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'raw(T)'!$B$1:$H$58888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<sst xmlns="http://schemas.openxmlformats.org/spreadsheetml/2006/main" count="120682" uniqueCount="59511">
  <si>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</si>
  <si>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</si>
  <si>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</si>
  <si>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</si>
  <si>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</si>
  <si>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April 2021,11:00  -  Dienstag, 20. April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</si>
  <si>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</si>
  <si>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</si>
  <si>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</si>
  <si>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</si>
  <si>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</si>
  <si>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</si>
  <si>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</si>
  <si>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</si>
  <si>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</si>
  <si>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</si>
  <si>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</si>
  <si>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</si>
  <si>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</si>
  <si>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</si>
  <si>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</si>
  <si>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</si>
  <si>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</si>
  <si>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</si>
  <si>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</si>
  <si>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</si>
  <si>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</si>
  <si>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</si>
  <si>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</si>
  <si>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</si>
  <si>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</si>
  <si>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</si>
  <si>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</si>
  <si>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</si>
  <si>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</si>
  <si>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</si>
  <si>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</si>
  <si>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</si>
  <si>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</si>
  <si>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</si>
  <si>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</si>
  <si>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</si>
  <si>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</si>
  <si>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</si>
  <si>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</si>
  <si>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</si>
  <si>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</si>
  <si>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</si>
  <si>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</si>
  <si>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</si>
  <si>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</si>
  <si>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</si>
  <si>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</si>
  <si>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</si>
  <si>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</si>
  <si>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</si>
  <si>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</si>
  <si>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</si>
  <si>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</si>
  <si>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</si>
  <si>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</si>
  <si>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</si>
  <si>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</si>
  <si>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</si>
  <si>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</si>
  <si>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</si>
  <si>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</si>
  <si>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</si>
  <si>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</si>
  <si>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</si>
  <si>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</si>
  <si>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</si>
  <si>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</si>
  <si>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</si>
  <si>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</si>
  <si>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</si>
  <si>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</si>
  <si>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</si>
  <si>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</si>
  <si>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</si>
  <si>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</si>
  <si>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</si>
  <si>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</si>
  <si>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</si>
  <si>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</si>
  <si>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</si>
  <si>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</si>
  <si>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</si>
  <si>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</si>
  <si>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</si>
  <si>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</si>
  <si>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</si>
  <si>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</si>
  <si>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</si>
  <si>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</si>
  <si>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</si>
  <si>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</si>
  <si>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</si>
  <si>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</si>
  <si>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</si>
  <si>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</si>
  <si>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</si>
  <si>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</si>
  <si>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</si>
  <si>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</si>
  <si>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</si>
  <si>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</si>
  <si>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</si>
  <si>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</si>
  <si>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</si>
  <si>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</si>
  <si>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</si>
  <si>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</si>
  <si>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</si>
  <si>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</si>
  <si>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</si>
  <si>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</si>
  <si>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</si>
  <si>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</si>
  <si>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</si>
  <si>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</si>
  <si>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</si>
  <si>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</si>
  <si>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</si>
  <si>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</si>
  <si>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</si>
  <si>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</si>
  <si>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</si>
  <si>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</si>
  <si>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</si>
  <si>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</si>
  <si>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</si>
  <si>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</si>
  <si>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</si>
  <si>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</si>
  <si>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</si>
  <si>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</si>
  <si>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</si>
  <si>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</si>
  <si>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</si>
  <si>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</si>
  <si>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</si>
  <si>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</si>
  <si>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</si>
  <si>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</si>
  <si>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</si>
  <si>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</si>
  <si>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</si>
  <si>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</si>
  <si>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</si>
  <si>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</si>
  <si>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</si>
  <si>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</si>
  <si>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</si>
  <si>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</si>
  <si>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</si>
  <si>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</si>
  <si>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</si>
  <si>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</si>
  <si>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</si>
  <si>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</si>
  <si>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</si>
  <si>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</si>
  <si>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</si>
  <si>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</si>
  <si>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</si>
  <si>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</si>
  <si>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</si>
  <si>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</si>
  <si>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</si>
  <si>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</si>
  <si>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</si>
  <si>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</si>
  <si>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</si>
  <si>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</si>
  <si>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</si>
  <si>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</si>
  <si>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</si>
  <si>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</si>
  <si>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</si>
  <si>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</si>
  <si>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</si>
  <si>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</si>
  <si>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</si>
  <si>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</si>
  <si>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</si>
  <si>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</si>
  <si>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</si>
  <si>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</si>
  <si>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</si>
  <si>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</si>
  <si>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</si>
  <si>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</si>
  <si>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</si>
  <si>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</si>
  <si>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</si>
  <si>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</si>
  <si>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</si>
  <si>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</si>
  <si>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</si>
  <si>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</si>
  <si>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</si>
  <si>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</si>
  <si>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</si>
  <si>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</si>
  <si>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</si>
  <si>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</si>
  <si>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</si>
  <si>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</si>
  <si>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</si>
  <si>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</si>
  <si>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</si>
  <si>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</si>
  <si>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</si>
  <si>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</si>
  <si>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</si>
  <si>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</si>
  <si>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</si>
  <si>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</si>
  <si>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</si>
  <si>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</si>
  <si>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</si>
  <si>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</si>
  <si>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</si>
  <si>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</si>
  <si>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</si>
  <si>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</si>
  <si>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</si>
  <si>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</si>
  <si>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</si>
  <si>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</si>
  <si>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</si>
  <si>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</si>
  <si>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</si>
  <si>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</si>
  <si>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</si>
  <si>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</si>
  <si>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</si>
  <si>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</si>
  <si>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</si>
  <si>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</si>
  <si>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</si>
  <si>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</si>
  <si>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06.04.2021 11:00-12:00</t>
  </si>
  <si>
    <t>06.04.2021 12:00-13:00</t>
  </si>
  <si>
    <t>06.04.2021 13:00-14:00</t>
  </si>
  <si>
    <t>06.04.2021 14:00-15:00</t>
  </si>
  <si>
    <t>06.04.2021 15:00-16:00</t>
  </si>
  <si>
    <t>06.04.2021 16:00-17:00</t>
  </si>
  <si>
    <t>06.04.2021 17:00-18:00</t>
  </si>
  <si>
    <t>06.04.2021 18:00-19:00</t>
  </si>
  <si>
    <t>06.04.2021 19:00-20:00</t>
  </si>
  <si>
    <t>06.04.2021 20:00-21:00</t>
  </si>
  <si>
    <t>06.04.2021 21:00-22:00</t>
  </si>
  <si>
    <t>06.04.2021 22:00-23:00</t>
  </si>
  <si>
    <t>06.04.2021 23:00-00:00</t>
  </si>
  <si>
    <t>07.04.2021 00:00-01:00</t>
  </si>
  <si>
    <t>07.04.2021 01:00-02:00</t>
  </si>
  <si>
    <t>07.04.2021 02:00-03:00</t>
  </si>
  <si>
    <t>07.04.2021 03:00-04:00</t>
  </si>
  <si>
    <t>07.04.2021 04:00-05:00</t>
  </si>
  <si>
    <t>07.04.2021 05:00-06:00</t>
  </si>
  <si>
    <t>07.04.2021 06:00-07:00</t>
  </si>
  <si>
    <t>07.04.2021 07:00-08:00</t>
  </si>
  <si>
    <t>07.04.2021 08:00-09:00</t>
  </si>
  <si>
    <t>07.04.2021 09:00-10:00</t>
  </si>
  <si>
    <t>07.04.2021 10:00-11:00</t>
  </si>
  <si>
    <t>07.04.2021 11:00-12:00</t>
  </si>
  <si>
    <t>07.04.2021 12:00-13:00</t>
  </si>
  <si>
    <t>07.04.2021 13:00-14:00</t>
  </si>
  <si>
    <t>07.04.2021 14:00-15:00</t>
  </si>
  <si>
    <t>07.04.2021 15:00-16:00</t>
  </si>
  <si>
    <t>07.04.2021 16:00-17:00</t>
  </si>
  <si>
    <t>07.04.2021 17:00-18:00</t>
  </si>
  <si>
    <t>07.04.2021 18:00-19:00</t>
  </si>
  <si>
    <t>07.04.2021 19:00-20:00</t>
  </si>
  <si>
    <t>07.04.2021 20:00-21:00</t>
  </si>
  <si>
    <t>07.04.2021 21:00-22:00</t>
  </si>
  <si>
    <t>07.04.2021 22:00-23:00</t>
  </si>
  <si>
    <t>07.04.2021 23:00-00:00</t>
  </si>
  <si>
    <t>08.04.2021 00:00-01:00</t>
  </si>
  <si>
    <t>08.04.2021 01:00-02:00</t>
  </si>
  <si>
    <t>08.04.2021 02:00-03:00</t>
  </si>
  <si>
    <t>08.04.2021 03:00-04:00</t>
  </si>
  <si>
    <t>08.04.2021 04:00-05:00</t>
  </si>
  <si>
    <t>08.04.2021 05:00-06:00</t>
  </si>
  <si>
    <t>08.04.2021 06:00-07:00</t>
  </si>
  <si>
    <t>08.04.2021 07:00-08:00</t>
  </si>
  <si>
    <t>08.04.2021 08:00-09:00</t>
  </si>
  <si>
    <t>08.04.2021 09:00-10:00</t>
  </si>
  <si>
    <t>08.04.2021 10:00-11:00</t>
  </si>
  <si>
    <t>08.04.2021 11:00-12:00</t>
  </si>
  <si>
    <t>08.04.2021 12:00-13:00</t>
  </si>
  <si>
    <t>08.04.2021 13:00-14:00</t>
  </si>
  <si>
    <t>08.04.2021 14:00-15:00</t>
  </si>
  <si>
    <t>08.04.2021 15:00-16:00</t>
  </si>
  <si>
    <t>08.04.2021 16:00-17:00</t>
  </si>
  <si>
    <t>08.04.2021 17:00-18:00</t>
  </si>
  <si>
    <t>08.04.2021 18:00-19:00</t>
  </si>
  <si>
    <t>08.04.2021 19:00-20:00</t>
  </si>
  <si>
    <t>08.04.2021 20:00-21:00</t>
  </si>
  <si>
    <t>08.04.2021 21:00-22:00</t>
  </si>
  <si>
    <t>08.04.2021 22:00-23:00</t>
  </si>
  <si>
    <t>08.04.2021 23:00-00:00</t>
  </si>
  <si>
    <t>09.04.2021 00:00-01:00</t>
  </si>
  <si>
    <t>09.04.2021 01:00-02:00</t>
  </si>
  <si>
    <t>09.04.2021 02:00-03:00</t>
  </si>
  <si>
    <t>09.04.2021 03:00-04:00</t>
  </si>
  <si>
    <t>09.04.2021 04:00-05:00</t>
  </si>
  <si>
    <t>09.04.2021 05:00-06:00</t>
  </si>
  <si>
    <t>09.04.2021 06:00-07:00</t>
  </si>
  <si>
    <t>09.04.2021 07:00-08:00</t>
  </si>
  <si>
    <t>09.04.2021 08:00-09:00</t>
  </si>
  <si>
    <t>09.04.2021 09:00-10:00</t>
  </si>
  <si>
    <t>09.04.2021 10:00-11:00</t>
  </si>
  <si>
    <t>09.04.2021 11:00-12:00</t>
  </si>
  <si>
    <t>09.04.2021 12:00-13:00</t>
  </si>
  <si>
    <t>09.04.2021 13:00-14:00</t>
  </si>
  <si>
    <t>09.04.2021 14:00-15:00</t>
  </si>
  <si>
    <t>09.04.2021 15:00-16:00</t>
  </si>
  <si>
    <t>09.04.2021 16:00-17:00</t>
  </si>
  <si>
    <t>09.04.2021 17:00-18:00</t>
  </si>
  <si>
    <t>09.04.2021 18:00-19:00</t>
  </si>
  <si>
    <t>09.04.2021 19:00-20:00</t>
  </si>
  <si>
    <t>09.04.2021 20:00-21:00</t>
  </si>
  <si>
    <t>09.04.2021 21:00-22:00</t>
  </si>
  <si>
    <t>09.04.2021 22:00-23:00</t>
  </si>
  <si>
    <t>09.04.2021 23:00-00:00</t>
  </si>
  <si>
    <t>10.04.2021 00:00-01:00</t>
  </si>
  <si>
    <t>10.04.2021 01:00-02:00</t>
  </si>
  <si>
    <t>10.04.2021 02:00-03:00</t>
  </si>
  <si>
    <t>10.04.2021 03:00-04:00</t>
  </si>
  <si>
    <t>10.04.2021 04:00-05:00</t>
  </si>
  <si>
    <t>10.04.2021 05:00-06:00</t>
  </si>
  <si>
    <t>10.04.2021 06:00-07:00</t>
  </si>
  <si>
    <t>10.04.2021 07:00-08:00</t>
  </si>
  <si>
    <t>10.04.2021 08:00-09:00</t>
  </si>
  <si>
    <t>10.04.2021 09:00-10:00</t>
  </si>
  <si>
    <t>10.04.2021 10:00-11:00</t>
  </si>
  <si>
    <t>10.04.2021 11:00-12:00</t>
  </si>
  <si>
    <t>10.04.2021 12:00-13:00</t>
  </si>
  <si>
    <t>10.04.2021 13:00-14:00</t>
  </si>
  <si>
    <t>10.04.2021 14:00-15:00</t>
  </si>
  <si>
    <t>10.04.2021 15:00-16:00</t>
  </si>
  <si>
    <t>10.04.2021 16:00-17:00</t>
  </si>
  <si>
    <t>10.04.2021 17:00-18:00</t>
  </si>
  <si>
    <t>10.04.2021 18:00-19:00</t>
  </si>
  <si>
    <t>10.04.2021 19:00-20:00</t>
  </si>
  <si>
    <t>10.04.2021 20:00-21:00</t>
  </si>
  <si>
    <t>10.04.2021 21:00-22:00</t>
  </si>
  <si>
    <t>10.04.2021 22:00-23:00</t>
  </si>
  <si>
    <t>10.04.2021 23:00-00:00</t>
  </si>
  <si>
    <t>11.04.2021 00:00-01:00</t>
  </si>
  <si>
    <t>11.04.2021 01:00-02:00</t>
  </si>
  <si>
    <t>11.04.2021 02:00-03:00</t>
  </si>
  <si>
    <t>11.04.2021 03:00-04:00</t>
  </si>
  <si>
    <t>11.04.2021 04:00-05:00</t>
  </si>
  <si>
    <t>11.04.2021 05:00-06:00</t>
  </si>
  <si>
    <t>11.04.2021 06:00-07:00</t>
  </si>
  <si>
    <t>11.04.2021 07:00-08:00</t>
  </si>
  <si>
    <t>11.04.2021 08:00-09:00</t>
  </si>
  <si>
    <t>11.04.2021 09:00-10:00</t>
  </si>
  <si>
    <t>11.04.2021 10:00-11:00</t>
  </si>
  <si>
    <t>11.04.2021 11:00-12:00</t>
  </si>
  <si>
    <t>11.04.2021 12:00-13:00</t>
  </si>
  <si>
    <t>11.04.2021 13:00-14:00</t>
  </si>
  <si>
    <t>11.04.2021 14:00-15:00</t>
  </si>
  <si>
    <t>11.04.2021 15:00-16:00</t>
  </si>
  <si>
    <t>11.04.2021 16:00-17:00</t>
  </si>
  <si>
    <t>11.04.2021 17:00-18:00</t>
  </si>
  <si>
    <t>11.04.2021 18:00-19:00</t>
  </si>
  <si>
    <t>11.04.2021 19:00-20:00</t>
  </si>
  <si>
    <t>11.04.2021 20:00-21:00</t>
  </si>
  <si>
    <t>11.04.2021 21:00-22:00</t>
  </si>
  <si>
    <t>11.04.2021 22:00-23:00</t>
  </si>
  <si>
    <t>11.04.2021 23:00-00:00</t>
  </si>
  <si>
    <t>12.04.2021 00:00-01:00</t>
  </si>
  <si>
    <t>12.04.2021 01:00-02:00</t>
  </si>
  <si>
    <t>12.04.2021 02:00-03:00</t>
  </si>
  <si>
    <t>12.04.2021 03:00-04:00</t>
  </si>
  <si>
    <t>12.04.2021 04:00-05:00</t>
  </si>
  <si>
    <t>12.04.2021 05:00-06:00</t>
  </si>
  <si>
    <t>12.04.2021 06:00-07:00</t>
  </si>
  <si>
    <t>12.04.2021 07:00-08:00</t>
  </si>
  <si>
    <t>12.04.2021 08:00-09:00</t>
  </si>
  <si>
    <t>12.04.2021 09:00-10:00</t>
  </si>
  <si>
    <t>12.04.2021 10:00-11:00</t>
  </si>
  <si>
    <t>12.04.2021 11:00-12:00</t>
  </si>
  <si>
    <t>12.04.2021 12:00-13:00</t>
  </si>
  <si>
    <t>12.04.2021 13:00-14:00</t>
  </si>
  <si>
    <t>12.04.2021 14:00-15:00</t>
  </si>
  <si>
    <t>12.04.2021 15:00-16:00</t>
  </si>
  <si>
    <t>12.04.2021 16:00-17:00</t>
  </si>
  <si>
    <t>12.04.2021 17:00-18:00</t>
  </si>
  <si>
    <t>12.04.2021 18:00-19:00</t>
  </si>
  <si>
    <t>12.04.2021 19:00-20:00</t>
  </si>
  <si>
    <t>12.04.2021 20:00-21:00</t>
  </si>
  <si>
    <t>12.04.2021 21:00-22:00</t>
  </si>
  <si>
    <t>12.04.2021 22:00-23:00</t>
  </si>
  <si>
    <t>12.04.2021 23:00-00:00</t>
  </si>
  <si>
    <t>13.04.2021 00:00-01:00</t>
  </si>
  <si>
    <t>13.04.2021 01:00-02:00</t>
  </si>
  <si>
    <t>13.04.2021 02:00-03:00</t>
  </si>
  <si>
    <t>13.04.2021 03:00-04:00</t>
  </si>
  <si>
    <t>13.04.2021 04:00-05:00</t>
  </si>
  <si>
    <t>13.04.2021 05:00-06:00</t>
  </si>
  <si>
    <t>13.04.2021 06:00-07:00</t>
  </si>
  <si>
    <t>13.04.2021 07:00-08:00</t>
  </si>
  <si>
    <t>13.04.2021 08:00-09:00</t>
  </si>
  <si>
    <t>13.04.2021 09:00-10:00</t>
  </si>
  <si>
    <t>13.04.2021 10:00-11:00</t>
  </si>
  <si>
    <t>13.04.2021 11:00-12:00</t>
  </si>
  <si>
    <t>13.04.2021 12:00-13:00</t>
  </si>
  <si>
    <t>13.04.2021 13:00-14:00</t>
  </si>
  <si>
    <t>13.04.2021 14:00-15:00</t>
  </si>
  <si>
    <t>13.04.2021 15:00-16:00</t>
  </si>
  <si>
    <t>13.04.2021 16:00-17:00</t>
  </si>
  <si>
    <t>13.04.2021 17:00-18:00</t>
  </si>
  <si>
    <t>13.04.2021 18:00-19:00</t>
  </si>
  <si>
    <t>13.04.2021 19:00-20:00</t>
  </si>
  <si>
    <t>13.04.2021 20:00-21:00</t>
  </si>
  <si>
    <t>13.04.2021 21:00-22:00</t>
  </si>
  <si>
    <t>13.04.2021 22:00-23:00</t>
  </si>
  <si>
    <t>13.04.2021 23:00-00:00</t>
  </si>
  <si>
    <t>14.04.2021 00:00-01:00</t>
  </si>
  <si>
    <t>14.04.2021 01:00-02:00</t>
  </si>
  <si>
    <t>14.04.2021 02:00-03:00</t>
  </si>
  <si>
    <t>14.04.2021 03:00-04:00</t>
  </si>
  <si>
    <t>14.04.2021 04:00-05:00</t>
  </si>
  <si>
    <t>14.04.2021 05:00-06:00</t>
  </si>
  <si>
    <t>14.04.2021 06:00-07:00</t>
  </si>
  <si>
    <t>14.04.2021 07:00-08:00</t>
  </si>
  <si>
    <t>14.04.2021 08:00-09:00</t>
  </si>
  <si>
    <t>14.04.2021 09:00-10:00</t>
  </si>
  <si>
    <t>14.04.2021 10:00-11:00</t>
  </si>
  <si>
    <t>14.04.2021 11:00-12:00</t>
  </si>
  <si>
    <t>14.04.2021 12:00-13:00</t>
  </si>
  <si>
    <t>14.04.2021 13:00-14:00</t>
  </si>
  <si>
    <t>14.04.2021 14:00-15:00</t>
  </si>
  <si>
    <t>14.04.2021 15:00-16:00</t>
  </si>
  <si>
    <t>14.04.2021 16:00-17:00</t>
  </si>
  <si>
    <t>14.04.2021 17:00-18:00</t>
  </si>
  <si>
    <t>14.04.2021 18:00-19:00</t>
  </si>
  <si>
    <t>14.04.2021 19:00-20:00</t>
  </si>
  <si>
    <t>14.04.2021 20:00-21:00</t>
  </si>
  <si>
    <t>14.04.2021 21:00-22:00</t>
  </si>
  <si>
    <t>14.04.2021 22:00-23:00</t>
  </si>
  <si>
    <t>14.04.2021 23:00-00:00</t>
  </si>
  <si>
    <t>15.04.2021 00:00-01:00</t>
  </si>
  <si>
    <t>15.04.2021 01:00-02:00</t>
  </si>
  <si>
    <t>15.04.2021 02:00-03:00</t>
  </si>
  <si>
    <t>15.04.2021 03:00-04:00</t>
  </si>
  <si>
    <t>15.04.2021 04:00-05:00</t>
  </si>
  <si>
    <t>15.04.2021 05:00-06:00</t>
  </si>
  <si>
    <t>15.04.2021 06:00-07:00</t>
  </si>
  <si>
    <t>15.04.2021 07:00-08:00</t>
  </si>
  <si>
    <t>15.04.2021 08:00-09:00</t>
  </si>
  <si>
    <t>15.04.2021 09:00-10:00</t>
  </si>
  <si>
    <t>15.04.2021 10:00-11:00</t>
  </si>
  <si>
    <t>15.04.2021 11:00-12:00</t>
  </si>
  <si>
    <t>15.04.2021 12:00-13:00</t>
  </si>
  <si>
    <t>15.04.2021 13:00-14:00</t>
  </si>
  <si>
    <t>15.04.2021 14:00-15:00</t>
  </si>
  <si>
    <t>15.04.2021 15:00-16:00</t>
  </si>
  <si>
    <t>15.04.2021 16:00-17:00</t>
  </si>
  <si>
    <t>15.04.2021 17:00-18:00</t>
  </si>
  <si>
    <t>15.04.2021 18:00-19:00</t>
  </si>
  <si>
    <t>15.04.2021 19:00-20:00</t>
  </si>
  <si>
    <t>15.04.2021 20:00-21:00</t>
  </si>
  <si>
    <t>15.04.2021 21:00-22:00</t>
  </si>
  <si>
    <t>15.04.2021 22:00-23:00</t>
  </si>
  <si>
    <t>15.04.2021 23:00-00:00</t>
  </si>
  <si>
    <t>16.04.2021 00:00-01:00</t>
  </si>
  <si>
    <t>16.04.2021 01:00-02:00</t>
  </si>
  <si>
    <t>16.04.2021 02:00-03:00</t>
  </si>
  <si>
    <t>16.04.2021 03:00-04:00</t>
  </si>
  <si>
    <t>16.04.2021 04:00-05:00</t>
  </si>
  <si>
    <t>16.04.2021 05:00-06:00</t>
  </si>
  <si>
    <t>16.04.2021 06:00-07:00</t>
  </si>
  <si>
    <t>16.04.2021 07:00-08:00</t>
  </si>
  <si>
    <t>16.04.2021 08:00-09:00</t>
  </si>
  <si>
    <t>16.04.2021 09:00-10:00</t>
  </si>
  <si>
    <t>16.04.2021 10:00-11:00</t>
  </si>
  <si>
    <t>16.04.2021 11:00-12:00</t>
  </si>
  <si>
    <t>16.04.2021 12:00-13:00</t>
  </si>
  <si>
    <t>16.04.2021 13:00-14:00</t>
  </si>
  <si>
    <t>16.04.2021 14:00-15:00</t>
  </si>
  <si>
    <t>16.04.2021 15:00-16:00</t>
  </si>
  <si>
    <t>16.04.2021 16:00-17:00</t>
  </si>
  <si>
    <t>16.04.2021 17:00-18:00</t>
  </si>
  <si>
    <t>16.04.2021 18:00-19:00</t>
  </si>
  <si>
    <t>16.04.2021 19:00-20:00</t>
  </si>
  <si>
    <t>16.04.2021 20:00-21:00</t>
  </si>
  <si>
    <t>16.04.2021 21:00-22:00</t>
  </si>
  <si>
    <t>16.04.2021 22:00-23:00</t>
  </si>
  <si>
    <t>16.04.2021 23:00-00:00</t>
  </si>
  <si>
    <t>17.04.2021 00:00-01:00</t>
  </si>
  <si>
    <t>17.04.2021 01:00-02:00</t>
  </si>
  <si>
    <t>17.04.2021 02:00-03:00</t>
  </si>
  <si>
    <t>17.04.2021 03:00-04:00</t>
  </si>
  <si>
    <t>17.04.2021 04:00-05:00</t>
  </si>
  <si>
    <t>17.04.2021 05:00-06:00</t>
  </si>
  <si>
    <t>17.04.2021 06:00-07:00</t>
  </si>
  <si>
    <t>17.04.2021 07:00-08:00</t>
  </si>
  <si>
    <t>17.04.2021 08:00-09:00</t>
  </si>
  <si>
    <t>17.04.2021 09:00-10:00</t>
  </si>
  <si>
    <t>17.04.2021 10:00-11:00</t>
  </si>
  <si>
    <t>17.04.2021 11:00-12:00</t>
  </si>
  <si>
    <t>17.04.2021 12:00-13:00</t>
  </si>
  <si>
    <t>17.04.2021 13:00-14:00</t>
  </si>
  <si>
    <t>17.04.2021 14:00-15:00</t>
  </si>
  <si>
    <t>17.04.2021 15:00-16:00</t>
  </si>
  <si>
    <t>17.04.2021 16:00-17:00</t>
  </si>
  <si>
    <t>17.04.2021 17:00-18:00</t>
  </si>
  <si>
    <t>17.04.2021 18:00-19:00</t>
  </si>
  <si>
    <t>17.04.2021 19:00-20:00</t>
  </si>
  <si>
    <t>17.04.2021 20:00-21:00</t>
  </si>
  <si>
    <t>17.04.2021 21:00-22:00</t>
  </si>
  <si>
    <t>17.04.2021 22:00-23:00</t>
  </si>
  <si>
    <t>17.04.2021 23:00-00:00</t>
  </si>
  <si>
    <t>18.04.2021 00:00-01:00</t>
  </si>
  <si>
    <t>18.04.2021 01:00-02:00</t>
  </si>
  <si>
    <t>18.04.2021 02:00-03:00</t>
  </si>
  <si>
    <t>18.04.2021 03:00-04:00</t>
  </si>
  <si>
    <t>18.04.2021 04:00-05:00</t>
  </si>
  <si>
    <t>18.04.2021 05:00-06:00</t>
  </si>
  <si>
    <t>18.04.2021 06:00-07:00</t>
  </si>
  <si>
    <t>18.04.2021 07:00-08:00</t>
  </si>
  <si>
    <t>18.04.2021 08:00-09:00</t>
  </si>
  <si>
    <t>18.04.2021 09:00-10:00</t>
  </si>
  <si>
    <t>18.04.2021 10:00-11:00</t>
  </si>
  <si>
    <t>18.04.2021 11:00-12:00</t>
  </si>
  <si>
    <t>18.04.2021 12:00-13:00</t>
  </si>
  <si>
    <t>18.04.2021 13:00-14:00</t>
  </si>
  <si>
    <t>18.04.2021 14:00-15:00</t>
  </si>
  <si>
    <t>18.04.2021 15:00-16:00</t>
  </si>
  <si>
    <t>18.04.2021 16:00-17:00</t>
  </si>
  <si>
    <t>18.04.2021 17:00-18:00</t>
  </si>
  <si>
    <t>18.04.2021 18:00-19:00</t>
  </si>
  <si>
    <t>18.04.2021 19:00-20:00</t>
  </si>
  <si>
    <t>18.04.2021 20:00-21:00</t>
  </si>
  <si>
    <t>18.04.2021 21:00-22:00</t>
  </si>
  <si>
    <t>18.04.2021 22:00-23:00</t>
  </si>
  <si>
    <t>18.04.2021 23:00-00:00</t>
  </si>
  <si>
    <t>19.04.2021 00:00-01:00</t>
  </si>
  <si>
    <t>19.04.2021 01:00-02:00</t>
  </si>
  <si>
    <t>19.04.2021 02:00-03:00</t>
  </si>
  <si>
    <t>19.04.2021 03:00-04:00</t>
  </si>
  <si>
    <t>19.04.2021 04:00-05:00</t>
  </si>
  <si>
    <t>19.04.2021 05:00-06:00</t>
  </si>
  <si>
    <t>19.04.2021 06:00-07:00</t>
  </si>
  <si>
    <t>19.04.2021 07:00-08:00</t>
  </si>
  <si>
    <t>19.04.2021 08:00-09:00</t>
  </si>
  <si>
    <t>19.04.2021 09:00-10:00</t>
  </si>
  <si>
    <t>19.04.2021 10:00-11:00</t>
  </si>
  <si>
    <t>19.04.2021 11:00-12:00</t>
  </si>
  <si>
    <t>19.04.2021 12:00-13:00</t>
  </si>
  <si>
    <t>19.04.2021 13:00-14:00</t>
  </si>
  <si>
    <t>19.04.2021 14:00-15:00</t>
  </si>
  <si>
    <t>19.04.2021 15:00-16:00</t>
  </si>
  <si>
    <t>19.04.2021 16:00-17:00</t>
  </si>
  <si>
    <t>19.04.2021 17:00-18:00</t>
  </si>
  <si>
    <t>19.04.2021 18:00-19:00</t>
  </si>
  <si>
    <t>19.04.2021 19:00-20:00</t>
  </si>
  <si>
    <t>19.04.2021 20:00-21:00</t>
  </si>
  <si>
    <t>19.04.2021 21:00-22:00</t>
  </si>
  <si>
    <t>19.04.2021 22:00-23:00</t>
  </si>
  <si>
    <t>19.04.2021 23:00-00:00</t>
  </si>
  <si>
    <t>20.04.2021 00:00-01:00</t>
  </si>
  <si>
    <t>20.04.2021 01:00-02:00</t>
  </si>
  <si>
    <t>20.04.2021 02:00-03:00</t>
  </si>
  <si>
    <t>20.04.2021 03:00-04:00</t>
  </si>
  <si>
    <t>20.04.2021 04:00-05:00</t>
  </si>
  <si>
    <t>20.04.2021 05:00-06:00</t>
  </si>
  <si>
    <t>20.04.2021 06:00-07:00</t>
  </si>
  <si>
    <t>20.04.2021 07:00-08:00</t>
  </si>
  <si>
    <t>20.04.2021 08:00-09:00</t>
  </si>
  <si>
    <t>20.04.2021 09:00-10:00</t>
  </si>
  <si>
    <t>20.04.2021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</si>
  <si>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</si>
  <si>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</si>
  <si>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</si>
  <si>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</si>
  <si>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</si>
  <si>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</si>
  <si>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</si>
  <si>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</si>
  <si>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</si>
  <si>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</si>
  <si>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</si>
  <si>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</si>
  <si>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</si>
  <si>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</si>
  <si>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</si>
  <si>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</si>
  <si>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</si>
  <si>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</si>
  <si>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</si>
  <si>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</si>
  <si>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</si>
  <si>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</si>
  <si>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</si>
  <si>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</si>
  <si>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</si>
  <si>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</si>
  <si>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</si>
  <si>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</si>
  <si>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</si>
  <si>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</si>
  <si>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</si>
  <si>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</si>
  <si>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</si>
  <si>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</si>
  <si>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</si>
  <si>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</si>
  <si>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</si>
  <si>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</si>
  <si>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</si>
  <si>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</si>
  <si>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</si>
  <si>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</si>
  <si>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</si>
  <si>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</si>
  <si>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</si>
  <si>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06.04.2021 11:51:01</t>
  </si>
  <si>
    <t>06.04.2021 11:51:03</t>
  </si>
  <si>
    <t>06.04.2021 11:51:04</t>
  </si>
  <si>
    <t>06.04.2021 11:51:06</t>
  </si>
  <si>
    <t>06.04.2021 11:51:07</t>
  </si>
  <si>
    <t>06.04.2021 11:51:09</t>
  </si>
  <si>
    <t>06.04.2021 11:51:10</t>
  </si>
  <si>
    <t>06.04.2021 11:51:36</t>
  </si>
  <si>
    <t>06.04.2021 11:51:37</t>
  </si>
  <si>
    <t>06.04.2021 11:51:39</t>
  </si>
  <si>
    <t>06.04.2021 11:51:40</t>
  </si>
  <si>
    <t>06.04.2021 11:51:42</t>
  </si>
  <si>
    <t>06.04.2021 11:51:43</t>
  </si>
  <si>
    <t>06.04.2021 11:51:45</t>
  </si>
  <si>
    <t>06.04.2021 11:51:46</t>
  </si>
  <si>
    <t>06.04.2021 11:51:48</t>
  </si>
  <si>
    <t>06.04.2021 11:51:49</t>
  </si>
  <si>
    <t>06.04.2021 11:51:54</t>
  </si>
  <si>
    <t>06.04.2021 11:53:18</t>
  </si>
  <si>
    <t>Ankommend</t>
  </si>
  <si>
    <t>06.04.2021 11:53:21</t>
  </si>
  <si>
    <t>06.04.2021 11:53:22</t>
  </si>
  <si>
    <t>06.04.2021 11:53:24</t>
  </si>
  <si>
    <t>06.04.2021 11:53:25</t>
  </si>
  <si>
    <t>06.04.2021 11:53:27</t>
  </si>
  <si>
    <t>06.04.2021 11:53:34</t>
  </si>
  <si>
    <t>06.04.2021 11:53:36</t>
  </si>
  <si>
    <t>06.04.2021 11:53:37</t>
  </si>
  <si>
    <t>06.04.2021 11:53:39</t>
  </si>
  <si>
    <t>06.04.2021 11:53:40</t>
  </si>
  <si>
    <t>06.04.2021 11:53:42</t>
  </si>
  <si>
    <t>06.04.2021 11:53:43</t>
  </si>
  <si>
    <t>06.04.2021 11:53:45</t>
  </si>
  <si>
    <t>06.04.2021 11:53:51</t>
  </si>
  <si>
    <t>06.04.2021 11:53:52</t>
  </si>
  <si>
    <t>06.04.2021 11:53:54</t>
  </si>
  <si>
    <t>06.04.2021 11:53:55</t>
  </si>
  <si>
    <t>06.04.2021 11:53:58</t>
  </si>
  <si>
    <t>06.04.2021 11:54:00</t>
  </si>
  <si>
    <t>06.04.2021 11:54:48</t>
  </si>
  <si>
    <t>06.04.2021 11:54:50</t>
  </si>
  <si>
    <t>06.04.2021 11:54:51</t>
  </si>
  <si>
    <t>06.04.2021 11:54:53</t>
  </si>
  <si>
    <t>06.04.2021 11:54:56</t>
  </si>
  <si>
    <t>06.04.2021 11:54:57</t>
  </si>
  <si>
    <t>06.04.2021 11:54:59</t>
  </si>
  <si>
    <t>06.04.2021 11:55:00</t>
  </si>
  <si>
    <t>06.04.2021 11:55:02</t>
  </si>
  <si>
    <t>06.04.2021 11:55:03</t>
  </si>
  <si>
    <t>06.04.2021 11:55:05</t>
  </si>
  <si>
    <t>06.04.2021 11:55:11</t>
  </si>
  <si>
    <t>06.04.2021 11:55:12</t>
  </si>
  <si>
    <t>06.04.2021 11:55:14</t>
  </si>
  <si>
    <t>06.04.2021 11:55:15</t>
  </si>
  <si>
    <t>06.04.2021 11:57:00</t>
  </si>
  <si>
    <t>06.04.2021 11:57:01</t>
  </si>
  <si>
    <t>06.04.2021 11:57:03</t>
  </si>
  <si>
    <t>06.04.2021 11:57:04</t>
  </si>
  <si>
    <t>06.04.2021 11:57:06</t>
  </si>
  <si>
    <t>06.04.2021 11:57:07</t>
  </si>
  <si>
    <t>06.04.2021 11:58:40</t>
  </si>
  <si>
    <t>06.04.2021 11:58:42</t>
  </si>
  <si>
    <t>06.04.2021 11:58:43</t>
  </si>
  <si>
    <t>06.04.2021 11:58:45</t>
  </si>
  <si>
    <t>06.04.2021 11:58:46</t>
  </si>
  <si>
    <t>06.04.2021 11:58:48</t>
  </si>
  <si>
    <t>06.04.2021 12:03:42</t>
  </si>
  <si>
    <t>06.04.2021 12:03:43</t>
  </si>
  <si>
    <t>06.04.2021 12:03:45</t>
  </si>
  <si>
    <t>06.04.2021 12:03:46</t>
  </si>
  <si>
    <t>06.04.2021 12:03:48</t>
  </si>
  <si>
    <t>06.04.2021 12:03:49</t>
  </si>
  <si>
    <t>06.04.2021 12:03:55</t>
  </si>
  <si>
    <t>06.04.2021 12:03:57</t>
  </si>
  <si>
    <t>06.04.2021 12:03:58</t>
  </si>
  <si>
    <t>06.04.2021 12:04:00</t>
  </si>
  <si>
    <t>06.04.2021 12:04:01</t>
  </si>
  <si>
    <t>06.04.2021 12:04:03</t>
  </si>
  <si>
    <t>06.04.2021 12:04:04</t>
  </si>
  <si>
    <t>06.04.2021 12:04:07</t>
  </si>
  <si>
    <t>06.04.2021 12:04:09</t>
  </si>
  <si>
    <t>06.04.2021 12:04:10</t>
  </si>
  <si>
    <t>06.04.2021 12:06:07</t>
  </si>
  <si>
    <t>06.04.2021 12:06:09</t>
  </si>
  <si>
    <t>06.04.2021 12:06:10</t>
  </si>
  <si>
    <t>06.04.2021 12:06:12</t>
  </si>
  <si>
    <t>06.04.2021 12:06:18</t>
  </si>
  <si>
    <t>06.04.2021 12:06:19</t>
  </si>
  <si>
    <t>06.04.2021 12:06:21</t>
  </si>
  <si>
    <t>06.04.2021 12:06:22</t>
  </si>
  <si>
    <t>06.04.2021 12:06:24</t>
  </si>
  <si>
    <t>06.04.2021 12:06:25</t>
  </si>
  <si>
    <t>06.04.2021 12:06:27</t>
  </si>
  <si>
    <t>06.04.2021 12:06:28</t>
  </si>
  <si>
    <t>06.04.2021 12:06:30</t>
  </si>
  <si>
    <t>06.04.2021 12:06:31</t>
  </si>
  <si>
    <t>06.04.2021 12:06:33</t>
  </si>
  <si>
    <t>06.04.2021 12:06:42</t>
  </si>
  <si>
    <t>06.04.2021 12:07:09</t>
  </si>
  <si>
    <t>06.04.2021 12:07:10</t>
  </si>
  <si>
    <t>06.04.2021 12:07:12</t>
  </si>
  <si>
    <t>06.04.2021 12:07:13</t>
  </si>
  <si>
    <t>06.04.2021 12:07:15</t>
  </si>
  <si>
    <t>06.04.2021 12:07:16</t>
  </si>
  <si>
    <t>06.04.2021 12:07:21</t>
  </si>
  <si>
    <t>06.04.2021 12:07:22</t>
  </si>
  <si>
    <t>06.04.2021 12:07:24</t>
  </si>
  <si>
    <t>06.04.2021 12:07:25</t>
  </si>
  <si>
    <t>06.04.2021 12:07:27</t>
  </si>
  <si>
    <t>06.04.2021 12:07:28</t>
  </si>
  <si>
    <t>06.04.2021 12:07:30</t>
  </si>
  <si>
    <t>06.04.2021 12:07:43</t>
  </si>
  <si>
    <t>06.04.2021 12:07:45</t>
  </si>
  <si>
    <t>06.04.2021 12:07:46</t>
  </si>
  <si>
    <t>06.04.2021 12:07:48</t>
  </si>
  <si>
    <t>06.04.2021 12:07:49</t>
  </si>
  <si>
    <t>06.04.2021 12:07:51</t>
  </si>
  <si>
    <t>06.04.2021 12:07:52</t>
  </si>
  <si>
    <t>06.04.2021 12:07:54</t>
  </si>
  <si>
    <t>06.04.2021 12:07:55</t>
  </si>
  <si>
    <t>06.04.2021 12:09:57</t>
  </si>
  <si>
    <t>06.04.2021 12:09:59</t>
  </si>
  <si>
    <t>06.04.2021 12:10:00</t>
  </si>
  <si>
    <t>06.04.2021 12:10:02</t>
  </si>
  <si>
    <t>06.04.2021 12:10:03</t>
  </si>
  <si>
    <t>06.04.2021 12:10:05</t>
  </si>
  <si>
    <t>06.04.2021 12:10:14</t>
  </si>
  <si>
    <t>06.04.2021 12:10:15</t>
  </si>
  <si>
    <t>06.04.2021 12:10:17</t>
  </si>
  <si>
    <t>06.04.2021 12:10:18</t>
  </si>
  <si>
    <t>06.04.2021 12:10:20</t>
  </si>
  <si>
    <t>06.04.2021 12:10:23</t>
  </si>
  <si>
    <t>06.04.2021 12:11:28</t>
  </si>
  <si>
    <t>06.04.2021 12:11:30</t>
  </si>
  <si>
    <t>06.04.2021 12:11:31</t>
  </si>
  <si>
    <t>06.04.2021 12:11:33</t>
  </si>
  <si>
    <t>06.04.2021 12:11:34</t>
  </si>
  <si>
    <t>06.04.2021 12:11:36</t>
  </si>
  <si>
    <t>06.04.2021 12:11:40</t>
  </si>
  <si>
    <t>06.04.2021 12:11:42</t>
  </si>
  <si>
    <t>06.04.2021 12:11:43</t>
  </si>
  <si>
    <t>06.04.2021 12:11:45</t>
  </si>
  <si>
    <t>06.04.2021 12:11:46</t>
  </si>
  <si>
    <t>06.04.2021 12:11:48</t>
  </si>
  <si>
    <t>06.04.2021 12:11:49</t>
  </si>
  <si>
    <t>06.04.2021 12:11:52</t>
  </si>
  <si>
    <t>06.04.2021 12:11:54</t>
  </si>
  <si>
    <t>06.04.2021 12:11:55</t>
  </si>
  <si>
    <t>06.04.2021 12:11:58</t>
  </si>
  <si>
    <t>06.04.2021 12:13:04</t>
  </si>
  <si>
    <t>06.04.2021 12:13:06</t>
  </si>
  <si>
    <t>06.04.2021 12:13:07</t>
  </si>
  <si>
    <t>06.04.2021 12:13:09</t>
  </si>
  <si>
    <t>06.04.2021 12:13:10</t>
  </si>
  <si>
    <t>06.04.2021 12:13:12</t>
  </si>
  <si>
    <t>06.04.2021 12:13:13</t>
  </si>
  <si>
    <t>06.04.2021 12:16:33</t>
  </si>
  <si>
    <t>06.04.2021 12:16:36</t>
  </si>
  <si>
    <t>06.04.2021 12:16:37</t>
  </si>
  <si>
    <t>06.04.2021 12:16:39</t>
  </si>
  <si>
    <t>06.04.2021 12:16:40</t>
  </si>
  <si>
    <t>06.04.2021 12:16:42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</si>
  <si>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</si>
  <si>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</si>
  <si>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</si>
  <si>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</si>
  <si>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</si>
  <si>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</si>
  <si>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</si>
  <si>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12:23:09</t>
  </si>
  <si>
    <t>06.04.2021 12:23:10</t>
  </si>
  <si>
    <t>06.04.2021 12:23:12</t>
  </si>
  <si>
    <t>06.04.2021 12:23:13</t>
  </si>
  <si>
    <t>06.04.2021 12:23:15</t>
  </si>
  <si>
    <t>06.04.2021 12:23:16</t>
  </si>
  <si>
    <t>06.04.2021 12:23:19</t>
  </si>
  <si>
    <t>06.04.2021 12:24:30</t>
  </si>
  <si>
    <t>06.04.2021 12:24:31</t>
  </si>
  <si>
    <t>06.04.2021 12:24:33</t>
  </si>
  <si>
    <t>06.04.2021 12:24:34</t>
  </si>
  <si>
    <t>06.04.2021 12:24:36</t>
  </si>
  <si>
    <t>06.04.2021 12:24:37</t>
  </si>
  <si>
    <t>06.04.2021 12:24:55</t>
  </si>
  <si>
    <t>06.04.2021 12:24:57</t>
  </si>
  <si>
    <t>06.04.2021 12:24:58</t>
  </si>
  <si>
    <t>06.04.2021 12:25:00</t>
  </si>
  <si>
    <t>06.04.2021 12:25:01</t>
  </si>
  <si>
    <t>06.04.2021 12:25:03</t>
  </si>
  <si>
    <t>06.04.2021 12:25:04</t>
  </si>
  <si>
    <t>06.04.2021 12:26:15</t>
  </si>
  <si>
    <t>06.04.2021 12:26:16</t>
  </si>
  <si>
    <t>06.04.2021 12:26:18</t>
  </si>
  <si>
    <t>06.04.2021 12:26:19</t>
  </si>
  <si>
    <t>06.04.2021 12:26:21</t>
  </si>
  <si>
    <t>06.04.2021 12:26:22</t>
  </si>
  <si>
    <t>06.04.2021 12:26:24</t>
  </si>
  <si>
    <t>06.04.2021 12:26:25</t>
  </si>
  <si>
    <t>06.04.2021 12:27:07</t>
  </si>
  <si>
    <t>06.04.2021 12:27:09</t>
  </si>
  <si>
    <t>06.04.2021 12:27:10</t>
  </si>
  <si>
    <t>06.04.2021 12:27:12</t>
  </si>
  <si>
    <t>06.04.2021 12:27:13</t>
  </si>
  <si>
    <t>06.04.2021 12:27:15</t>
  </si>
  <si>
    <t>06.04.2021 12:27:40</t>
  </si>
  <si>
    <t>06.04.2021 12:27:42</t>
  </si>
  <si>
    <t>06.04.2021 12:27:43</t>
  </si>
  <si>
    <t>06.04.2021 12:27:45</t>
  </si>
  <si>
    <t>06.04.2021 12:27:46</t>
  </si>
  <si>
    <t>06.04.2021 12:27:48</t>
  </si>
  <si>
    <t>06.04.2021 12:27:49</t>
  </si>
  <si>
    <t>06.04.2021 12:27:51</t>
  </si>
  <si>
    <t>06.04.2021 12:27:52</t>
  </si>
  <si>
    <t>06.04.2021 12:27:54</t>
  </si>
  <si>
    <t>06.04.2021 12:27:55</t>
  </si>
  <si>
    <t>06.04.2021 12:27:57</t>
  </si>
  <si>
    <t>06.04.2021 12:27:58</t>
  </si>
  <si>
    <t>06.04.2021 12:31:10</t>
  </si>
  <si>
    <t>06.04.2021 12:31:12</t>
  </si>
  <si>
    <t>06.04.2021 12:31:13</t>
  </si>
  <si>
    <t>06.04.2021 12:31:15</t>
  </si>
  <si>
    <t>06.04.2021 12:31:16</t>
  </si>
  <si>
    <t>06.04.2021 12:31:18</t>
  </si>
  <si>
    <t>06.04.2021 12:31:19</t>
  </si>
  <si>
    <t>06.04.2021 12:35:51</t>
  </si>
  <si>
    <t>06.04.2021 12:35:52</t>
  </si>
  <si>
    <t>06.04.2021 12:35:54</t>
  </si>
  <si>
    <t>06.04.2021 12:35:57</t>
  </si>
  <si>
    <t>06.04.2021 12:37:33</t>
  </si>
  <si>
    <t>06.04.2021 12:37:34</t>
  </si>
  <si>
    <t>06.04.2021 12:37:36</t>
  </si>
  <si>
    <t>06.04.2021 12:37:37</t>
  </si>
  <si>
    <t>06.04.2021 12:37:39</t>
  </si>
  <si>
    <t>06.04.2021 12:37:40</t>
  </si>
  <si>
    <t>06.04.2021 12:37:42</t>
  </si>
  <si>
    <t>06.04.2021 12:37:43</t>
  </si>
  <si>
    <t>06.04.2021 12:37:45</t>
  </si>
  <si>
    <t>06.04.2021 12:37:46</t>
  </si>
  <si>
    <t>06.04.2021 12:37:48</t>
  </si>
  <si>
    <t>06.04.2021 12:37:49</t>
  </si>
  <si>
    <t>06.04.2021 12:37:51</t>
  </si>
  <si>
    <t>06.04.2021 12:37:52</t>
  </si>
  <si>
    <t>06.04.2021 12:37:54</t>
  </si>
  <si>
    <t>06.04.2021 12:39:16</t>
  </si>
  <si>
    <t>06.04.2021 12:39:18</t>
  </si>
  <si>
    <t>06.04.2021 12:39:21</t>
  </si>
  <si>
    <t>06.04.2021 12:39:25</t>
  </si>
  <si>
    <t>06.04.2021 12:39:27</t>
  </si>
  <si>
    <t>06.04.2021 12:39:28</t>
  </si>
  <si>
    <t>06.04.2021 12:39:30</t>
  </si>
  <si>
    <t>06.04.2021 12:39:31</t>
  </si>
  <si>
    <t>06.04.2021 12:39:33</t>
  </si>
  <si>
    <t>06.04.2021 12:39:36</t>
  </si>
  <si>
    <t>06.04.2021 12:39:39</t>
  </si>
  <si>
    <t>06.04.2021 12:39:42</t>
  </si>
  <si>
    <t>06.04.2021 12:39:43</t>
  </si>
  <si>
    <t>06.04.2021 12:39:45</t>
  </si>
  <si>
    <t>06.04.2021 12:39:46</t>
  </si>
  <si>
    <t>06.04.2021 12:39:49</t>
  </si>
  <si>
    <t>06.04.2021 12:39:52</t>
  </si>
  <si>
    <t>06.04.2021 12:39:55</t>
  </si>
  <si>
    <t>06.04.2021 12:40:06</t>
  </si>
  <si>
    <t>06.04.2021 12:40:07</t>
  </si>
  <si>
    <t>06.04.2021 12:40:09</t>
  </si>
  <si>
    <t>06.04.2021 12:40:12</t>
  </si>
  <si>
    <t>06.04.2021 12:40:15</t>
  </si>
  <si>
    <t>06.04.2021 12:40:16</t>
  </si>
  <si>
    <t>06.04.2021 12:40:18</t>
  </si>
  <si>
    <t>06.04.2021 12:40:19</t>
  </si>
  <si>
    <t>06.04.2021 12:40:22</t>
  </si>
  <si>
    <t>06.04.2021 12:40:24</t>
  </si>
  <si>
    <t>06.04.2021 12:40:25</t>
  </si>
  <si>
    <t>06.04.2021 12:40:27</t>
  </si>
  <si>
    <t>06.04.2021 12:40:28</t>
  </si>
  <si>
    <t>06.04.2021 12:41:15</t>
  </si>
  <si>
    <t>06.04.2021 12:41:16</t>
  </si>
  <si>
    <t>06.04.2021 12:41:18</t>
  </si>
  <si>
    <t>06.04.2021 12:41:19</t>
  </si>
  <si>
    <t>06.04.2021 12:41:21</t>
  </si>
  <si>
    <t>06.04.2021 12:41:22</t>
  </si>
  <si>
    <t>06.04.2021 12:41:24</t>
  </si>
  <si>
    <t>06.04.2021 12:41:25</t>
  </si>
  <si>
    <t>06.04.2021 12:41:28</t>
  </si>
  <si>
    <t>06.04.2021 12:41:30</t>
  </si>
  <si>
    <t>06.04.2021 12:43:55</t>
  </si>
  <si>
    <t>06.04.2021 12:43:57</t>
  </si>
  <si>
    <t>06.04.2021 12:44:00</t>
  </si>
  <si>
    <t>06.04.2021 12:44:01</t>
  </si>
  <si>
    <t>06.04.2021 12:44:04</t>
  </si>
  <si>
    <t>06.04.2021 12:44:06</t>
  </si>
  <si>
    <t>06.04.2021 12:44:39</t>
  </si>
  <si>
    <t>06.04.2021 12:46:09</t>
  </si>
  <si>
    <t>06.04.2021 12:46:10</t>
  </si>
  <si>
    <t>06.04.2021 12:46:12</t>
  </si>
  <si>
    <t>06.04.2021 12:46:13</t>
  </si>
  <si>
    <t>06.04.2021 12:46:15</t>
  </si>
  <si>
    <t>06.04.2021 12:46:16</t>
  </si>
  <si>
    <t>06.04.2021 12:46:18</t>
  </si>
  <si>
    <t>06.04.2021 12:46:19</t>
  </si>
  <si>
    <t>06.04.2021 12:46:21</t>
  </si>
  <si>
    <t>06.04.2021 12:46:22</t>
  </si>
  <si>
    <t>06.04.2021 12:46:42</t>
  </si>
  <si>
    <t>06.04.2021 12:46:43</t>
  </si>
  <si>
    <t>06.04.2021 12:46:45</t>
  </si>
  <si>
    <t>06.04.2021 12:46:46</t>
  </si>
  <si>
    <t>06.04.2021 12:48:43</t>
  </si>
  <si>
    <t>06.04.2021 12:48:45</t>
  </si>
  <si>
    <t>06.04.2021 12:48:46</t>
  </si>
  <si>
    <t>06.04.2021 12:48:48</t>
  </si>
  <si>
    <t>06.04.2021 12:48:49</t>
  </si>
  <si>
    <t>06.04.2021 12:48:51</t>
  </si>
  <si>
    <t>06.04.2021 12:50:37</t>
  </si>
  <si>
    <t>06.04.2021 12:50:40</t>
  </si>
  <si>
    <t>06.04.2021 12:50:42</t>
  </si>
  <si>
    <t>06.04.2021 12:50:43</t>
  </si>
  <si>
    <t>06.04.2021 12:50:45</t>
  </si>
  <si>
    <t>06.04.2021 12:50:46</t>
  </si>
  <si>
    <t>06.04.2021 12:50:48</t>
  </si>
  <si>
    <t>06.04.2021 12:50:49</t>
  </si>
  <si>
    <t>06.04.2021 12:50:51</t>
  </si>
  <si>
    <t>06.04.2021 12:50:52</t>
  </si>
  <si>
    <t>06.04.2021 12:54:49</t>
  </si>
  <si>
    <t>06.04.2021 12:54:51</t>
  </si>
  <si>
    <t>06.04.2021 12:54:52</t>
  </si>
  <si>
    <t>06.04.2021 12:54:54</t>
  </si>
  <si>
    <t>06.04.2021 12:54:55</t>
  </si>
  <si>
    <t>06.04.2021 12:54:57</t>
  </si>
  <si>
    <t>06.04.2021 12:54:58</t>
  </si>
  <si>
    <t>06.04.2021 12:55:02</t>
  </si>
  <si>
    <t>06.04.2021 12:55:39</t>
  </si>
  <si>
    <t>06.04.2021 12:55:41</t>
  </si>
  <si>
    <t>06.04.2021 12:55:42</t>
  </si>
  <si>
    <t>06.04.2021 12:55:44</t>
  </si>
  <si>
    <t>06.04.2021 12:55:45</t>
  </si>
  <si>
    <t>06.04.2021 12:55:47</t>
  </si>
  <si>
    <t>06.04.2021 12:55:48</t>
  </si>
  <si>
    <t>06.04.2021 12:55:50</t>
  </si>
  <si>
    <t>06.04.2021 12:55:51</t>
  </si>
  <si>
    <t>06.04.2021 12:57:06</t>
  </si>
  <si>
    <t>06.04.2021 12:57:07</t>
  </si>
  <si>
    <t>06.04.2021 12:57:09</t>
  </si>
  <si>
    <t>06.04.2021 12:57:10</t>
  </si>
  <si>
    <t>06.04.2021 12:57:12</t>
  </si>
  <si>
    <t>06.04.2021 12:57:13</t>
  </si>
  <si>
    <t>06.04.2021 12:57:15</t>
  </si>
  <si>
    <t>06.04.2021 12:57:42</t>
  </si>
  <si>
    <t>06.04.2021 12:57:43</t>
  </si>
  <si>
    <t>06.04.2021 12:57:45</t>
  </si>
  <si>
    <t>06.04.2021 12:57:46</t>
  </si>
  <si>
    <t>06.04.2021 12:57:49</t>
  </si>
  <si>
    <t>06.04.2021 12:57:51</t>
  </si>
  <si>
    <t>06.04.2021 12:57:52</t>
  </si>
  <si>
    <t>06.04.2021 12:57:54</t>
  </si>
  <si>
    <t>06.04.2021 12:57:55</t>
  </si>
  <si>
    <t>06.04.2021 12:57:57</t>
  </si>
  <si>
    <t>06.04.2021 12:58:00</t>
  </si>
  <si>
    <t>06.04.2021 12:58:01</t>
  </si>
  <si>
    <t>06.04.2021 13:00:01</t>
  </si>
  <si>
    <t>06.04.2021 13:00:03</t>
  </si>
  <si>
    <t>06.04.2021 13:00:04</t>
  </si>
  <si>
    <t>06.04.2021 13:00:06</t>
  </si>
  <si>
    <t>06.04.2021 13:00:07</t>
  </si>
  <si>
    <t>06.04.2021 13:00:09</t>
  </si>
  <si>
    <t>06.04.2021 13:00:57</t>
  </si>
  <si>
    <t>06.04.2021 13:00:58</t>
  </si>
  <si>
    <t>06.04.2021 13:01:00</t>
  </si>
  <si>
    <t>06.04.2021 13:01:01</t>
  </si>
  <si>
    <t>06.04.2021 13:01:03</t>
  </si>
  <si>
    <t>06.04.2021 13:01:04</t>
  </si>
  <si>
    <t>06.04.2021 13:01:06</t>
  </si>
  <si>
    <t>06.04.2021 13:01:09</t>
  </si>
  <si>
    <t>06.04.2021 13:01:10</t>
  </si>
  <si>
    <t>06.04.2021 13:01:12</t>
  </si>
  <si>
    <t>06.04.2021 13:01:13</t>
  </si>
  <si>
    <t>06.04.2021 13:01:15</t>
  </si>
  <si>
    <t>06.04.2021 13:01:16</t>
  </si>
  <si>
    <t>06.04.2021 13:01:18</t>
  </si>
  <si>
    <t>06.04.2021 13:01:20</t>
  </si>
  <si>
    <t>06.04.2021 13:02:18</t>
  </si>
  <si>
    <t>06.04.2021 13:02:19</t>
  </si>
  <si>
    <t>06.04.2021 13:02:21</t>
  </si>
  <si>
    <t>06.04.2021 13:02:22</t>
  </si>
  <si>
    <t>06.04.2021 13:02:24</t>
  </si>
  <si>
    <t>06.04.2021 13:02:25</t>
  </si>
  <si>
    <t>06.04.2021 13:03:54</t>
  </si>
  <si>
    <t>06.04.2021 13:03:56</t>
  </si>
  <si>
    <t>06.04.2021 13:03:57</t>
  </si>
  <si>
    <t>06.04.2021 13:03:59</t>
  </si>
  <si>
    <t>06.04.2021 13:04:00</t>
  </si>
  <si>
    <t>06.04.2021 13:04:02</t>
  </si>
  <si>
    <t>06.04.2021 13:04:03</t>
  </si>
  <si>
    <t>06.04.2021 13:04:05</t>
  </si>
  <si>
    <t>06.04.2021 13:04:06</t>
  </si>
  <si>
    <t>06.04.2021 13:05:12</t>
  </si>
  <si>
    <t>06.04.2021 13:05:13</t>
  </si>
  <si>
    <t>06.04.2021 13:05:15</t>
  </si>
  <si>
    <t>06.04.2021 13:05:16</t>
  </si>
  <si>
    <t>06.04.2021 13:05:18</t>
  </si>
  <si>
    <t>06.04.2021 13:05:19</t>
  </si>
  <si>
    <t>06.04.2021 13:05:21</t>
  </si>
  <si>
    <t>06.04.2021 13:05:22</t>
  </si>
  <si>
    <t>06.04.2021 13:05:28</t>
  </si>
  <si>
    <t>06.04.2021 13:06:15</t>
  </si>
  <si>
    <t>06.04.2021 13:06:16</t>
  </si>
  <si>
    <t>06.04.2021 13:06:18</t>
  </si>
  <si>
    <t>06.04.2021 13:06:19</t>
  </si>
  <si>
    <t>06.04.2021 13:06:21</t>
  </si>
  <si>
    <t>06.04.2021 13:07:06</t>
  </si>
  <si>
    <t>06.04.2021 13:07:07</t>
  </si>
  <si>
    <t>06.04.2021 13:07:09</t>
  </si>
  <si>
    <t>06.04.2021 13:07:10</t>
  </si>
  <si>
    <t>06.04.2021 13:07:12</t>
  </si>
  <si>
    <t>06.04.2021 13:07:13</t>
  </si>
  <si>
    <t>06.04.2021 13:07:15</t>
  </si>
  <si>
    <t>06.04.2021 13:07:16</t>
  </si>
  <si>
    <t>06.04.2021 13:08:39</t>
  </si>
  <si>
    <t>06.04.2021 13:08:40</t>
  </si>
  <si>
    <t>06.04.2021 13:08:45</t>
  </si>
  <si>
    <t>06.04.2021 13:09:03</t>
  </si>
  <si>
    <t>06.04.2021 13:09:04</t>
  </si>
  <si>
    <t>06.04.2021 13:09:06</t>
  </si>
  <si>
    <t>06.04.2021 13:09:07</t>
  </si>
  <si>
    <t>06.04.2021 13:09:09</t>
  </si>
  <si>
    <t>06.04.2021 13:09:10</t>
  </si>
  <si>
    <t>06.04.2021 13:09:58</t>
  </si>
  <si>
    <t>06.04.2021 13:10:00</t>
  </si>
  <si>
    <t>06.04.2021 13:10:01</t>
  </si>
  <si>
    <t>06.04.2021 13:10:03</t>
  </si>
  <si>
    <t>06.04.2021 13:10:06</t>
  </si>
  <si>
    <t>06.04.2021 13:10:08</t>
  </si>
  <si>
    <t>06.04.2021 13:10:09</t>
  </si>
  <si>
    <t>06.04.2021 13:11:54</t>
  </si>
  <si>
    <t>06.04.2021 13:11:55</t>
  </si>
  <si>
    <t>06.04.2021 13:11:57</t>
  </si>
  <si>
    <t>06.04.2021 13:11:58</t>
  </si>
  <si>
    <t>06.04.2021 13:12:00</t>
  </si>
  <si>
    <t>06.04.2021 13:12:02</t>
  </si>
  <si>
    <t>06.04.2021 13:12:03</t>
  </si>
  <si>
    <t>06.04.2021 13:14:15</t>
  </si>
  <si>
    <t>06.04.2021 13:14:16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</si>
  <si>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</si>
  <si>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</si>
  <si>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</si>
  <si>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</si>
  <si>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</si>
  <si>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</si>
  <si>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13:16:07</t>
  </si>
  <si>
    <t>06.04.2021 13:16:09</t>
  </si>
  <si>
    <t>06.04.2021 13:16:10</t>
  </si>
  <si>
    <t>06.04.2021 13:16:12</t>
  </si>
  <si>
    <t>06.04.2021 13:16:13</t>
  </si>
  <si>
    <t>06.04.2021 13:16:15</t>
  </si>
  <si>
    <t>06.04.2021 13:16:16</t>
  </si>
  <si>
    <t>06.04.2021 13:16:18</t>
  </si>
  <si>
    <t>06.04.2021 13:16:19</t>
  </si>
  <si>
    <t>06.04.2021 13:19:07</t>
  </si>
  <si>
    <t>06.04.2021 13:19:09</t>
  </si>
  <si>
    <t>06.04.2021 13:19:10</t>
  </si>
  <si>
    <t>06.04.2021 13:19:12</t>
  </si>
  <si>
    <t>06.04.2021 13:19:13</t>
  </si>
  <si>
    <t>06.04.2021 13:19:15</t>
  </si>
  <si>
    <t>06.04.2021 13:19:16</t>
  </si>
  <si>
    <t>06.04.2021 13:19:18</t>
  </si>
  <si>
    <t>06.04.2021 13:19:19</t>
  </si>
  <si>
    <t>06.04.2021 13:19:21</t>
  </si>
  <si>
    <t>06.04.2021 13:19:22</t>
  </si>
  <si>
    <t>06.04.2021 13:19:24</t>
  </si>
  <si>
    <t>06.04.2021 13:19:25</t>
  </si>
  <si>
    <t>06.04.2021 13:19:27</t>
  </si>
  <si>
    <t>06.04.2021 13:19:28</t>
  </si>
  <si>
    <t>06.04.2021 13:19:30</t>
  </si>
  <si>
    <t>06.04.2021 13:19:36</t>
  </si>
  <si>
    <t>06.04.2021 13:19:43</t>
  </si>
  <si>
    <t>06.04.2021 13:19:45</t>
  </si>
  <si>
    <t>06.04.2021 13:19:46</t>
  </si>
  <si>
    <t>06.04.2021 13:19:48</t>
  </si>
  <si>
    <t>06.04.2021 13:19:49</t>
  </si>
  <si>
    <t>06.04.2021 13:19:51</t>
  </si>
  <si>
    <t>06.04.2021 13:19:52</t>
  </si>
  <si>
    <t>06.04.2021 13:19:54</t>
  </si>
  <si>
    <t>06.04.2021 13:19:55</t>
  </si>
  <si>
    <t>06.04.2021 13:19:57</t>
  </si>
  <si>
    <t>06.04.2021 13:19:58</t>
  </si>
  <si>
    <t>06.04.2021 13:21:52</t>
  </si>
  <si>
    <t>06.04.2021 13:21:54</t>
  </si>
  <si>
    <t>06.04.2021 13:21:55</t>
  </si>
  <si>
    <t>06.04.2021 13:21:57</t>
  </si>
  <si>
    <t>06.04.2021 13:21:59</t>
  </si>
  <si>
    <t>06.04.2021 13:22:00</t>
  </si>
  <si>
    <t>06.04.2021 13:24:45</t>
  </si>
  <si>
    <t>06.04.2021 13:24:46</t>
  </si>
  <si>
    <t>06.04.2021 13:24:48</t>
  </si>
  <si>
    <t>06.04.2021 13:24:49</t>
  </si>
  <si>
    <t>06.04.2021 13:24:51</t>
  </si>
  <si>
    <t>06.04.2021 13:24:52</t>
  </si>
  <si>
    <t>06.04.2021 13:24:54</t>
  </si>
  <si>
    <t>06.04.2021 13:24:55</t>
  </si>
  <si>
    <t>06.04.2021 13:28:25</t>
  </si>
  <si>
    <t>06.04.2021 13:28:27</t>
  </si>
  <si>
    <t>06.04.2021 13:28:28</t>
  </si>
  <si>
    <t>06.04.2021 13:28:30</t>
  </si>
  <si>
    <t>06.04.2021 13:28:31</t>
  </si>
  <si>
    <t>06.04.2021 13:28:33</t>
  </si>
  <si>
    <t>06.04.2021 13:28:34</t>
  </si>
  <si>
    <t>06.04.2021 13:29:19</t>
  </si>
  <si>
    <t>06.04.2021 13:29:21</t>
  </si>
  <si>
    <t>06.04.2021 13:29:24</t>
  </si>
  <si>
    <t>06.04.2021 13:29:25</t>
  </si>
  <si>
    <t>06.04.2021 13:29:27</t>
  </si>
  <si>
    <t>06.04.2021 13:29:28</t>
  </si>
  <si>
    <t>06.04.2021 13:29:30</t>
  </si>
  <si>
    <t>06.04.2021 13:30:04</t>
  </si>
  <si>
    <t>06.04.2021 13:30:06</t>
  </si>
  <si>
    <t>06.04.2021 13:30:07</t>
  </si>
  <si>
    <t>06.04.2021 13:30:09</t>
  </si>
  <si>
    <t>06.04.2021 13:30:12</t>
  </si>
  <si>
    <t>06.04.2021 13:30:13</t>
  </si>
  <si>
    <t>06.04.2021 13:30:15</t>
  </si>
  <si>
    <t>06.04.2021 13:30:16</t>
  </si>
  <si>
    <t>06.04.2021 13:30:18</t>
  </si>
  <si>
    <t>06.04.2021 13:30:19</t>
  </si>
  <si>
    <t>06.04.2021 13:30:21</t>
  </si>
  <si>
    <t>06.04.2021 13:30:22</t>
  </si>
  <si>
    <t>06.04.2021 13:42:13</t>
  </si>
  <si>
    <t>06.04.2021 13:42:15</t>
  </si>
  <si>
    <t>06.04.2021 13:42:16</t>
  </si>
  <si>
    <t>06.04.2021 13:42:18</t>
  </si>
  <si>
    <t>06.04.2021 13:42:19</t>
  </si>
  <si>
    <t>06.04.2021 13:42:21</t>
  </si>
  <si>
    <t>06.04.2021 13:42:22</t>
  </si>
  <si>
    <t>06.04.2021 13:42:24</t>
  </si>
  <si>
    <t>06.04.2021 13:43:45</t>
  </si>
  <si>
    <t>06.04.2021 13:43:48</t>
  </si>
  <si>
    <t>06.04.2021 13:43:51</t>
  </si>
  <si>
    <t>06.04.2021 13:43:52</t>
  </si>
  <si>
    <t>06.04.2021 13:43:54</t>
  </si>
  <si>
    <t>06.04.2021 13:43:55</t>
  </si>
  <si>
    <t>06.04.2021 13:43:57</t>
  </si>
  <si>
    <t>06.04.2021 13:43:58</t>
  </si>
  <si>
    <t>06.04.2021 13:44:00</t>
  </si>
  <si>
    <t>06.04.2021 13:44:29</t>
  </si>
  <si>
    <t>06.04.2021 13:44:30</t>
  </si>
  <si>
    <t>06.04.2021 13:44:32</t>
  </si>
  <si>
    <t>06.04.2021 13:44:35</t>
  </si>
  <si>
    <t>06.04.2021 13:44:36</t>
  </si>
  <si>
    <t>06.04.2021 13:45:01</t>
  </si>
  <si>
    <t>06.04.2021 13:45:06</t>
  </si>
  <si>
    <t>06.04.2021 13:45:07</t>
  </si>
  <si>
    <t>06.04.2021 13:45:09</t>
  </si>
  <si>
    <t>06.04.2021 13:45:10</t>
  </si>
  <si>
    <t>06.04.2021 13:45:12</t>
  </si>
  <si>
    <t>06.04.2021 13:45:13</t>
  </si>
  <si>
    <t>06.04.2021 13:45:15</t>
  </si>
  <si>
    <t>06.04.2021 13:45:16</t>
  </si>
  <si>
    <t>06.04.2021 13:45:18</t>
  </si>
  <si>
    <t>06.04.2021 13:45:19</t>
  </si>
  <si>
    <t>06.04.2021 13:45:21</t>
  </si>
  <si>
    <t>06.04.2021 13:45:22</t>
  </si>
  <si>
    <t>06.04.2021 13:45:24</t>
  </si>
  <si>
    <t>06.04.2021 13:45:27</t>
  </si>
  <si>
    <t>06.04.2021 13:45:28</t>
  </si>
  <si>
    <t>06.04.2021 13:46:42</t>
  </si>
  <si>
    <t>06.04.2021 13:46:45</t>
  </si>
  <si>
    <t>06.04.2021 13:46:49</t>
  </si>
  <si>
    <t>06.04.2021 13:46:51</t>
  </si>
  <si>
    <t>06.04.2021 13:46:52</t>
  </si>
  <si>
    <t>06.04.2021 13:46:54</t>
  </si>
  <si>
    <t>06.04.2021 13:46:55</t>
  </si>
  <si>
    <t>06.04.2021 13:48:49</t>
  </si>
  <si>
    <t>06.04.2021 13:48:51</t>
  </si>
  <si>
    <t>06.04.2021 13:48:52</t>
  </si>
  <si>
    <t>06.04.2021 13:48:54</t>
  </si>
  <si>
    <t>06.04.2021 13:48:55</t>
  </si>
  <si>
    <t>06.04.2021 13:48:57</t>
  </si>
  <si>
    <t>06.04.2021 13:48:58</t>
  </si>
  <si>
    <t>06.04.2021 13:49:00</t>
  </si>
  <si>
    <t>06.04.2021 13:49:03</t>
  </si>
  <si>
    <t>06.04.2021 13:49:04</t>
  </si>
  <si>
    <t>06.04.2021 13:49:06</t>
  </si>
  <si>
    <t>06.04.2021 13:49:07</t>
  </si>
  <si>
    <t>06.04.2021 13:49:09</t>
  </si>
  <si>
    <t>06.04.2021 13:49:10</t>
  </si>
  <si>
    <t>06.04.2021 13:49:27</t>
  </si>
  <si>
    <t>06.04.2021 13:49:29</t>
  </si>
  <si>
    <t>06.04.2021 13:49:30</t>
  </si>
  <si>
    <t>06.04.2021 13:49:32</t>
  </si>
  <si>
    <t>06.04.2021 13:49:33</t>
  </si>
  <si>
    <t>06.04.2021 13:49:35</t>
  </si>
  <si>
    <t>06.04.2021 13:49:36</t>
  </si>
  <si>
    <t>06.04.2021 13:49:38</t>
  </si>
  <si>
    <t>06.04.2021 13:49:39</t>
  </si>
  <si>
    <t>06.04.2021 13:50:03</t>
  </si>
  <si>
    <t>06.04.2021 13:50:04</t>
  </si>
  <si>
    <t>06.04.2021 13:50:06</t>
  </si>
  <si>
    <t>06.04.2021 13:50:07</t>
  </si>
  <si>
    <t>06.04.2021 13:50:09</t>
  </si>
  <si>
    <t>06.04.2021 13:51:37</t>
  </si>
  <si>
    <t>06.04.2021 13:51:39</t>
  </si>
  <si>
    <t>06.04.2021 13:51:40</t>
  </si>
  <si>
    <t>06.04.2021 13:51:42</t>
  </si>
  <si>
    <t>06.04.2021 13:51:43</t>
  </si>
  <si>
    <t>06.04.2021 13:51:45</t>
  </si>
  <si>
    <t>06.04.2021 13:51:46</t>
  </si>
  <si>
    <t>06.04.2021 13:51:48</t>
  </si>
  <si>
    <t>06.04.2021 13:51:49</t>
  </si>
  <si>
    <t>06.04.2021 13:51:51</t>
  </si>
  <si>
    <t>06.04.2021 13:51:52</t>
  </si>
  <si>
    <t>06.04.2021 13:52:37</t>
  </si>
  <si>
    <t>06.04.2021 13:52:39</t>
  </si>
  <si>
    <t>06.04.2021 13:52:40</t>
  </si>
  <si>
    <t>06.04.2021 13:52:42</t>
  </si>
  <si>
    <t>06.04.2021 13:52:43</t>
  </si>
  <si>
    <t>06.04.2021 13:52:45</t>
  </si>
  <si>
    <t>06.04.2021 13:52:46</t>
  </si>
  <si>
    <t>06.04.2021 13:54:06</t>
  </si>
  <si>
    <t>06.04.2021 13:54:07</t>
  </si>
  <si>
    <t>06.04.2021 13:54:09</t>
  </si>
  <si>
    <t>06.04.2021 13:54:10</t>
  </si>
  <si>
    <t>06.04.2021 13:54:12</t>
  </si>
  <si>
    <t>06.04.2021 13:54:13</t>
  </si>
  <si>
    <t>06.04.2021 13:58:09</t>
  </si>
  <si>
    <t>06.04.2021 13:58:13</t>
  </si>
  <si>
    <t>06.04.2021 13:58:15</t>
  </si>
  <si>
    <t>06.04.2021 13:58:16</t>
  </si>
  <si>
    <t>06.04.2021 13:58:18</t>
  </si>
  <si>
    <t>06.04.2021 13:59:34</t>
  </si>
  <si>
    <t>06.04.2021 13:59:36</t>
  </si>
  <si>
    <t>06.04.2021 13:59:37</t>
  </si>
  <si>
    <t>06.04.2021 13:59:39</t>
  </si>
  <si>
    <t>06.04.2021 13:59:40</t>
  </si>
  <si>
    <t>06.04.2021 13:59:42</t>
  </si>
  <si>
    <t>06.04.2021 13:59:43</t>
  </si>
  <si>
    <t>06.04.2021 14:00:10</t>
  </si>
  <si>
    <t>06.04.2021 14:00:12</t>
  </si>
  <si>
    <t>06.04.2021 14:00:13</t>
  </si>
  <si>
    <t>06.04.2021 14:00:15</t>
  </si>
  <si>
    <t>06.04.2021 14:00:16</t>
  </si>
  <si>
    <t>06.04.2021 14:00:18</t>
  </si>
  <si>
    <t>06.04.2021 14:00:19</t>
  </si>
  <si>
    <t>06.04.2021 14:00:21</t>
  </si>
  <si>
    <t>06.04.2021 14:00:22</t>
  </si>
  <si>
    <t>06.04.2021 14:00:24</t>
  </si>
  <si>
    <t>06.04.2021 14:00:28</t>
  </si>
  <si>
    <t>06.04.2021 14:05:31</t>
  </si>
  <si>
    <t>06.04.2021 14:05:33</t>
  </si>
  <si>
    <t>06.04.2021 14:05:34</t>
  </si>
  <si>
    <t>06.04.2021 14:05:36</t>
  </si>
  <si>
    <t>06.04.2021 14:05:37</t>
  </si>
  <si>
    <t>06.04.2021 14:05:39</t>
  </si>
  <si>
    <t>06.04.2021 14:05:40</t>
  </si>
  <si>
    <t>06.04.2021 14:06:34</t>
  </si>
  <si>
    <t>06.04.2021 14:06:36</t>
  </si>
  <si>
    <t>06.04.2021 14:06:37</t>
  </si>
  <si>
    <t>06.04.2021 14:06:39</t>
  </si>
  <si>
    <t>06.04.2021 14:06:40</t>
  </si>
  <si>
    <t>06.04.2021 14:06:42</t>
  </si>
  <si>
    <t>06.04.2021 14:06:43</t>
  </si>
  <si>
    <t>06.04.2021 14:06:45</t>
  </si>
  <si>
    <t>06.04.2021 14:06:46</t>
  </si>
  <si>
    <t>06.04.2021 14:06:51</t>
  </si>
  <si>
    <t>06.04.2021 14:06:52</t>
  </si>
  <si>
    <t>06.04.2021 14:06:54</t>
  </si>
  <si>
    <t>06.04.2021 14:06:55</t>
  </si>
  <si>
    <t>06.04.2021 14:06:57</t>
  </si>
  <si>
    <t>06.04.2021 14:07:00</t>
  </si>
  <si>
    <t>06.04.2021 14:07:01</t>
  </si>
  <si>
    <t>06.04.2021 14:07:03</t>
  </si>
  <si>
    <t>06.04.2021 14:07:04</t>
  </si>
  <si>
    <t>06.04.2021 14:07:06</t>
  </si>
  <si>
    <t>06.04.2021 14:07:07</t>
  </si>
  <si>
    <t>06.04.2021 14:07:09</t>
  </si>
  <si>
    <t>06.04.2021 14:07:12</t>
  </si>
  <si>
    <t>06.04.2021 14:07:24</t>
  </si>
  <si>
    <t>06.04.2021 14:07:26</t>
  </si>
  <si>
    <t>06.04.2021 14:07:27</t>
  </si>
  <si>
    <t>06.04.2021 14:07:29</t>
  </si>
  <si>
    <t>06.04.2021 14:07:30</t>
  </si>
  <si>
    <t>06.04.2021 14:07:32</t>
  </si>
  <si>
    <t>06.04.2021 14:07:33</t>
  </si>
  <si>
    <t>06.04.2021 14:08:04</t>
  </si>
  <si>
    <t>06.04.2021 14:08:06</t>
  </si>
  <si>
    <t>06.04.2021 14:08:07</t>
  </si>
  <si>
    <t>06.04.2021 14:08:09</t>
  </si>
  <si>
    <t>06.04.2021 14:08:10</t>
  </si>
  <si>
    <t>06.04.2021 14:08:12</t>
  </si>
  <si>
    <t>06.04.2021 14:08:13</t>
  </si>
  <si>
    <t>06.04.2021 14:09:58</t>
  </si>
  <si>
    <t>06.04.2021 14:10:00</t>
  </si>
  <si>
    <t>06.04.2021 14:10:02</t>
  </si>
  <si>
    <t>06.04.2021 14:10:03</t>
  </si>
  <si>
    <t>06.04.2021 14:10:05</t>
  </si>
  <si>
    <t>06.04.2021 14:10:06</t>
  </si>
  <si>
    <t>06.04.2021 14:11:07</t>
  </si>
  <si>
    <t>06.04.2021 14:11:09</t>
  </si>
  <si>
    <t>06.04.2021 14:11:10</t>
  </si>
  <si>
    <t>06.04.2021 14:11:12</t>
  </si>
  <si>
    <t>06.04.2021 14:11:13</t>
  </si>
  <si>
    <t>06.04.2021 14:11:15</t>
  </si>
  <si>
    <t>06.04.2021 14:11:49</t>
  </si>
  <si>
    <t>06.04.2021 14:11:51</t>
  </si>
  <si>
    <t>06.04.2021 14:11:52</t>
  </si>
  <si>
    <t>06.04.2021 14:11:54</t>
  </si>
  <si>
    <t>06.04.2021 14:11:55</t>
  </si>
  <si>
    <t>06.04.2021 14:11:57</t>
  </si>
  <si>
    <t>06.04.2021 14:11:58</t>
  </si>
  <si>
    <t>06.04.2021 14:12:00</t>
  </si>
  <si>
    <t>06.04.2021 14:12:54</t>
  </si>
  <si>
    <t>06.04.2021 14:12:56</t>
  </si>
  <si>
    <t>06.04.2021 14:12:57</t>
  </si>
  <si>
    <t>06.04.2021 14:12:59</t>
  </si>
  <si>
    <t>06.04.2021 14:13:00</t>
  </si>
  <si>
    <t>06.04.2021 14:13:02</t>
  </si>
  <si>
    <t>06.04.2021 14:13:03</t>
  </si>
  <si>
    <t>06.04.2021 14:13:05</t>
  </si>
  <si>
    <t>06.04.2021 14:16:49</t>
  </si>
  <si>
    <t>06.04.2021 14:16:51</t>
  </si>
  <si>
    <t>06.04.2021 14:16:52</t>
  </si>
  <si>
    <t>06.04.2021 14:16:54</t>
  </si>
  <si>
    <t>06.04.2021 14:16:55</t>
  </si>
  <si>
    <t>06.04.2021 14:16:57</t>
  </si>
  <si>
    <t>06.04.2021 14:17:23</t>
  </si>
  <si>
    <t>06.04.2021 14:17:24</t>
  </si>
  <si>
    <t>06.04.2021 14:17:26</t>
  </si>
  <si>
    <t>06.04.2021 14:17:27</t>
  </si>
  <si>
    <t>06.04.2021 14:17:29</t>
  </si>
  <si>
    <t>06.04.2021 14:17:32</t>
  </si>
  <si>
    <t>06.04.2021 14:20:24</t>
  </si>
  <si>
    <t>06.04.2021 14:20:25</t>
  </si>
  <si>
    <t>06.04.2021 14:20:27</t>
  </si>
  <si>
    <t>06.04.2021 14:20:28</t>
  </si>
  <si>
    <t>06.04.2021 14:20:30</t>
  </si>
  <si>
    <t>06.04.2021 14:20:31</t>
  </si>
  <si>
    <t>06.04.2021 14:20:33</t>
  </si>
  <si>
    <t>06.04.2021 14:20:34</t>
  </si>
  <si>
    <t>06.04.2021 14:20:36</t>
  </si>
  <si>
    <t>06.04.2021 14:20:37</t>
  </si>
  <si>
    <t>06.04.2021 14:20:39</t>
  </si>
  <si>
    <t>06.04.2021 14:22:03</t>
  </si>
  <si>
    <t>06.04.2021 14:22:04</t>
  </si>
  <si>
    <t>06.04.2021 14:22:06</t>
  </si>
  <si>
    <t>06.04.2021 14:22:07</t>
  </si>
  <si>
    <t>06.04.2021 14:22:09</t>
  </si>
  <si>
    <t>06.04.2021 14:22:10</t>
  </si>
  <si>
    <t>06.04.2021 14:22:12</t>
  </si>
  <si>
    <t>06.04.2021 14:24:46</t>
  </si>
  <si>
    <t>06.04.2021 14:24:48</t>
  </si>
  <si>
    <t>06.04.2021 14:24:49</t>
  </si>
  <si>
    <t>06.04.2021 14:24:51</t>
  </si>
  <si>
    <t>06.04.2021 14:24:52</t>
  </si>
  <si>
    <t>06.04.2021 14:24:54</t>
  </si>
  <si>
    <t>06.04.2021 14:24:55</t>
  </si>
  <si>
    <t>06.04.2021 14:24:57</t>
  </si>
  <si>
    <t>06.04.2021 14:25:09</t>
  </si>
  <si>
    <t>06.04.2021 14:25:10</t>
  </si>
  <si>
    <t>06.04.2021 14:25:12</t>
  </si>
  <si>
    <t>06.04.2021 14:25:13</t>
  </si>
  <si>
    <t>06.04.2021 14:25:15</t>
  </si>
  <si>
    <t>06.04.2021 14:25:16</t>
  </si>
  <si>
    <t>06.04.2021 14:25:18</t>
  </si>
  <si>
    <t>06.04.2021 14:25:19</t>
  </si>
  <si>
    <t>06.04.2021 14:25:21</t>
  </si>
  <si>
    <t>06.04.2021 14:25:22</t>
  </si>
  <si>
    <t>06.04.2021 14:27:33</t>
  </si>
  <si>
    <t>06.04.2021 14:27:34</t>
  </si>
  <si>
    <t>06.04.2021 14:27:36</t>
  </si>
  <si>
    <t>06.04.2021 14:27:37</t>
  </si>
  <si>
    <t>06.04.2021 14:27:39</t>
  </si>
  <si>
    <t>06.04.2021 14:27:40</t>
  </si>
  <si>
    <t>06.04.2021 14:27:42</t>
  </si>
  <si>
    <t>06.04.2021 14:27:43</t>
  </si>
  <si>
    <t>06.04.2021 14:27:45</t>
  </si>
  <si>
    <t>06.04.2021 14:28:04</t>
  </si>
  <si>
    <t>06.04.2021 14:28:06</t>
  </si>
  <si>
    <t>06.04.2021 14:28:07</t>
  </si>
  <si>
    <t>06.04.2021 14:28:09</t>
  </si>
  <si>
    <t>06.04.2021 14:28:10</t>
  </si>
  <si>
    <t>06.04.2021 14:28:12</t>
  </si>
  <si>
    <t>06.04.2021 14:28:13</t>
  </si>
  <si>
    <t>06.04.2021 14:28:15</t>
  </si>
  <si>
    <t>06.04.2021 14:28:16</t>
  </si>
  <si>
    <t>06.04.2021 14:28:18</t>
  </si>
  <si>
    <t>06.04.2021 14:28:19</t>
  </si>
  <si>
    <t>06.04.2021 14:30:43</t>
  </si>
  <si>
    <t>06.04.2021 14:30:45</t>
  </si>
  <si>
    <t>06.04.2021 14:30:46</t>
  </si>
  <si>
    <t>06.04.2021 14:30:49</t>
  </si>
  <si>
    <t>06.04.2021 14:30:51</t>
  </si>
  <si>
    <t>06.04.2021 14:30:54</t>
  </si>
  <si>
    <t>06.04.2021 14:30:55</t>
  </si>
  <si>
    <t>06.04.2021 14:31:12</t>
  </si>
  <si>
    <t>06.04.2021 14:31:13</t>
  </si>
  <si>
    <t>06.04.2021 14:31:15</t>
  </si>
  <si>
    <t>06.04.2021 14:31:16</t>
  </si>
  <si>
    <t>06.04.2021 14:31:18</t>
  </si>
  <si>
    <t>06.04.2021 14:31:21</t>
  </si>
  <si>
    <t>06.04.2021 14:31:22</t>
  </si>
  <si>
    <t>06.04.2021 14:31:25</t>
  </si>
  <si>
    <t>06.04.2021 14:31:27</t>
  </si>
  <si>
    <t>06.04.2021 14:31:42</t>
  </si>
  <si>
    <t>06.04.2021 14:31:43</t>
  </si>
  <si>
    <t>06.04.2021 14:31:45</t>
  </si>
  <si>
    <t>06.04.2021 14:31:46</t>
  </si>
  <si>
    <t>06.04.2021 14:31:48</t>
  </si>
  <si>
    <t>06.04.2021 14:31:49</t>
  </si>
  <si>
    <t>06.04.2021 14:33:16</t>
  </si>
  <si>
    <t>06.04.2021 14:33:18</t>
  </si>
  <si>
    <t>06.04.2021 14:33:19</t>
  </si>
  <si>
    <t>06.04.2021 14:33:22</t>
  </si>
  <si>
    <t>06.04.2021 14:33:24</t>
  </si>
  <si>
    <t>06.04.2021 14:33:25</t>
  </si>
  <si>
    <t>06.04.2021 14:33:27</t>
  </si>
  <si>
    <t>06.04.2021 14:33:28</t>
  </si>
  <si>
    <t>06.04.2021 14:34:48</t>
  </si>
  <si>
    <t>06.04.2021 14:34:49</t>
  </si>
  <si>
    <t>06.04.2021 14:34:54</t>
  </si>
  <si>
    <t>06.04.2021 14:34:55</t>
  </si>
  <si>
    <t>06.04.2021 14:34:58</t>
  </si>
  <si>
    <t>06.04.2021 14:35:00</t>
  </si>
  <si>
    <t>06.04.2021 14:35:03</t>
  </si>
  <si>
    <t>06.04.2021 14:35:04</t>
  </si>
  <si>
    <t>06.04.2021 14:35:06</t>
  </si>
  <si>
    <t>06.04.2021 14:35:07</t>
  </si>
  <si>
    <t>06.04.2021 14:35:09</t>
  </si>
  <si>
    <t>06.04.2021 14:37:33</t>
  </si>
  <si>
    <t>06.04.2021 14:37:34</t>
  </si>
  <si>
    <t>06.04.2021 14:37:36</t>
  </si>
  <si>
    <t>06.04.2021 14:37:37</t>
  </si>
  <si>
    <t>06.04.2021 14:37:39</t>
  </si>
  <si>
    <t>06.04.2021 14:37:40</t>
  </si>
  <si>
    <t>06.04.2021 14:37:42</t>
  </si>
  <si>
    <t>06.04.2021 14:37:43</t>
  </si>
  <si>
    <t>06.04.2021 14:38:19</t>
  </si>
  <si>
    <t>06.04.2021 14:38:21</t>
  </si>
  <si>
    <t>06.04.2021 14:38:22</t>
  </si>
  <si>
    <t>06.04.2021 14:38:24</t>
  </si>
  <si>
    <t>06.04.2021 14:38:25</t>
  </si>
  <si>
    <t>06.04.2021 14:38:27</t>
  </si>
  <si>
    <t>06.04.2021 14:38:28</t>
  </si>
  <si>
    <t>06.04.2021 14:38:30</t>
  </si>
  <si>
    <t>06.04.2021 14:38:31</t>
  </si>
  <si>
    <t>06.04.2021 14:38:33</t>
  </si>
  <si>
    <t>06.04.2021 14:38:34</t>
  </si>
  <si>
    <t>06.04.2021 14:38:36</t>
  </si>
  <si>
    <t>06.04.2021 14:39:22</t>
  </si>
  <si>
    <t>06.04.2021 14:39:24</t>
  </si>
  <si>
    <t>06.04.2021 14:39:25</t>
  </si>
  <si>
    <t>06.04.2021 14:39:27</t>
  </si>
  <si>
    <t>06.04.2021 14:39:28</t>
  </si>
  <si>
    <t>06.04.2021 14:39:30</t>
  </si>
  <si>
    <t>06.04.2021 14:39:31</t>
  </si>
  <si>
    <t>06.04.2021 14:39:33</t>
  </si>
  <si>
    <t>06.04.2021 14:40:04</t>
  </si>
  <si>
    <t>06.04.2021 14:40:06</t>
  </si>
  <si>
    <t>06.04.2021 14:40:07</t>
  </si>
  <si>
    <t>06.04.2021 14:40:09</t>
  </si>
  <si>
    <t>06.04.2021 14:40:10</t>
  </si>
  <si>
    <t>06.04.2021 14:40:28</t>
  </si>
  <si>
    <t>06.04.2021 14:40:30</t>
  </si>
  <si>
    <t>06.04.2021 14:40:31</t>
  </si>
  <si>
    <t>06.04.2021 14:40:33</t>
  </si>
  <si>
    <t>06.04.2021 14:40:34</t>
  </si>
  <si>
    <t>06.04.2021 14:40:37</t>
  </si>
  <si>
    <t>06.04.2021 14:40:39</t>
  </si>
  <si>
    <t>06.04.2021 14:40:42</t>
  </si>
  <si>
    <t>06.04.2021 14:43:06</t>
  </si>
  <si>
    <t>06.04.2021 14:43:07</t>
  </si>
  <si>
    <t>06.04.2021 14:43:09</t>
  </si>
  <si>
    <t>06.04.2021 14:43:10</t>
  </si>
  <si>
    <t>06.04.2021 14:43:12</t>
  </si>
  <si>
    <t>06.04.2021 14:43:13</t>
  </si>
  <si>
    <t>06.04.2021 14:43:15</t>
  </si>
  <si>
    <t>06.04.2021 14:44:16</t>
  </si>
  <si>
    <t>06.04.2021 14:44:18</t>
  </si>
  <si>
    <t>06.04.2021 14:44:19</t>
  </si>
  <si>
    <t>06.04.2021 14:44:21</t>
  </si>
  <si>
    <t>06.04.2021 14:44:22</t>
  </si>
  <si>
    <t>06.04.2021 14:44:24</t>
  </si>
  <si>
    <t>06.04.2021 14:46:04</t>
  </si>
  <si>
    <t>06.04.2021 14:46:06</t>
  </si>
  <si>
    <t>06.04.2021 14:46:07</t>
  </si>
  <si>
    <t>06.04.2021 14:46:09</t>
  </si>
  <si>
    <t>06.04.2021 14:46:10</t>
  </si>
  <si>
    <t>06.04.2021 14:46:12</t>
  </si>
  <si>
    <t>06.04.2021 14:46:13</t>
  </si>
  <si>
    <t>06.04.2021 14:49:16</t>
  </si>
  <si>
    <t>06.04.2021 14:49:18</t>
  </si>
  <si>
    <t>06.04.2021 14:49:19</t>
  </si>
  <si>
    <t>06.04.2021 14:49:21</t>
  </si>
  <si>
    <t>06.04.2021 14:49:22</t>
  </si>
  <si>
    <t>06.04.2021 14:49:24</t>
  </si>
  <si>
    <t>06.04.2021 14:49:52</t>
  </si>
  <si>
    <t>06.04.2021 14:49:54</t>
  </si>
  <si>
    <t>06.04.2021 14:49:55</t>
  </si>
  <si>
    <t>06.04.2021 14:49:57</t>
  </si>
  <si>
    <t>06.04.2021 14:49:58</t>
  </si>
  <si>
    <t>06.04.2021 14:50:00</t>
  </si>
  <si>
    <t>06.04.2021 14:51:04</t>
  </si>
  <si>
    <t>06.04.2021 14:51:06</t>
  </si>
  <si>
    <t>06.04.2021 14:51:07</t>
  </si>
  <si>
    <t>06.04.2021 14:51:09</t>
  </si>
  <si>
    <t>06.04.2021 14:51:10</t>
  </si>
  <si>
    <t>06.04.2021 14:51:12</t>
  </si>
  <si>
    <t>06.04.2021 14:51:13</t>
  </si>
  <si>
    <t>06.04.2021 14:51:15</t>
  </si>
  <si>
    <t>06.04.2021 14:52:24</t>
  </si>
  <si>
    <t>06.04.2021 14:52:25</t>
  </si>
  <si>
    <t>06.04.2021 14:52:27</t>
  </si>
  <si>
    <t>06.04.2021 14:52:28</t>
  </si>
  <si>
    <t>06.04.2021 14:52:30</t>
  </si>
  <si>
    <t>06.04.2021 14:52:31</t>
  </si>
  <si>
    <t>06.04.2021 14:52:33</t>
  </si>
  <si>
    <t>06.04.2021 14:54:07</t>
  </si>
  <si>
    <t>06.04.2021 14:54:09</t>
  </si>
  <si>
    <t>06.04.2021 14:54:10</t>
  </si>
  <si>
    <t>06.04.2021 14:54:13</t>
  </si>
  <si>
    <t>06.04.2021 14:54:36</t>
  </si>
  <si>
    <t>06.04.2021 14:54:37</t>
  </si>
  <si>
    <t>06.04.2021 14:54:39</t>
  </si>
  <si>
    <t>06.04.2021 14:54:40</t>
  </si>
  <si>
    <t>06.04.2021 14:54:42</t>
  </si>
  <si>
    <t>06.04.2021 14:54:43</t>
  </si>
  <si>
    <t>06.04.2021 14:54:48</t>
  </si>
  <si>
    <t>06.04.2021 14:54:49</t>
  </si>
  <si>
    <t>06.04.2021 14:55:13</t>
  </si>
  <si>
    <t>06.04.2021 14:55:15</t>
  </si>
  <si>
    <t>06.04.2021 14:55:16</t>
  </si>
  <si>
    <t>06.04.2021 14:55:18</t>
  </si>
  <si>
    <t>06.04.2021 14:55:19</t>
  </si>
  <si>
    <t>06.04.2021 14:55:21</t>
  </si>
  <si>
    <t>06.04.2021 14:55:22</t>
  </si>
  <si>
    <t>06.04.2021 14:55:24</t>
  </si>
  <si>
    <t>06.04.2021 14:55:25</t>
  </si>
  <si>
    <t>06.04.2021 14:55:27</t>
  </si>
  <si>
    <t>06.04.2021 14:55:39</t>
  </si>
  <si>
    <t>06.04.2021 14:55:40</t>
  </si>
  <si>
    <t>06.04.2021 14:55:42</t>
  </si>
  <si>
    <t>06.04.2021 14:55:43</t>
  </si>
  <si>
    <t>06.04.2021 14:55:45</t>
  </si>
  <si>
    <t>06.04.2021 14:55:46</t>
  </si>
  <si>
    <t>06.04.2021 14:56:28</t>
  </si>
  <si>
    <t>06.04.2021 14:56:30</t>
  </si>
  <si>
    <t>06.04.2021 14:56:31</t>
  </si>
  <si>
    <t>06.04.2021 14:56:33</t>
  </si>
  <si>
    <t>06.04.2021 14:56:34</t>
  </si>
  <si>
    <t>06.04.2021 14:56:36</t>
  </si>
  <si>
    <t>06.04.2021 14:56:37</t>
  </si>
  <si>
    <t>06.04.2021 14:56:39</t>
  </si>
  <si>
    <t>06.04.2021 15:01:10</t>
  </si>
  <si>
    <t>06.04.2021 15:01:12</t>
  </si>
  <si>
    <t>06.04.2021 15:01:13</t>
  </si>
  <si>
    <t>06.04.2021 15:01:15</t>
  </si>
  <si>
    <t>06.04.2021 15:01:16</t>
  </si>
  <si>
    <t>06.04.2021 15:01:18</t>
  </si>
  <si>
    <t>06.04.2021 15:01:19</t>
  </si>
  <si>
    <t>06.04.2021 15:02:27</t>
  </si>
  <si>
    <t>06.04.2021 15:02:28</t>
  </si>
  <si>
    <t>06.04.2021 15:02:30</t>
  </si>
  <si>
    <t>06.04.2021 15:02:31</t>
  </si>
  <si>
    <t>06.04.2021 15:02:33</t>
  </si>
  <si>
    <t>06.04.2021 15:02:34</t>
  </si>
  <si>
    <t>06.04.2021 15:02:36</t>
  </si>
  <si>
    <t>06.04.2021 15:02:37</t>
  </si>
  <si>
    <t>06.04.2021 15:02:39</t>
  </si>
  <si>
    <t>06.04.2021 15:03:55</t>
  </si>
  <si>
    <t>06.04.2021 15:03:57</t>
  </si>
  <si>
    <t>06.04.2021 15:03:58</t>
  </si>
  <si>
    <t>06.04.2021 15:04:00</t>
  </si>
  <si>
    <t>06.04.2021 15:04:01</t>
  </si>
  <si>
    <t>06.04.2021 15:04:03</t>
  </si>
  <si>
    <t>06.04.2021 15:07:09</t>
  </si>
  <si>
    <t>06.04.2021 15:07:12</t>
  </si>
  <si>
    <t>06.04.2021 15:07:13</t>
  </si>
  <si>
    <t>06.04.2021 15:07:16</t>
  </si>
  <si>
    <t>06.04.2021 15:07:18</t>
  </si>
  <si>
    <t>06.04.2021 15:07:19</t>
  </si>
  <si>
    <t>06.04.2021 15:07:21</t>
  </si>
  <si>
    <t>06.04.2021 15:07:22</t>
  </si>
  <si>
    <t>06.04.2021 15:07:24</t>
  </si>
  <si>
    <t>06.04.2021 15:07:25</t>
  </si>
  <si>
    <t>06.04.2021 15:07:27</t>
  </si>
  <si>
    <t>06.04.2021 15:07:28</t>
  </si>
  <si>
    <t>06.04.2021 15:07:30</t>
  </si>
  <si>
    <t>06.04.2021 15:08:15</t>
  </si>
  <si>
    <t>06.04.2021 15:08:16</t>
  </si>
  <si>
    <t>06.04.2021 15:08:18</t>
  </si>
  <si>
    <t>06.04.2021 15:08:21</t>
  </si>
  <si>
    <t>06.04.2021 15:08:25</t>
  </si>
  <si>
    <t>06.04.2021 15:08:27</t>
  </si>
  <si>
    <t>06.04.2021 15:08:28</t>
  </si>
  <si>
    <t>06.04.2021 15:08:30</t>
  </si>
  <si>
    <t>06.04.2021 15:08:31</t>
  </si>
  <si>
    <t>06.04.2021 15:08:33</t>
  </si>
  <si>
    <t>06.04.2021 15:08:52</t>
  </si>
  <si>
    <t>06.04.2021 15:08:54</t>
  </si>
  <si>
    <t>06.04.2021 15:08:55</t>
  </si>
  <si>
    <t>06.04.2021 15:08:57</t>
  </si>
  <si>
    <t>06.04.2021 15:08:58</t>
  </si>
  <si>
    <t>06.04.2021 15:09:00</t>
  </si>
  <si>
    <t>06.04.2021 15:09:01</t>
  </si>
  <si>
    <t>06.04.2021 15:09:03</t>
  </si>
  <si>
    <t>06.04.2021 15:09:04</t>
  </si>
  <si>
    <t>06.04.2021 15:12:55</t>
  </si>
  <si>
    <t>06.04.2021 15:12:57</t>
  </si>
  <si>
    <t>06.04.2021 15:12:58</t>
  </si>
  <si>
    <t>06.04.2021 15:13:00</t>
  </si>
  <si>
    <t>06.04.2021 15:13:02</t>
  </si>
  <si>
    <t>06.04.2021 15:13:03</t>
  </si>
  <si>
    <t>06.04.2021 15:13:04</t>
  </si>
  <si>
    <t>06.04.2021 15:13:06</t>
  </si>
  <si>
    <t>06.04.2021 15:13:54</t>
  </si>
  <si>
    <t>06.04.2021 15:13:56</t>
  </si>
  <si>
    <t>06.04.2021 15:13:57</t>
  </si>
  <si>
    <t>06.04.2021 15:13:59</t>
  </si>
  <si>
    <t>06.04.2021 15:14:00</t>
  </si>
  <si>
    <t>06.04.2021 15:14:02</t>
  </si>
  <si>
    <t>06.04.2021 15:15:19</t>
  </si>
  <si>
    <t>06.04.2021 15:15:21</t>
  </si>
  <si>
    <t>06.04.2021 15:15:22</t>
  </si>
  <si>
    <t>06.04.2021 15:15:24</t>
  </si>
  <si>
    <t>06.04.2021 15:15:25</t>
  </si>
  <si>
    <t>06.04.2021 15:15:28</t>
  </si>
  <si>
    <t>06.04.2021 15:15:30</t>
  </si>
  <si>
    <t>06.04.2021 15:15:31</t>
  </si>
  <si>
    <t>06.04.2021 15:17:54</t>
  </si>
  <si>
    <t>06.04.2021 15:17:55</t>
  </si>
  <si>
    <t>06.04.2021 15:17:57</t>
  </si>
  <si>
    <t>06.04.2021 15:17:58</t>
  </si>
  <si>
    <t>06.04.2021 15:18:00</t>
  </si>
  <si>
    <t>06.04.2021 15:18:01</t>
  </si>
  <si>
    <t>06.04.2021 15:18:03</t>
  </si>
  <si>
    <t>06.04.2021 15:18:05</t>
  </si>
  <si>
    <t>06.04.2021 15:18:07</t>
  </si>
  <si>
    <t>06.04.2021 15:18:09</t>
  </si>
  <si>
    <t>06.04.2021 15:18:10</t>
  </si>
  <si>
    <t>06.04.2021 15:18:12</t>
  </si>
  <si>
    <t>06.04.2021 15:18:14</t>
  </si>
  <si>
    <t>06.04.2021 15:18:15</t>
  </si>
  <si>
    <t>06.04.2021 15:18:17</t>
  </si>
  <si>
    <t>06.04.2021 15:18:18</t>
  </si>
  <si>
    <t>06.04.2021 15:18:47</t>
  </si>
  <si>
    <t>06.04.2021 15:18:48</t>
  </si>
  <si>
    <t>06.04.2021 15:18:50</t>
  </si>
  <si>
    <t>06.04.2021 15:18:51</t>
  </si>
  <si>
    <t>06.04.2021 15:18:53</t>
  </si>
  <si>
    <t>06.04.2021 15:18:54</t>
  </si>
  <si>
    <t>06.04.2021 15:18:56</t>
  </si>
  <si>
    <t>06.04.2021 15:18:57</t>
  </si>
  <si>
    <t>06.04.2021 15:19:18</t>
  </si>
  <si>
    <t>06.04.2021 15:19:20</t>
  </si>
  <si>
    <t>06.04.2021 15:19:21</t>
  </si>
  <si>
    <t>06.04.2021 15:19:23</t>
  </si>
  <si>
    <t>06.04.2021 15:19:24</t>
  </si>
  <si>
    <t>06.04.2021 15:19:26</t>
  </si>
  <si>
    <t>06.04.2021 15:20:21</t>
  </si>
  <si>
    <t>06.04.2021 15:20:22</t>
  </si>
  <si>
    <t>06.04.2021 15:20:24</t>
  </si>
  <si>
    <t>06.04.2021 15:20:25</t>
  </si>
  <si>
    <t>06.04.2021 15:20:27</t>
  </si>
  <si>
    <t>06.04.2021 15:20:28</t>
  </si>
  <si>
    <t>06.04.2021 15:20:30</t>
  </si>
  <si>
    <t>06.04.2021 15:20:57</t>
  </si>
  <si>
    <t>06.04.2021 15:20:58</t>
  </si>
  <si>
    <t>06.04.2021 15:21:00</t>
  </si>
  <si>
    <t>06.04.2021 15:21:01</t>
  </si>
  <si>
    <t>06.04.2021 15:21:03</t>
  </si>
  <si>
    <t>06.04.2021 15:21:04</t>
  </si>
  <si>
    <t>06.04.2021 15:21:07</t>
  </si>
  <si>
    <t>06.04.2021 15:21:09</t>
  </si>
  <si>
    <t>06.04.2021 15:21:10</t>
  </si>
  <si>
    <t>06.04.2021 15:21:12</t>
  </si>
  <si>
    <t>06.04.2021 15:21:13</t>
  </si>
  <si>
    <t>06.04.2021 15:21:15</t>
  </si>
  <si>
    <t>06.04.2021 15:21:20</t>
  </si>
  <si>
    <t>06.04.2021 15:23:55</t>
  </si>
  <si>
    <t>06.04.2021 15:23:57</t>
  </si>
  <si>
    <t>06.04.2021 15:23:58</t>
  </si>
  <si>
    <t>06.04.2021 15:25:12</t>
  </si>
  <si>
    <t>06.04.2021 15:25:13</t>
  </si>
  <si>
    <t>06.04.2021 15:25:15</t>
  </si>
  <si>
    <t>06.04.2021 15:25:16</t>
  </si>
  <si>
    <t>06.04.2021 15:25:18</t>
  </si>
  <si>
    <t>06.04.2021 15:25:19</t>
  </si>
  <si>
    <t>06.04.2021 15:25:21</t>
  </si>
  <si>
    <t>06.04.2021 15:25:24</t>
  </si>
  <si>
    <t>06.04.2021 15:25:25</t>
  </si>
  <si>
    <t>06.04.2021 15:25:27</t>
  </si>
  <si>
    <t>06.04.2021 15:25:28</t>
  </si>
  <si>
    <t>06.04.2021 15:25:30</t>
  </si>
  <si>
    <t>06.04.2021 15:25:31</t>
  </si>
  <si>
    <t>06.04.2021 15:25:33</t>
  </si>
  <si>
    <t>06.04.2021 15:25:34</t>
  </si>
  <si>
    <t>06.04.2021 15:25:36</t>
  </si>
  <si>
    <t>06.04.2021 15:26:04</t>
  </si>
  <si>
    <t>06.04.2021 15:26:06</t>
  </si>
  <si>
    <t>06.04.2021 15:26:07</t>
  </si>
  <si>
    <t>06.04.2021 15:26:09</t>
  </si>
  <si>
    <t>06.04.2021 15:26:10</t>
  </si>
  <si>
    <t>06.04.2021 15:26:12</t>
  </si>
  <si>
    <t>06.04.2021 15:26:13</t>
  </si>
  <si>
    <t>06.04.2021 15:26:15</t>
  </si>
  <si>
    <t>06.04.2021 15:27:27</t>
  </si>
  <si>
    <t>06.04.2021 15:27:28</t>
  </si>
  <si>
    <t>06.04.2021 15:27:30</t>
  </si>
  <si>
    <t>06.04.2021 15:27:31</t>
  </si>
  <si>
    <t>06.04.2021 15:27:33</t>
  </si>
  <si>
    <t>06.04.2021 15:27:34</t>
  </si>
  <si>
    <t>06.04.2021 15:27:36</t>
  </si>
  <si>
    <t>06.04.2021 15:27:37</t>
  </si>
  <si>
    <t>06.04.2021 15:27:39</t>
  </si>
  <si>
    <t>06.04.2021 15:27:40</t>
  </si>
  <si>
    <t>06.04.2021 15:27:42</t>
  </si>
  <si>
    <t>06.04.2021 15:27:43</t>
  </si>
  <si>
    <t>06.04.2021 15:27:45</t>
  </si>
  <si>
    <t>06.04.2021 15:27:58</t>
  </si>
  <si>
    <t>06.04.2021 15:28:23</t>
  </si>
  <si>
    <t>06.04.2021 15:28:24</t>
  </si>
  <si>
    <t>06.04.2021 15:28:26</t>
  </si>
  <si>
    <t>06.04.2021 15:28:27</t>
  </si>
  <si>
    <t>06.04.2021 15:28:29</t>
  </si>
  <si>
    <t>06.04.2021 15:28:30</t>
  </si>
  <si>
    <t>06.04.2021 15:28:32</t>
  </si>
  <si>
    <t>06.04.2021 15:28:33</t>
  </si>
  <si>
    <t>06.04.2021 15:28:35</t>
  </si>
  <si>
    <t>06.04.2021 15:29:15</t>
  </si>
  <si>
    <t>06.04.2021 15:29:16</t>
  </si>
  <si>
    <t>06.04.2021 15:29:18</t>
  </si>
  <si>
    <t>06.04.2021 15:29:19</t>
  </si>
  <si>
    <t>06.04.2021 15:29:21</t>
  </si>
  <si>
    <t>06.04.2021 15:29:22</t>
  </si>
  <si>
    <t>06.04.2021 15:29:24</t>
  </si>
  <si>
    <t>06.04.2021 15:29:25</t>
  </si>
  <si>
    <t>06.04.2021 15:29:27</t>
  </si>
  <si>
    <t>06.04.2021 15:29:28</t>
  </si>
  <si>
    <t>06.04.2021 15:33:00</t>
  </si>
  <si>
    <t>06.04.2021 15:33:01</t>
  </si>
  <si>
    <t>06.04.2021 15:33:03</t>
  </si>
  <si>
    <t>06.04.2021 15:33:04</t>
  </si>
  <si>
    <t>06.04.2021 15:33:06</t>
  </si>
  <si>
    <t>06.04.2021 15:33:07</t>
  </si>
  <si>
    <t>06.04.2021 15:33:09</t>
  </si>
  <si>
    <t>06.04.2021 15:33:19</t>
  </si>
  <si>
    <t>06.04.2021 15:33:21</t>
  </si>
  <si>
    <t>06.04.2021 15:33:22</t>
  </si>
  <si>
    <t>06.04.2021 15:33:24</t>
  </si>
  <si>
    <t>06.04.2021 15:33:25</t>
  </si>
  <si>
    <t>06.04.2021 15:33:27</t>
  </si>
  <si>
    <t>06.04.2021 15:33:28</t>
  </si>
  <si>
    <t>06.04.2021 15:33:30</t>
  </si>
  <si>
    <t>06.04.2021 15:33:33</t>
  </si>
  <si>
    <t>06.04.2021 15:34:31</t>
  </si>
  <si>
    <t>06.04.2021 15:34:34</t>
  </si>
  <si>
    <t>06.04.2021 15:34:36</t>
  </si>
  <si>
    <t>06.04.2021 15:34:37</t>
  </si>
  <si>
    <t>06.04.2021 15:34:39</t>
  </si>
  <si>
    <t>06.04.2021 15:34:40</t>
  </si>
  <si>
    <t>06.04.2021 15:34:42</t>
  </si>
  <si>
    <t>06.04.2021 15:37:33</t>
  </si>
  <si>
    <t>06.04.2021 15:37:36</t>
  </si>
  <si>
    <t>06.04.2021 15:37:37</t>
  </si>
  <si>
    <t>06.04.2021 15:37:39</t>
  </si>
  <si>
    <t>06.04.2021 15:37:40</t>
  </si>
  <si>
    <t>06.04.2021 15:37:42</t>
  </si>
  <si>
    <t>06.04.2021 15:37:43</t>
  </si>
  <si>
    <t>06.04.2021 15:37:45</t>
  </si>
  <si>
    <t>06.04.2021 15:37:46</t>
  </si>
  <si>
    <t>06.04.2021 15:38:24</t>
  </si>
  <si>
    <t>06.04.2021 15:38:25</t>
  </si>
  <si>
    <t>06.04.2021 15:38:28</t>
  </si>
  <si>
    <t>06.04.2021 15:38:30</t>
  </si>
  <si>
    <t>06.04.2021 15:38:33</t>
  </si>
  <si>
    <t>06.04.2021 15:38:39</t>
  </si>
  <si>
    <t>06.04.2021 15:38:40</t>
  </si>
  <si>
    <t>06.04.2021 15:39:13</t>
  </si>
  <si>
    <t>06.04.2021 15:39:15</t>
  </si>
  <si>
    <t>06.04.2021 15:39:16</t>
  </si>
  <si>
    <t>06.04.2021 15:39:18</t>
  </si>
  <si>
    <t>06.04.2021 15:39:19</t>
  </si>
  <si>
    <t>06.04.2021 15:39:21</t>
  </si>
  <si>
    <t>06.04.2021 15:39:22</t>
  </si>
  <si>
    <t>06.04.2021 15:39:24</t>
  </si>
  <si>
    <t>06.04.2021 15:39:25</t>
  </si>
  <si>
    <t>06.04.2021 15:39:27</t>
  </si>
  <si>
    <t>06.04.2021 15:39:28</t>
  </si>
  <si>
    <t>06.04.2021 15:39:30</t>
  </si>
  <si>
    <t>06.04.2021 15:39:31</t>
  </si>
  <si>
    <t>06.04.2021 15:39:33</t>
  </si>
  <si>
    <t>06.04.2021 15:39:34</t>
  </si>
  <si>
    <t>06.04.2021 15:39:54</t>
  </si>
  <si>
    <t>06.04.2021 15:39:55</t>
  </si>
  <si>
    <t>06.04.2021 15:39:57</t>
  </si>
  <si>
    <t>06.04.2021 15:39:58</t>
  </si>
  <si>
    <t>06.04.2021 15:40:00</t>
  </si>
  <si>
    <t>06.04.2021 15:40:01</t>
  </si>
  <si>
    <t>06.04.2021 15:40:03</t>
  </si>
  <si>
    <t>06.04.2021 15:40:04</t>
  </si>
  <si>
    <t>06.04.2021 15:41:06</t>
  </si>
  <si>
    <t>06.04.2021 15:41:07</t>
  </si>
  <si>
    <t>06.04.2021 15:41:09</t>
  </si>
  <si>
    <t>06.04.2021 15:41:10</t>
  </si>
  <si>
    <t>06.04.2021 15:41:12</t>
  </si>
  <si>
    <t>06.04.2021 15:41:13</t>
  </si>
  <si>
    <t>06.04.2021 15:41:15</t>
  </si>
  <si>
    <t>06.04.2021 15:41:16</t>
  </si>
  <si>
    <t>06.04.2021 15:41:48</t>
  </si>
  <si>
    <t>06.04.2021 15:41:49</t>
  </si>
  <si>
    <t>06.04.2021 15:41:51</t>
  </si>
  <si>
    <t>06.04.2021 15:41:52</t>
  </si>
  <si>
    <t>06.04.2021 15:41:54</t>
  </si>
  <si>
    <t>06.04.2021 15:41:55</t>
  </si>
  <si>
    <t>06.04.2021 15:41:57</t>
  </si>
  <si>
    <t>06.04.2021 15:42:00</t>
  </si>
  <si>
    <t>06.04.2021 15:42:03</t>
  </si>
  <si>
    <t>06.04.2021 15:42:04</t>
  </si>
  <si>
    <t>06.04.2021 15:42:06</t>
  </si>
  <si>
    <t>06.04.2021 15:42:10</t>
  </si>
  <si>
    <t>06.04.2021 15:42:13</t>
  </si>
  <si>
    <t>06.04.2021 15:42:15</t>
  </si>
  <si>
    <t>06.04.2021 15:42:16</t>
  </si>
  <si>
    <t>06.04.2021 15:42:18</t>
  </si>
  <si>
    <t>06.04.2021 15:42:19</t>
  </si>
  <si>
    <t>06.04.2021 15:42:21</t>
  </si>
  <si>
    <t>06.04.2021 15:42:49</t>
  </si>
  <si>
    <t>06.04.2021 15:42:52</t>
  </si>
  <si>
    <t>06.04.2021 15:42:54</t>
  </si>
  <si>
    <t>06.04.2021 15:42:55</t>
  </si>
  <si>
    <t>06.04.2021 15:42:57</t>
  </si>
  <si>
    <t>06.04.2021 15:42:58</t>
  </si>
  <si>
    <t>06.04.2021 15:43:00</t>
  </si>
  <si>
    <t>06.04.2021 15:43:01</t>
  </si>
  <si>
    <t>06.04.2021 15:43:03</t>
  </si>
  <si>
    <t>06.04.2021 15:43:04</t>
  </si>
  <si>
    <t>06.04.2021 15:43:06</t>
  </si>
  <si>
    <t>06.04.2021 15:43:07</t>
  </si>
  <si>
    <t>06.04.2021 15:43:15</t>
  </si>
  <si>
    <t>06.04.2021 15:43:16</t>
  </si>
  <si>
    <t>06.04.2021 15:43:18</t>
  </si>
  <si>
    <t>06.04.2021 15:43:19</t>
  </si>
  <si>
    <t>06.04.2021 15:43:21</t>
  </si>
  <si>
    <t>06.04.2021 15:43:22</t>
  </si>
  <si>
    <t>06.04.2021 15:43:27</t>
  </si>
  <si>
    <t>06.04.2021 15:43:28</t>
  </si>
  <si>
    <t>06.04.2021 15:43:30</t>
  </si>
  <si>
    <t>06.04.2021 15:43:31</t>
  </si>
  <si>
    <t>06.04.2021 15:43:33</t>
  </si>
  <si>
    <t>06.04.2021 15:43:34</t>
  </si>
  <si>
    <t>06.04.2021 15:43:36</t>
  </si>
  <si>
    <t>06.04.2021 15:43:37</t>
  </si>
  <si>
    <t>06.04.2021 15:43:39</t>
  </si>
  <si>
    <t>06.04.2021 15:43:41</t>
  </si>
  <si>
    <t>06.04.2021 15:43:42</t>
  </si>
  <si>
    <t>06.04.2021 15:43:44</t>
  </si>
  <si>
    <t>06.04.2021 15:43:45</t>
  </si>
  <si>
    <t>06.04.2021 15:43:47</t>
  </si>
  <si>
    <t>06.04.2021 15:43:50</t>
  </si>
  <si>
    <t>06.04.2021 15:43:51</t>
  </si>
  <si>
    <t>06.04.2021 15:43:53</t>
  </si>
  <si>
    <t>06.04.2021 15:43:54</t>
  </si>
  <si>
    <t>06.04.2021 15:43:56</t>
  </si>
  <si>
    <t>06.04.2021 15:43:57</t>
  </si>
  <si>
    <t>06.04.2021 15:45:28</t>
  </si>
  <si>
    <t>06.04.2021 15:45:30</t>
  </si>
  <si>
    <t>06.04.2021 15:45:31</t>
  </si>
  <si>
    <t>06.04.2021 15:45:33</t>
  </si>
  <si>
    <t>06.04.2021 15:45:34</t>
  </si>
  <si>
    <t>06.04.2021 15:45:36</t>
  </si>
  <si>
    <t>06.04.2021 15:45:37</t>
  </si>
  <si>
    <t>06.04.2021 15:46:16</t>
  </si>
  <si>
    <t>06.04.2021 15:46:18</t>
  </si>
  <si>
    <t>06.04.2021 15:46:19</t>
  </si>
  <si>
    <t>06.04.2021 15:46:21</t>
  </si>
  <si>
    <t>06.04.2021 15:46:22</t>
  </si>
  <si>
    <t>06.04.2021 15:46:24</t>
  </si>
  <si>
    <t>06.04.2021 15:46:25</t>
  </si>
  <si>
    <t>06.04.2021 15:51:25</t>
  </si>
  <si>
    <t>06.04.2021 15:51:27</t>
  </si>
  <si>
    <t>06.04.2021 15:51:28</t>
  </si>
  <si>
    <t>06.04.2021 15:51:30</t>
  </si>
  <si>
    <t>06.04.2021 15:51:31</t>
  </si>
  <si>
    <t>06.04.2021 15:51:33</t>
  </si>
  <si>
    <t>06.04.2021 15:51:34</t>
  </si>
  <si>
    <t>06.04.2021 15:51:36</t>
  </si>
  <si>
    <t>06.04.2021 15:53:57</t>
  </si>
  <si>
    <t>06.04.2021 15:54:00</t>
  </si>
  <si>
    <t>06.04.2021 15:54:02</t>
  </si>
  <si>
    <t>06.04.2021 15:54:03</t>
  </si>
  <si>
    <t>06.04.2021 15:54:06</t>
  </si>
  <si>
    <t>06.04.2021 15:54:08</t>
  </si>
  <si>
    <t>06.04.2021 15:54:09</t>
  </si>
  <si>
    <t>06.04.2021 15:57:22</t>
  </si>
  <si>
    <t>06.04.2021 15:57:24</t>
  </si>
  <si>
    <t>06.04.2021 15:57:25</t>
  </si>
  <si>
    <t>06.04.2021 15:57:27</t>
  </si>
  <si>
    <t>06.04.2021 15:57:28</t>
  </si>
  <si>
    <t>06.04.2021 15:57:30</t>
  </si>
  <si>
    <t>06.04.2021 15:57:31</t>
  </si>
  <si>
    <t>06.04.2021 15:57:33</t>
  </si>
  <si>
    <t>06.04.2021 15:57:34</t>
  </si>
  <si>
    <t>06.04.2021 15:57:36</t>
  </si>
  <si>
    <t>06.04.2021 15:57:37</t>
  </si>
  <si>
    <t>06.04.2021 15:57:39</t>
  </si>
  <si>
    <t>06.04.2021 15:57:40</t>
  </si>
  <si>
    <t>06.04.2021 15:59:15</t>
  </si>
  <si>
    <t>06.04.2021 15:59:16</t>
  </si>
  <si>
    <t>06.04.2021 15:59:18</t>
  </si>
  <si>
    <t>06.04.2021 15:59:19</t>
  </si>
  <si>
    <t>06.04.2021 15:59:21</t>
  </si>
  <si>
    <t>06.04.2021 15:59:22</t>
  </si>
  <si>
    <t>06.04.2021 15:59:24</t>
  </si>
  <si>
    <t>06.04.2021 15:59:25</t>
  </si>
  <si>
    <t>06.04.2021 15:59:27</t>
  </si>
  <si>
    <t>06.04.2021 15:59:28</t>
  </si>
  <si>
    <t>06.04.2021 15:59:30</t>
  </si>
  <si>
    <t>06.04.2021 15:59:31</t>
  </si>
  <si>
    <t>06.04.2021 15:59:33</t>
  </si>
  <si>
    <t>06.04.2021 15:59:34</t>
  </si>
  <si>
    <t>06.04.2021 16:00:18</t>
  </si>
  <si>
    <t>06.04.2021 16:00:19</t>
  </si>
  <si>
    <t>06.04.2021 16:00:21</t>
  </si>
  <si>
    <t>06.04.2021 16:00:22</t>
  </si>
  <si>
    <t>06.04.2021 16:00:24</t>
  </si>
  <si>
    <t>06.04.2021 16:00:25</t>
  </si>
  <si>
    <t>06.04.2021 16:00:27</t>
  </si>
  <si>
    <t>06.04.2021 16:00:28</t>
  </si>
  <si>
    <t>06.04.2021 16:00:46</t>
  </si>
  <si>
    <t>06.04.2021 16:00:48</t>
  </si>
  <si>
    <t>06.04.2021 16:00:49</t>
  </si>
  <si>
    <t>06.04.2021 16:00:51</t>
  </si>
  <si>
    <t>06.04.2021 16:00:52</t>
  </si>
  <si>
    <t>06.04.2021 16:00:54</t>
  </si>
  <si>
    <t>06.04.2021 16:00:55</t>
  </si>
  <si>
    <t>06.04.2021 16:01:06</t>
  </si>
  <si>
    <t>06.04.2021 16:01:07</t>
  </si>
  <si>
    <t>06.04.2021 16:01:09</t>
  </si>
  <si>
    <t>06.04.2021 16:01:10</t>
  </si>
  <si>
    <t>06.04.2021 16:01:12</t>
  </si>
  <si>
    <t>06.04.2021 16:01:13</t>
  </si>
  <si>
    <t>06.04.2021 16:01:15</t>
  </si>
  <si>
    <t>06.04.2021 16:01:16</t>
  </si>
  <si>
    <t>06.04.2021 16:01:36</t>
  </si>
  <si>
    <t>06.04.2021 16:01:37</t>
  </si>
  <si>
    <t>06.04.2021 16:01:39</t>
  </si>
  <si>
    <t>06.04.2021 16:01:40</t>
  </si>
  <si>
    <t>06.04.2021 16:01:42</t>
  </si>
  <si>
    <t>06.04.2021 16:01:43</t>
  </si>
  <si>
    <t>06.04.2021 16:01:45</t>
  </si>
  <si>
    <t>06.04.2021 16:02:16</t>
  </si>
  <si>
    <t>06.04.2021 16:02:18</t>
  </si>
  <si>
    <t>06.04.2021 16:02:19</t>
  </si>
  <si>
    <t>06.04.2021 16:02:21</t>
  </si>
  <si>
    <t>06.04.2021 16:02:22</t>
  </si>
  <si>
    <t>06.04.2021 16:02:24</t>
  </si>
  <si>
    <t>06.04.2021 16:03:13</t>
  </si>
  <si>
    <t>06.04.2021 16:03:15</t>
  </si>
  <si>
    <t>06.04.2021 16:03:16</t>
  </si>
  <si>
    <t>06.04.2021 16:03:18</t>
  </si>
  <si>
    <t>06.04.2021 16:03:19</t>
  </si>
  <si>
    <t>06.04.2021 16:03:21</t>
  </si>
  <si>
    <t>06.04.2021 16:03:22</t>
  </si>
  <si>
    <t>06.04.2021 16:03:52</t>
  </si>
  <si>
    <t>06.04.2021 16:03:54</t>
  </si>
  <si>
    <t>06.04.2021 16:03:55</t>
  </si>
  <si>
    <t>06.04.2021 16:03:57</t>
  </si>
  <si>
    <t>06.04.2021 16:03:58</t>
  </si>
  <si>
    <t>06.04.2021 16:04:00</t>
  </si>
  <si>
    <t>06.04.2021 16:04:01</t>
  </si>
  <si>
    <t>06.04.2021 16:04:03</t>
  </si>
  <si>
    <t>06.04.2021 16:04:04</t>
  </si>
  <si>
    <t>06.04.2021 16:04:06</t>
  </si>
  <si>
    <t>06.04.2021 16:05:10</t>
  </si>
  <si>
    <t>06.04.2021 16:05:12</t>
  </si>
  <si>
    <t>06.04.2021 16:05:13</t>
  </si>
  <si>
    <t>06.04.2021 16:05:15</t>
  </si>
  <si>
    <t>06.04.2021 16:05:16</t>
  </si>
  <si>
    <t>06.04.2021 16:05:18</t>
  </si>
  <si>
    <t>06.04.2021 16:05:19</t>
  </si>
  <si>
    <t>06.04.2021 16:05:57</t>
  </si>
  <si>
    <t>06.04.2021 16:05:58</t>
  </si>
  <si>
    <t>06.04.2021 16:06:00</t>
  </si>
  <si>
    <t>06.04.2021 16:06:01</t>
  </si>
  <si>
    <t>06.04.2021 16:06:03</t>
  </si>
  <si>
    <t>06.04.2021 16:06:04</t>
  </si>
  <si>
    <t>06.04.2021 16:06:06</t>
  </si>
  <si>
    <t>06.04.2021 16:06:07</t>
  </si>
  <si>
    <t>06.04.2021 16:06:15</t>
  </si>
  <si>
    <t>06.04.2021 16:06:17</t>
  </si>
  <si>
    <t>06.04.2021 16:06:18</t>
  </si>
  <si>
    <t>06.04.2021 16:06:20</t>
  </si>
  <si>
    <t>06.04.2021 16:06:21</t>
  </si>
  <si>
    <t>06.04.2021 16:06:23</t>
  </si>
  <si>
    <t>06.04.2021 16:06:24</t>
  </si>
  <si>
    <t>06.04.2021 16:06:26</t>
  </si>
  <si>
    <t>06.04.2021 16:07:34</t>
  </si>
  <si>
    <t>06.04.2021 16:07:36</t>
  </si>
  <si>
    <t>06.04.2021 16:07:37</t>
  </si>
  <si>
    <t>06.04.2021 16:07:39</t>
  </si>
  <si>
    <t>06.04.2021 16:07:42</t>
  </si>
  <si>
    <t>06.04.2021 16:08:22</t>
  </si>
  <si>
    <t>06.04.2021 16:08:24</t>
  </si>
  <si>
    <t>06.04.2021 16:08:25</t>
  </si>
  <si>
    <t>06.04.2021 16:08:27</t>
  </si>
  <si>
    <t>06.04.2021 16:08:28</t>
  </si>
  <si>
    <t>06.04.2021 16:08:30</t>
  </si>
  <si>
    <t>06.04.2021 16:08:31</t>
  </si>
  <si>
    <t>06.04.2021 16:09:04</t>
  </si>
  <si>
    <t>06.04.2021 16:09:06</t>
  </si>
  <si>
    <t>06.04.2021 16:09:07</t>
  </si>
  <si>
    <t>06.04.2021 16:09:09</t>
  </si>
  <si>
    <t>06.04.2021 16:09:10</t>
  </si>
  <si>
    <t>06.04.2021 16:09:12</t>
  </si>
  <si>
    <t>06.04.2021 16:09:13</t>
  </si>
  <si>
    <t>06.04.2021 16:09:15</t>
  </si>
  <si>
    <t>06.04.2021 16:09:16</t>
  </si>
  <si>
    <t>06.04.2021 16:09:18</t>
  </si>
  <si>
    <t>06.04.2021 16:09:19</t>
  </si>
  <si>
    <t>06.04.2021 16:09:21</t>
  </si>
  <si>
    <t>06.04.2021 16:09:43</t>
  </si>
  <si>
    <t>06.04.2021 16:09:45</t>
  </si>
  <si>
    <t>06.04.2021 16:09:48</t>
  </si>
  <si>
    <t>06.04.2021 16:09:49</t>
  </si>
  <si>
    <t>06.04.2021 16:09:51</t>
  </si>
  <si>
    <t>06.04.2021 16:09:52</t>
  </si>
  <si>
    <t>06.04.2021 16:09:54</t>
  </si>
  <si>
    <t>06.04.2021 16:09:55</t>
  </si>
  <si>
    <t>06.04.2021 16:09:57</t>
  </si>
  <si>
    <t>06.04.2021 16:09:58</t>
  </si>
  <si>
    <t>06.04.2021 16:10:41</t>
  </si>
  <si>
    <t>06.04.2021 16:10:42</t>
  </si>
  <si>
    <t>06.04.2021 16:10:44</t>
  </si>
  <si>
    <t>06.04.2021 16:10:45</t>
  </si>
  <si>
    <t>06.04.2021 16:10:47</t>
  </si>
  <si>
    <t>06.04.2021 16:10:48</t>
  </si>
  <si>
    <t>06.04.2021 16:10:50</t>
  </si>
  <si>
    <t>06.04.2021 16:11:43</t>
  </si>
  <si>
    <t>06.04.2021 16:11:45</t>
  </si>
  <si>
    <t>06.04.2021 16:11:46</t>
  </si>
  <si>
    <t>06.04.2021 16:11:48</t>
  </si>
  <si>
    <t>06.04.2021 16:11:49</t>
  </si>
  <si>
    <t>06.04.2021 16:11:51</t>
  </si>
  <si>
    <t>06.04.2021 16:11:52</t>
  </si>
  <si>
    <t>06.04.2021 16:12:30</t>
  </si>
  <si>
    <t>06.04.2021 16:12:31</t>
  </si>
  <si>
    <t>06.04.2021 16:12:33</t>
  </si>
  <si>
    <t>06.04.2021 16:12:34</t>
  </si>
  <si>
    <t>06.04.2021 16:12:36</t>
  </si>
  <si>
    <t>06.04.2021 16:12:37</t>
  </si>
  <si>
    <t>06.04.2021 16:12:39</t>
  </si>
  <si>
    <t>06.04.2021 16:12:40</t>
  </si>
  <si>
    <t>06.04.2021 16:14:00</t>
  </si>
  <si>
    <t>06.04.2021 16:14:01</t>
  </si>
  <si>
    <t>06.04.2021 16:14:03</t>
  </si>
  <si>
    <t>06.04.2021 16:14:04</t>
  </si>
  <si>
    <t>06.04.2021 16:14:06</t>
  </si>
  <si>
    <t>06.04.2021 16:14:07</t>
  </si>
  <si>
    <t>06.04.2021 16:14:09</t>
  </si>
  <si>
    <t>06.04.2021 16:14:10</t>
  </si>
  <si>
    <t>06.04.2021 16:14:45</t>
  </si>
  <si>
    <t>06.04.2021 16:14:46</t>
  </si>
  <si>
    <t>06.04.2021 16:14:49</t>
  </si>
  <si>
    <t>06.04.2021 16:15:54</t>
  </si>
  <si>
    <t>06.04.2021 16:15:57</t>
  </si>
  <si>
    <t>06.04.2021 16:15:59</t>
  </si>
  <si>
    <t>06.04.2021 16:16:00</t>
  </si>
  <si>
    <t>06.04.2021 16:16:02</t>
  </si>
  <si>
    <t>06.04.2021 16:16:03</t>
  </si>
  <si>
    <t>06.04.2021 16:16:05</t>
  </si>
  <si>
    <t>06.04.2021 16:16:24</t>
  </si>
  <si>
    <t>06.04.2021 16:16:26</t>
  </si>
  <si>
    <t>06.04.2021 16:16:27</t>
  </si>
  <si>
    <t>06.04.2021 16:16:29</t>
  </si>
  <si>
    <t>06.04.2021 16:16:30</t>
  </si>
  <si>
    <t>06.04.2021 16:16:32</t>
  </si>
  <si>
    <t>06.04.2021 16:16:33</t>
  </si>
  <si>
    <t>06.04.2021 16:19:00</t>
  </si>
  <si>
    <t>06.04.2021 16:19:01</t>
  </si>
  <si>
    <t>06.04.2021 16:19:03</t>
  </si>
  <si>
    <t>06.04.2021 16:19:06</t>
  </si>
  <si>
    <t>06.04.2021 16:19:07</t>
  </si>
  <si>
    <t>06.04.2021 16:19:09</t>
  </si>
  <si>
    <t>06.04.2021 16:19:10</t>
  </si>
  <si>
    <t>06.04.2021 16:19:12</t>
  </si>
  <si>
    <t>06.04.2021 16:19:13</t>
  </si>
  <si>
    <t>06.04.2021 16:19:15</t>
  </si>
  <si>
    <t>06.04.2021 16:19:22</t>
  </si>
  <si>
    <t>06.04.2021 16:19:24</t>
  </si>
  <si>
    <t>06.04.2021 16:19:25</t>
  </si>
  <si>
    <t>06.04.2021 16:19:27</t>
  </si>
  <si>
    <t>06.04.2021 16:19:28</t>
  </si>
  <si>
    <t>06.04.2021 16:19:30</t>
  </si>
  <si>
    <t>06.04.2021 16:19:31</t>
  </si>
  <si>
    <t>06.04.2021 16:20:13</t>
  </si>
  <si>
    <t>06.04.2021 16:20:15</t>
  </si>
  <si>
    <t>06.04.2021 16:20:16</t>
  </si>
  <si>
    <t>06.04.2021 16:20:18</t>
  </si>
  <si>
    <t>06.04.2021 16:20:19</t>
  </si>
  <si>
    <t>06.04.2021 16:20:21</t>
  </si>
  <si>
    <t>06.04.2021 16:20:22</t>
  </si>
  <si>
    <t>06.04.2021 16:20:24</t>
  </si>
  <si>
    <t>06.04.2021 16:21:36</t>
  </si>
  <si>
    <t>06.04.2021 16:21:37</t>
  </si>
  <si>
    <t>06.04.2021 16:21:39</t>
  </si>
  <si>
    <t>06.04.2021 16:21:40</t>
  </si>
  <si>
    <t>06.04.2021 16:21:42</t>
  </si>
  <si>
    <t>06.04.2021 16:21:43</t>
  </si>
  <si>
    <t>06.04.2021 16:21:45</t>
  </si>
  <si>
    <t>06.04.2021 16:21:46</t>
  </si>
  <si>
    <t>06.04.2021 16:21:48</t>
  </si>
  <si>
    <t>06.04.2021 16:22:48</t>
  </si>
  <si>
    <t>06.04.2021 16:22:49</t>
  </si>
  <si>
    <t>06.04.2021 16:22:51</t>
  </si>
  <si>
    <t>06.04.2021 16:22:52</t>
  </si>
  <si>
    <t>06.04.2021 16:22:54</t>
  </si>
  <si>
    <t>06.04.2021 16:24:54</t>
  </si>
  <si>
    <t>06.04.2021 16:24:55</t>
  </si>
  <si>
    <t>06.04.2021 16:24:57</t>
  </si>
  <si>
    <t>06.04.2021 16:24:59</t>
  </si>
  <si>
    <t>06.04.2021 16:25:00</t>
  </si>
  <si>
    <t>06.04.2021 16:25:02</t>
  </si>
  <si>
    <t>06.04.2021 16:25:03</t>
  </si>
  <si>
    <t>06.04.2021 16:27:49</t>
  </si>
  <si>
    <t>06.04.2021 16:27:51</t>
  </si>
  <si>
    <t>06.04.2021 16:27:52</t>
  </si>
  <si>
    <t>06.04.2021 16:27:54</t>
  </si>
  <si>
    <t>06.04.2021 16:27:55</t>
  </si>
  <si>
    <t>06.04.2021 16:27:57</t>
  </si>
  <si>
    <t>06.04.2021 16:27:58</t>
  </si>
  <si>
    <t>06.04.2021 16:28:00</t>
  </si>
  <si>
    <t>06.04.2021 16:28:01</t>
  </si>
  <si>
    <t>06.04.2021 16:28:03</t>
  </si>
  <si>
    <t>06.04.2021 16:28:04</t>
  </si>
  <si>
    <t>06.04.2021 16:28:06</t>
  </si>
  <si>
    <t>06.04.2021 16:28:27</t>
  </si>
  <si>
    <t>06.04.2021 16:28:29</t>
  </si>
  <si>
    <t>06.04.2021 16:28:30</t>
  </si>
  <si>
    <t>06.04.2021 16:28:32</t>
  </si>
  <si>
    <t>06.04.2021 16:28:33</t>
  </si>
  <si>
    <t>06.04.2021 16:28:35</t>
  </si>
  <si>
    <t>06.04.2021 16:28:36</t>
  </si>
  <si>
    <t>06.04.2021 16:29:07</t>
  </si>
  <si>
    <t>06.04.2021 16:29:09</t>
  </si>
  <si>
    <t>06.04.2021 16:29:10</t>
  </si>
  <si>
    <t>06.04.2021 16:29:12</t>
  </si>
  <si>
    <t>06.04.2021 16:29:13</t>
  </si>
  <si>
    <t>06.04.2021 16:29:36</t>
  </si>
  <si>
    <t>06.04.2021 16:29:39</t>
  </si>
  <si>
    <t>06.04.2021 16:29:40</t>
  </si>
  <si>
    <t>06.04.2021 16:29:42</t>
  </si>
  <si>
    <t>06.04.2021 16:29:43</t>
  </si>
  <si>
    <t>06.04.2021 16:29:45</t>
  </si>
  <si>
    <t>06.04.2021 16:31:59</t>
  </si>
  <si>
    <t>06.04.2021 16:32:00</t>
  </si>
  <si>
    <t>06.04.2021 16:32:02</t>
  </si>
  <si>
    <t>06.04.2021 16:32:03</t>
  </si>
  <si>
    <t>06.04.2021 16:32:05</t>
  </si>
  <si>
    <t>06.04.2021 16:32:06</t>
  </si>
  <si>
    <t>06.04.2021 16:32:33</t>
  </si>
  <si>
    <t>06.04.2021 16:32:35</t>
  </si>
  <si>
    <t>06.04.2021 16:32:36</t>
  </si>
  <si>
    <t>06.04.2021 16:32:38</t>
  </si>
  <si>
    <t>06.04.2021 16:32:39</t>
  </si>
  <si>
    <t>06.04.2021 16:32:44</t>
  </si>
  <si>
    <t>06.04.2021 16:32:45</t>
  </si>
  <si>
    <t>06.04.2021 16:32:47</t>
  </si>
  <si>
    <t>06.04.2021 16:32:48</t>
  </si>
  <si>
    <t>06.04.2021 16:32:51</t>
  </si>
  <si>
    <t>06.04.2021 16:36:39</t>
  </si>
  <si>
    <t>06.04.2021 16:36:40</t>
  </si>
  <si>
    <t>06.04.2021 16:36:42</t>
  </si>
  <si>
    <t>06.04.2021 16:36:43</t>
  </si>
  <si>
    <t>06.04.2021 16:36:45</t>
  </si>
  <si>
    <t>06.04.2021 16:36:46</t>
  </si>
  <si>
    <t>06.04.2021 16:36:48</t>
  </si>
  <si>
    <t>06.04.2021 16:36:49</t>
  </si>
  <si>
    <t>06.04.2021 16:36:51</t>
  </si>
  <si>
    <t>06.04.2021 16:40:45</t>
  </si>
  <si>
    <t>06.04.2021 16:40:46</t>
  </si>
  <si>
    <t>06.04.2021 16:40:49</t>
  </si>
  <si>
    <t>06.04.2021 16:40:51</t>
  </si>
  <si>
    <t>06.04.2021 16:42:22</t>
  </si>
  <si>
    <t>06.04.2021 16:42:24</t>
  </si>
  <si>
    <t>06.04.2021 16:42:25</t>
  </si>
  <si>
    <t>06.04.2021 16:42:27</t>
  </si>
  <si>
    <t>06.04.2021 16:42:28</t>
  </si>
  <si>
    <t>06.04.2021 16:42:30</t>
  </si>
  <si>
    <t>06.04.2021 16:42:31</t>
  </si>
  <si>
    <t>06.04.2021 16:42:33</t>
  </si>
  <si>
    <t>06.04.2021 16:43:57</t>
  </si>
  <si>
    <t>06.04.2021 16:43:59</t>
  </si>
  <si>
    <t>06.04.2021 16:44:00</t>
  </si>
  <si>
    <t>06.04.2021 16:44:02</t>
  </si>
  <si>
    <t>06.04.2021 16:44:03</t>
  </si>
  <si>
    <t>06.04.2021 16:44:05</t>
  </si>
  <si>
    <t>06.04.2021 16:44:06</t>
  </si>
  <si>
    <t>06.04.2021 16:44:08</t>
  </si>
  <si>
    <t>06.04.2021 16:44:20</t>
  </si>
  <si>
    <t>06.04.2021 16:44:21</t>
  </si>
  <si>
    <t>06.04.2021 16:44:23</t>
  </si>
  <si>
    <t>06.04.2021 16:44:24</t>
  </si>
  <si>
    <t>06.04.2021 16:44:26</t>
  </si>
  <si>
    <t>06.04.2021 16:44:27</t>
  </si>
  <si>
    <t>06.04.2021 16:44:47</t>
  </si>
  <si>
    <t>06.04.2021 16:44:48</t>
  </si>
  <si>
    <t>06.04.2021 16:44:50</t>
  </si>
  <si>
    <t>06.04.2021 16:44:51</t>
  </si>
  <si>
    <t>06.04.2021 16:44:53</t>
  </si>
  <si>
    <t>06.04.2021 16:44:54</t>
  </si>
  <si>
    <t>06.04.2021 16:44:56</t>
  </si>
  <si>
    <t>06.04.2021 16:44:57</t>
  </si>
  <si>
    <t>06.04.2021 16:44:59</t>
  </si>
  <si>
    <t>06.04.2021 16:45:00</t>
  </si>
  <si>
    <t>06.04.2021 16:45:02</t>
  </si>
  <si>
    <t>06.04.2021 16:45:03</t>
  </si>
  <si>
    <t>06.04.2021 16:46:46</t>
  </si>
  <si>
    <t>06.04.2021 16:46:48</t>
  </si>
  <si>
    <t>06.04.2021 16:46:49</t>
  </si>
  <si>
    <t>06.04.2021 16:46:51</t>
  </si>
  <si>
    <t>06.04.2021 16:46:52</t>
  </si>
  <si>
    <t>06.04.2021 16:46:54</t>
  </si>
  <si>
    <t>06.04.2021 16:46:55</t>
  </si>
  <si>
    <t>06.04.2021 16:47:40</t>
  </si>
  <si>
    <t>06.04.2021 16:47:42</t>
  </si>
  <si>
    <t>06.04.2021 16:47:43</t>
  </si>
  <si>
    <t>06.04.2021 16:47:45</t>
  </si>
  <si>
    <t>06.04.2021 16:47:46</t>
  </si>
  <si>
    <t>06.04.2021 16:47:58</t>
  </si>
  <si>
    <t>06.04.2021 16:48:00</t>
  </si>
  <si>
    <t>06.04.2021 16:48:01</t>
  </si>
  <si>
    <t>06.04.2021 16:48:03</t>
  </si>
  <si>
    <t>06.04.2021 16:48:04</t>
  </si>
  <si>
    <t>06.04.2021 16:48:06</t>
  </si>
  <si>
    <t>06.04.2021 16:48:07</t>
  </si>
  <si>
    <t>06.04.2021 16:49:43</t>
  </si>
  <si>
    <t>06.04.2021 16:49:45</t>
  </si>
  <si>
    <t>06.04.2021 16:49:46</t>
  </si>
  <si>
    <t>06.04.2021 16:49:48</t>
  </si>
  <si>
    <t>06.04.2021 16:49:49</t>
  </si>
  <si>
    <t>06.04.2021 16:49:51</t>
  </si>
  <si>
    <t>06.04.2021 16:49:52</t>
  </si>
  <si>
    <t>06.04.2021 16:49:54</t>
  </si>
  <si>
    <t>06.04.2021 16:49:55</t>
  </si>
  <si>
    <t>06.04.2021 16:50:20</t>
  </si>
  <si>
    <t>06.04.2021 16:50:21</t>
  </si>
  <si>
    <t>06.04.2021 16:50:23</t>
  </si>
  <si>
    <t>06.04.2021 16:50:24</t>
  </si>
  <si>
    <t>06.04.2021 16:50:26</t>
  </si>
  <si>
    <t>06.04.2021 16:50:27</t>
  </si>
  <si>
    <t>06.04.2021 16:50:29</t>
  </si>
  <si>
    <t>06.04.2021 16:50:30</t>
  </si>
  <si>
    <t>06.04.2021 16:50:32</t>
  </si>
  <si>
    <t>06.04.2021 16:50:33</t>
  </si>
  <si>
    <t>06.04.2021 16:50:54</t>
  </si>
  <si>
    <t>06.04.2021 16:50:56</t>
  </si>
  <si>
    <t>06.04.2021 16:50:57</t>
  </si>
  <si>
    <t>06.04.2021 16:50:59</t>
  </si>
  <si>
    <t>06.04.2021 16:51:00</t>
  </si>
  <si>
    <t>06.04.2021 16:51:02</t>
  </si>
  <si>
    <t>06.04.2021 16:51:03</t>
  </si>
  <si>
    <t>06.04.2021 16:51:24</t>
  </si>
  <si>
    <t>06.04.2021 16:51:26</t>
  </si>
  <si>
    <t>06.04.2021 16:51:27</t>
  </si>
  <si>
    <t>06.04.2021 16:51:29</t>
  </si>
  <si>
    <t>06.04.2021 16:51:30</t>
  </si>
  <si>
    <t>06.04.2021 16:51:32</t>
  </si>
  <si>
    <t>06.04.2021 16:51:33</t>
  </si>
  <si>
    <t>06.04.2021 16:51:47</t>
  </si>
  <si>
    <t>06.04.2021 16:51:49</t>
  </si>
  <si>
    <t>06.04.2021 16:51:50</t>
  </si>
  <si>
    <t>06.04.2021 16:51:52</t>
  </si>
  <si>
    <t>06.04.2021 16:51:53</t>
  </si>
  <si>
    <t>06.04.2021 16:51:55</t>
  </si>
  <si>
    <t>06.04.2021 16:51:56</t>
  </si>
  <si>
    <t>06.04.2021 16:51:58</t>
  </si>
  <si>
    <t>06.04.2021 16:51:59</t>
  </si>
  <si>
    <t>06.04.2021 16:52:01</t>
  </si>
  <si>
    <t>06.04.2021 16:52:02</t>
  </si>
  <si>
    <t>06.04.2021 16:52:04</t>
  </si>
  <si>
    <t>06.04.2021 16:52:05</t>
  </si>
  <si>
    <t>06.04.2021 16:52:07</t>
  </si>
  <si>
    <t>06.04.2021 16:52:08</t>
  </si>
  <si>
    <t>06.04.2021 16:52:11</t>
  </si>
  <si>
    <t>06.04.2021 16:52:13</t>
  </si>
  <si>
    <t>06.04.2021 16:52:14</t>
  </si>
  <si>
    <t>06.04.2021 16:53:39</t>
  </si>
  <si>
    <t>06.04.2021 16:53:40</t>
  </si>
  <si>
    <t>06.04.2021 16:53:42</t>
  </si>
  <si>
    <t>06.04.2021 16:53:43</t>
  </si>
  <si>
    <t>06.04.2021 16:53:45</t>
  </si>
  <si>
    <t>06.04.2021 16:53:46</t>
  </si>
  <si>
    <t>06.04.2021 16:53:48</t>
  </si>
  <si>
    <t>06.04.2021 16:53:49</t>
  </si>
  <si>
    <t>06.04.2021 16:53:51</t>
  </si>
  <si>
    <t>06.04.2021 16:53:52</t>
  </si>
  <si>
    <t>06.04.2021 16:53:54</t>
  </si>
  <si>
    <t>06.04.2021 16:53:55</t>
  </si>
  <si>
    <t>06.04.2021 16:53:57</t>
  </si>
  <si>
    <t>06.04.2021 16:54:22</t>
  </si>
  <si>
    <t>06.04.2021 16:54:24</t>
  </si>
  <si>
    <t>06.04.2021 16:54:25</t>
  </si>
  <si>
    <t>06.04.2021 16:54:27</t>
  </si>
  <si>
    <t>06.04.2021 16:54:28</t>
  </si>
  <si>
    <t>06.04.2021 16:54:31</t>
  </si>
  <si>
    <t>06.04.2021 16:55:30</t>
  </si>
  <si>
    <t>06.04.2021 16:55:31</t>
  </si>
  <si>
    <t>06.04.2021 16:55:33</t>
  </si>
  <si>
    <t>06.04.2021 16:55:34</t>
  </si>
  <si>
    <t>06.04.2021 16:55:36</t>
  </si>
  <si>
    <t>06.04.2021 16:55:37</t>
  </si>
  <si>
    <t>06.04.2021 16:55:39</t>
  </si>
  <si>
    <t>06.04.2021 16:57:31</t>
  </si>
  <si>
    <t>06.04.2021 16:57:33</t>
  </si>
  <si>
    <t>06.04.2021 16:57:34</t>
  </si>
  <si>
    <t>06.04.2021 16:57:36</t>
  </si>
  <si>
    <t>06.04.2021 16:57:37</t>
  </si>
  <si>
    <t>06.04.2021 16:57:39</t>
  </si>
  <si>
    <t>06.04.2021 16:57:57</t>
  </si>
  <si>
    <t>06.04.2021 16:57:58</t>
  </si>
  <si>
    <t>06.04.2021 16:58:00</t>
  </si>
  <si>
    <t>06.04.2021 16:58:01</t>
  </si>
  <si>
    <t>06.04.2021 16:58:03</t>
  </si>
  <si>
    <t>06.04.2021 16:58:04</t>
  </si>
  <si>
    <t>06.04.2021 16:58:06</t>
  </si>
  <si>
    <t>06.04.2021 16:58:29</t>
  </si>
  <si>
    <t>06.04.2021 16:58:30</t>
  </si>
  <si>
    <t>06.04.2021 16:58:32</t>
  </si>
  <si>
    <t>06.04.2021 16:58:33</t>
  </si>
  <si>
    <t>06.04.2021 16:58:35</t>
  </si>
  <si>
    <t>06.04.2021 16:58:36</t>
  </si>
  <si>
    <t>06.04.2021 16:58:57</t>
  </si>
  <si>
    <t>06.04.2021 16:58:59</t>
  </si>
  <si>
    <t>06.04.2021 16:59:00</t>
  </si>
  <si>
    <t>06.04.2021 16:59:02</t>
  </si>
  <si>
    <t>06.04.2021 16:59:03</t>
  </si>
  <si>
    <t>06.04.2021 16:59:05</t>
  </si>
  <si>
    <t>06.04.2021 16:59:06</t>
  </si>
  <si>
    <t>06.04.2021 16:59:08</t>
  </si>
  <si>
    <t>06.04.2021 16:59:09</t>
  </si>
  <si>
    <t>06.04.2021 16:59:14</t>
  </si>
  <si>
    <t>06.04.2021 16:59:15</t>
  </si>
  <si>
    <t>06.04.2021 16:59:17</t>
  </si>
  <si>
    <t>06.04.2021 16:59:18</t>
  </si>
  <si>
    <t>06.04.2021 16:59:20</t>
  </si>
  <si>
    <t>06.04.2021 16:59:21</t>
  </si>
  <si>
    <t>06.04.2021 16:59:23</t>
  </si>
  <si>
    <t>06.04.2021 16:59:24</t>
  </si>
  <si>
    <t>06.04.2021 16:59:26</t>
  </si>
  <si>
    <t>06.04.2021 16:59:35</t>
  </si>
  <si>
    <t>06.04.2021 16:59:36</t>
  </si>
  <si>
    <t>06.04.2021 16:59:38</t>
  </si>
  <si>
    <t>06.04.2021 16:59:39</t>
  </si>
  <si>
    <t>06.04.2021 16:59:41</t>
  </si>
  <si>
    <t>06.04.2021 16:59:42</t>
  </si>
  <si>
    <t>06.04.2021 16:59:44</t>
  </si>
  <si>
    <t>06.04.2021 16:59:45</t>
  </si>
  <si>
    <t>06.04.2021 16:59:47</t>
  </si>
  <si>
    <t>06.04.2021 16:59:50</t>
  </si>
  <si>
    <t>06.04.2021 17:00:13</t>
  </si>
  <si>
    <t>06.04.2021 17:02:10</t>
  </si>
  <si>
    <t>06.04.2021 17:02:13</t>
  </si>
  <si>
    <t>06.04.2021 17:02:15</t>
  </si>
  <si>
    <t>06.04.2021 17:02:18</t>
  </si>
  <si>
    <t>06.04.2021 17:02:19</t>
  </si>
  <si>
    <t>06.04.2021 17:02:21</t>
  </si>
  <si>
    <t>06.04.2021 17:02:22</t>
  </si>
  <si>
    <t>06.04.2021 17:02:24</t>
  </si>
  <si>
    <t>06.04.2021 17:02:25</t>
  </si>
  <si>
    <t>06.04.2021 17:02:27</t>
  </si>
  <si>
    <t>06.04.2021 17:02:28</t>
  </si>
  <si>
    <t>06.04.2021 17:02:30</t>
  </si>
  <si>
    <t>06.04.2021 17:03:10</t>
  </si>
  <si>
    <t>06.04.2021 17:03:12</t>
  </si>
  <si>
    <t>06.04.2021 17:03:13</t>
  </si>
  <si>
    <t>06.04.2021 17:03:15</t>
  </si>
  <si>
    <t>06.04.2021 17:03:16</t>
  </si>
  <si>
    <t>06.04.2021 17:03:18</t>
  </si>
  <si>
    <t>06.04.2021 17:03:19</t>
  </si>
  <si>
    <t>06.04.2021 17:04:03</t>
  </si>
  <si>
    <t>06.04.2021 17:05:51</t>
  </si>
  <si>
    <t>06.04.2021 17:05:52</t>
  </si>
  <si>
    <t>06.04.2021 17:05:54</t>
  </si>
  <si>
    <t>06.04.2021 17:05:55</t>
  </si>
  <si>
    <t>06.04.2021 17:05:57</t>
  </si>
  <si>
    <t>06.04.2021 17:05:58</t>
  </si>
  <si>
    <t>06.04.2021 17:06:00</t>
  </si>
  <si>
    <t>06.04.2021 17:06:01</t>
  </si>
  <si>
    <t>06.04.2021 17:06:03</t>
  </si>
  <si>
    <t>06.04.2021 17:06:38</t>
  </si>
  <si>
    <t>06.04.2021 17:06:41</t>
  </si>
  <si>
    <t>06.04.2021 17:06:42</t>
  </si>
  <si>
    <t>06.04.2021 17:06:44</t>
  </si>
  <si>
    <t>06.04.2021 17:06:45</t>
  </si>
  <si>
    <t>06.04.2021 17:06:47</t>
  </si>
  <si>
    <t>06.04.2021 17:07:07</t>
  </si>
  <si>
    <t>06.04.2021 17:07:09</t>
  </si>
  <si>
    <t>06.04.2021 17:07:10</t>
  </si>
  <si>
    <t>06.04.2021 17:07:12</t>
  </si>
  <si>
    <t>06.04.2021 17:07:13</t>
  </si>
  <si>
    <t>06.04.2021 17:07:15</t>
  </si>
  <si>
    <t>06.04.2021 17:07:16</t>
  </si>
  <si>
    <t>06.04.2021 17:07:18</t>
  </si>
  <si>
    <t>06.04.2021 17:07:19</t>
  </si>
  <si>
    <t>06.04.2021 17:08:52</t>
  </si>
  <si>
    <t>06.04.2021 17:08:54</t>
  </si>
  <si>
    <t>06.04.2021 17:08:55</t>
  </si>
  <si>
    <t>06.04.2021 17:08:57</t>
  </si>
  <si>
    <t>06.04.2021 17:08:58</t>
  </si>
  <si>
    <t>06.04.2021 17:09:00</t>
  </si>
  <si>
    <t>06.04.2021 17:09:01</t>
  </si>
  <si>
    <t>06.04.2021 17:09:03</t>
  </si>
  <si>
    <t>06.04.2021 17:09:05</t>
  </si>
  <si>
    <t>06.04.2021 17:09:06</t>
  </si>
  <si>
    <t>06.04.2021 17:09:08</t>
  </si>
  <si>
    <t>06.04.2021 17:09:12</t>
  </si>
  <si>
    <t>06.04.2021 17:09:42</t>
  </si>
  <si>
    <t>06.04.2021 17:09:44</t>
  </si>
  <si>
    <t>06.04.2021 17:09:45</t>
  </si>
  <si>
    <t>06.04.2021 17:09:47</t>
  </si>
  <si>
    <t>06.04.2021 17:09:48</t>
  </si>
  <si>
    <t>06.04.2021 17:09:50</t>
  </si>
  <si>
    <t>06.04.2021 17:09:51</t>
  </si>
  <si>
    <t>06.04.2021 17:14:06</t>
  </si>
  <si>
    <t>06.04.2021 17:14:07</t>
  </si>
  <si>
    <t>06.04.2021 17:14:09</t>
  </si>
  <si>
    <t>06.04.2021 17:14:10</t>
  </si>
  <si>
    <t>06.04.2021 17:14:12</t>
  </si>
  <si>
    <t>06.04.2021 17:14:13</t>
  </si>
  <si>
    <t>06.04.2021 17:14:18</t>
  </si>
  <si>
    <t>06.04.2021 17:14:19</t>
  </si>
  <si>
    <t>06.04.2021 17:14:21</t>
  </si>
  <si>
    <t>06.04.2021 17:14:22</t>
  </si>
  <si>
    <t>06.04.2021 17:14:24</t>
  </si>
  <si>
    <t>06.04.2021 17:14:25</t>
  </si>
  <si>
    <t>06.04.2021 17:14:27</t>
  </si>
  <si>
    <t>06.04.2021 17:14:28</t>
  </si>
  <si>
    <t>06.04.2021 17:14:30</t>
  </si>
  <si>
    <t>06.04.2021 17:14:31</t>
  </si>
  <si>
    <t>06.04.2021 17:14:33</t>
  </si>
  <si>
    <t>06.04.2021 17:14:34</t>
  </si>
  <si>
    <t>06.04.2021 17:14:36</t>
  </si>
  <si>
    <t>06.04.2021 17:14:37</t>
  </si>
  <si>
    <t>06.04.2021 17:14:39</t>
  </si>
  <si>
    <t>06.04.2021 17:18:21</t>
  </si>
  <si>
    <t>06.04.2021 17:18:22</t>
  </si>
  <si>
    <t>06.04.2021 17:18:24</t>
  </si>
  <si>
    <t>06.04.2021 17:18:25</t>
  </si>
  <si>
    <t>06.04.2021 17:18:27</t>
  </si>
  <si>
    <t>06.04.2021 17:18:28</t>
  </si>
  <si>
    <t>06.04.2021 17:18:30</t>
  </si>
  <si>
    <t>06.04.2021 17:18:31</t>
  </si>
  <si>
    <t>06.04.2021 17:18:33</t>
  </si>
  <si>
    <t>06.04.2021 17:18:34</t>
  </si>
  <si>
    <t>06.04.2021 17:18:36</t>
  </si>
  <si>
    <t>06.04.2021 17:18:37</t>
  </si>
  <si>
    <t>06.04.2021 17:18:39</t>
  </si>
  <si>
    <t>06.04.2021 17:18:45</t>
  </si>
  <si>
    <t>06.04.2021 17:22:10</t>
  </si>
  <si>
    <t>06.04.2021 17:22:12</t>
  </si>
  <si>
    <t>06.04.2021 17:22:13</t>
  </si>
  <si>
    <t>06.04.2021 17:22:15</t>
  </si>
  <si>
    <t>06.04.2021 17:22:16</t>
  </si>
  <si>
    <t>06.04.2021 17:22:18</t>
  </si>
  <si>
    <t>06.04.2021 17:22:19</t>
  </si>
  <si>
    <t>06.04.2021 17:23:15</t>
  </si>
  <si>
    <t>06.04.2021 17:23:16</t>
  </si>
  <si>
    <t>06.04.2021 17:23:18</t>
  </si>
  <si>
    <t>06.04.2021 17:23:19</t>
  </si>
  <si>
    <t>06.04.2021 17:23:21</t>
  </si>
  <si>
    <t>06.04.2021 17:23:22</t>
  </si>
  <si>
    <t>06.04.2021 17:23:24</t>
  </si>
  <si>
    <t>06.04.2021 17:23:25</t>
  </si>
  <si>
    <t>06.04.2021 17:23:28</t>
  </si>
  <si>
    <t>06.04.2021 17:23:30</t>
  </si>
  <si>
    <t>06.04.2021 17:23:31</t>
  </si>
  <si>
    <t>06.04.2021 17:24:30</t>
  </si>
  <si>
    <t>06.04.2021 17:24:31</t>
  </si>
  <si>
    <t>06.04.2021 17:24:33</t>
  </si>
  <si>
    <t>06.04.2021 17:24:34</t>
  </si>
  <si>
    <t>06.04.2021 17:24:36</t>
  </si>
  <si>
    <t>06.04.2021 17:24:37</t>
  </si>
  <si>
    <t>06.04.2021 17:24:43</t>
  </si>
  <si>
    <t>06.04.2021 17:25:13</t>
  </si>
  <si>
    <t>06.04.2021 17:25:15</t>
  </si>
  <si>
    <t>06.04.2021 17:25:16</t>
  </si>
  <si>
    <t>06.04.2021 17:25:18</t>
  </si>
  <si>
    <t>06.04.2021 17:25:19</t>
  </si>
  <si>
    <t>06.04.2021 17:25:21</t>
  </si>
  <si>
    <t>06.04.2021 17:25:22</t>
  </si>
  <si>
    <t>06.04.2021 17:25:24</t>
  </si>
  <si>
    <t>06.04.2021 17:28:48</t>
  </si>
  <si>
    <t>06.04.2021 17:28:49</t>
  </si>
  <si>
    <t>06.04.2021 17:28:51</t>
  </si>
  <si>
    <t>06.04.2021 17:28:54</t>
  </si>
  <si>
    <t>06.04.2021 17:28:55</t>
  </si>
  <si>
    <t>06.04.2021 17:28:57</t>
  </si>
  <si>
    <t>06.04.2021 17:28:58</t>
  </si>
  <si>
    <t>06.04.2021 17:29:00</t>
  </si>
  <si>
    <t>06.04.2021 17:30:51</t>
  </si>
  <si>
    <t>06.04.2021 17:30:52</t>
  </si>
  <si>
    <t>06.04.2021 17:30:54</t>
  </si>
  <si>
    <t>06.04.2021 17:30:55</t>
  </si>
  <si>
    <t>06.04.2021 17:30:57</t>
  </si>
  <si>
    <t>06.04.2021 17:30:58</t>
  </si>
  <si>
    <t>06.04.2021 17:31:00</t>
  </si>
  <si>
    <t>06.04.2021 17:31:01</t>
  </si>
  <si>
    <t>06.04.2021 17:31:59</t>
  </si>
  <si>
    <t>06.04.2021 17:32:00</t>
  </si>
  <si>
    <t>06.04.2021 17:32:02</t>
  </si>
  <si>
    <t>06.04.2021 17:32:03</t>
  </si>
  <si>
    <t>06.04.2021 17:32:05</t>
  </si>
  <si>
    <t>06.04.2021 17:32:06</t>
  </si>
  <si>
    <t>06.04.2021 17:32:08</t>
  </si>
  <si>
    <t>06.04.2021 17:32:09</t>
  </si>
  <si>
    <t>06.04.2021 17:32:11</t>
  </si>
  <si>
    <t>06.04.2021 17:32:12</t>
  </si>
  <si>
    <t>06.04.2021 17:32:14</t>
  </si>
  <si>
    <t>06.04.2021 17:32:15</t>
  </si>
  <si>
    <t>06.04.2021 17:32:17</t>
  </si>
  <si>
    <t>06.04.2021 17:32:18</t>
  </si>
  <si>
    <t>06.04.2021 17:32:20</t>
  </si>
  <si>
    <t>06.04.2021 17:32:21</t>
  </si>
  <si>
    <t>06.04.2021 17:36:21</t>
  </si>
  <si>
    <t>06.04.2021 17:36:22</t>
  </si>
  <si>
    <t>06.04.2021 17:36:24</t>
  </si>
  <si>
    <t>06.04.2021 17:36:25</t>
  </si>
  <si>
    <t>06.04.2021 17:36:27</t>
  </si>
  <si>
    <t>06.04.2021 17:36:28</t>
  </si>
  <si>
    <t>06.04.2021 17:36:30</t>
  </si>
  <si>
    <t>06.04.2021 17:39:01</t>
  </si>
  <si>
    <t>06.04.2021 17:39:03</t>
  </si>
  <si>
    <t>06.04.2021 17:39:04</t>
  </si>
  <si>
    <t>06.04.2021 17:39:06</t>
  </si>
  <si>
    <t>06.04.2021 17:39:07</t>
  </si>
  <si>
    <t>06.04.2021 17:39:09</t>
  </si>
  <si>
    <t>06.04.2021 17:39:10</t>
  </si>
  <si>
    <t>06.04.2021 17:39:12</t>
  </si>
  <si>
    <t>06.04.2021 17:39:45</t>
  </si>
  <si>
    <t>06.04.2021 17:39:46</t>
  </si>
  <si>
    <t>06.04.2021 17:39:48</t>
  </si>
  <si>
    <t>06.04.2021 17:39:49</t>
  </si>
  <si>
    <t>06.04.2021 17:39:51</t>
  </si>
  <si>
    <t>06.04.2021 17:39:52</t>
  </si>
  <si>
    <t>06.04.2021 17:39:54</t>
  </si>
  <si>
    <t>06.04.2021 17:40:21</t>
  </si>
  <si>
    <t>06.04.2021 17:40:22</t>
  </si>
  <si>
    <t>06.04.2021 17:40:24</t>
  </si>
  <si>
    <t>06.04.2021 17:40:25</t>
  </si>
  <si>
    <t>06.04.2021 17:40:27</t>
  </si>
  <si>
    <t>06.04.2021 17:40:28</t>
  </si>
  <si>
    <t>06.04.2021 17:43:27</t>
  </si>
  <si>
    <t>06.04.2021 17:43:28</t>
  </si>
  <si>
    <t>06.04.2021 17:43:30</t>
  </si>
  <si>
    <t>06.04.2021 17:43:31</t>
  </si>
  <si>
    <t>06.04.2021 17:43:33</t>
  </si>
  <si>
    <t>06.04.2021 17:43:34</t>
  </si>
  <si>
    <t>06.04.2021 17:52:00</t>
  </si>
  <si>
    <t>06.04.2021 17:52:01</t>
  </si>
  <si>
    <t>06.04.2021 17:52:03</t>
  </si>
  <si>
    <t>06.04.2021 17:52:04</t>
  </si>
  <si>
    <t>06.04.2021 17:52:06</t>
  </si>
  <si>
    <t>06.04.2021 17:52:07</t>
  </si>
  <si>
    <t>06.04.2021 17:52:09</t>
  </si>
  <si>
    <t>06.04.2021 17:52:10</t>
  </si>
  <si>
    <t>06.04.2021 17:52:12</t>
  </si>
  <si>
    <t>06.04.2021 17:52:13</t>
  </si>
  <si>
    <t>06.04.2021 17:52:15</t>
  </si>
  <si>
    <t>06.04.2021 17:55:15</t>
  </si>
  <si>
    <t>06.04.2021 17:55:16</t>
  </si>
  <si>
    <t>06.04.2021 17:55:22</t>
  </si>
  <si>
    <t>06.04.2021 17:55:25</t>
  </si>
  <si>
    <t>06.04.2021 17:55:27</t>
  </si>
  <si>
    <t>06.04.2021 17:58:39</t>
  </si>
  <si>
    <t>06.04.2021 17:58:40</t>
  </si>
  <si>
    <t>06.04.2021 18:01:42</t>
  </si>
  <si>
    <t>06.04.2021 18:01:43</t>
  </si>
  <si>
    <t>06.04.2021 18:01:45</t>
  </si>
  <si>
    <t>06.04.2021 18:01:46</t>
  </si>
  <si>
    <t>06.04.2021 18:01:48</t>
  </si>
  <si>
    <t>06.04.2021 18:01:49</t>
  </si>
  <si>
    <t>06.04.2021 18:01:51</t>
  </si>
  <si>
    <t>06.04.2021 18:01:52</t>
  </si>
  <si>
    <t>06.04.2021 18:04:00</t>
  </si>
  <si>
    <t>06.04.2021 18:04:01</t>
  </si>
  <si>
    <t>06.04.2021 18:04:03</t>
  </si>
  <si>
    <t>06.04.2021 18:04:04</t>
  </si>
  <si>
    <t>06.04.2021 18:04:06</t>
  </si>
  <si>
    <t>06.04.2021 18:04:07</t>
  </si>
  <si>
    <t>06.04.2021 18:04:09</t>
  </si>
  <si>
    <t>06.04.2021 18:05:39</t>
  </si>
  <si>
    <t>06.04.2021 18:05:40</t>
  </si>
  <si>
    <t>06.04.2021 18:05:42</t>
  </si>
  <si>
    <t>06.04.2021 18:05:43</t>
  </si>
  <si>
    <t>06.04.2021 18:05:45</t>
  </si>
  <si>
    <t>06.04.2021 18:05:46</t>
  </si>
  <si>
    <t>06.04.2021 18:05:48</t>
  </si>
  <si>
    <t>06.04.2021 18:05:49</t>
  </si>
  <si>
    <t>06.04.2021 18:08:10</t>
  </si>
  <si>
    <t>06.04.2021 18:10:36</t>
  </si>
  <si>
    <t>06.04.2021 18:10:37</t>
  </si>
  <si>
    <t>06.04.2021 18:10:39</t>
  </si>
  <si>
    <t>06.04.2021 18:10:40</t>
  </si>
  <si>
    <t>06.04.2021 18:10:42</t>
  </si>
  <si>
    <t>06.04.2021 18:10:43</t>
  </si>
  <si>
    <t>06.04.2021 18:10:45</t>
  </si>
  <si>
    <t>06.04.2021 18:10:46</t>
  </si>
  <si>
    <t>06.04.2021 18:11:56</t>
  </si>
  <si>
    <t>06.04.2021 18:11:57</t>
  </si>
  <si>
    <t>06.04.2021 18:11:59</t>
  </si>
  <si>
    <t>06.04.2021 18:12:00</t>
  </si>
  <si>
    <t>06.04.2021 18:12:02</t>
  </si>
  <si>
    <t>06.04.2021 18:12:03</t>
  </si>
  <si>
    <t>06.04.2021 18:12:05</t>
  </si>
  <si>
    <t>06.04.2021 18:12:06</t>
  </si>
  <si>
    <t>06.04.2021 18:12:08</t>
  </si>
  <si>
    <t>06.04.2021 18:13:27</t>
  </si>
  <si>
    <t>06.04.2021 18:13:28</t>
  </si>
  <si>
    <t>06.04.2021 18:13:30</t>
  </si>
  <si>
    <t>06.04.2021 18:13:31</t>
  </si>
  <si>
    <t>06.04.2021 18:13:33</t>
  </si>
  <si>
    <t>06.04.2021 18:13:34</t>
  </si>
  <si>
    <t>06.04.2021 18:13:36</t>
  </si>
  <si>
    <t>06.04.2021 18:13:37</t>
  </si>
  <si>
    <t>06.04.2021 18:15:48</t>
  </si>
  <si>
    <t>06.04.2021 18:15:49</t>
  </si>
  <si>
    <t>06.04.2021 18:15:51</t>
  </si>
  <si>
    <t>06.04.2021 18:15:52</t>
  </si>
  <si>
    <t>06.04.2021 18:15:54</t>
  </si>
  <si>
    <t>06.04.2021 18:15:55</t>
  </si>
  <si>
    <t>06.04.2021 18:16:08</t>
  </si>
  <si>
    <t>06.04.2021 18:16:09</t>
  </si>
  <si>
    <t>06.04.2021 18:16:11</t>
  </si>
  <si>
    <t>06.04.2021 18:16:12</t>
  </si>
  <si>
    <t>06.04.2021 18:16:14</t>
  </si>
  <si>
    <t>06.04.2021 18:16:15</t>
  </si>
  <si>
    <t>06.04.2021 18:16:17</t>
  </si>
  <si>
    <t>06.04.2021 18:24:24</t>
  </si>
  <si>
    <t>06.04.2021 18:24:25</t>
  </si>
  <si>
    <t>06.04.2021 18:24:27</t>
  </si>
  <si>
    <t>06.04.2021 18:24:28</t>
  </si>
  <si>
    <t>06.04.2021 18:24:30</t>
  </si>
  <si>
    <t>06.04.2021 18:24:31</t>
  </si>
  <si>
    <t>06.04.2021 18:24:33</t>
  </si>
  <si>
    <t>06.04.2021 18:24:34</t>
  </si>
  <si>
    <t>06.04.2021 18:24:36</t>
  </si>
  <si>
    <t>06.04.2021 18:28:18</t>
  </si>
  <si>
    <t>06.04.2021 18:28:21</t>
  </si>
  <si>
    <t>06.04.2021 18:28:22</t>
  </si>
  <si>
    <t>06.04.2021 18:28:24</t>
  </si>
  <si>
    <t>06.04.2021 18:28:25</t>
  </si>
  <si>
    <t>06.04.2021 18:28:49</t>
  </si>
  <si>
    <t>06.04.2021 18:28:51</t>
  </si>
  <si>
    <t>06.04.2021 18:28:52</t>
  </si>
  <si>
    <t>06.04.2021 18:28:54</t>
  </si>
  <si>
    <t>06.04.2021 18:28:55</t>
  </si>
  <si>
    <t>06.04.2021 18:28:57</t>
  </si>
  <si>
    <t>06.04.2021 18:28:58</t>
  </si>
  <si>
    <t>06.04.2021 18:31:19</t>
  </si>
  <si>
    <t>06.04.2021 18:31:21</t>
  </si>
  <si>
    <t>06.04.2021 18:31:22</t>
  </si>
  <si>
    <t>06.04.2021 18:31:24</t>
  </si>
  <si>
    <t>06.04.2021 18:31:25</t>
  </si>
  <si>
    <t>06.04.2021 18:31:27</t>
  </si>
  <si>
    <t>06.04.2021 18:31:28</t>
  </si>
  <si>
    <t>06.04.2021 18:32:22</t>
  </si>
  <si>
    <t>06.04.2021 18:32:24</t>
  </si>
  <si>
    <t>06.04.2021 18:32:25</t>
  </si>
  <si>
    <t>06.04.2021 18:32:27</t>
  </si>
  <si>
    <t>06.04.2021 18:32:28</t>
  </si>
  <si>
    <t>06.04.2021 18:32:30</t>
  </si>
  <si>
    <t>06.04.2021 18:32:31</t>
  </si>
  <si>
    <t>06.04.2021 18:32:33</t>
  </si>
  <si>
    <t>06.04.2021 18:33:04</t>
  </si>
  <si>
    <t>06.04.2021 18:33:06</t>
  </si>
  <si>
    <t>06.04.2021 18:33:07</t>
  </si>
  <si>
    <t>06.04.2021 18:33:09</t>
  </si>
  <si>
    <t>06.04.2021 18:33:10</t>
  </si>
  <si>
    <t>06.04.2021 18:33:12</t>
  </si>
  <si>
    <t>06.04.2021 18:33:13</t>
  </si>
  <si>
    <t>06.04.2021 18:36:57</t>
  </si>
  <si>
    <t>06.04.2021 18:36:59</t>
  </si>
  <si>
    <t>06.04.2021 18:37:00</t>
  </si>
  <si>
    <t>06.04.2021 18:37:02</t>
  </si>
  <si>
    <t>06.04.2021 18:37:03</t>
  </si>
  <si>
    <t>06.04.2021 18:37:05</t>
  </si>
  <si>
    <t>06.04.2021 18:37:06</t>
  </si>
  <si>
    <t>06.04.2021 18:37:08</t>
  </si>
  <si>
    <t>06.04.2021 18:37:09</t>
  </si>
  <si>
    <t>06.04.2021 18:37:11</t>
  </si>
  <si>
    <t>06.04.2021 18:37:12</t>
  </si>
  <si>
    <t>06.04.2021 18:38:18</t>
  </si>
  <si>
    <t>06.04.2021 18:38:19</t>
  </si>
  <si>
    <t>06.04.2021 18:38:21</t>
  </si>
  <si>
    <t>06.04.2021 18:38:22</t>
  </si>
  <si>
    <t>06.04.2021 18:38:24</t>
  </si>
  <si>
    <t>06.04.2021 18:38:25</t>
  </si>
  <si>
    <t>06.04.2021 18:38:36</t>
  </si>
  <si>
    <t>06.04.2021 18:38:37</t>
  </si>
  <si>
    <t>06.04.2021 18:38:39</t>
  </si>
  <si>
    <t>06.04.2021 18:38:40</t>
  </si>
  <si>
    <t>06.04.2021 18:38:42</t>
  </si>
  <si>
    <t>06.04.2021 18:38:43</t>
  </si>
  <si>
    <t>06.04.2021 18:39:04</t>
  </si>
  <si>
    <t>06.04.2021 18:39:06</t>
  </si>
  <si>
    <t>06.04.2021 18:39:07</t>
  </si>
  <si>
    <t>06.04.2021 18:39:09</t>
  </si>
  <si>
    <t>06.04.2021 18:39:10</t>
  </si>
  <si>
    <t>06.04.2021 18:39:12</t>
  </si>
  <si>
    <t>06.04.2021 18:39:13</t>
  </si>
  <si>
    <t>06.04.2021 18:39:15</t>
  </si>
  <si>
    <t>06.04.2021 18:39:21</t>
  </si>
  <si>
    <t>06.04.2021 18:39:22</t>
  </si>
  <si>
    <t>06.04.2021 18:39:24</t>
  </si>
  <si>
    <t>06.04.2021 18:39:25</t>
  </si>
  <si>
    <t>06.04.2021 18:39:27</t>
  </si>
  <si>
    <t>06.04.2021 18:39:28</t>
  </si>
  <si>
    <t>06.04.2021 18:39:30</t>
  </si>
  <si>
    <t>06.04.2021 18:39:31</t>
  </si>
  <si>
    <t>06.04.2021 18:39:33</t>
  </si>
  <si>
    <t>06.04.2021 18:42:07</t>
  </si>
  <si>
    <t>06.04.2021 18:42:09</t>
  </si>
  <si>
    <t>06.04.2021 18:42:10</t>
  </si>
  <si>
    <t>06.04.2021 18:42:12</t>
  </si>
  <si>
    <t>06.04.2021 18:42:13</t>
  </si>
  <si>
    <t>06.04.2021 18:42:15</t>
  </si>
  <si>
    <t>06.04.2021 18:42:16</t>
  </si>
  <si>
    <t>06.04.2021 18:42:18</t>
  </si>
  <si>
    <t>06.04.2021 18:43:48</t>
  </si>
  <si>
    <t>06.04.2021 18:43:49</t>
  </si>
  <si>
    <t>06.04.2021 18:43:51</t>
  </si>
  <si>
    <t>06.04.2021 18:43:52</t>
  </si>
  <si>
    <t>06.04.2021 18:43:54</t>
  </si>
  <si>
    <t>06.04.2021 18:43:55</t>
  </si>
  <si>
    <t>06.04.2021 18:43:57</t>
  </si>
  <si>
    <t>06.04.2021 18:43:58</t>
  </si>
  <si>
    <t>06.04.2021 18:44:41</t>
  </si>
  <si>
    <t>06.04.2021 18:44:42</t>
  </si>
  <si>
    <t>06.04.2021 18:44:44</t>
  </si>
  <si>
    <t>06.04.2021 18:44:45</t>
  </si>
  <si>
    <t>06.04.2021 18:44:47</t>
  </si>
  <si>
    <t>06.04.2021 18:44:48</t>
  </si>
  <si>
    <t>06.04.2021 18:44:50</t>
  </si>
  <si>
    <t>06.04.2021 18:44:51</t>
  </si>
  <si>
    <t>06.04.2021 18:44:56</t>
  </si>
  <si>
    <t>06.04.2021 18:44:57</t>
  </si>
  <si>
    <t>06.04.2021 18:44:59</t>
  </si>
  <si>
    <t>06.04.2021 18:53:04</t>
  </si>
  <si>
    <t>06.04.2021 18:53:06</t>
  </si>
  <si>
    <t>06.04.2021 18:53:07</t>
  </si>
  <si>
    <t>06.04.2021 18:53:09</t>
  </si>
  <si>
    <t>06.04.2021 18:53:10</t>
  </si>
  <si>
    <t>06.04.2021 18:53:12</t>
  </si>
  <si>
    <t>06.04.2021 18:53:13</t>
  </si>
  <si>
    <t>06.04.2021 18:53:15</t>
  </si>
  <si>
    <t>06.04.2021 18:53:16</t>
  </si>
  <si>
    <t>06.04.2021 18:53:21</t>
  </si>
  <si>
    <t>06.04.2021 18:53:22</t>
  </si>
  <si>
    <t>06.04.2021 18:53:24</t>
  </si>
  <si>
    <t>06.04.2021 18:53:27</t>
  </si>
  <si>
    <t>06.04.2021 18:53:28</t>
  </si>
  <si>
    <t>06.04.2021 18:53:30</t>
  </si>
  <si>
    <t>06.04.2021 19:02:27</t>
  </si>
  <si>
    <t>06.04.2021 19:02:28</t>
  </si>
  <si>
    <t>06.04.2021 19:02:30</t>
  </si>
  <si>
    <t>06.04.2021 19:02:31</t>
  </si>
  <si>
    <t>06.04.2021 19:02:33</t>
  </si>
  <si>
    <t>06.04.2021 19:02:36</t>
  </si>
  <si>
    <t>06.04.2021 19:03:22</t>
  </si>
  <si>
    <t>06.04.2021 19:03:24</t>
  </si>
  <si>
    <t>06.04.2021 19:03:25</t>
  </si>
  <si>
    <t>06.04.2021 19:03:27</t>
  </si>
  <si>
    <t>06.04.2021 19:03:28</t>
  </si>
  <si>
    <t>06.04.2021 19:03:30</t>
  </si>
  <si>
    <t>06.04.2021 19:03:31</t>
  </si>
  <si>
    <t>06.04.2021 19:03:33</t>
  </si>
  <si>
    <t>06.04.2021 19:03:34</t>
  </si>
  <si>
    <t>06.04.2021 19:03:36</t>
  </si>
  <si>
    <t>06.04.2021 19:03:58</t>
  </si>
  <si>
    <t>06.04.2021 19:04:00</t>
  </si>
  <si>
    <t>06.04.2021 19:04:01</t>
  </si>
  <si>
    <t>06.04.2021 19:04:03</t>
  </si>
  <si>
    <t>06.04.2021 19:04:04</t>
  </si>
  <si>
    <t>06.04.2021 19:04:06</t>
  </si>
  <si>
    <t>06.04.2021 19:04:07</t>
  </si>
  <si>
    <t>06.04.2021 19:07:33</t>
  </si>
  <si>
    <t>06.04.2021 19:07:34</t>
  </si>
  <si>
    <t>06.04.2021 19:07:36</t>
  </si>
  <si>
    <t>06.04.2021 19:07:37</t>
  </si>
  <si>
    <t>06.04.2021 19:07:39</t>
  </si>
  <si>
    <t>06.04.2021 19:07:40</t>
  </si>
  <si>
    <t>06.04.2021 19:07:42</t>
  </si>
  <si>
    <t>06.04.2021 19:07:43</t>
  </si>
  <si>
    <t>06.04.2021 19:07:45</t>
  </si>
  <si>
    <t>06.04.2021 19:08:19</t>
  </si>
  <si>
    <t>06.04.2021 19:08:21</t>
  </si>
  <si>
    <t>06.04.2021 19:08:22</t>
  </si>
  <si>
    <t>06.04.2021 19:08:24</t>
  </si>
  <si>
    <t>06.04.2021 19:08:25</t>
  </si>
  <si>
    <t>06.04.2021 19:08:27</t>
  </si>
  <si>
    <t>06.04.2021 19:08:28</t>
  </si>
  <si>
    <t>06.04.2021 19:09:24</t>
  </si>
  <si>
    <t>06.04.2021 19:09:25</t>
  </si>
  <si>
    <t>06.04.2021 19:09:27</t>
  </si>
  <si>
    <t>06.04.2021 19:09:28</t>
  </si>
  <si>
    <t>06.04.2021 19:09:30</t>
  </si>
  <si>
    <t>06.04.2021 19:09:31</t>
  </si>
  <si>
    <t>06.04.2021 19:09:33</t>
  </si>
  <si>
    <t>06.04.2021 19:09:34</t>
  </si>
  <si>
    <t>06.04.2021 19:09:36</t>
  </si>
  <si>
    <t>06.04.2021 19:09:37</t>
  </si>
  <si>
    <t>06.04.2021 19:09:39</t>
  </si>
  <si>
    <t>06.04.2021 19:09:40</t>
  </si>
  <si>
    <t>06.04.2021 19:09:42</t>
  </si>
  <si>
    <t>06.04.2021 19:09:43</t>
  </si>
  <si>
    <t>06.04.2021 19:09:45</t>
  </si>
  <si>
    <t>06.04.2021 19:09:46</t>
  </si>
  <si>
    <t>06.04.2021 19:09:49</t>
  </si>
  <si>
    <t>06.04.2021 19:09:51</t>
  </si>
  <si>
    <t>06.04.2021 19:09:52</t>
  </si>
  <si>
    <t>06.04.2021 19:09:54</t>
  </si>
  <si>
    <t>06.04.2021 19:09:55</t>
  </si>
  <si>
    <t>06.04.2021 19:09:57</t>
  </si>
  <si>
    <t>06.04.2021 19:10:27</t>
  </si>
  <si>
    <t>06.04.2021 19:10:28</t>
  </si>
  <si>
    <t>06.04.2021 19:10:30</t>
  </si>
  <si>
    <t>06.04.2021 19:10:31</t>
  </si>
  <si>
    <t>06.04.2021 19:10:33</t>
  </si>
  <si>
    <t>06.04.2021 19:10:34</t>
  </si>
  <si>
    <t>06.04.2021 19:10:36</t>
  </si>
  <si>
    <t>06.04.2021 19:10:57</t>
  </si>
  <si>
    <t>06.04.2021 19:10:58</t>
  </si>
  <si>
    <t>06.04.2021 19:11:00</t>
  </si>
  <si>
    <t>06.04.2021 19:11:01</t>
  </si>
  <si>
    <t>06.04.2021 19:11:03</t>
  </si>
  <si>
    <t>06.04.2021 19:11:04</t>
  </si>
  <si>
    <t>06.04.2021 19:11:06</t>
  </si>
  <si>
    <t>06.04.2021 19:11:09</t>
  </si>
  <si>
    <t>06.04.2021 19:12:24</t>
  </si>
  <si>
    <t>06.04.2021 19:12:25</t>
  </si>
  <si>
    <t>06.04.2021 19:12:27</t>
  </si>
  <si>
    <t>06.04.2021 19:12:28</t>
  </si>
  <si>
    <t>06.04.2021 19:12:30</t>
  </si>
  <si>
    <t>06.04.2021 19:12:31</t>
  </si>
  <si>
    <t>06.04.2021 19:12:33</t>
  </si>
  <si>
    <t>06.04.2021 19:12:34</t>
  </si>
  <si>
    <t>06.04.2021 19:13:09</t>
  </si>
  <si>
    <t>06.04.2021 19:13:10</t>
  </si>
  <si>
    <t>06.04.2021 19:13:12</t>
  </si>
  <si>
    <t>06.04.2021 19:13:13</t>
  </si>
  <si>
    <t>06.04.2021 19:13:15</t>
  </si>
  <si>
    <t>06.04.2021 19:13:16</t>
  </si>
  <si>
    <t>06.04.2021 19:13:18</t>
  </si>
  <si>
    <t>06.04.2021 19:13:19</t>
  </si>
  <si>
    <t>06.04.2021 19:13:46</t>
  </si>
  <si>
    <t>06.04.2021 19:13:48</t>
  </si>
  <si>
    <t>06.04.2021 19:13:49</t>
  </si>
  <si>
    <t>06.04.2021 19:13:51</t>
  </si>
  <si>
    <t>06.04.2021 19:13:54</t>
  </si>
  <si>
    <t>06.04.2021 19:13:55</t>
  </si>
  <si>
    <t>06.04.2021 19:13:57</t>
  </si>
  <si>
    <t>06.04.2021 19:13:58</t>
  </si>
  <si>
    <t>06.04.2021 19:20:51</t>
  </si>
  <si>
    <t>06.04.2021 19:20:52</t>
  </si>
  <si>
    <t>06.04.2021 19:20:54</t>
  </si>
  <si>
    <t>06.04.2021 19:20:56</t>
  </si>
  <si>
    <t>06.04.2021 19:20:57</t>
  </si>
  <si>
    <t>06.04.2021 19:20:59</t>
  </si>
  <si>
    <t>06.04.2021 19:21:00</t>
  </si>
  <si>
    <t>06.04.2021 19:21:38</t>
  </si>
  <si>
    <t>06.04.2021 19:21:39</t>
  </si>
  <si>
    <t>06.04.2021 19:21:41</t>
  </si>
  <si>
    <t>06.04.2021 19:21:42</t>
  </si>
  <si>
    <t>06.04.2021 19:21:44</t>
  </si>
  <si>
    <t>06.04.2021 19:21:45</t>
  </si>
  <si>
    <t>06.04.2021 19:21:47</t>
  </si>
  <si>
    <t>06.04.2021 19:21:48</t>
  </si>
  <si>
    <t>06.04.2021 19:30:19</t>
  </si>
  <si>
    <t>06.04.2021 19:30:21</t>
  </si>
  <si>
    <t>06.04.2021 19:30:22</t>
  </si>
  <si>
    <t>06.04.2021 19:30:24</t>
  </si>
  <si>
    <t>06.04.2021 19:30:25</t>
  </si>
  <si>
    <t>06.04.2021 19:30:27</t>
  </si>
  <si>
    <t>06.04.2021 19:30:28</t>
  </si>
  <si>
    <t>06.04.2021 19:35:37</t>
  </si>
  <si>
    <t>06.04.2021 19:35:39</t>
  </si>
  <si>
    <t>06.04.2021 19:48:36</t>
  </si>
  <si>
    <t>06.04.2021 19:48:37</t>
  </si>
  <si>
    <t>06.04.2021 19:48:39</t>
  </si>
  <si>
    <t>06.04.2021 19:48:40</t>
  </si>
  <si>
    <t>06.04.2021 19:48:42</t>
  </si>
  <si>
    <t>06.04.2021 19:48:43</t>
  </si>
  <si>
    <t>06.04.2021 19:48:45</t>
  </si>
  <si>
    <t>06.04.2021 19:50:47</t>
  </si>
  <si>
    <t>06.04.2021 19:50:48</t>
  </si>
  <si>
    <t>06.04.2021 19:50:49</t>
  </si>
  <si>
    <t>06.04.2021 19:50:51</t>
  </si>
  <si>
    <t>06.04.2021 19:50:52</t>
  </si>
  <si>
    <t>06.04.2021 19:50:54</t>
  </si>
  <si>
    <t>06.04.2021 19:50:55</t>
  </si>
  <si>
    <t>06.04.2021 19:52:21</t>
  </si>
  <si>
    <t>06.04.2021 19:52:22</t>
  </si>
  <si>
    <t>06.04.2021 19:52:24</t>
  </si>
  <si>
    <t>06.04.2021 19:52:25</t>
  </si>
  <si>
    <t>06.04.2021 19:52:27</t>
  </si>
  <si>
    <t>06.04.2021 19:52:28</t>
  </si>
  <si>
    <t>06.04.2021 19:52:30</t>
  </si>
  <si>
    <t>06.04.2021 19:52:31</t>
  </si>
  <si>
    <t>06.04.2021 19:52:33</t>
  </si>
  <si>
    <t>06.04.2021 19:52:34</t>
  </si>
  <si>
    <t>06.04.2021 19:52:36</t>
  </si>
  <si>
    <t>06.04.2021 19:55:59</t>
  </si>
  <si>
    <t>06.04.2021 19:56:00</t>
  </si>
  <si>
    <t>06.04.2021 19:56:02</t>
  </si>
  <si>
    <t>06.04.2021 19:56:03</t>
  </si>
  <si>
    <t>06.04.2021 19:56:05</t>
  </si>
  <si>
    <t>06.04.2021 19:56:06</t>
  </si>
  <si>
    <t>06.04.2021 19:56:47</t>
  </si>
  <si>
    <t>06.04.2021 19:56:48</t>
  </si>
  <si>
    <t>06.04.2021 19:56:50</t>
  </si>
  <si>
    <t>06.04.2021 19:56:51</t>
  </si>
  <si>
    <t>06.04.2021 19:56:53</t>
  </si>
  <si>
    <t>06.04.2021 19:57:10</t>
  </si>
  <si>
    <t>06.04.2021 19:57:12</t>
  </si>
  <si>
    <t>06.04.2021 19:57:13</t>
  </si>
  <si>
    <t>06.04.2021 19:57:15</t>
  </si>
  <si>
    <t>06.04.2021 19:57:16</t>
  </si>
  <si>
    <t>06.04.2021 20:07:24</t>
  </si>
  <si>
    <t>06.04.2021 20:07:27</t>
  </si>
  <si>
    <t>06.04.2021 20:07:28</t>
  </si>
  <si>
    <t>06.04.2021 20:07:30</t>
  </si>
  <si>
    <t>06.04.2021 20:07:31</t>
  </si>
  <si>
    <t>06.04.2021 20:07:33</t>
  </si>
  <si>
    <t>06.04.2021 20:10:25</t>
  </si>
  <si>
    <t>06.04.2021 20:10:27</t>
  </si>
  <si>
    <t>06.04.2021 20:10:28</t>
  </si>
  <si>
    <t>06.04.2021 20:10:30</t>
  </si>
  <si>
    <t>06.04.2021 20:10:31</t>
  </si>
  <si>
    <t>06.04.2021 20:10:33</t>
  </si>
  <si>
    <t>06.04.2021 20:10:34</t>
  </si>
  <si>
    <t>06.04.2021 20:10:36</t>
  </si>
  <si>
    <t>06.04.2021 20:10:37</t>
  </si>
  <si>
    <t>06.04.2021 20:10:39</t>
  </si>
  <si>
    <t>06.04.2021 20:18:21</t>
  </si>
  <si>
    <t>06.04.2021 20:18:22</t>
  </si>
  <si>
    <t>06.04.2021 20:18:24</t>
  </si>
  <si>
    <t>06.04.2021 20:18:25</t>
  </si>
  <si>
    <t>06.04.2021 20:18:27</t>
  </si>
  <si>
    <t>06.04.2021 20:18:28</t>
  </si>
  <si>
    <t>06.04.2021 20:18:30</t>
  </si>
  <si>
    <t>06.04.2021 20:18:31</t>
  </si>
  <si>
    <t>06.04.2021 20:21:31</t>
  </si>
  <si>
    <t>06.04.2021 20:21:33</t>
  </si>
  <si>
    <t>06.04.2021 20:21:34</t>
  </si>
  <si>
    <t>06.04.2021 20:21:36</t>
  </si>
  <si>
    <t>06.04.2021 20:21:37</t>
  </si>
  <si>
    <t>06.04.2021 20:21:40</t>
  </si>
  <si>
    <t>06.04.2021 20:30:42</t>
  </si>
  <si>
    <t>06.04.2021 20:30:43</t>
  </si>
  <si>
    <t>06.04.2021 20:30:45</t>
  </si>
  <si>
    <t>06.04.2021 20:30:46</t>
  </si>
  <si>
    <t>06.04.2021 20:30:48</t>
  </si>
  <si>
    <t>06.04.2021 20:30:49</t>
  </si>
  <si>
    <t>06.04.2021 20:30:51</t>
  </si>
  <si>
    <t>06.04.2021 20:30:53</t>
  </si>
  <si>
    <t>06.04.2021 20:36:18</t>
  </si>
  <si>
    <t>06.04.2021 20:36:21</t>
  </si>
  <si>
    <t>06.04.2021 20:36:22</t>
  </si>
  <si>
    <t>06.04.2021 20:36:24</t>
  </si>
  <si>
    <t>06.04.2021 20:36:25</t>
  </si>
  <si>
    <t>06.04.2021 20:36:27</t>
  </si>
  <si>
    <t>06.04.2021 20:42:56</t>
  </si>
  <si>
    <t>06.04.2021 20:42:57</t>
  </si>
  <si>
    <t>06.04.2021 20:42:59</t>
  </si>
  <si>
    <t>06.04.2021 20:43:00</t>
  </si>
  <si>
    <t>06.04.2021 20:43:02</t>
  </si>
  <si>
    <t>06.04.2021 20:43:03</t>
  </si>
  <si>
    <t>06.04.2021 21:05:16</t>
  </si>
  <si>
    <t>06.04.2021 21:05:18</t>
  </si>
  <si>
    <t>06.04.2021 21:05:19</t>
  </si>
  <si>
    <t>06.04.2021 21:05:21</t>
  </si>
  <si>
    <t>06.04.2021 21:05:22</t>
  </si>
  <si>
    <t>06.04.2021 21:05:24</t>
  </si>
  <si>
    <t>06.04.2021 21:22:39</t>
  </si>
  <si>
    <t>06.04.2021 21:22:40</t>
  </si>
  <si>
    <t>06.04.2021 21:22:42</t>
  </si>
  <si>
    <t>06.04.2021 21:22:43</t>
  </si>
  <si>
    <t>06.04.2021 21:22:45</t>
  </si>
  <si>
    <t>06.04.2021 21:28:53</t>
  </si>
  <si>
    <t>06.04.2021 21:28:54</t>
  </si>
  <si>
    <t>06.04.2021 21:28:56</t>
  </si>
  <si>
    <t>06.04.2021 21:28:57</t>
  </si>
  <si>
    <t>06.04.2021 21:28:59</t>
  </si>
  <si>
    <t>06.04.2021 21:50:00</t>
  </si>
  <si>
    <t>06.04.2021 21:50:03</t>
  </si>
  <si>
    <t>06.04.2021 21:50:04</t>
  </si>
  <si>
    <t>06.04.2021 21:50:06</t>
  </si>
  <si>
    <t>06.04.2021 21:50:07</t>
  </si>
  <si>
    <t>06.04.2021 21:50:09</t>
  </si>
  <si>
    <t>06.04.2021 21:50:10</t>
  </si>
  <si>
    <t>06.04.2021 22:11:37</t>
  </si>
  <si>
    <t>06.04.2021 22:11:39</t>
  </si>
  <si>
    <t>06.04.2021 22:11:40</t>
  </si>
  <si>
    <t>06.04.2021 22:11:42</t>
  </si>
  <si>
    <t>06.04.2021 22:11:43</t>
  </si>
  <si>
    <t>06.04.2021 22:11:45</t>
  </si>
  <si>
    <t>06.04.2021 22:54:00</t>
  </si>
  <si>
    <t>06.04.2021 22:54:01</t>
  </si>
  <si>
    <t>06.04.2021 22:54:03</t>
  </si>
  <si>
    <t>06.04.2021 22:54:04</t>
  </si>
  <si>
    <t>06.04.2021 22:54:06</t>
  </si>
  <si>
    <t>06.04.2021 22:54:07</t>
  </si>
  <si>
    <t>06.04.2021 22:54:09</t>
  </si>
  <si>
    <t>06.04.2021 22:54:10</t>
  </si>
  <si>
    <t>07.04.2021 00:20:37</t>
  </si>
  <si>
    <t>07.04.2021 00:20:39</t>
  </si>
  <si>
    <t>07.04.2021 00:20:40</t>
  </si>
  <si>
    <t>07.04.2021 00:20:42</t>
  </si>
  <si>
    <t>07.04.2021 00:20:43</t>
  </si>
  <si>
    <t>07.04.2021 00:20:45</t>
  </si>
  <si>
    <t>07.04.2021 02:51:56</t>
  </si>
  <si>
    <t>07.04.2021 02:51:57</t>
  </si>
  <si>
    <t>07.04.2021 02:51:59</t>
  </si>
  <si>
    <t>07.04.2021 02:52:00</t>
  </si>
  <si>
    <t>07.04.2021 02:52:02</t>
  </si>
  <si>
    <t>07.04.2021 02:52:03</t>
  </si>
  <si>
    <t>07.04.2021 03:22:10</t>
  </si>
  <si>
    <t>07.04.2021 03:22:12</t>
  </si>
  <si>
    <t>07.04.2021 03:22:13</t>
  </si>
  <si>
    <t>07.04.2021 03:22:15</t>
  </si>
  <si>
    <t>07.04.2021 03:22:16</t>
  </si>
  <si>
    <t>07.04.2021 03:22:18</t>
  </si>
  <si>
    <t>07.04.2021 03:22:19</t>
  </si>
  <si>
    <t>07.04.2021 04:03:40</t>
  </si>
  <si>
    <t>07.04.2021 04:03:42</t>
  </si>
  <si>
    <t>07.04.2021 04:03:43</t>
  </si>
  <si>
    <t>07.04.2021 04:03:45</t>
  </si>
  <si>
    <t>07.04.2021 04:24:40</t>
  </si>
  <si>
    <t>07.04.2021 04:24:42</t>
  </si>
  <si>
    <t>07.04.2021 04:24:43</t>
  </si>
  <si>
    <t>07.04.2021 04:24:45</t>
  </si>
  <si>
    <t>07.04.2021 04:24:46</t>
  </si>
  <si>
    <t>07.04.2021 04:24:48</t>
  </si>
  <si>
    <t>07.04.2021 04:24:49</t>
  </si>
  <si>
    <t>07.04.2021 04:24:51</t>
  </si>
  <si>
    <t>07.04.2021 04:29:18</t>
  </si>
  <si>
    <t>07.04.2021 04:29:19</t>
  </si>
  <si>
    <t>07.04.2021 04:29:21</t>
  </si>
  <si>
    <t>07.04.2021 04:29:22</t>
  </si>
  <si>
    <t>07.04.2021 04:29:24</t>
  </si>
  <si>
    <t>07.04.2021 04:29:25</t>
  </si>
  <si>
    <t>07.04.2021 04:29:27</t>
  </si>
  <si>
    <t>07.04.2021 04:55:54</t>
  </si>
  <si>
    <t>07.04.2021 04:55:56</t>
  </si>
  <si>
    <t>07.04.2021 04:55:57</t>
  </si>
  <si>
    <t>07.04.2021 04:55:59</t>
  </si>
  <si>
    <t>07.04.2021 04:56:00</t>
  </si>
  <si>
    <t>07.04.2021 04:56:02</t>
  </si>
  <si>
    <t>07.04.2021 05:05:28</t>
  </si>
  <si>
    <t>07.04.2021 05:05:30</t>
  </si>
  <si>
    <t>07.04.2021 05:05:31</t>
  </si>
  <si>
    <t>07.04.2021 05:05:33</t>
  </si>
  <si>
    <t>07.04.2021 05:05:36</t>
  </si>
  <si>
    <t>07.04.2021 05:16:15</t>
  </si>
  <si>
    <t>07.04.2021 05:16:16</t>
  </si>
  <si>
    <t>07.04.2021 05:16:18</t>
  </si>
  <si>
    <t>07.04.2021 05:16:19</t>
  </si>
  <si>
    <t>07.04.2021 05:16:21</t>
  </si>
  <si>
    <t>07.04.2021 05:16:22</t>
  </si>
  <si>
    <t>07.04.2021 05:18:18</t>
  </si>
  <si>
    <t>07.04.2021 05:18:19</t>
  </si>
  <si>
    <t>07.04.2021 05:18:21</t>
  </si>
  <si>
    <t>07.04.2021 05:18:22</t>
  </si>
  <si>
    <t>07.04.2021 05:18:24</t>
  </si>
  <si>
    <t>07.04.2021 05:21:01</t>
  </si>
  <si>
    <t>07.04.2021 05:21:03</t>
  </si>
  <si>
    <t>07.04.2021 05:21:04</t>
  </si>
  <si>
    <t>07.04.2021 05:21:07</t>
  </si>
  <si>
    <t>07.04.2021 05:21:09</t>
  </si>
  <si>
    <t>07.04.2021 05:21:10</t>
  </si>
  <si>
    <t>07.04.2021 05:23:28</t>
  </si>
  <si>
    <t>07.04.2021 05:23:30</t>
  </si>
  <si>
    <t>07.04.2021 05:23:31</t>
  </si>
  <si>
    <t>07.04.2021 05:23:33</t>
  </si>
  <si>
    <t>07.04.2021 05:23:34</t>
  </si>
  <si>
    <t>07.04.2021 05:23:36</t>
  </si>
  <si>
    <t>07.04.2021 05:23:37</t>
  </si>
  <si>
    <t>07.04.2021 05:26:22</t>
  </si>
  <si>
    <t>07.04.2021 05:26:24</t>
  </si>
  <si>
    <t>07.04.2021 05:26:25</t>
  </si>
  <si>
    <t>07.04.2021 05:26:27</t>
  </si>
  <si>
    <t>07.04.2021 05:26:28</t>
  </si>
  <si>
    <t>07.04.2021 05:26:30</t>
  </si>
  <si>
    <t>07.04.2021 05:32:07</t>
  </si>
  <si>
    <t>07.04.2021 05:32:09</t>
  </si>
  <si>
    <t>07.04.2021 05:32:10</t>
  </si>
  <si>
    <t>07.04.2021 05:32:13</t>
  </si>
  <si>
    <t>07.04.2021 05:37:37</t>
  </si>
  <si>
    <t>07.04.2021 05:37:39</t>
  </si>
  <si>
    <t>07.04.2021 05:37:40</t>
  </si>
  <si>
    <t>07.04.2021 05:37:43</t>
  </si>
  <si>
    <t>07.04.2021 05:38:40</t>
  </si>
  <si>
    <t>07.04.2021 05:38:42</t>
  </si>
  <si>
    <t>07.04.2021 05:38:43</t>
  </si>
  <si>
    <t>07.04.2021 05:38:45</t>
  </si>
  <si>
    <t>07.04.2021 05:38:46</t>
  </si>
  <si>
    <t>07.04.2021 05:38:48</t>
  </si>
  <si>
    <t>07.04.2021 05:38:49</t>
  </si>
  <si>
    <t>07.04.2021 05:46:15</t>
  </si>
  <si>
    <t>07.04.2021 05:46:16</t>
  </si>
  <si>
    <t>07.04.2021 05:46:18</t>
  </si>
  <si>
    <t>07.04.2021 05:46:19</t>
  </si>
  <si>
    <t>07.04.2021 05:46:21</t>
  </si>
  <si>
    <t>07.04.2021 05:46:22</t>
  </si>
  <si>
    <t>07.04.2021 05:46:24</t>
  </si>
  <si>
    <t>07.04.2021 05:46:25</t>
  </si>
  <si>
    <t>07.04.2021 05:46:30</t>
  </si>
  <si>
    <t>07.04.2021 05:46:45</t>
  </si>
  <si>
    <t>07.04.2021 05:46:46</t>
  </si>
  <si>
    <t>07.04.2021 05:46:48</t>
  </si>
  <si>
    <t>07.04.2021 05:46:49</t>
  </si>
  <si>
    <t>07.04.2021 05:46:51</t>
  </si>
  <si>
    <t>07.04.2021 05:46:52</t>
  </si>
  <si>
    <t>07.04.2021 05:46:54</t>
  </si>
  <si>
    <t>07.04.2021 05:50:06</t>
  </si>
  <si>
    <t>07.04.2021 05:50:07</t>
  </si>
  <si>
    <t>07.04.2021 05:50:09</t>
  </si>
  <si>
    <t>07.04.2021 05:50:10</t>
  </si>
  <si>
    <t>07.04.2021 05:50:12</t>
  </si>
  <si>
    <t>07.04.2021 05:50:13</t>
  </si>
  <si>
    <t>07.04.2021 05:51:03</t>
  </si>
  <si>
    <t>07.04.2021 05:51:53</t>
  </si>
  <si>
    <t>07.04.2021 05:51:59</t>
  </si>
  <si>
    <t>07.04.2021 05:52:00</t>
  </si>
  <si>
    <t>07.04.2021 05:52:56</t>
  </si>
  <si>
    <t>07.04.2021 05:52:58</t>
  </si>
  <si>
    <t>07.04.2021 05:52:59</t>
  </si>
  <si>
    <t>07.04.2021 05:53:01</t>
  </si>
  <si>
    <t>07.04.2021 05:53:02</t>
  </si>
  <si>
    <t>07.04.2021 05:53:04</t>
  </si>
  <si>
    <t>07.04.2021 05:53:05</t>
  </si>
  <si>
    <t>07.04.2021 05:53:07</t>
  </si>
  <si>
    <t>07.04.2021 05:53:10</t>
  </si>
  <si>
    <t>07.04.2021 05:55:28</t>
  </si>
  <si>
    <t>07.04.2021 05:55:30</t>
  </si>
  <si>
    <t>07.04.2021 05:55:31</t>
  </si>
  <si>
    <t>07.04.2021 05:55:33</t>
  </si>
  <si>
    <t>07.04.2021 05:55:34</t>
  </si>
  <si>
    <t>07.04.2021 05:55:37</t>
  </si>
  <si>
    <t>07.04.2021 05:56:10</t>
  </si>
  <si>
    <t>07.04.2021 05:56:12</t>
  </si>
  <si>
    <t>07.04.2021 05:56:13</t>
  </si>
  <si>
    <t>07.04.2021 05:56:15</t>
  </si>
  <si>
    <t>07.04.2021 05:57:24</t>
  </si>
  <si>
    <t>07.04.2021 05:57:25</t>
  </si>
  <si>
    <t>07.04.2021 05:57:27</t>
  </si>
  <si>
    <t>07.04.2021 05:57:28</t>
  </si>
  <si>
    <t>07.04.2021 05:57:30</t>
  </si>
  <si>
    <t>07.04.2021 05:57:31</t>
  </si>
  <si>
    <t>07.04.2021 05:57:33</t>
  </si>
  <si>
    <t>07.04.2021 05:57:34</t>
  </si>
  <si>
    <t>07.04.2021 05:57:36</t>
  </si>
  <si>
    <t>07.04.2021 05:57:37</t>
  </si>
  <si>
    <t>07.04.2021 05:57:39</t>
  </si>
  <si>
    <t>07.04.2021 05:57:40</t>
  </si>
  <si>
    <t>07.04.2021 05:57:42</t>
  </si>
  <si>
    <t>07.04.2021 05:57:43</t>
  </si>
  <si>
    <t>07.04.2021 05:59:34</t>
  </si>
  <si>
    <t>07.04.2021 05:59:36</t>
  </si>
  <si>
    <t>07.04.2021 05:59:37</t>
  </si>
  <si>
    <t>07.04.2021 05:59:39</t>
  </si>
  <si>
    <t>07.04.2021 05:59:40</t>
  </si>
  <si>
    <t>07.04.2021 05:59:42</t>
  </si>
  <si>
    <t>07.04.2021 05:59:43</t>
  </si>
  <si>
    <t>07.04.2021 05:59:45</t>
  </si>
  <si>
    <t>07.04.2021 05:59:46</t>
  </si>
  <si>
    <t>07.04.2021 06:02:00</t>
  </si>
  <si>
    <t>07.04.2021 06:02:01</t>
  </si>
  <si>
    <t>07.04.2021 06:02:03</t>
  </si>
  <si>
    <t>07.04.2021 06:02:04</t>
  </si>
  <si>
    <t>07.04.2021 06:02:07</t>
  </si>
  <si>
    <t>07.04.2021 06:02:21</t>
  </si>
  <si>
    <t>07.04.2021 06:02:22</t>
  </si>
  <si>
    <t>07.04.2021 06:02:24</t>
  </si>
  <si>
    <t>07.04.2021 06:02:25</t>
  </si>
  <si>
    <t>07.04.2021 06:02:27</t>
  </si>
  <si>
    <t>07.04.2021 06:02:55</t>
  </si>
  <si>
    <t>07.04.2021 06:02:57</t>
  </si>
  <si>
    <t>07.04.2021 06:02:58</t>
  </si>
  <si>
    <t>07.04.2021 06:03:00</t>
  </si>
  <si>
    <t>07.04.2021 06:03:01</t>
  </si>
  <si>
    <t>07.04.2021 06:03:03</t>
  </si>
  <si>
    <t>07.04.2021 06:03:35</t>
  </si>
  <si>
    <t>07.04.2021 06:03:36</t>
  </si>
  <si>
    <t>07.04.2021 06:03:38</t>
  </si>
  <si>
    <t>07.04.2021 06:03:39</t>
  </si>
  <si>
    <t>07.04.2021 06:03:41</t>
  </si>
  <si>
    <t>07.04.2021 06:03:42</t>
  </si>
  <si>
    <t>07.04.2021 06:03:44</t>
  </si>
  <si>
    <t>07.04.2021 06:03:45</t>
  </si>
  <si>
    <t>07.04.2021 06:05:27</t>
  </si>
  <si>
    <t>07.04.2021 06:05:28</t>
  </si>
  <si>
    <t>07.04.2021 06:05:30</t>
  </si>
  <si>
    <t>07.04.2021 06:05:31</t>
  </si>
  <si>
    <t>07.04.2021 06:05:33</t>
  </si>
  <si>
    <t>07.04.2021 06:05:34</t>
  </si>
  <si>
    <t>07.04.2021 06:06:19</t>
  </si>
  <si>
    <t>07.04.2021 06:06:21</t>
  </si>
  <si>
    <t>07.04.2021 06:06:22</t>
  </si>
  <si>
    <t>07.04.2021 06:06:24</t>
  </si>
  <si>
    <t>07.04.2021 06:06:25</t>
  </si>
  <si>
    <t>07.04.2021 06:06:27</t>
  </si>
  <si>
    <t>07.04.2021 06:07:01</t>
  </si>
  <si>
    <t>07.04.2021 06:07:03</t>
  </si>
  <si>
    <t>07.04.2021 06:07:04</t>
  </si>
  <si>
    <t>07.04.2021 06:07:06</t>
  </si>
  <si>
    <t>07.04.2021 06:07:07</t>
  </si>
  <si>
    <t>07.04.2021 06:07:09</t>
  </si>
  <si>
    <t>07.04.2021 06:07:10</t>
  </si>
  <si>
    <t>07.04.2021 06:07:12</t>
  </si>
  <si>
    <t>07.04.2021 06:07:15</t>
  </si>
  <si>
    <t>07.04.2021 06:07:16</t>
  </si>
  <si>
    <t>07.04.2021 06:07:18</t>
  </si>
  <si>
    <t>07.04.2021 06:07:19</t>
  </si>
  <si>
    <t>07.04.2021 06:07:21</t>
  </si>
  <si>
    <t>07.04.2021 06:09:43</t>
  </si>
  <si>
    <t>07.04.2021 06:09:45</t>
  </si>
  <si>
    <t>07.04.2021 06:09:46</t>
  </si>
  <si>
    <t>07.04.2021 06:09:48</t>
  </si>
  <si>
    <t>07.04.2021 06:09:49</t>
  </si>
  <si>
    <t>07.04.2021 06:09:51</t>
  </si>
  <si>
    <t>07.04.2021 06:09:52</t>
  </si>
  <si>
    <t>07.04.2021 06:14:06</t>
  </si>
  <si>
    <t>07.04.2021 06:14:07</t>
  </si>
  <si>
    <t>07.04.2021 06:14:10</t>
  </si>
  <si>
    <t>07.04.2021 06:14:13</t>
  </si>
  <si>
    <t>07.04.2021 06:16:09</t>
  </si>
  <si>
    <t>07.04.2021 06:16:10</t>
  </si>
  <si>
    <t>07.04.2021 06:16:12</t>
  </si>
  <si>
    <t>07.04.2021 06:16:13</t>
  </si>
  <si>
    <t>07.04.2021 06:16:15</t>
  </si>
  <si>
    <t>07.04.2021 06:16:16</t>
  </si>
  <si>
    <t>07.04.2021 06:16:18</t>
  </si>
  <si>
    <t>07.04.2021 06:17:27</t>
  </si>
  <si>
    <t>07.04.2021 06:17:28</t>
  </si>
  <si>
    <t>07.04.2021 06:17:30</t>
  </si>
  <si>
    <t>07.04.2021 06:17:31</t>
  </si>
  <si>
    <t>07.04.2021 06:17:33</t>
  </si>
  <si>
    <t>07.04.2021 06:17:34</t>
  </si>
  <si>
    <t>07.04.2021 06:17:36</t>
  </si>
  <si>
    <t>07.04.2021 06:17:57</t>
  </si>
  <si>
    <t>07.04.2021 06:17:58</t>
  </si>
  <si>
    <t>07.04.2021 06:18:00</t>
  </si>
  <si>
    <t>07.04.2021 06:18:02</t>
  </si>
  <si>
    <t>07.04.2021 06:18:03</t>
  </si>
  <si>
    <t>07.04.2021 06:18:05</t>
  </si>
  <si>
    <t>07.04.2021 06:18:06</t>
  </si>
  <si>
    <t>07.04.2021 06:18:08</t>
  </si>
  <si>
    <t>07.04.2021 06:18:17</t>
  </si>
  <si>
    <t>07.04.2021 06:18:18</t>
  </si>
  <si>
    <t>07.04.2021 06:18:20</t>
  </si>
  <si>
    <t>07.04.2021 06:18:21</t>
  </si>
  <si>
    <t>07.04.2021 06:18:23</t>
  </si>
  <si>
    <t>07.04.2021 06:19:24</t>
  </si>
  <si>
    <t>07.04.2021 06:19:25</t>
  </si>
  <si>
    <t>07.04.2021 06:19:27</t>
  </si>
  <si>
    <t>07.04.2021 06:20:21</t>
  </si>
  <si>
    <t>07.04.2021 06:20:22</t>
  </si>
  <si>
    <t>07.04.2021 06:20:24</t>
  </si>
  <si>
    <t>07.04.2021 06:20:25</t>
  </si>
  <si>
    <t>07.04.2021 06:20:27</t>
  </si>
  <si>
    <t>07.04.2021 06:20:28</t>
  </si>
  <si>
    <t>07.04.2021 06:20:30</t>
  </si>
  <si>
    <t>07.04.2021 06:23:04</t>
  </si>
  <si>
    <t>07.04.2021 06:23:06</t>
  </si>
  <si>
    <t>07.04.2021 06:23:07</t>
  </si>
  <si>
    <t>07.04.2021 06:23:09</t>
  </si>
  <si>
    <t>07.04.2021 06:23:10</t>
  </si>
  <si>
    <t>07.04.2021 06:23:12</t>
  </si>
  <si>
    <t>07.04.2021 06:23:13</t>
  </si>
  <si>
    <t>07.04.2021 06:23:52</t>
  </si>
  <si>
    <t>07.04.2021 06:23:54</t>
  </si>
  <si>
    <t>07.04.2021 06:23:55</t>
  </si>
  <si>
    <t>07.04.2021 06:23:57</t>
  </si>
  <si>
    <t>07.04.2021 06:23:58</t>
  </si>
  <si>
    <t>07.04.2021 06:24:00</t>
  </si>
  <si>
    <t>07.04.2021 06:24:02</t>
  </si>
  <si>
    <t>07.04.2021 06:24:24</t>
  </si>
  <si>
    <t>07.04.2021 06:24:26</t>
  </si>
  <si>
    <t>07.04.2021 06:24:27</t>
  </si>
  <si>
    <t>07.04.2021 06:24:29</t>
  </si>
  <si>
    <t>07.04.2021 06:24:30</t>
  </si>
  <si>
    <t>07.04.2021 06:24:32</t>
  </si>
  <si>
    <t>07.04.2021 06:24:33</t>
  </si>
  <si>
    <t>07.04.2021 06:25:18</t>
  </si>
  <si>
    <t>07.04.2021 06:25:19</t>
  </si>
  <si>
    <t>07.04.2021 06:25:21</t>
  </si>
  <si>
    <t>07.04.2021 06:25:22</t>
  </si>
  <si>
    <t>07.04.2021 06:25:25</t>
  </si>
  <si>
    <t>07.04.2021 06:25:46</t>
  </si>
  <si>
    <t>07.04.2021 06:25:48</t>
  </si>
  <si>
    <t>07.04.2021 06:25:49</t>
  </si>
  <si>
    <t>07.04.2021 06:25:52</t>
  </si>
  <si>
    <t>07.04.2021 06:25:54</t>
  </si>
  <si>
    <t>07.04.2021 06:25:55</t>
  </si>
  <si>
    <t>07.04.2021 06:25:57</t>
  </si>
  <si>
    <t>07.04.2021 06:26:01</t>
  </si>
  <si>
    <t>07.04.2021 06:26:03</t>
  </si>
  <si>
    <t>07.04.2021 06:26:06</t>
  </si>
  <si>
    <t>07.04.2021 06:28:33</t>
  </si>
  <si>
    <t>07.04.2021 06:28:39</t>
  </si>
  <si>
    <t>07.04.2021 06:29:09</t>
  </si>
  <si>
    <t>07.04.2021 06:29:10</t>
  </si>
  <si>
    <t>07.04.2021 06:29:12</t>
  </si>
  <si>
    <t>07.04.2021 06:29:13</t>
  </si>
  <si>
    <t>07.04.2021 06:30:43</t>
  </si>
  <si>
    <t>07.04.2021 06:30:45</t>
  </si>
  <si>
    <t>07.04.2021 06:30:46</t>
  </si>
  <si>
    <t>07.04.2021 06:30:48</t>
  </si>
  <si>
    <t>07.04.2021 06:30:49</t>
  </si>
  <si>
    <t>07.04.2021 06:30:51</t>
  </si>
  <si>
    <t>07.04.2021 06:32:16</t>
  </si>
  <si>
    <t>07.04.2021 06:32:18</t>
  </si>
  <si>
    <t>07.04.2021 06:32:19</t>
  </si>
  <si>
    <t>07.04.2021 06:32:21</t>
  </si>
  <si>
    <t>07.04.2021 06:32:22</t>
  </si>
  <si>
    <t>07.04.2021 06:35:21</t>
  </si>
  <si>
    <t>07.04.2021 06:35:22</t>
  </si>
  <si>
    <t>07.04.2021 06:35:24</t>
  </si>
  <si>
    <t>07.04.2021 06:35:25</t>
  </si>
  <si>
    <t>07.04.2021 06:35:27</t>
  </si>
  <si>
    <t>07.04.2021 06:35:28</t>
  </si>
  <si>
    <t>07.04.2021 06:35:48</t>
  </si>
  <si>
    <t>07.04.2021 06:35:49</t>
  </si>
  <si>
    <t>07.04.2021 06:35:51</t>
  </si>
  <si>
    <t>07.04.2021 06:35:52</t>
  </si>
  <si>
    <t>07.04.2021 06:35:54</t>
  </si>
  <si>
    <t>07.04.2021 06:35:55</t>
  </si>
  <si>
    <t>07.04.2021 06:35:57</t>
  </si>
  <si>
    <t>07.04.2021 06:36:24</t>
  </si>
  <si>
    <t>07.04.2021 06:36:25</t>
  </si>
  <si>
    <t>07.04.2021 06:36:27</t>
  </si>
  <si>
    <t>07.04.2021 06:36:28</t>
  </si>
  <si>
    <t>07.04.2021 06:36:30</t>
  </si>
  <si>
    <t>07.04.2021 06:36:31</t>
  </si>
  <si>
    <t>07.04.2021 06:38:10</t>
  </si>
  <si>
    <t>07.04.2021 06:38:13</t>
  </si>
  <si>
    <t>07.04.2021 06:38:15</t>
  </si>
  <si>
    <t>07.04.2021 06:38:16</t>
  </si>
  <si>
    <t>07.04.2021 06:38:18</t>
  </si>
  <si>
    <t>07.04.2021 06:38:48</t>
  </si>
  <si>
    <t>07.04.2021 06:38:49</t>
  </si>
  <si>
    <t>07.04.2021 06:38:51</t>
  </si>
  <si>
    <t>07.04.2021 06:38:52</t>
  </si>
  <si>
    <t>07.04.2021 06:38:54</t>
  </si>
  <si>
    <t>07.04.2021 06:38:55</t>
  </si>
  <si>
    <t>07.04.2021 06:38:57</t>
  </si>
  <si>
    <t>07.04.2021 06:42:00</t>
  </si>
  <si>
    <t>07.04.2021 06:42:04</t>
  </si>
  <si>
    <t>07.04.2021 06:42:06</t>
  </si>
  <si>
    <t>07.04.2021 06:42:07</t>
  </si>
  <si>
    <t>07.04.2021 06:42:10</t>
  </si>
  <si>
    <t>07.04.2021 06:42:12</t>
  </si>
  <si>
    <t>07.04.2021 06:45:28</t>
  </si>
  <si>
    <t>07.04.2021 06:45:30</t>
  </si>
  <si>
    <t>07.04.2021 06:45:31</t>
  </si>
  <si>
    <t>07.04.2021 06:45:33</t>
  </si>
  <si>
    <t>07.04.2021 06:45:34</t>
  </si>
  <si>
    <t>07.04.2021 06:45:37</t>
  </si>
  <si>
    <t>07.04.2021 06:49:18</t>
  </si>
  <si>
    <t>07.04.2021 06:49:21</t>
  </si>
  <si>
    <t>07.04.2021 06:49:22</t>
  </si>
  <si>
    <t>07.04.2021 06:49:24</t>
  </si>
  <si>
    <t>07.04.2021 06:49:25</t>
  </si>
  <si>
    <t>07.04.2021 06:49:27</t>
  </si>
  <si>
    <t>07.04.2021 06:51:06</t>
  </si>
  <si>
    <t>07.04.2021 06:51:07</t>
  </si>
  <si>
    <t>07.04.2021 06:51:09</t>
  </si>
  <si>
    <t>07.04.2021 06:51:10</t>
  </si>
  <si>
    <t>07.04.2021 06:52:27</t>
  </si>
  <si>
    <t>07.04.2021 06:52:28</t>
  </si>
  <si>
    <t>07.04.2021 06:52:30</t>
  </si>
  <si>
    <t>07.04.2021 06:52:31</t>
  </si>
  <si>
    <t>07.04.2021 06:52:33</t>
  </si>
  <si>
    <t>07.04.2021 06:52:34</t>
  </si>
  <si>
    <t>07.04.2021 06:52:36</t>
  </si>
  <si>
    <t>07.04.2021 06:53:16</t>
  </si>
  <si>
    <t>07.04.2021 06:53:18</t>
  </si>
  <si>
    <t>07.04.2021 06:53:19</t>
  </si>
  <si>
    <t>07.04.2021 06:53:21</t>
  </si>
  <si>
    <t>07.04.2021 06:53:22</t>
  </si>
  <si>
    <t>07.04.2021 06:53:24</t>
  </si>
  <si>
    <t>07.04.2021 06:57:37</t>
  </si>
  <si>
    <t>07.04.2021 06:57:42</t>
  </si>
  <si>
    <t>07.04.2021 06:57:43</t>
  </si>
  <si>
    <t>07.04.2021 06:57:45</t>
  </si>
  <si>
    <t>07.04.2021 06:57:46</t>
  </si>
  <si>
    <t>07.04.2021 06:57:48</t>
  </si>
  <si>
    <t>07.04.2021 06:57:49</t>
  </si>
  <si>
    <t>07.04.2021 07:01:48</t>
  </si>
  <si>
    <t>07.04.2021 07:01:49</t>
  </si>
  <si>
    <t>07.04.2021 07:01:51</t>
  </si>
  <si>
    <t>07.04.2021 07:01:53</t>
  </si>
  <si>
    <t>07.04.2021 07:01:54</t>
  </si>
  <si>
    <t>07.04.2021 07:01:56</t>
  </si>
  <si>
    <t>07.04.2021 07:01:59</t>
  </si>
  <si>
    <t>07.04.2021 07:02:00</t>
  </si>
  <si>
    <t>07.04.2021 07:02:02</t>
  </si>
  <si>
    <t>07.04.2021 07:02:03</t>
  </si>
  <si>
    <t>07.04.2021 07:02:05</t>
  </si>
  <si>
    <t>07.04.2021 07:02:06</t>
  </si>
  <si>
    <t>07.04.2021 07:02:08</t>
  </si>
  <si>
    <t>07.04.2021 07:02:09</t>
  </si>
  <si>
    <t>07.04.2021 07:02:11</t>
  </si>
  <si>
    <t>07.04.2021 07:02:12</t>
  </si>
  <si>
    <t>07.04.2021 07:02:14</t>
  </si>
  <si>
    <t>07.04.2021 07:02:15</t>
  </si>
  <si>
    <t>07.04.2021 07:02:17</t>
  </si>
  <si>
    <t>07.04.2021 07:02:18</t>
  </si>
  <si>
    <t>07.04.2021 07:03:51</t>
  </si>
  <si>
    <t>07.04.2021 07:03:53</t>
  </si>
  <si>
    <t>07.04.2021 07:03:54</t>
  </si>
  <si>
    <t>07.04.2021 07:03:56</t>
  </si>
  <si>
    <t>07.04.2021 07:03:57</t>
  </si>
  <si>
    <t>07.04.2021 07:03:59</t>
  </si>
  <si>
    <t>07.04.2021 07:04:00</t>
  </si>
  <si>
    <t>07.04.2021 07:05:18</t>
  </si>
  <si>
    <t>07.04.2021 07:05:19</t>
  </si>
  <si>
    <t>07.04.2021 07:05:21</t>
  </si>
  <si>
    <t>07.04.2021 07:05:22</t>
  </si>
  <si>
    <t>07.04.2021 07:05:24</t>
  </si>
  <si>
    <t>07.04.2021 07:05:25</t>
  </si>
  <si>
    <t>07.04.2021 07:05:27</t>
  </si>
  <si>
    <t>07.04.2021 07:05:28</t>
  </si>
  <si>
    <t>07.04.2021 07:07:13</t>
  </si>
  <si>
    <t>07.04.2021 07:07:15</t>
  </si>
  <si>
    <t>07.04.2021 07:07:16</t>
  </si>
  <si>
    <t>07.04.2021 07:07:18</t>
  </si>
  <si>
    <t>07.04.2021 07:07:19</t>
  </si>
  <si>
    <t>07.04.2021 07:11:10</t>
  </si>
  <si>
    <t>07.04.2021 07:11:12</t>
  </si>
  <si>
    <t>07.04.2021 07:11:13</t>
  </si>
  <si>
    <t>07.04.2021 07:11:15</t>
  </si>
  <si>
    <t>07.04.2021 07:11:16</t>
  </si>
  <si>
    <t>07.04.2021 07:13:36</t>
  </si>
  <si>
    <t>07.04.2021 07:13:37</t>
  </si>
  <si>
    <t>07.04.2021 07:13:39</t>
  </si>
  <si>
    <t>07.04.2021 07:13:40</t>
  </si>
  <si>
    <t>07.04.2021 07:13:42</t>
  </si>
  <si>
    <t>07.04.2021 07:13:43</t>
  </si>
  <si>
    <t>07.04.2021 07:13:45</t>
  </si>
  <si>
    <t>07.04.2021 07:13:54</t>
  </si>
  <si>
    <t>07.04.2021 07:13:55</t>
  </si>
  <si>
    <t>07.04.2021 07:13:57</t>
  </si>
  <si>
    <t>07.04.2021 07:13:58</t>
  </si>
  <si>
    <t>07.04.2021 07:14:00</t>
  </si>
  <si>
    <t>07.04.2021 07:14:01</t>
  </si>
  <si>
    <t>07.04.2021 07:14:03</t>
  </si>
  <si>
    <t>07.04.2021 07:14:06</t>
  </si>
  <si>
    <t>07.04.2021 07:16:28</t>
  </si>
  <si>
    <t>07.04.2021 07:16:31</t>
  </si>
  <si>
    <t>07.04.2021 07:16:33</t>
  </si>
  <si>
    <t>07.04.2021 07:16:34</t>
  </si>
  <si>
    <t>07.04.2021 07:16:36</t>
  </si>
  <si>
    <t>07.04.2021 07:16:37</t>
  </si>
  <si>
    <t>07.04.2021 07:17:04</t>
  </si>
  <si>
    <t>07.04.2021 07:17:06</t>
  </si>
  <si>
    <t>07.04.2021 07:17:07</t>
  </si>
  <si>
    <t>07.04.2021 07:17:09</t>
  </si>
  <si>
    <t>07.04.2021 07:17:10</t>
  </si>
  <si>
    <t>07.04.2021 07:17:12</t>
  </si>
  <si>
    <t>07.04.2021 07:17:13</t>
  </si>
  <si>
    <t>07.04.2021 07:17:25</t>
  </si>
  <si>
    <t>07.04.2021 07:17:27</t>
  </si>
  <si>
    <t>07.04.2021 07:17:28</t>
  </si>
  <si>
    <t>07.04.2021 07:17:30</t>
  </si>
  <si>
    <t>07.04.2021 07:17:31</t>
  </si>
  <si>
    <t>07.04.2021 07:17:33</t>
  </si>
  <si>
    <t>07.04.2021 07:20:54</t>
  </si>
  <si>
    <t>07.04.2021 07:20:56</t>
  </si>
  <si>
    <t>07.04.2021 07:20:57</t>
  </si>
  <si>
    <t>07.04.2021 07:20:59</t>
  </si>
  <si>
    <t>07.04.2021 07:21:00</t>
  </si>
  <si>
    <t>07.04.2021 07:21:02</t>
  </si>
  <si>
    <t>07.04.2021 07:21:03</t>
  </si>
  <si>
    <t>07.04.2021 07:21:05</t>
  </si>
  <si>
    <t>07.04.2021 07:21:06</t>
  </si>
  <si>
    <t>07.04.2021 07:21:08</t>
  </si>
  <si>
    <t>07.04.2021 07:21:09</t>
  </si>
  <si>
    <t>07.04.2021 07:21:11</t>
  </si>
  <si>
    <t>07.04.2021 07:21:12</t>
  </si>
  <si>
    <t>07.04.2021 07:21:51</t>
  </si>
  <si>
    <t>07.04.2021 07:21:53</t>
  </si>
  <si>
    <t>07.04.2021 07:21:54</t>
  </si>
  <si>
    <t>07.04.2021 07:21:56</t>
  </si>
  <si>
    <t>07.04.2021 07:21:57</t>
  </si>
  <si>
    <t>07.04.2021 07:21:59</t>
  </si>
  <si>
    <t>07.04.2021 07:22:00</t>
  </si>
  <si>
    <t>07.04.2021 07:22:02</t>
  </si>
  <si>
    <t>07.04.2021 07:22:03</t>
  </si>
  <si>
    <t>07.04.2021 07:22:05</t>
  </si>
  <si>
    <t>07.04.2021 07:22:06</t>
  </si>
  <si>
    <t>07.04.2021 07:26:42</t>
  </si>
  <si>
    <t>07.04.2021 07:26:43</t>
  </si>
  <si>
    <t>07.04.2021 07:26:45</t>
  </si>
  <si>
    <t>07.04.2021 07:26:46</t>
  </si>
  <si>
    <t>07.04.2021 07:26:48</t>
  </si>
  <si>
    <t>07.04.2021 07:26:49</t>
  </si>
  <si>
    <t>07.04.2021 07:26:54</t>
  </si>
  <si>
    <t>07.04.2021 07:26:55</t>
  </si>
  <si>
    <t>07.04.2021 07:26:57</t>
  </si>
  <si>
    <t>07.04.2021 07:26:58</t>
  </si>
  <si>
    <t>07.04.2021 07:27:00</t>
  </si>
  <si>
    <t>07.04.2021 07:27:01</t>
  </si>
  <si>
    <t>07.04.2021 07:27:03</t>
  </si>
  <si>
    <t>07.04.2021 07:27:11</t>
  </si>
  <si>
    <t>07.04.2021 07:27:12</t>
  </si>
  <si>
    <t>07.04.2021 07:27:14</t>
  </si>
  <si>
    <t>07.04.2021 07:27:15</t>
  </si>
  <si>
    <t>07.04.2021 07:27:17</t>
  </si>
  <si>
    <t>07.04.2021 07:27:18</t>
  </si>
  <si>
    <t>07.04.2021 07:27:20</t>
  </si>
  <si>
    <t>07.04.2021 07:29:03</t>
  </si>
  <si>
    <t>07.04.2021 07:29:04</t>
  </si>
  <si>
    <t>07.04.2021 07:29:06</t>
  </si>
  <si>
    <t>07.04.2021 07:29:07</t>
  </si>
  <si>
    <t>07.04.2021 07:29:09</t>
  </si>
  <si>
    <t>07.04.2021 07:29:10</t>
  </si>
  <si>
    <t>07.04.2021 07:30:15</t>
  </si>
  <si>
    <t>07.04.2021 07:30:16</t>
  </si>
  <si>
    <t>07.04.2021 07:30:18</t>
  </si>
  <si>
    <t>07.04.2021 07:30:19</t>
  </si>
  <si>
    <t>07.04.2021 07:30:21</t>
  </si>
  <si>
    <t>07.04.2021 07:30:22</t>
  </si>
  <si>
    <t>07.04.2021 07:30:24</t>
  </si>
  <si>
    <t>07.04.2021 07:30:25</t>
  </si>
  <si>
    <t>07.04.2021 07:30:27</t>
  </si>
  <si>
    <t>07.04.2021 07:32:37</t>
  </si>
  <si>
    <t>07.04.2021 07:32:39</t>
  </si>
  <si>
    <t>07.04.2021 07:32:40</t>
  </si>
  <si>
    <t>07.04.2021 07:32:42</t>
  </si>
  <si>
    <t>07.04.2021 07:32:43</t>
  </si>
  <si>
    <t>07.04.2021 07:32:45</t>
  </si>
  <si>
    <t>07.04.2021 07:33:04</t>
  </si>
  <si>
    <t>07.04.2021 07:33:06</t>
  </si>
  <si>
    <t>07.04.2021 07:33:07</t>
  </si>
  <si>
    <t>07.04.2021 07:33:09</t>
  </si>
  <si>
    <t>07.04.2021 07:33:10</t>
  </si>
  <si>
    <t>07.04.2021 07:33:27</t>
  </si>
  <si>
    <t>07.04.2021 07:34:40</t>
  </si>
  <si>
    <t>07.04.2021 07:34:42</t>
  </si>
  <si>
    <t>07.04.2021 07:34:43</t>
  </si>
  <si>
    <t>07.04.2021 07:34:45</t>
  </si>
  <si>
    <t>07.04.2021 07:34:46</t>
  </si>
  <si>
    <t>07.04.2021 07:34:48</t>
  </si>
  <si>
    <t>07.04.2021 07:34:49</t>
  </si>
  <si>
    <t>07.04.2021 07:34:51</t>
  </si>
  <si>
    <t>07.04.2021 07:34:52</t>
  </si>
  <si>
    <t>07.04.2021 07:34:54</t>
  </si>
  <si>
    <t>07.04.2021 07:35:15</t>
  </si>
  <si>
    <t>07.04.2021 07:35:16</t>
  </si>
  <si>
    <t>07.04.2021 07:35:18</t>
  </si>
  <si>
    <t>07.04.2021 07:35:19</t>
  </si>
  <si>
    <t>07.04.2021 07:35:21</t>
  </si>
  <si>
    <t>07.04.2021 07:35:22</t>
  </si>
  <si>
    <t>07.04.2021 07:36:00</t>
  </si>
  <si>
    <t>07.04.2021 07:36:01</t>
  </si>
  <si>
    <t>07.04.2021 07:36:03</t>
  </si>
  <si>
    <t>07.04.2021 07:36:04</t>
  </si>
  <si>
    <t>07.04.2021 07:36:06</t>
  </si>
  <si>
    <t>07.04.2021 07:37:43</t>
  </si>
  <si>
    <t>07.04.2021 07:37:45</t>
  </si>
  <si>
    <t>07.04.2021 07:37:46</t>
  </si>
  <si>
    <t>07.04.2021 07:37:48</t>
  </si>
  <si>
    <t>07.04.2021 07:37:49</t>
  </si>
  <si>
    <t>07.04.2021 07:37:51</t>
  </si>
  <si>
    <t>07.04.2021 07:37:52</t>
  </si>
  <si>
    <t>07.04.2021 07:37:54</t>
  </si>
  <si>
    <t>07.04.2021 07:37:55</t>
  </si>
  <si>
    <t>07.04.2021 07:37:57</t>
  </si>
  <si>
    <t>07.04.2021 07:37:58</t>
  </si>
  <si>
    <t>07.04.2021 07:38:01</t>
  </si>
  <si>
    <t>07.04.2021 07:38:14</t>
  </si>
  <si>
    <t>07.04.2021 07:38:15</t>
  </si>
  <si>
    <t>07.04.2021 07:38:17</t>
  </si>
  <si>
    <t>07.04.2021 07:38:24</t>
  </si>
  <si>
    <t>07.04.2021 07:38:26</t>
  </si>
  <si>
    <t>07.04.2021 07:38:50</t>
  </si>
  <si>
    <t>07.04.2021 07:38:53</t>
  </si>
  <si>
    <t>07.04.2021 07:38:56</t>
  </si>
  <si>
    <t>07.04.2021 07:38:57</t>
  </si>
  <si>
    <t>07.04.2021 07:38:59</t>
  </si>
  <si>
    <t>07.04.2021 07:39:00</t>
  </si>
  <si>
    <t>07.04.2021 07:39:03</t>
  </si>
  <si>
    <t>07.04.2021 07:39:05</t>
  </si>
  <si>
    <t>07.04.2021 07:39:06</t>
  </si>
  <si>
    <t>07.04.2021 07:39:08</t>
  </si>
  <si>
    <t>07.04.2021 07:39:09</t>
  </si>
  <si>
    <t>07.04.2021 07:39:11</t>
  </si>
  <si>
    <t>07.04.2021 07:40:16</t>
  </si>
  <si>
    <t>07.04.2021 07:40:18</t>
  </si>
  <si>
    <t>07.04.2021 07:40:19</t>
  </si>
  <si>
    <t>07.04.2021 07:40:21</t>
  </si>
  <si>
    <t>07.04.2021 07:43:10</t>
  </si>
  <si>
    <t>07.04.2021 07:43:13</t>
  </si>
  <si>
    <t>07.04.2021 07:43:15</t>
  </si>
  <si>
    <t>07.04.2021 07:43:16</t>
  </si>
  <si>
    <t>07.04.2021 07:43:18</t>
  </si>
  <si>
    <t>07.04.2021 07:44:18</t>
  </si>
  <si>
    <t>07.04.2021 07:44:19</t>
  </si>
  <si>
    <t>07.04.2021 07:44:21</t>
  </si>
  <si>
    <t>07.04.2021 07:44:22</t>
  </si>
  <si>
    <t>07.04.2021 07:44:24</t>
  </si>
  <si>
    <t>07.04.2021 07:44:25</t>
  </si>
  <si>
    <t>07.04.2021 07:44:27</t>
  </si>
  <si>
    <t>07.04.2021 07:44:48</t>
  </si>
  <si>
    <t>07.04.2021 07:44:49</t>
  </si>
  <si>
    <t>07.04.2021 07:44:52</t>
  </si>
  <si>
    <t>07.04.2021 07:44:54</t>
  </si>
  <si>
    <t>07.04.2021 07:44:55</t>
  </si>
  <si>
    <t>07.04.2021 07:44:57</t>
  </si>
  <si>
    <t>07.04.2021 07:44:58</t>
  </si>
  <si>
    <t>07.04.2021 07:45:00</t>
  </si>
  <si>
    <t>07.04.2021 07:45:03</t>
  </si>
  <si>
    <t>07.04.2021 07:45:14</t>
  </si>
  <si>
    <t>07.04.2021 07:45:15</t>
  </si>
  <si>
    <t>07.04.2021 07:45:17</t>
  </si>
  <si>
    <t>07.04.2021 07:45:18</t>
  </si>
  <si>
    <t>07.04.2021 07:45:20</t>
  </si>
  <si>
    <t>07.04.2021 07:45:21</t>
  </si>
  <si>
    <t>07.04.2021 07:45:23</t>
  </si>
  <si>
    <t>07.04.2021 07:45:24</t>
  </si>
  <si>
    <t>07.04.2021 07:45:26</t>
  </si>
  <si>
    <t>07.04.2021 07:49:53</t>
  </si>
  <si>
    <t>07.04.2021 07:49:54</t>
  </si>
  <si>
    <t>07.04.2021 07:49:56</t>
  </si>
  <si>
    <t>07.04.2021 07:49:57</t>
  </si>
  <si>
    <t>07.04.2021 07:49:59</t>
  </si>
  <si>
    <t>07.04.2021 07:50:00</t>
  </si>
  <si>
    <t>07.04.2021 07:50:02</t>
  </si>
  <si>
    <t>07.04.2021 07:50:03</t>
  </si>
  <si>
    <t>07.04.2021 07:50:27</t>
  </si>
  <si>
    <t>07.04.2021 07:50:29</t>
  </si>
  <si>
    <t>07.04.2021 07:50:30</t>
  </si>
  <si>
    <t>07.04.2021 07:50:35</t>
  </si>
  <si>
    <t>07.04.2021 07:50:36</t>
  </si>
  <si>
    <t>07.04.2021 07:50:38</t>
  </si>
  <si>
    <t>07.04.2021 07:50:59</t>
  </si>
  <si>
    <t>07.04.2021 07:51:00</t>
  </si>
  <si>
    <t>07.04.2021 07:51:02</t>
  </si>
  <si>
    <t>07.04.2021 07:51:03</t>
  </si>
  <si>
    <t>07.04.2021 07:51:05</t>
  </si>
  <si>
    <t>07.04.2021 07:51:06</t>
  </si>
  <si>
    <t>07.04.2021 07:52:25</t>
  </si>
  <si>
    <t>07.04.2021 07:52:27</t>
  </si>
  <si>
    <t>07.04.2021 07:52:28</t>
  </si>
  <si>
    <t>07.04.2021 07:52:30</t>
  </si>
  <si>
    <t>07.04.2021 07:52:31</t>
  </si>
  <si>
    <t>07.04.2021 07:52:33</t>
  </si>
  <si>
    <t>07.04.2021 07:54:06</t>
  </si>
  <si>
    <t>07.04.2021 07:54:07</t>
  </si>
  <si>
    <t>07.04.2021 07:54:09</t>
  </si>
  <si>
    <t>07.04.2021 07:54:10</t>
  </si>
  <si>
    <t>07.04.2021 07:54:12</t>
  </si>
  <si>
    <t>07.04.2021 07:54:13</t>
  </si>
  <si>
    <t>07.04.2021 07:54:15</t>
  </si>
  <si>
    <t>07.04.2021 07:54:16</t>
  </si>
  <si>
    <t>07.04.2021 07:54:18</t>
  </si>
  <si>
    <t>07.04.2021 07:54:19</t>
  </si>
  <si>
    <t>07.04.2021 07:54:21</t>
  </si>
  <si>
    <t>07.04.2021 07:54:22</t>
  </si>
  <si>
    <t>07.04.2021 07:54:36</t>
  </si>
  <si>
    <t>07.04.2021 07:54:37</t>
  </si>
  <si>
    <t>07.04.2021 07:54:40</t>
  </si>
  <si>
    <t>07.04.2021 07:54:42</t>
  </si>
  <si>
    <t>07.04.2021 07:54:43</t>
  </si>
  <si>
    <t>07.04.2021 07:54:46</t>
  </si>
  <si>
    <t>07.04.2021 07:54:49</t>
  </si>
  <si>
    <t>07.04.2021 08:00:13</t>
  </si>
  <si>
    <t>07.04.2021 08:00:15</t>
  </si>
  <si>
    <t>07.04.2021 08:00:16</t>
  </si>
  <si>
    <t>07.04.2021 08:00:19</t>
  </si>
  <si>
    <t>07.04.2021 08:00:21</t>
  </si>
  <si>
    <t>07.04.2021 08:00:22</t>
  </si>
  <si>
    <t>07.04.2021 08:00:24</t>
  </si>
  <si>
    <t>07.04.2021 08:00:25</t>
  </si>
  <si>
    <t>07.04.2021 08:00:31</t>
  </si>
  <si>
    <t>07.04.2021 08:00:33</t>
  </si>
  <si>
    <t>07.04.2021 08:01:19</t>
  </si>
  <si>
    <t>07.04.2021 08:01:21</t>
  </si>
  <si>
    <t>07.04.2021 08:01:22</t>
  </si>
  <si>
    <t>07.04.2021 08:01:24</t>
  </si>
  <si>
    <t>07.04.2021 08:01:25</t>
  </si>
  <si>
    <t>07.04.2021 08:01:27</t>
  </si>
  <si>
    <t>07.04.2021 08:01:28</t>
  </si>
  <si>
    <t>07.04.2021 08:01:30</t>
  </si>
  <si>
    <t>07.04.2021 08:01:31</t>
  </si>
  <si>
    <t>07.04.2021 08:02:33</t>
  </si>
  <si>
    <t>07.04.2021 08:02:34</t>
  </si>
  <si>
    <t>07.04.2021 08:02:36</t>
  </si>
  <si>
    <t>07.04.2021 08:02:37</t>
  </si>
  <si>
    <t>07.04.2021 08:02:39</t>
  </si>
  <si>
    <t>07.04.2021 08:02:40</t>
  </si>
  <si>
    <t>07.04.2021 08:02:42</t>
  </si>
  <si>
    <t>07.04.2021 08:02:43</t>
  </si>
  <si>
    <t>07.04.2021 08:02:45</t>
  </si>
  <si>
    <t>07.04.2021 08:02:51</t>
  </si>
  <si>
    <t>07.04.2021 08:02:55</t>
  </si>
  <si>
    <t>07.04.2021 08:02:57</t>
  </si>
  <si>
    <t>07.04.2021 08:02:58</t>
  </si>
  <si>
    <t>07.04.2021 08:03:00</t>
  </si>
  <si>
    <t>07.04.2021 08:03:33</t>
  </si>
  <si>
    <t>07.04.2021 08:03:35</t>
  </si>
  <si>
    <t>07.04.2021 08:03:36</t>
  </si>
  <si>
    <t>07.04.2021 08:03:38</t>
  </si>
  <si>
    <t>07.04.2021 08:03:39</t>
  </si>
  <si>
    <t>07.04.2021 08:03:41</t>
  </si>
  <si>
    <t>07.04.2021 08:07:10</t>
  </si>
  <si>
    <t>07.04.2021 08:07:12</t>
  </si>
  <si>
    <t>07.04.2021 08:07:13</t>
  </si>
  <si>
    <t>07.04.2021 08:07:15</t>
  </si>
  <si>
    <t>07.04.2021 08:07:16</t>
  </si>
  <si>
    <t>07.04.2021 08:07:18</t>
  </si>
  <si>
    <t>07.04.2021 08:07:19</t>
  </si>
  <si>
    <t>07.04.2021 08:09:56</t>
  </si>
  <si>
    <t>07.04.2021 08:09:57</t>
  </si>
  <si>
    <t>07.04.2021 08:09:59</t>
  </si>
  <si>
    <t>07.04.2021 08:10:00</t>
  </si>
  <si>
    <t>07.04.2021 08:10:02</t>
  </si>
  <si>
    <t>07.04.2021 08:10:05</t>
  </si>
  <si>
    <t>07.04.2021 08:10:06</t>
  </si>
  <si>
    <t>07.04.2021 08:10:08</t>
  </si>
  <si>
    <t>07.04.2021 08:10:09</t>
  </si>
  <si>
    <t>07.04.2021 08:10:11</t>
  </si>
  <si>
    <t>07.04.2021 08:10:12</t>
  </si>
  <si>
    <t>07.04.2021 08:10:14</t>
  </si>
  <si>
    <t>07.04.2021 08:10:15</t>
  </si>
  <si>
    <t>07.04.2021 08:11:18</t>
  </si>
  <si>
    <t>07.04.2021 08:11:19</t>
  </si>
  <si>
    <t>07.04.2021 08:11:21</t>
  </si>
  <si>
    <t>07.04.2021 08:11:22</t>
  </si>
  <si>
    <t>07.04.2021 08:11:24</t>
  </si>
  <si>
    <t>07.04.2021 08:11:25</t>
  </si>
  <si>
    <t>07.04.2021 08:12:57</t>
  </si>
  <si>
    <t>07.04.2021 08:12:59</t>
  </si>
  <si>
    <t>07.04.2021 08:13:00</t>
  </si>
  <si>
    <t>07.04.2021 08:13:02</t>
  </si>
  <si>
    <t>07.04.2021 08:13:03</t>
  </si>
  <si>
    <t>07.04.2021 08:13:05</t>
  </si>
  <si>
    <t>07.04.2021 08:13:06</t>
  </si>
  <si>
    <t>07.04.2021 08:13:08</t>
  </si>
  <si>
    <t>07.04.2021 08:13:09</t>
  </si>
  <si>
    <t>07.04.2021 08:13:11</t>
  </si>
  <si>
    <t>07.04.2021 08:13:12</t>
  </si>
  <si>
    <t>07.04.2021 08:13:14</t>
  </si>
  <si>
    <t>07.04.2021 08:13:15</t>
  </si>
  <si>
    <t>07.04.2021 08:13:17</t>
  </si>
  <si>
    <t>07.04.2021 08:13:18</t>
  </si>
  <si>
    <t>07.04.2021 08:13:20</t>
  </si>
  <si>
    <t>07.04.2021 08:13:21</t>
  </si>
  <si>
    <t>07.04.2021 08:13:23</t>
  </si>
  <si>
    <t>07.04.2021 08:13:24</t>
  </si>
  <si>
    <t>07.04.2021 08:13:26</t>
  </si>
  <si>
    <t>07.04.2021 08:13:27</t>
  </si>
  <si>
    <t>07.04.2021 08:13:32</t>
  </si>
  <si>
    <t>07.04.2021 08:13:33</t>
  </si>
  <si>
    <t>07.04.2021 08:13:35</t>
  </si>
  <si>
    <t>07.04.2021 08:13:36</t>
  </si>
  <si>
    <t>07.04.2021 08:14:16</t>
  </si>
  <si>
    <t>07.04.2021 08:14:18</t>
  </si>
  <si>
    <t>07.04.2021 08:14:19</t>
  </si>
  <si>
    <t>07.04.2021 08:14:21</t>
  </si>
  <si>
    <t>07.04.2021 08:14:22</t>
  </si>
  <si>
    <t>07.04.2021 08:14:24</t>
  </si>
  <si>
    <t>07.04.2021 08:19:15</t>
  </si>
  <si>
    <t>07.04.2021 08:19:16</t>
  </si>
  <si>
    <t>07.04.2021 08:19:18</t>
  </si>
  <si>
    <t>07.04.2021 08:19:19</t>
  </si>
  <si>
    <t>07.04.2021 08:19:21</t>
  </si>
  <si>
    <t>07.04.2021 08:19:22</t>
  </si>
  <si>
    <t>07.04.2021 08:24:18</t>
  </si>
  <si>
    <t>07.04.2021 08:24:19</t>
  </si>
  <si>
    <t>07.04.2021 08:24:21</t>
  </si>
  <si>
    <t>07.04.2021 08:24:22</t>
  </si>
  <si>
    <t>07.04.2021 08:24:24</t>
  </si>
  <si>
    <t>07.04.2021 08:24:25</t>
  </si>
  <si>
    <t>07.04.2021 08:24:27</t>
  </si>
  <si>
    <t>07.04.2021 08:24:28</t>
  </si>
  <si>
    <t>07.04.2021 08:28:42</t>
  </si>
  <si>
    <t>07.04.2021 08:28:43</t>
  </si>
  <si>
    <t>07.04.2021 08:28:45</t>
  </si>
  <si>
    <t>07.04.2021 08:28:46</t>
  </si>
  <si>
    <t>07.04.2021 08:28:48</t>
  </si>
  <si>
    <t>07.04.2021 08:28:49</t>
  </si>
  <si>
    <t>07.04.2021 08:28:51</t>
  </si>
  <si>
    <t>07.04.2021 08:28:52</t>
  </si>
  <si>
    <t>07.04.2021 08:29:07</t>
  </si>
  <si>
    <t>07.04.2021 08:29:09</t>
  </si>
  <si>
    <t>07.04.2021 08:29:10</t>
  </si>
  <si>
    <t>07.04.2021 08:29:12</t>
  </si>
  <si>
    <t>07.04.2021 08:29:13</t>
  </si>
  <si>
    <t>07.04.2021 08:29:15</t>
  </si>
  <si>
    <t>07.04.2021 08:29:16</t>
  </si>
  <si>
    <t>07.04.2021 08:30:03</t>
  </si>
  <si>
    <t>07.04.2021 08:30:04</t>
  </si>
  <si>
    <t>07.04.2021 08:30:06</t>
  </si>
  <si>
    <t>07.04.2021 08:30:07</t>
  </si>
  <si>
    <t>07.04.2021 08:30:09</t>
  </si>
  <si>
    <t>07.04.2021 08:30:10</t>
  </si>
  <si>
    <t>07.04.2021 08:30:12</t>
  </si>
  <si>
    <t>07.04.2021 08:30:13</t>
  </si>
  <si>
    <t>07.04.2021 08:30:15</t>
  </si>
  <si>
    <t>07.04.2021 08:30:16</t>
  </si>
  <si>
    <t>07.04.2021 08:30:18</t>
  </si>
  <si>
    <t>07.04.2021 08:30:19</t>
  </si>
  <si>
    <t>07.04.2021 08:30:21</t>
  </si>
  <si>
    <t>07.04.2021 08:30:45</t>
  </si>
  <si>
    <t>07.04.2021 08:30:46</t>
  </si>
  <si>
    <t>07.04.2021 08:30:48</t>
  </si>
  <si>
    <t>07.04.2021 08:31:34</t>
  </si>
  <si>
    <t>07.04.2021 08:31:36</t>
  </si>
  <si>
    <t>07.04.2021 08:31:37</t>
  </si>
  <si>
    <t>07.04.2021 08:31:39</t>
  </si>
  <si>
    <t>07.04.2021 08:31:40</t>
  </si>
  <si>
    <t>07.04.2021 08:31:42</t>
  </si>
  <si>
    <t>07.04.2021 08:31:43</t>
  </si>
  <si>
    <t>07.04.2021 08:31:45</t>
  </si>
  <si>
    <t>07.04.2021 08:31:51</t>
  </si>
  <si>
    <t>07.04.2021 08:31:52</t>
  </si>
  <si>
    <t>07.04.2021 08:31:54</t>
  </si>
  <si>
    <t>07.04.2021 08:31:55</t>
  </si>
  <si>
    <t>07.04.2021 08:31:57</t>
  </si>
  <si>
    <t>07.04.2021 08:31:58</t>
  </si>
  <si>
    <t>07.04.2021 08:32:00</t>
  </si>
  <si>
    <t>07.04.2021 08:32:01</t>
  </si>
  <si>
    <t>07.04.2021 08:32:48</t>
  </si>
  <si>
    <t>07.04.2021 08:32:50</t>
  </si>
  <si>
    <t>07.04.2021 08:32:53</t>
  </si>
  <si>
    <t>07.04.2021 08:32:54</t>
  </si>
  <si>
    <t>07.04.2021 08:32:57</t>
  </si>
  <si>
    <t>07.04.2021 08:33:06</t>
  </si>
  <si>
    <t>07.04.2021 08:33:08</t>
  </si>
  <si>
    <t>07.04.2021 08:33:09</t>
  </si>
  <si>
    <t>07.04.2021 08:33:11</t>
  </si>
  <si>
    <t>07.04.2021 08:33:12</t>
  </si>
  <si>
    <t>07.04.2021 08:33:14</t>
  </si>
  <si>
    <t>07.04.2021 08:33:15</t>
  </si>
  <si>
    <t>07.04.2021 08:33:17</t>
  </si>
  <si>
    <t>07.04.2021 08:33:24</t>
  </si>
  <si>
    <t>07.04.2021 08:33:26</t>
  </si>
  <si>
    <t>07.04.2021 08:33:27</t>
  </si>
  <si>
    <t>07.04.2021 08:33:29</t>
  </si>
  <si>
    <t>07.04.2021 08:33:30</t>
  </si>
  <si>
    <t>07.04.2021 08:33:32</t>
  </si>
  <si>
    <t>07.04.2021 08:33:33</t>
  </si>
  <si>
    <t>07.04.2021 08:33:35</t>
  </si>
  <si>
    <t>07.04.2021 08:33:36</t>
  </si>
  <si>
    <t>07.04.2021 08:33:44</t>
  </si>
  <si>
    <t>07.04.2021 08:33:45</t>
  </si>
  <si>
    <t>07.04.2021 08:33:48</t>
  </si>
  <si>
    <t>07.04.2021 08:33:50</t>
  </si>
  <si>
    <t>07.04.2021 08:36:54</t>
  </si>
  <si>
    <t>07.04.2021 08:37:09</t>
  </si>
  <si>
    <t>07.04.2021 08:37:10</t>
  </si>
  <si>
    <t>07.04.2021 08:37:12</t>
  </si>
  <si>
    <t>07.04.2021 08:37:13</t>
  </si>
  <si>
    <t>07.04.2021 08:37:15</t>
  </si>
  <si>
    <t>07.04.2021 08:37:16</t>
  </si>
  <si>
    <t>07.04.2021 08:37:18</t>
  </si>
  <si>
    <t>07.04.2021 08:37:19</t>
  </si>
  <si>
    <t>07.04.2021 08:37:21</t>
  </si>
  <si>
    <t>07.04.2021 08:37:22</t>
  </si>
  <si>
    <t>07.04.2021 08:37:24</t>
  </si>
  <si>
    <t>07.04.2021 08:37:27</t>
  </si>
  <si>
    <t>07.04.2021 08:37:37</t>
  </si>
  <si>
    <t>07.04.2021 08:37:39</t>
  </si>
  <si>
    <t>07.04.2021 08:37:40</t>
  </si>
  <si>
    <t>07.04.2021 08:37:42</t>
  </si>
  <si>
    <t>07.04.2021 08:37:43</t>
  </si>
  <si>
    <t>07.04.2021 08:37:45</t>
  </si>
  <si>
    <t>07.04.2021 08:37:46</t>
  </si>
  <si>
    <t>07.04.2021 08:37:48</t>
  </si>
  <si>
    <t>07.04.2021 08:37:52</t>
  </si>
  <si>
    <t>07.04.2021 08:37:54</t>
  </si>
  <si>
    <t>07.04.2021 08:37:55</t>
  </si>
  <si>
    <t>07.04.2021 08:39:33</t>
  </si>
  <si>
    <t>07.04.2021 08:39:34</t>
  </si>
  <si>
    <t>07.04.2021 08:39:36</t>
  </si>
  <si>
    <t>07.04.2021 08:39:37</t>
  </si>
  <si>
    <t>07.04.2021 08:39:39</t>
  </si>
  <si>
    <t>07.04.2021 08:39:40</t>
  </si>
  <si>
    <t>07.04.2021 08:39:42</t>
  </si>
  <si>
    <t>07.04.2021 08:42:28</t>
  </si>
  <si>
    <t>07.04.2021 08:42:31</t>
  </si>
  <si>
    <t>07.04.2021 08:42:33</t>
  </si>
  <si>
    <t>07.04.2021 08:42:34</t>
  </si>
  <si>
    <t>07.04.2021 08:42:36</t>
  </si>
  <si>
    <t>07.04.2021 08:42:37</t>
  </si>
  <si>
    <t>07.04.2021 08:42:39</t>
  </si>
  <si>
    <t>07.04.2021 08:43:33</t>
  </si>
  <si>
    <t>07.04.2021 08:43:34</t>
  </si>
  <si>
    <t>07.04.2021 08:43:36</t>
  </si>
  <si>
    <t>07.04.2021 08:43:37</t>
  </si>
  <si>
    <t>07.04.2021 08:43:39</t>
  </si>
  <si>
    <t>07.04.2021 08:43:40</t>
  </si>
  <si>
    <t>07.04.2021 08:43:42</t>
  </si>
  <si>
    <t>07.04.2021 08:43:43</t>
  </si>
  <si>
    <t>07.04.2021 08:43:45</t>
  </si>
  <si>
    <t>07.04.2021 08:43:46</t>
  </si>
  <si>
    <t>07.04.2021 08:43:48</t>
  </si>
  <si>
    <t>07.04.2021 08:43:49</t>
  </si>
  <si>
    <t>07.04.2021 08:43:51</t>
  </si>
  <si>
    <t>07.04.2021 08:43:52</t>
  </si>
  <si>
    <t>07.04.2021 08:43:54</t>
  </si>
  <si>
    <t>07.04.2021 08:44:03</t>
  </si>
  <si>
    <t>07.04.2021 08:44:04</t>
  </si>
  <si>
    <t>07.04.2021 08:44:06</t>
  </si>
  <si>
    <t>07.04.2021 08:44:07</t>
  </si>
  <si>
    <t>07.04.2021 08:44:09</t>
  </si>
  <si>
    <t>07.04.2021 08:44:10</t>
  </si>
  <si>
    <t>07.04.2021 08:44:12</t>
  </si>
  <si>
    <t>07.04.2021 08:44:13</t>
  </si>
  <si>
    <t>07.04.2021 08:45:42</t>
  </si>
  <si>
    <t>07.04.2021 08:45:43</t>
  </si>
  <si>
    <t>07.04.2021 08:45:45</t>
  </si>
  <si>
    <t>07.04.2021 08:45:46</t>
  </si>
  <si>
    <t>07.04.2021 08:45:48</t>
  </si>
  <si>
    <t>07.04.2021 08:45:49</t>
  </si>
  <si>
    <t>07.04.2021 08:45:51</t>
  </si>
  <si>
    <t>07.04.2021 08:45:52</t>
  </si>
  <si>
    <t>07.04.2021 08:45:54</t>
  </si>
  <si>
    <t>07.04.2021 08:45:55</t>
  </si>
  <si>
    <t>07.04.2021 08:45:57</t>
  </si>
  <si>
    <t>07.04.2021 08:47:21</t>
  </si>
  <si>
    <t>07.04.2021 08:47:22</t>
  </si>
  <si>
    <t>07.04.2021 08:47:24</t>
  </si>
  <si>
    <t>07.04.2021 08:47:27</t>
  </si>
  <si>
    <t>07.04.2021 08:47:28</t>
  </si>
  <si>
    <t>07.04.2021 08:47:30</t>
  </si>
  <si>
    <t>07.04.2021 08:47:31</t>
  </si>
  <si>
    <t>07.04.2021 08:47:33</t>
  </si>
  <si>
    <t>07.04.2021 08:47:34</t>
  </si>
  <si>
    <t>07.04.2021 08:47:36</t>
  </si>
  <si>
    <t>07.04.2021 08:48:01</t>
  </si>
  <si>
    <t>07.04.2021 08:48:03</t>
  </si>
  <si>
    <t>07.04.2021 08:48:04</t>
  </si>
  <si>
    <t>07.04.2021 08:48:06</t>
  </si>
  <si>
    <t>07.04.2021 08:48:07</t>
  </si>
  <si>
    <t>07.04.2021 08:48:09</t>
  </si>
  <si>
    <t>07.04.2021 08:48:10</t>
  </si>
  <si>
    <t>07.04.2021 08:48:12</t>
  </si>
  <si>
    <t>07.04.2021 08:49:45</t>
  </si>
  <si>
    <t>07.04.2021 08:49:46</t>
  </si>
  <si>
    <t>07.04.2021 08:49:48</t>
  </si>
  <si>
    <t>07.04.2021 08:49:49</t>
  </si>
  <si>
    <t>07.04.2021 08:49:51</t>
  </si>
  <si>
    <t>07.04.2021 08:49:52</t>
  </si>
  <si>
    <t>07.04.2021 08:49:54</t>
  </si>
  <si>
    <t>07.04.2021 08:49:55</t>
  </si>
  <si>
    <t>07.04.2021 08:49:57</t>
  </si>
  <si>
    <t>07.04.2021 08:51:18</t>
  </si>
  <si>
    <t>07.04.2021 08:52:22</t>
  </si>
  <si>
    <t>07.04.2021 08:52:24</t>
  </si>
  <si>
    <t>07.04.2021 08:52:25</t>
  </si>
  <si>
    <t>07.04.2021 08:52:27</t>
  </si>
  <si>
    <t>07.04.2021 08:52:28</t>
  </si>
  <si>
    <t>07.04.2021 08:52:30</t>
  </si>
  <si>
    <t>07.04.2021 08:52:31</t>
  </si>
  <si>
    <t>07.04.2021 08:52:58</t>
  </si>
  <si>
    <t>07.04.2021 08:53:00</t>
  </si>
  <si>
    <t>07.04.2021 08:53:01</t>
  </si>
  <si>
    <t>07.04.2021 08:53:03</t>
  </si>
  <si>
    <t>07.04.2021 08:53:04</t>
  </si>
  <si>
    <t>07.04.2021 08:53:06</t>
  </si>
  <si>
    <t>07.04.2021 08:53:09</t>
  </si>
  <si>
    <t>07.04.2021 08:53:17</t>
  </si>
  <si>
    <t>07.04.2021 08:53:18</t>
  </si>
  <si>
    <t>07.04.2021 08:53:20</t>
  </si>
  <si>
    <t>07.04.2021 08:53:21</t>
  </si>
  <si>
    <t>07.04.2021 08:53:23</t>
  </si>
  <si>
    <t>07.04.2021 08:53:24</t>
  </si>
  <si>
    <t>07.04.2021 08:53:26</t>
  </si>
  <si>
    <t>07.04.2021 08:53:27</t>
  </si>
  <si>
    <t>07.04.2021 08:53:29</t>
  </si>
  <si>
    <t>07.04.2021 08:53:44</t>
  </si>
  <si>
    <t>07.04.2021 08:53:45</t>
  </si>
  <si>
    <t>07.04.2021 08:53:47</t>
  </si>
  <si>
    <t>07.04.2021 08:53:48</t>
  </si>
  <si>
    <t>07.04.2021 08:53:50</t>
  </si>
  <si>
    <t>07.04.2021 08:53:51</t>
  </si>
  <si>
    <t>07.04.2021 08:53:53</t>
  </si>
  <si>
    <t>07.04.2021 08:53:54</t>
  </si>
  <si>
    <t>07.04.2021 08:53:59</t>
  </si>
  <si>
    <t>07.04.2021 08:54:00</t>
  </si>
  <si>
    <t>07.04.2021 08:54:02</t>
  </si>
  <si>
    <t>07.04.2021 08:54:20</t>
  </si>
  <si>
    <t>07.04.2021 08:54:24</t>
  </si>
  <si>
    <t>07.04.2021 08:54:26</t>
  </si>
  <si>
    <t>07.04.2021 08:55:19</t>
  </si>
  <si>
    <t>07.04.2021 08:55:21</t>
  </si>
  <si>
    <t>07.04.2021 08:55:22</t>
  </si>
  <si>
    <t>07.04.2021 08:55:24</t>
  </si>
  <si>
    <t>07.04.2021 08:55:25</t>
  </si>
  <si>
    <t>07.04.2021 08:55:27</t>
  </si>
  <si>
    <t>07.04.2021 08:55:28</t>
  </si>
  <si>
    <t>07.04.2021 08:55:30</t>
  </si>
  <si>
    <t>07.04.2021 08:55:31</t>
  </si>
  <si>
    <t>07.04.2021 08:55:33</t>
  </si>
  <si>
    <t>07.04.2021 08:55:34</t>
  </si>
  <si>
    <t>07.04.2021 08:55:36</t>
  </si>
  <si>
    <t>07.04.2021 08:55:37</t>
  </si>
  <si>
    <t>07.04.2021 08:55:39</t>
  </si>
  <si>
    <t>07.04.2021 08:55:40</t>
  </si>
  <si>
    <t>07.04.2021 08:55:42</t>
  </si>
  <si>
    <t>07.04.2021 08:55:43</t>
  </si>
  <si>
    <t>07.04.2021 08:55:45</t>
  </si>
  <si>
    <t>07.04.2021 08:56:12</t>
  </si>
  <si>
    <t>07.04.2021 08:57:22</t>
  </si>
  <si>
    <t>07.04.2021 08:57:24</t>
  </si>
  <si>
    <t>07.04.2021 08:57:25</t>
  </si>
  <si>
    <t>07.04.2021 08:57:27</t>
  </si>
  <si>
    <t>07.04.2021 08:57:28</t>
  </si>
  <si>
    <t>07.04.2021 08:57:30</t>
  </si>
  <si>
    <t>07.04.2021 08:57:31</t>
  </si>
  <si>
    <t>07.04.2021 08:59:07</t>
  </si>
  <si>
    <t>07.04.2021 08:59:09</t>
  </si>
  <si>
    <t>07.04.2021 08:59:10</t>
  </si>
  <si>
    <t>07.04.2021 08:59:12</t>
  </si>
  <si>
    <t>07.04.2021 08:59:13</t>
  </si>
  <si>
    <t>07.04.2021 08:59:15</t>
  </si>
  <si>
    <t>07.04.2021 08:59:16</t>
  </si>
  <si>
    <t>07.04.2021 08:59:18</t>
  </si>
  <si>
    <t>07.04.2021 08:59:19</t>
  </si>
  <si>
    <t>07.04.2021 08:59:21</t>
  </si>
  <si>
    <t>07.04.2021 09:00:33</t>
  </si>
  <si>
    <t>07.04.2021 09:02:34</t>
  </si>
  <si>
    <t>07.04.2021 09:02:36</t>
  </si>
  <si>
    <t>07.04.2021 09:02:37</t>
  </si>
  <si>
    <t>07.04.2021 09:02:39</t>
  </si>
  <si>
    <t>07.04.2021 09:02:40</t>
  </si>
  <si>
    <t>07.04.2021 09:02:42</t>
  </si>
  <si>
    <t>07.04.2021 09:02:43</t>
  </si>
  <si>
    <t>07.04.2021 09:02:45</t>
  </si>
  <si>
    <t>07.04.2021 09:04:07</t>
  </si>
  <si>
    <t>07.04.2021 09:04:09</t>
  </si>
  <si>
    <t>07.04.2021 09:04:10</t>
  </si>
  <si>
    <t>07.04.2021 09:04:12</t>
  </si>
  <si>
    <t>07.04.2021 09:04:13</t>
  </si>
  <si>
    <t>07.04.2021 09:04:15</t>
  </si>
  <si>
    <t>07.04.2021 09:04:16</t>
  </si>
  <si>
    <t>07.04.2021 09:04:19</t>
  </si>
  <si>
    <t>07.04.2021 09:04:21</t>
  </si>
  <si>
    <t>07.04.2021 09:04:22</t>
  </si>
  <si>
    <t>07.04.2021 09:04:24</t>
  </si>
  <si>
    <t>07.04.2021 09:04:25</t>
  </si>
  <si>
    <t>07.04.2021 09:04:27</t>
  </si>
  <si>
    <t>07.04.2021 09:04:28</t>
  </si>
  <si>
    <t>07.04.2021 09:04:30</t>
  </si>
  <si>
    <t>07.04.2021 09:04:31</t>
  </si>
  <si>
    <t>07.04.2021 09:04:33</t>
  </si>
  <si>
    <t>07.04.2021 09:04:34</t>
  </si>
  <si>
    <t>07.04.2021 09:04:36</t>
  </si>
  <si>
    <t>07.04.2021 09:04:37</t>
  </si>
  <si>
    <t>07.04.2021 09:04:39</t>
  </si>
  <si>
    <t>07.04.2021 09:06:33</t>
  </si>
  <si>
    <t>07.04.2021 09:06:34</t>
  </si>
  <si>
    <t>07.04.2021 09:06:36</t>
  </si>
  <si>
    <t>07.04.2021 09:06:37</t>
  </si>
  <si>
    <t>07.04.2021 09:06:39</t>
  </si>
  <si>
    <t>07.04.2021 09:06:40</t>
  </si>
  <si>
    <t>07.04.2021 09:06:42</t>
  </si>
  <si>
    <t>07.04.2021 09:06:43</t>
  </si>
  <si>
    <t>07.04.2021 09:06:45</t>
  </si>
  <si>
    <t>07.04.2021 09:06:46</t>
  </si>
  <si>
    <t>07.04.2021 09:06:48</t>
  </si>
  <si>
    <t>07.04.2021 09:06:49</t>
  </si>
  <si>
    <t>07.04.2021 09:06:51</t>
  </si>
  <si>
    <t>07.04.2021 09:06:52</t>
  </si>
  <si>
    <t>07.04.2021 09:06:54</t>
  </si>
  <si>
    <t>07.04.2021 09:06:55</t>
  </si>
  <si>
    <t>07.04.2021 09:06:57</t>
  </si>
  <si>
    <t>07.04.2021 09:06:58</t>
  </si>
  <si>
    <t>07.04.2021 09:09:37</t>
  </si>
  <si>
    <t>07.04.2021 09:09:39</t>
  </si>
  <si>
    <t>07.04.2021 09:09:40</t>
  </si>
  <si>
    <t>07.04.2021 09:09:42</t>
  </si>
  <si>
    <t>07.04.2021 09:09:43</t>
  </si>
  <si>
    <t>07.04.2021 09:09:45</t>
  </si>
  <si>
    <t>07.04.2021 09:09:46</t>
  </si>
  <si>
    <t>07.04.2021 09:09:48</t>
  </si>
  <si>
    <t>07.04.2021 09:09:49</t>
  </si>
  <si>
    <t>07.04.2021 09:09:51</t>
  </si>
  <si>
    <t>07.04.2021 09:09:57</t>
  </si>
  <si>
    <t>07.04.2021 09:10:16</t>
  </si>
  <si>
    <t>07.04.2021 09:10:18</t>
  </si>
  <si>
    <t>07.04.2021 09:10:19</t>
  </si>
  <si>
    <t>07.04.2021 09:10:21</t>
  </si>
  <si>
    <t>07.04.2021 09:10:22</t>
  </si>
  <si>
    <t>07.04.2021 09:10:24</t>
  </si>
  <si>
    <t>07.04.2021 09:10:45</t>
  </si>
  <si>
    <t>07.04.2021 09:10:46</t>
  </si>
  <si>
    <t>07.04.2021 09:10:49</t>
  </si>
  <si>
    <t>07.04.2021 09:10:51</t>
  </si>
  <si>
    <t>07.04.2021 09:10:52</t>
  </si>
  <si>
    <t>07.04.2021 09:10:54</t>
  </si>
  <si>
    <t>07.04.2021 09:10:55</t>
  </si>
  <si>
    <t>07.04.2021 09:10:57</t>
  </si>
  <si>
    <t>07.04.2021 09:10:58</t>
  </si>
  <si>
    <t>07.04.2021 09:11:00</t>
  </si>
  <si>
    <t>07.04.2021 09:12:43</t>
  </si>
  <si>
    <t>07.04.2021 09:12:45</t>
  </si>
  <si>
    <t>07.04.2021 09:12:46</t>
  </si>
  <si>
    <t>07.04.2021 09:12:48</t>
  </si>
  <si>
    <t>07.04.2021 09:12:49</t>
  </si>
  <si>
    <t>07.04.2021 09:12:51</t>
  </si>
  <si>
    <t>07.04.2021 09:12:54</t>
  </si>
  <si>
    <t>07.04.2021 09:12:55</t>
  </si>
  <si>
    <t>07.04.2021 09:12:57</t>
  </si>
  <si>
    <t>07.04.2021 09:12:58</t>
  </si>
  <si>
    <t>07.04.2021 09:13:00</t>
  </si>
  <si>
    <t>07.04.2021 09:13:01</t>
  </si>
  <si>
    <t>07.04.2021 09:13:03</t>
  </si>
  <si>
    <t>07.04.2021 09:13:15</t>
  </si>
  <si>
    <t>07.04.2021 09:13:17</t>
  </si>
  <si>
    <t>07.04.2021 09:13:18</t>
  </si>
  <si>
    <t>07.04.2021 09:13:20</t>
  </si>
  <si>
    <t>07.04.2021 09:13:21</t>
  </si>
  <si>
    <t>07.04.2021 09:13:23</t>
  </si>
  <si>
    <t>07.04.2021 09:13:26</t>
  </si>
  <si>
    <t>07.04.2021 09:13:27</t>
  </si>
  <si>
    <t>07.04.2021 09:13:29</t>
  </si>
  <si>
    <t>07.04.2021 09:13:30</t>
  </si>
  <si>
    <t>07.04.2021 09:13:32</t>
  </si>
  <si>
    <t>07.04.2021 09:13:33</t>
  </si>
  <si>
    <t>07.04.2021 09:13:35</t>
  </si>
  <si>
    <t>07.04.2021 09:13:36</t>
  </si>
  <si>
    <t>07.04.2021 09:13:38</t>
  </si>
  <si>
    <t>07.04.2021 09:13:39</t>
  </si>
  <si>
    <t>07.04.2021 09:14:04</t>
  </si>
  <si>
    <t>07.04.2021 09:14:06</t>
  </si>
  <si>
    <t>07.04.2021 09:14:07</t>
  </si>
  <si>
    <t>07.04.2021 09:14:09</t>
  </si>
  <si>
    <t>07.04.2021 09:14:10</t>
  </si>
  <si>
    <t>07.04.2021 09:14:12</t>
  </si>
  <si>
    <t>07.04.2021 09:14:13</t>
  </si>
  <si>
    <t>07.04.2021 09:16:56</t>
  </si>
  <si>
    <t>07.04.2021 09:16:57</t>
  </si>
  <si>
    <t>07.04.2021 09:16:59</t>
  </si>
  <si>
    <t>07.04.2021 09:17:00</t>
  </si>
  <si>
    <t>07.04.2021 09:17:02</t>
  </si>
  <si>
    <t>07.04.2021 09:17:03</t>
  </si>
  <si>
    <t>07.04.2021 09:17:05</t>
  </si>
  <si>
    <t>07.04.2021 09:17:06</t>
  </si>
  <si>
    <t>07.04.2021 09:17:21</t>
  </si>
  <si>
    <t>07.04.2021 09:17:23</t>
  </si>
  <si>
    <t>07.04.2021 09:17:24</t>
  </si>
  <si>
    <t>07.04.2021 09:17:26</t>
  </si>
  <si>
    <t>07.04.2021 09:17:27</t>
  </si>
  <si>
    <t>07.04.2021 09:17:29</t>
  </si>
  <si>
    <t>07.04.2021 09:17:32</t>
  </si>
  <si>
    <t>07.04.2021 09:20:52</t>
  </si>
  <si>
    <t>07.04.2021 09:20:54</t>
  </si>
  <si>
    <t>07.04.2021 09:20:55</t>
  </si>
  <si>
    <t>07.04.2021 09:20:57</t>
  </si>
  <si>
    <t>07.04.2021 09:20:58</t>
  </si>
  <si>
    <t>07.04.2021 09:21:00</t>
  </si>
  <si>
    <t>07.04.2021 09:21:02</t>
  </si>
  <si>
    <t>07.04.2021 09:21:03</t>
  </si>
  <si>
    <t>07.04.2021 09:21:05</t>
  </si>
  <si>
    <t>07.04.2021 09:21:06</t>
  </si>
  <si>
    <t>07.04.2021 09:22:37</t>
  </si>
  <si>
    <t>07.04.2021 09:22:39</t>
  </si>
  <si>
    <t>07.04.2021 09:22:40</t>
  </si>
  <si>
    <t>07.04.2021 09:22:42</t>
  </si>
  <si>
    <t>07.04.2021 09:22:43</t>
  </si>
  <si>
    <t>07.04.2021 09:22:45</t>
  </si>
  <si>
    <t>07.04.2021 09:22:46</t>
  </si>
  <si>
    <t>07.04.2021 09:29:03</t>
  </si>
  <si>
    <t>07.04.2021 09:29:46</t>
  </si>
  <si>
    <t>07.04.2021 09:29:48</t>
  </si>
  <si>
    <t>07.04.2021 09:29:49</t>
  </si>
  <si>
    <t>07.04.2021 09:29:51</t>
  </si>
  <si>
    <t>07.04.2021 09:29:52</t>
  </si>
  <si>
    <t>07.04.2021 09:29:54</t>
  </si>
  <si>
    <t>07.04.2021 09:29:55</t>
  </si>
  <si>
    <t>07.04.2021 09:30:08</t>
  </si>
  <si>
    <t>07.04.2021 09:30:09</t>
  </si>
  <si>
    <t>07.04.2021 09:30:11</t>
  </si>
  <si>
    <t>07.04.2021 09:30:12</t>
  </si>
  <si>
    <t>07.04.2021 09:30:14</t>
  </si>
  <si>
    <t>07.04.2021 09:30:15</t>
  </si>
  <si>
    <t>07.04.2021 09:30:17</t>
  </si>
  <si>
    <t>07.04.2021 09:30:18</t>
  </si>
  <si>
    <t>07.04.2021 09:30:20</t>
  </si>
  <si>
    <t>07.04.2021 09:30:21</t>
  </si>
  <si>
    <t>07.04.2021 09:30:23</t>
  </si>
  <si>
    <t>07.04.2021 09:30:24</t>
  </si>
  <si>
    <t>07.04.2021 09:30:26</t>
  </si>
  <si>
    <t>07.04.2021 09:32:43</t>
  </si>
  <si>
    <t>07.04.2021 09:32:45</t>
  </si>
  <si>
    <t>07.04.2021 09:32:46</t>
  </si>
  <si>
    <t>07.04.2021 09:32:48</t>
  </si>
  <si>
    <t>07.04.2021 09:32:49</t>
  </si>
  <si>
    <t>07.04.2021 09:32:51</t>
  </si>
  <si>
    <t>07.04.2021 09:32:52</t>
  </si>
  <si>
    <t>07.04.2021 09:34:09</t>
  </si>
  <si>
    <t>07.04.2021 09:34:10</t>
  </si>
  <si>
    <t>07.04.2021 09:34:12</t>
  </si>
  <si>
    <t>07.04.2021 09:34:13</t>
  </si>
  <si>
    <t>07.04.2021 09:34:15</t>
  </si>
  <si>
    <t>07.04.2021 09:34:16</t>
  </si>
  <si>
    <t>07.04.2021 09:34:18</t>
  </si>
  <si>
    <t>07.04.2021 09:34:19</t>
  </si>
  <si>
    <t>07.04.2021 09:34:52</t>
  </si>
  <si>
    <t>07.04.2021 09:34:54</t>
  </si>
  <si>
    <t>07.04.2021 09:34:55</t>
  </si>
  <si>
    <t>07.04.2021 09:34:57</t>
  </si>
  <si>
    <t>07.04.2021 09:34:58</t>
  </si>
  <si>
    <t>07.04.2021 09:35:00</t>
  </si>
  <si>
    <t>07.04.2021 09:35:01</t>
  </si>
  <si>
    <t>07.04.2021 09:37:16</t>
  </si>
  <si>
    <t>07.04.2021 09:37:18</t>
  </si>
  <si>
    <t>07.04.2021 09:37:19</t>
  </si>
  <si>
    <t>07.04.2021 09:37:21</t>
  </si>
  <si>
    <t>07.04.2021 09:37:22</t>
  </si>
  <si>
    <t>07.04.2021 09:37:24</t>
  </si>
  <si>
    <t>07.04.2021 09:37:25</t>
  </si>
  <si>
    <t>07.04.2021 09:37:27</t>
  </si>
  <si>
    <t>07.04.2021 09:38:24</t>
  </si>
  <si>
    <t>07.04.2021 09:38:25</t>
  </si>
  <si>
    <t>07.04.2021 09:38:27</t>
  </si>
  <si>
    <t>07.04.2021 09:38:28</t>
  </si>
  <si>
    <t>07.04.2021 09:38:30</t>
  </si>
  <si>
    <t>07.04.2021 09:38:31</t>
  </si>
  <si>
    <t>07.04.2021 09:38:33</t>
  </si>
  <si>
    <t>07.04.2021 09:38:34</t>
  </si>
  <si>
    <t>07.04.2021 09:39:21</t>
  </si>
  <si>
    <t>07.04.2021 09:39:22</t>
  </si>
  <si>
    <t>07.04.2021 09:39:24</t>
  </si>
  <si>
    <t>07.04.2021 09:39:25</t>
  </si>
  <si>
    <t>07.04.2021 09:39:27</t>
  </si>
  <si>
    <t>07.04.2021 09:39:28</t>
  </si>
  <si>
    <t>07.04.2021 09:39:30</t>
  </si>
  <si>
    <t>07.04.2021 09:39:31</t>
  </si>
  <si>
    <t>07.04.2021 09:40:01</t>
  </si>
  <si>
    <t>07.04.2021 09:40:03</t>
  </si>
  <si>
    <t>07.04.2021 09:40:04</t>
  </si>
  <si>
    <t>07.04.2021 09:40:06</t>
  </si>
  <si>
    <t>07.04.2021 09:40:07</t>
  </si>
  <si>
    <t>07.04.2021 09:40:09</t>
  </si>
  <si>
    <t>07.04.2021 09:40:10</t>
  </si>
  <si>
    <t>07.04.2021 09:40:15</t>
  </si>
  <si>
    <t>07.04.2021 09:40:16</t>
  </si>
  <si>
    <t>07.04.2021 09:40:18</t>
  </si>
  <si>
    <t>07.04.2021 09:40:19</t>
  </si>
  <si>
    <t>07.04.2021 09:40:21</t>
  </si>
  <si>
    <t>07.04.2021 09:40:22</t>
  </si>
  <si>
    <t>07.04.2021 09:40:24</t>
  </si>
  <si>
    <t>07.04.2021 09:44:19</t>
  </si>
  <si>
    <t>07.04.2021 09:44:21</t>
  </si>
  <si>
    <t>07.04.2021 09:44:22</t>
  </si>
  <si>
    <t>07.04.2021 09:44:24</t>
  </si>
  <si>
    <t>07.04.2021 09:44:25</t>
  </si>
  <si>
    <t>07.04.2021 09:44:27</t>
  </si>
  <si>
    <t>07.04.2021 09:44:28</t>
  </si>
  <si>
    <t>07.04.2021 09:45:46</t>
  </si>
  <si>
    <t>07.04.2021 09:45:48</t>
  </si>
  <si>
    <t>07.04.2021 09:45:49</t>
  </si>
  <si>
    <t>07.04.2021 09:45:51</t>
  </si>
  <si>
    <t>07.04.2021 09:45:52</t>
  </si>
  <si>
    <t>07.04.2021 09:45:54</t>
  </si>
  <si>
    <t>07.04.2021 09:45:55</t>
  </si>
  <si>
    <t>07.04.2021 09:45:57</t>
  </si>
  <si>
    <t>07.04.2021 09:45:58</t>
  </si>
  <si>
    <t>07.04.2021 09:48:21</t>
  </si>
  <si>
    <t>07.04.2021 09:48:22</t>
  </si>
  <si>
    <t>07.04.2021 09:48:24</t>
  </si>
  <si>
    <t>07.04.2021 09:48:25</t>
  </si>
  <si>
    <t>07.04.2021 09:48:27</t>
  </si>
  <si>
    <t>07.04.2021 09:48:28</t>
  </si>
  <si>
    <t>07.04.2021 09:48:49</t>
  </si>
  <si>
    <t>07.04.2021 09:48:51</t>
  </si>
  <si>
    <t>07.04.2021 09:48:52</t>
  </si>
  <si>
    <t>07.04.2021 09:48:54</t>
  </si>
  <si>
    <t>07.04.2021 09:48:55</t>
  </si>
  <si>
    <t>07.04.2021 09:50:33</t>
  </si>
  <si>
    <t>07.04.2021 09:50:34</t>
  </si>
  <si>
    <t>07.04.2021 09:50:36</t>
  </si>
  <si>
    <t>07.04.2021 09:50:37</t>
  </si>
  <si>
    <t>07.04.2021 09:50:39</t>
  </si>
  <si>
    <t>07.04.2021 09:50:40</t>
  </si>
  <si>
    <t>07.04.2021 09:50:42</t>
  </si>
  <si>
    <t>07.04.2021 09:50:43</t>
  </si>
  <si>
    <t>07.04.2021 09:53:52</t>
  </si>
  <si>
    <t>07.04.2021 09:53:54</t>
  </si>
  <si>
    <t>07.04.2021 09:53:55</t>
  </si>
  <si>
    <t>07.04.2021 09:53:57</t>
  </si>
  <si>
    <t>07.04.2021 09:53:58</t>
  </si>
  <si>
    <t>07.04.2021 09:54:00</t>
  </si>
  <si>
    <t>07.04.2021 09:54:18</t>
  </si>
  <si>
    <t>07.04.2021 09:54:20</t>
  </si>
  <si>
    <t>07.04.2021 09:54:21</t>
  </si>
  <si>
    <t>07.04.2021 09:54:23</t>
  </si>
  <si>
    <t>07.04.2021 09:54:24</t>
  </si>
  <si>
    <t>07.04.2021 09:54:26</t>
  </si>
  <si>
    <t>07.04.2021 09:54:35</t>
  </si>
  <si>
    <t>07.04.2021 09:54:36</t>
  </si>
  <si>
    <t>07.04.2021 09:54:38</t>
  </si>
  <si>
    <t>07.04.2021 09:54:39</t>
  </si>
  <si>
    <t>07.04.2021 09:54:41</t>
  </si>
  <si>
    <t>07.04.2021 09:54:45</t>
  </si>
  <si>
    <t>07.04.2021 09:54:47</t>
  </si>
  <si>
    <t>07.04.2021 09:54:48</t>
  </si>
  <si>
    <t>07.04.2021 09:54:50</t>
  </si>
  <si>
    <t>07.04.2021 09:54:53</t>
  </si>
  <si>
    <t>07.04.2021 09:54:54</t>
  </si>
  <si>
    <t>07.04.2021 09:54:56</t>
  </si>
  <si>
    <t>07.04.2021 09:55:09</t>
  </si>
  <si>
    <t>07.04.2021 09:55:10</t>
  </si>
  <si>
    <t>07.04.2021 09:55:13</t>
  </si>
  <si>
    <t>07.04.2021 09:55:15</t>
  </si>
  <si>
    <t>07.04.2021 09:55:16</t>
  </si>
  <si>
    <t>07.04.2021 09:55:18</t>
  </si>
  <si>
    <t>07.04.2021 09:55:19</t>
  </si>
  <si>
    <t>07.04.2021 09:55:21</t>
  </si>
  <si>
    <t>07.04.2021 09:55:22</t>
  </si>
  <si>
    <t>07.04.2021 09:56:13</t>
  </si>
  <si>
    <t>07.04.2021 09:56:15</t>
  </si>
  <si>
    <t>07.04.2021 09:56:16</t>
  </si>
  <si>
    <t>07.04.2021 09:56:18</t>
  </si>
  <si>
    <t>07.04.2021 09:56:19</t>
  </si>
  <si>
    <t>07.04.2021 09:56:21</t>
  </si>
  <si>
    <t>07.04.2021 09:56:22</t>
  </si>
  <si>
    <t>07.04.2021 09:56:45</t>
  </si>
  <si>
    <t>07.04.2021 09:56:46</t>
  </si>
  <si>
    <t>07.04.2021 09:56:48</t>
  </si>
  <si>
    <t>07.04.2021 09:56:49</t>
  </si>
  <si>
    <t>07.04.2021 09:56:51</t>
  </si>
  <si>
    <t>07.04.2021 09:56:55</t>
  </si>
  <si>
    <t>07.04.2021 09:56:57</t>
  </si>
  <si>
    <t>07.04.2021 09:59:28</t>
  </si>
  <si>
    <t>07.04.2021 09:59:30</t>
  </si>
  <si>
    <t>07.04.2021 09:59:31</t>
  </si>
  <si>
    <t>07.04.2021 09:59:33</t>
  </si>
  <si>
    <t>07.04.2021 09:59:34</t>
  </si>
  <si>
    <t>07.04.2021 09:59:36</t>
  </si>
  <si>
    <t>07.04.2021 09:59:37</t>
  </si>
  <si>
    <t>07.04.2021 09:59:39</t>
  </si>
  <si>
    <t>07.04.2021 10:00:42</t>
  </si>
  <si>
    <t>07.04.2021 10:00:43</t>
  </si>
  <si>
    <t>07.04.2021 10:00:45</t>
  </si>
  <si>
    <t>07.04.2021 10:00:46</t>
  </si>
  <si>
    <t>07.04.2021 10:00:48</t>
  </si>
  <si>
    <t>07.04.2021 10:00:49</t>
  </si>
  <si>
    <t>07.04.2021 10:00:51</t>
  </si>
  <si>
    <t>07.04.2021 10:00:52</t>
  </si>
  <si>
    <t>07.04.2021 10:06:48</t>
  </si>
  <si>
    <t>07.04.2021 10:06:49</t>
  </si>
  <si>
    <t>07.04.2021 10:06:51</t>
  </si>
  <si>
    <t>07.04.2021 10:06:52</t>
  </si>
  <si>
    <t>07.04.2021 10:06:54</t>
  </si>
  <si>
    <t>07.04.2021 10:06:55</t>
  </si>
  <si>
    <t>07.04.2021 10:06:57</t>
  </si>
  <si>
    <t>07.04.2021 10:06:58</t>
  </si>
  <si>
    <t>07.04.2021 10:07:00</t>
  </si>
  <si>
    <t>07.04.2021 10:07:01</t>
  </si>
  <si>
    <t>07.04.2021 10:07:03</t>
  </si>
  <si>
    <t>07.04.2021 10:07:04</t>
  </si>
  <si>
    <t>07.04.2021 10:07:07</t>
  </si>
  <si>
    <t>07.04.2021 10:07:09</t>
  </si>
  <si>
    <t>07.04.2021 10:07:11</t>
  </si>
  <si>
    <t>07.04.2021 10:07:12</t>
  </si>
  <si>
    <t>07.04.2021 10:07:14</t>
  </si>
  <si>
    <t>07.04.2021 10:07:30</t>
  </si>
  <si>
    <t>07.04.2021 10:07:45</t>
  </si>
  <si>
    <t>07.04.2021 10:07:47</t>
  </si>
  <si>
    <t>07.04.2021 10:07:48</t>
  </si>
  <si>
    <t>07.04.2021 10:07:50</t>
  </si>
  <si>
    <t>07.04.2021 10:07:51</t>
  </si>
  <si>
    <t>07.04.2021 10:07:53</t>
  </si>
  <si>
    <t>07.04.2021 10:07:54</t>
  </si>
  <si>
    <t>07.04.2021 10:09:00</t>
  </si>
  <si>
    <t>07.04.2021 10:10:36</t>
  </si>
  <si>
    <t>07.04.2021 10:10:37</t>
  </si>
  <si>
    <t>07.04.2021 10:10:42</t>
  </si>
  <si>
    <t>07.04.2021 10:10:45</t>
  </si>
  <si>
    <t>07.04.2021 10:10:48</t>
  </si>
  <si>
    <t>07.04.2021 10:11:04</t>
  </si>
  <si>
    <t>07.04.2021 10:11:06</t>
  </si>
  <si>
    <t>07.04.2021 10:11:07</t>
  </si>
  <si>
    <t>07.04.2021 10:11:09</t>
  </si>
  <si>
    <t>07.04.2021 10:11:10</t>
  </si>
  <si>
    <t>07.04.2021 10:11:12</t>
  </si>
  <si>
    <t>07.04.2021 10:11:15</t>
  </si>
  <si>
    <t>07.04.2021 10:13:28</t>
  </si>
  <si>
    <t>07.04.2021 10:13:31</t>
  </si>
  <si>
    <t>07.04.2021 10:13:33</t>
  </si>
  <si>
    <t>07.04.2021 10:13:34</t>
  </si>
  <si>
    <t>07.04.2021 10:13:36</t>
  </si>
  <si>
    <t>07.04.2021 10:13:37</t>
  </si>
  <si>
    <t>07.04.2021 10:13:39</t>
  </si>
  <si>
    <t>07.04.2021 10:13:40</t>
  </si>
  <si>
    <t>07.04.2021 10:13:42</t>
  </si>
  <si>
    <t>07.04.2021 10:13:43</t>
  </si>
  <si>
    <t>07.04.2021 10:13:45</t>
  </si>
  <si>
    <t>07.04.2021 10:13:46</t>
  </si>
  <si>
    <t>07.04.2021 10:13:48</t>
  </si>
  <si>
    <t>07.04.2021 10:13:49</t>
  </si>
  <si>
    <t>07.04.2021 10:13:51</t>
  </si>
  <si>
    <t>07.04.2021 10:16:27</t>
  </si>
  <si>
    <t>07.04.2021 10:16:28</t>
  </si>
  <si>
    <t>07.04.2021 10:16:30</t>
  </si>
  <si>
    <t>07.04.2021 10:16:31</t>
  </si>
  <si>
    <t>07.04.2021 10:16:33</t>
  </si>
  <si>
    <t>07.04.2021 10:16:34</t>
  </si>
  <si>
    <t>07.04.2021 10:16:37</t>
  </si>
  <si>
    <t>07.04.2021 10:16:39</t>
  </si>
  <si>
    <t>07.04.2021 10:20:15</t>
  </si>
  <si>
    <t>07.04.2021 10:20:16</t>
  </si>
  <si>
    <t>07.04.2021 10:20:18</t>
  </si>
  <si>
    <t>07.04.2021 10:20:19</t>
  </si>
  <si>
    <t>07.04.2021 10:20:21</t>
  </si>
  <si>
    <t>07.04.2021 10:20:22</t>
  </si>
  <si>
    <t>07.04.2021 10:20:24</t>
  </si>
  <si>
    <t>07.04.2021 10:21:51</t>
  </si>
  <si>
    <t>07.04.2021 10:21:52</t>
  </si>
  <si>
    <t>07.04.2021 10:21:54</t>
  </si>
  <si>
    <t>07.04.2021 10:21:55</t>
  </si>
  <si>
    <t>07.04.2021 10:21:57</t>
  </si>
  <si>
    <t>07.04.2021 10:21:58</t>
  </si>
  <si>
    <t>07.04.2021 10:22:00</t>
  </si>
  <si>
    <t>07.04.2021 10:25:50</t>
  </si>
  <si>
    <t>07.04.2021 10:25:51</t>
  </si>
  <si>
    <t>07.04.2021 10:25:54</t>
  </si>
  <si>
    <t>07.04.2021 10:25:58</t>
  </si>
  <si>
    <t>07.04.2021 10:26:01</t>
  </si>
  <si>
    <t>07.04.2021 10:26:03</t>
  </si>
  <si>
    <t>07.04.2021 10:26:04</t>
  </si>
  <si>
    <t>07.04.2021 10:26:06</t>
  </si>
  <si>
    <t>07.04.2021 10:26:07</t>
  </si>
  <si>
    <t>07.04.2021 10:28:25</t>
  </si>
  <si>
    <t>07.04.2021 10:28:27</t>
  </si>
  <si>
    <t>07.04.2021 10:28:30</t>
  </si>
  <si>
    <t>07.04.2021 10:28:31</t>
  </si>
  <si>
    <t>07.04.2021 10:28:33</t>
  </si>
  <si>
    <t>07.04.2021 10:28:34</t>
  </si>
  <si>
    <t>07.04.2021 10:29:57</t>
  </si>
  <si>
    <t>07.04.2021 10:29:59</t>
  </si>
  <si>
    <t>07.04.2021 10:30:00</t>
  </si>
  <si>
    <t>07.04.2021 10:30:02</t>
  </si>
  <si>
    <t>07.04.2021 10:30:03</t>
  </si>
  <si>
    <t>07.04.2021 10:30:05</t>
  </si>
  <si>
    <t>07.04.2021 10:30:06</t>
  </si>
  <si>
    <t>07.04.2021 10:30:08</t>
  </si>
  <si>
    <t>07.04.2021 10:30:59</t>
  </si>
  <si>
    <t>07.04.2021 10:31:00</t>
  </si>
  <si>
    <t>07.04.2021 10:31:02</t>
  </si>
  <si>
    <t>07.04.2021 10:31:03</t>
  </si>
  <si>
    <t>07.04.2021 10:32:27</t>
  </si>
  <si>
    <t>07.04.2021 10:32:28</t>
  </si>
  <si>
    <t>07.04.2021 10:32:30</t>
  </si>
  <si>
    <t>07.04.2021 10:32:31</t>
  </si>
  <si>
    <t>07.04.2021 10:32:33</t>
  </si>
  <si>
    <t>07.04.2021 10:32:34</t>
  </si>
  <si>
    <t>07.04.2021 10:32:36</t>
  </si>
  <si>
    <t>07.04.2021 10:32:37</t>
  </si>
  <si>
    <t>07.04.2021 10:32:39</t>
  </si>
  <si>
    <t>07.04.2021 10:32:40</t>
  </si>
  <si>
    <t>07.04.2021 10:32:42</t>
  </si>
  <si>
    <t>07.04.2021 10:32:43</t>
  </si>
  <si>
    <t>07.04.2021 10:32:48</t>
  </si>
  <si>
    <t>07.04.2021 10:33:25</t>
  </si>
  <si>
    <t>07.04.2021 10:33:27</t>
  </si>
  <si>
    <t>07.04.2021 10:33:28</t>
  </si>
  <si>
    <t>07.04.2021 10:33:30</t>
  </si>
  <si>
    <t>07.04.2021 10:33:31</t>
  </si>
  <si>
    <t>07.04.2021 10:33:33</t>
  </si>
  <si>
    <t>07.04.2021 10:33:34</t>
  </si>
  <si>
    <t>07.04.2021 10:33:36</t>
  </si>
  <si>
    <t>07.04.2021 10:33:37</t>
  </si>
  <si>
    <t>07.04.2021 10:33:39</t>
  </si>
  <si>
    <t>07.04.2021 10:35:01</t>
  </si>
  <si>
    <t>07.04.2021 10:35:03</t>
  </si>
  <si>
    <t>07.04.2021 10:35:04</t>
  </si>
  <si>
    <t>07.04.2021 10:35:06</t>
  </si>
  <si>
    <t>07.04.2021 10:35:07</t>
  </si>
  <si>
    <t>07.04.2021 10:35:09</t>
  </si>
  <si>
    <t>07.04.2021 10:35:28</t>
  </si>
  <si>
    <t>07.04.2021 10:35:30</t>
  </si>
  <si>
    <t>07.04.2021 10:35:31</t>
  </si>
  <si>
    <t>07.04.2021 10:35:33</t>
  </si>
  <si>
    <t>07.04.2021 10:35:34</t>
  </si>
  <si>
    <t>07.04.2021 10:35:36</t>
  </si>
  <si>
    <t>07.04.2021 10:35:37</t>
  </si>
  <si>
    <t>07.04.2021 10:35:39</t>
  </si>
  <si>
    <t>07.04.2021 10:35:40</t>
  </si>
  <si>
    <t>07.04.2021 10:35:42</t>
  </si>
  <si>
    <t>07.04.2021 10:36:01</t>
  </si>
  <si>
    <t>07.04.2021 10:36:03</t>
  </si>
  <si>
    <t>07.04.2021 10:36:04</t>
  </si>
  <si>
    <t>07.04.2021 10:36:06</t>
  </si>
  <si>
    <t>07.04.2021 10:36:07</t>
  </si>
  <si>
    <t>07.04.2021 10:36:09</t>
  </si>
  <si>
    <t>07.04.2021 10:36:10</t>
  </si>
  <si>
    <t>07.04.2021 10:36:12</t>
  </si>
  <si>
    <t>07.04.2021 10:36:13</t>
  </si>
  <si>
    <t>07.04.2021 10:36:15</t>
  </si>
  <si>
    <t>07.04.2021 10:37:36</t>
  </si>
  <si>
    <t>07.04.2021 10:37:37</t>
  </si>
  <si>
    <t>07.04.2021 10:37:39</t>
  </si>
  <si>
    <t>07.04.2021 10:37:40</t>
  </si>
  <si>
    <t>07.04.2021 10:37:43</t>
  </si>
  <si>
    <t>07.04.2021 10:37:45</t>
  </si>
  <si>
    <t>07.04.2021 10:37:48</t>
  </si>
  <si>
    <t>07.04.2021 10:37:49</t>
  </si>
  <si>
    <t>07.04.2021 10:37:51</t>
  </si>
  <si>
    <t>07.04.2021 10:37:52</t>
  </si>
  <si>
    <t>07.04.2021 10:37:54</t>
  </si>
  <si>
    <t>07.04.2021 10:40:09</t>
  </si>
  <si>
    <t>07.04.2021 10:40:10</t>
  </si>
  <si>
    <t>07.04.2021 10:40:12</t>
  </si>
  <si>
    <t>07.04.2021 10:40:13</t>
  </si>
  <si>
    <t>07.04.2021 10:40:15</t>
  </si>
  <si>
    <t>07.04.2021 10:40:16</t>
  </si>
  <si>
    <t>07.04.2021 10:40:18</t>
  </si>
  <si>
    <t>07.04.2021 10:42:16</t>
  </si>
  <si>
    <t>07.04.2021 10:42:18</t>
  </si>
  <si>
    <t>07.04.2021 10:42:19</t>
  </si>
  <si>
    <t>07.04.2021 10:42:21</t>
  </si>
  <si>
    <t>07.04.2021 10:42:22</t>
  </si>
  <si>
    <t>07.04.2021 10:42:28</t>
  </si>
  <si>
    <t>07.04.2021 10:42:30</t>
  </si>
  <si>
    <t>07.04.2021 10:43:24</t>
  </si>
  <si>
    <t>07.04.2021 10:43:25</t>
  </si>
  <si>
    <t>07.04.2021 10:43:27</t>
  </si>
  <si>
    <t>07.04.2021 10:43:28</t>
  </si>
  <si>
    <t>07.04.2021 10:43:30</t>
  </si>
  <si>
    <t>07.04.2021 10:43:31</t>
  </si>
  <si>
    <t>07.04.2021 10:43:33</t>
  </si>
  <si>
    <t>07.04.2021 10:44:54</t>
  </si>
  <si>
    <t>07.04.2021 10:44:56</t>
  </si>
  <si>
    <t>07.04.2021 10:44:57</t>
  </si>
  <si>
    <t>07.04.2021 10:44:59</t>
  </si>
  <si>
    <t>07.04.2021 10:45:00</t>
  </si>
  <si>
    <t>07.04.2021 10:45:02</t>
  </si>
  <si>
    <t>07.04.2021 10:45:03</t>
  </si>
  <si>
    <t>07.04.2021 10:45:05</t>
  </si>
  <si>
    <t>07.04.2021 10:46:12</t>
  </si>
  <si>
    <t>07.04.2021 10:46:13</t>
  </si>
  <si>
    <t>07.04.2021 10:46:15</t>
  </si>
  <si>
    <t>07.04.2021 10:46:16</t>
  </si>
  <si>
    <t>07.04.2021 10:46:18</t>
  </si>
  <si>
    <t>07.04.2021 10:46:19</t>
  </si>
  <si>
    <t>07.04.2021 10:46:21</t>
  </si>
  <si>
    <t>07.04.2021 10:46:25</t>
  </si>
  <si>
    <t>07.04.2021 10:46:27</t>
  </si>
  <si>
    <t>07.04.2021 10:46:30</t>
  </si>
  <si>
    <t>07.04.2021 10:47:28</t>
  </si>
  <si>
    <t>07.04.2021 10:47:30</t>
  </si>
  <si>
    <t>07.04.2021 10:47:31</t>
  </si>
  <si>
    <t>07.04.2021 10:47:33</t>
  </si>
  <si>
    <t>07.04.2021 10:47:34</t>
  </si>
  <si>
    <t>07.04.2021 10:47:36</t>
  </si>
  <si>
    <t>07.04.2021 10:47:37</t>
  </si>
  <si>
    <t>07.04.2021 10:47:46</t>
  </si>
  <si>
    <t>07.04.2021 10:47:48</t>
  </si>
  <si>
    <t>07.04.2021 10:47:49</t>
  </si>
  <si>
    <t>07.04.2021 10:47:51</t>
  </si>
  <si>
    <t>07.04.2021 10:47:52</t>
  </si>
  <si>
    <t>07.04.2021 10:47:54</t>
  </si>
  <si>
    <t>07.04.2021 10:47:55</t>
  </si>
  <si>
    <t>07.04.2021 10:47:57</t>
  </si>
  <si>
    <t>07.04.2021 10:47:58</t>
  </si>
  <si>
    <t>07.04.2021 10:48:00</t>
  </si>
  <si>
    <t>07.04.2021 10:48:01</t>
  </si>
  <si>
    <t>07.04.2021 10:48:03</t>
  </si>
  <si>
    <t>07.04.2021 10:48:04</t>
  </si>
  <si>
    <t>07.04.2021 10:48:06</t>
  </si>
  <si>
    <t>07.04.2021 10:48:07</t>
  </si>
  <si>
    <t>07.04.2021 10:48:24</t>
  </si>
  <si>
    <t>07.04.2021 10:50:52</t>
  </si>
  <si>
    <t>07.04.2021 10:50:54</t>
  </si>
  <si>
    <t>07.04.2021 10:50:55</t>
  </si>
  <si>
    <t>07.04.2021 10:50:57</t>
  </si>
  <si>
    <t>07.04.2021 10:50:59</t>
  </si>
  <si>
    <t>07.04.2021 10:51:00</t>
  </si>
  <si>
    <t>07.04.2021 10:51:02</t>
  </si>
  <si>
    <t>07.04.2021 10:51:35</t>
  </si>
  <si>
    <t>07.04.2021 10:51:36</t>
  </si>
  <si>
    <t>07.04.2021 10:51:38</t>
  </si>
  <si>
    <t>07.04.2021 10:51:39</t>
  </si>
  <si>
    <t>07.04.2021 10:51:41</t>
  </si>
  <si>
    <t>07.04.2021 10:51:42</t>
  </si>
  <si>
    <t>07.04.2021 10:51:44</t>
  </si>
  <si>
    <t>07.04.2021 10:51:45</t>
  </si>
  <si>
    <t>07.04.2021 10:52:01</t>
  </si>
  <si>
    <t>07.04.2021 10:52:03</t>
  </si>
  <si>
    <t>07.04.2021 10:52:04</t>
  </si>
  <si>
    <t>07.04.2021 10:52:06</t>
  </si>
  <si>
    <t>07.04.2021 10:52:07</t>
  </si>
  <si>
    <t>07.04.2021 10:52:09</t>
  </si>
  <si>
    <t>07.04.2021 10:52:10</t>
  </si>
  <si>
    <t>07.04.2021 10:52:12</t>
  </si>
  <si>
    <t>07.04.2021 10:53:49</t>
  </si>
  <si>
    <t>07.04.2021 10:53:51</t>
  </si>
  <si>
    <t>07.04.2021 10:53:52</t>
  </si>
  <si>
    <t>07.04.2021 10:53:54</t>
  </si>
  <si>
    <t>07.04.2021 10:53:55</t>
  </si>
  <si>
    <t>07.04.2021 10:53:57</t>
  </si>
  <si>
    <t>07.04.2021 10:53:59</t>
  </si>
  <si>
    <t>07.04.2021 10:54:00</t>
  </si>
  <si>
    <t>07.04.2021 10:54:02</t>
  </si>
  <si>
    <t>07.04.2021 10:54:36</t>
  </si>
  <si>
    <t>07.04.2021 10:54:38</t>
  </si>
  <si>
    <t>07.04.2021 10:54:39</t>
  </si>
  <si>
    <t>07.04.2021 10:54:41</t>
  </si>
  <si>
    <t>07.04.2021 10:54:42</t>
  </si>
  <si>
    <t>07.04.2021 10:54:44</t>
  </si>
  <si>
    <t>07.04.2021 10:57:13</t>
  </si>
  <si>
    <t>07.04.2021 10:57:15</t>
  </si>
  <si>
    <t>07.04.2021 10:57:16</t>
  </si>
  <si>
    <t>07.04.2021 10:57:18</t>
  </si>
  <si>
    <t>07.04.2021 10:57:19</t>
  </si>
  <si>
    <t>07.04.2021 10:57:21</t>
  </si>
  <si>
    <t>07.04.2021 10:57:22</t>
  </si>
  <si>
    <t>07.04.2021 10:57:24</t>
  </si>
  <si>
    <t>07.04.2021 10:57:25</t>
  </si>
  <si>
    <t>07.04.2021 10:57:27</t>
  </si>
  <si>
    <t>07.04.2021 10:57:28</t>
  </si>
  <si>
    <t>07.04.2021 10:57:30</t>
  </si>
  <si>
    <t>07.04.2021 10:57:31</t>
  </si>
  <si>
    <t>07.04.2021 10:57:34</t>
  </si>
  <si>
    <t>07.04.2021 10:57:36</t>
  </si>
  <si>
    <t>07.04.2021 11:01:24</t>
  </si>
  <si>
    <t>07.04.2021 11:01:37</t>
  </si>
  <si>
    <t>07.04.2021 11:01:40</t>
  </si>
  <si>
    <t>07.04.2021 11:01:42</t>
  </si>
  <si>
    <t>07.04.2021 11:01:43</t>
  </si>
  <si>
    <t>07.04.2021 11:01:45</t>
  </si>
  <si>
    <t>07.04.2021 11:01:46</t>
  </si>
  <si>
    <t>07.04.2021 11:01:48</t>
  </si>
  <si>
    <t>07.04.2021 11:01:49</t>
  </si>
  <si>
    <t>07.04.2021 11:03:51</t>
  </si>
  <si>
    <t>07.04.2021 11:03:52</t>
  </si>
  <si>
    <t>07.04.2021 11:03:54</t>
  </si>
  <si>
    <t>07.04.2021 11:03:56</t>
  </si>
  <si>
    <t>07.04.2021 11:03:57</t>
  </si>
  <si>
    <t>07.04.2021 11:03:58</t>
  </si>
  <si>
    <t>07.04.2021 11:04:00</t>
  </si>
  <si>
    <t>07.04.2021 11:04:02</t>
  </si>
  <si>
    <t>07.04.2021 11:04:03</t>
  </si>
  <si>
    <t>07.04.2021 11:04:05</t>
  </si>
  <si>
    <t>07.04.2021 11:05:28</t>
  </si>
  <si>
    <t>07.04.2021 11:05:30</t>
  </si>
  <si>
    <t>07.04.2021 11:05:31</t>
  </si>
  <si>
    <t>07.04.2021 11:05:33</t>
  </si>
  <si>
    <t>07.04.2021 11:05:34</t>
  </si>
  <si>
    <t>07.04.2021 11:05:36</t>
  </si>
  <si>
    <t>07.04.2021 11:05:37</t>
  </si>
  <si>
    <t>07.04.2021 11:05:42</t>
  </si>
  <si>
    <t>07.04.2021 11:05:43</t>
  </si>
  <si>
    <t>07.04.2021 11:05:45</t>
  </si>
  <si>
    <t>07.04.2021 11:05:46</t>
  </si>
  <si>
    <t>07.04.2021 11:05:48</t>
  </si>
  <si>
    <t>07.04.2021 11:05:51</t>
  </si>
  <si>
    <t>07.04.2021 11:08:19</t>
  </si>
  <si>
    <t>07.04.2021 11:08:21</t>
  </si>
  <si>
    <t>07.04.2021 11:08:22</t>
  </si>
  <si>
    <t>07.04.2021 11:08:24</t>
  </si>
  <si>
    <t>07.04.2021 11:08:25</t>
  </si>
  <si>
    <t>07.04.2021 11:08:27</t>
  </si>
  <si>
    <t>07.04.2021 11:08:28</t>
  </si>
  <si>
    <t>07.04.2021 11:08:30</t>
  </si>
  <si>
    <t>07.04.2021 11:08:52</t>
  </si>
  <si>
    <t>07.04.2021 11:08:54</t>
  </si>
  <si>
    <t>07.04.2021 11:08:55</t>
  </si>
  <si>
    <t>07.04.2021 11:08:57</t>
  </si>
  <si>
    <t>07.04.2021 11:08:58</t>
  </si>
  <si>
    <t>07.04.2021 11:09:00</t>
  </si>
  <si>
    <t>07.04.2021 11:10:07</t>
  </si>
  <si>
    <t>07.04.2021 11:10:09</t>
  </si>
  <si>
    <t>07.04.2021 11:10:10</t>
  </si>
  <si>
    <t>07.04.2021 11:10:12</t>
  </si>
  <si>
    <t>07.04.2021 11:10:13</t>
  </si>
  <si>
    <t>07.04.2021 11:10:15</t>
  </si>
  <si>
    <t>07.04.2021 11:10:16</t>
  </si>
  <si>
    <t>07.04.2021 11:10:18</t>
  </si>
  <si>
    <t>07.04.2021 11:10:19</t>
  </si>
  <si>
    <t>07.04.2021 11:10:21</t>
  </si>
  <si>
    <t>07.04.2021 11:10:22</t>
  </si>
  <si>
    <t>07.04.2021 11:10:24</t>
  </si>
  <si>
    <t>07.04.2021 11:10:25</t>
  </si>
  <si>
    <t>07.04.2021 11:11:25</t>
  </si>
  <si>
    <t>07.04.2021 11:11:36</t>
  </si>
  <si>
    <t>07.04.2021 11:11:37</t>
  </si>
  <si>
    <t>07.04.2021 11:11:39</t>
  </si>
  <si>
    <t>07.04.2021 11:11:40</t>
  </si>
  <si>
    <t>07.04.2021 11:11:42</t>
  </si>
  <si>
    <t>07.04.2021 11:11:43</t>
  </si>
  <si>
    <t>07.04.2021 11:12:07</t>
  </si>
  <si>
    <t>07.04.2021 11:12:09</t>
  </si>
  <si>
    <t>07.04.2021 11:12:52</t>
  </si>
  <si>
    <t>07.04.2021 11:12:54</t>
  </si>
  <si>
    <t>07.04.2021 11:12:56</t>
  </si>
  <si>
    <t>07.04.2021 11:12:57</t>
  </si>
  <si>
    <t>07.04.2021 11:12:58</t>
  </si>
  <si>
    <t>07.04.2021 11:13:00</t>
  </si>
  <si>
    <t>07.04.2021 11:13:01</t>
  </si>
  <si>
    <t>07.04.2021 11:13:03</t>
  </si>
  <si>
    <t>07.04.2021 11:13:04</t>
  </si>
  <si>
    <t>07.04.2021 11:13:06</t>
  </si>
  <si>
    <t>07.04.2021 11:13:09</t>
  </si>
  <si>
    <t>07.04.2021 11:13:12</t>
  </si>
  <si>
    <t>07.04.2021 11:14:33</t>
  </si>
  <si>
    <t>07.04.2021 11:14:34</t>
  </si>
  <si>
    <t>07.04.2021 11:14:36</t>
  </si>
  <si>
    <t>07.04.2021 11:14:37</t>
  </si>
  <si>
    <t>07.04.2021 11:14:39</t>
  </si>
  <si>
    <t>07.04.2021 11:14:40</t>
  </si>
  <si>
    <t>07.04.2021 11:14:42</t>
  </si>
  <si>
    <t>07.04.2021 11:14:43</t>
  </si>
  <si>
    <t>07.04.2021 11:15:00</t>
  </si>
  <si>
    <t>07.04.2021 11:15:01</t>
  </si>
  <si>
    <t>07.04.2021 11:15:03</t>
  </si>
  <si>
    <t>07.04.2021 11:15:04</t>
  </si>
  <si>
    <t>07.04.2021 11:15:06</t>
  </si>
  <si>
    <t>07.04.2021 11:15:07</t>
  </si>
  <si>
    <t>07.04.2021 11:15:09</t>
  </si>
  <si>
    <t>07.04.2021 11:15:10</t>
  </si>
  <si>
    <t>07.04.2021 11:15:12</t>
  </si>
  <si>
    <t>07.04.2021 11:15:15</t>
  </si>
  <si>
    <t>07.04.2021 11:15:16</t>
  </si>
  <si>
    <t>07.04.2021 11:15:18</t>
  </si>
  <si>
    <t>07.04.2021 11:15:21</t>
  </si>
  <si>
    <t>07.04.2021 11:15:24</t>
  </si>
  <si>
    <t>07.04.2021 11:15:27</t>
  </si>
  <si>
    <t>07.04.2021 11:15:28</t>
  </si>
  <si>
    <t>07.04.2021 11:15:30</t>
  </si>
  <si>
    <t>07.04.2021 11:15:31</t>
  </si>
  <si>
    <t>07.04.2021 11:15:33</t>
  </si>
  <si>
    <t>07.04.2021 11:15:34</t>
  </si>
  <si>
    <t>07.04.2021 11:15:36</t>
  </si>
  <si>
    <t>07.04.2021 11:15:39</t>
  </si>
  <si>
    <t>07.04.2021 11:15:40</t>
  </si>
  <si>
    <t>07.04.2021 11:15:42</t>
  </si>
  <si>
    <t>07.04.2021 11:15:43</t>
  </si>
  <si>
    <t>07.04.2021 11:15:45</t>
  </si>
  <si>
    <t>07.04.2021 11:16:13</t>
  </si>
  <si>
    <t>07.04.2021 11:16:15</t>
  </si>
  <si>
    <t>07.04.2021 11:16:16</t>
  </si>
  <si>
    <t>07.04.2021 11:16:18</t>
  </si>
  <si>
    <t>07.04.2021 11:16:19</t>
  </si>
  <si>
    <t>07.04.2021 11:16:21</t>
  </si>
  <si>
    <t>07.04.2021 11:16:22</t>
  </si>
  <si>
    <t>07.04.2021 11:16:24</t>
  </si>
  <si>
    <t>07.04.2021 11:21:09</t>
  </si>
  <si>
    <t>07.04.2021 11:21:10</t>
  </si>
  <si>
    <t>07.04.2021 11:21:12</t>
  </si>
  <si>
    <t>07.04.2021 11:21:13</t>
  </si>
  <si>
    <t>07.04.2021 11:21:15</t>
  </si>
  <si>
    <t>07.04.2021 11:21:16</t>
  </si>
  <si>
    <t>07.04.2021 11:21:18</t>
  </si>
  <si>
    <t>07.04.2021 11:24:01</t>
  </si>
  <si>
    <t>07.04.2021 11:28:06</t>
  </si>
  <si>
    <t>07.04.2021 11:28:07</t>
  </si>
  <si>
    <t>07.04.2021 11:28:09</t>
  </si>
  <si>
    <t>07.04.2021 11:28:10</t>
  </si>
  <si>
    <t>07.04.2021 11:28:12</t>
  </si>
  <si>
    <t>07.04.2021 11:28:13</t>
  </si>
  <si>
    <t>07.04.2021 11:28:15</t>
  </si>
  <si>
    <t>07.04.2021 11:28:16</t>
  </si>
  <si>
    <t>07.04.2021 11:28:18</t>
  </si>
  <si>
    <t>07.04.2021 11:28:19</t>
  </si>
  <si>
    <t>07.04.2021 11:29:27</t>
  </si>
  <si>
    <t>07.04.2021 11:29:28</t>
  </si>
  <si>
    <t>07.04.2021 11:29:30</t>
  </si>
  <si>
    <t>07.04.2021 11:29:31</t>
  </si>
  <si>
    <t>07.04.2021 11:29:33</t>
  </si>
  <si>
    <t>07.04.2021 11:29:34</t>
  </si>
  <si>
    <t>07.04.2021 11:29:36</t>
  </si>
  <si>
    <t>07.04.2021 11:32:15</t>
  </si>
  <si>
    <t>07.04.2021 11:32:16</t>
  </si>
  <si>
    <t>07.04.2021 11:32:18</t>
  </si>
  <si>
    <t>07.04.2021 11:32:19</t>
  </si>
  <si>
    <t>07.04.2021 11:32:21</t>
  </si>
  <si>
    <t>07.04.2021 11:32:22</t>
  </si>
  <si>
    <t>07.04.2021 11:32:24</t>
  </si>
  <si>
    <t>07.04.2021 11:32:25</t>
  </si>
  <si>
    <t>07.04.2021 11:36:13</t>
  </si>
  <si>
    <t>07.04.2021 11:36:15</t>
  </si>
  <si>
    <t>07.04.2021 11:36:16</t>
  </si>
  <si>
    <t>07.04.2021 11:36:18</t>
  </si>
  <si>
    <t>07.04.2021 11:36:19</t>
  </si>
  <si>
    <t>07.04.2021 11:36:21</t>
  </si>
  <si>
    <t>07.04.2021 11:38:46</t>
  </si>
  <si>
    <t>07.04.2021 11:38:48</t>
  </si>
  <si>
    <t>07.04.2021 11:38:49</t>
  </si>
  <si>
    <t>07.04.2021 11:38:51</t>
  </si>
  <si>
    <t>07.04.2021 11:38:52</t>
  </si>
  <si>
    <t>07.04.2021 11:38:54</t>
  </si>
  <si>
    <t>07.04.2021 11:38:55</t>
  </si>
  <si>
    <t>07.04.2021 11:43:52</t>
  </si>
  <si>
    <t>07.04.2021 11:43:54</t>
  </si>
  <si>
    <t>07.04.2021 11:43:55</t>
  </si>
  <si>
    <t>07.04.2021 11:43:57</t>
  </si>
  <si>
    <t>07.04.2021 11:43:58</t>
  </si>
  <si>
    <t>07.04.2021 11:44:00</t>
  </si>
  <si>
    <t>07.04.2021 11:44:01</t>
  </si>
  <si>
    <t>07.04.2021 11:44:03</t>
  </si>
  <si>
    <t>07.04.2021 11:46:49</t>
  </si>
  <si>
    <t>07.04.2021 11:46:51</t>
  </si>
  <si>
    <t>07.04.2021 11:46:52</t>
  </si>
  <si>
    <t>07.04.2021 11:46:54</t>
  </si>
  <si>
    <t>07.04.2021 11:46:55</t>
  </si>
  <si>
    <t>07.04.2021 11:46:57</t>
  </si>
  <si>
    <t>07.04.2021 11:46:58</t>
  </si>
  <si>
    <t>07.04.2021 11:47:00</t>
  </si>
  <si>
    <t>07.04.2021 11:47:01</t>
  </si>
  <si>
    <t>07.04.2021 11:47:03</t>
  </si>
  <si>
    <t>07.04.2021 11:47:05</t>
  </si>
  <si>
    <t>07.04.2021 11:47:06</t>
  </si>
  <si>
    <t>07.04.2021 11:51:56</t>
  </si>
  <si>
    <t>07.04.2021 11:51:57</t>
  </si>
  <si>
    <t>07.04.2021 11:51:59</t>
  </si>
  <si>
    <t>07.04.2021 11:52:00</t>
  </si>
  <si>
    <t>07.04.2021 11:52:02</t>
  </si>
  <si>
    <t>07.04.2021 11:52:03</t>
  </si>
  <si>
    <t>07.04.2021 11:52:05</t>
  </si>
  <si>
    <t>07.04.2021 11:52:32</t>
  </si>
  <si>
    <t>07.04.2021 11:52:33</t>
  </si>
  <si>
    <t>07.04.2021 11:52:35</t>
  </si>
  <si>
    <t>07.04.2021 11:52:36</t>
  </si>
  <si>
    <t>07.04.2021 11:52:57</t>
  </si>
  <si>
    <t>07.04.2021 11:52:59</t>
  </si>
  <si>
    <t>07.04.2021 11:53:00</t>
  </si>
  <si>
    <t>07.04.2021 11:53:02</t>
  </si>
  <si>
    <t>07.04.2021 11:53:03</t>
  </si>
  <si>
    <t>07.04.2021 11:53:05</t>
  </si>
  <si>
    <t>07.04.2021 11:53:06</t>
  </si>
  <si>
    <t>07.04.2021 11:53:08</t>
  </si>
  <si>
    <t>07.04.2021 11:54:18</t>
  </si>
  <si>
    <t>07.04.2021 11:54:19</t>
  </si>
  <si>
    <t>07.04.2021 11:54:21</t>
  </si>
  <si>
    <t>07.04.2021 11:54:22</t>
  </si>
  <si>
    <t>07.04.2021 11:54:24</t>
  </si>
  <si>
    <t>07.04.2021 11:54:25</t>
  </si>
  <si>
    <t>07.04.2021 11:54:27</t>
  </si>
  <si>
    <t>07.04.2021 11:54:28</t>
  </si>
  <si>
    <t>07.04.2021 11:54:30</t>
  </si>
  <si>
    <t>07.04.2021 11:54:31</t>
  </si>
  <si>
    <t>07.04.2021 11:54:33</t>
  </si>
  <si>
    <t>07.04.2021 11:54:40</t>
  </si>
  <si>
    <t>07.04.2021 11:54:42</t>
  </si>
  <si>
    <t>07.04.2021 11:54:43</t>
  </si>
  <si>
    <t>07.04.2021 11:54:46</t>
  </si>
  <si>
    <t>07.04.2021 11:54:49</t>
  </si>
  <si>
    <t>07.04.2021 11:54:51</t>
  </si>
  <si>
    <t>07.04.2021 11:54:52</t>
  </si>
  <si>
    <t>07.04.2021 11:54:54</t>
  </si>
  <si>
    <t>07.04.2021 11:54:55</t>
  </si>
  <si>
    <t>07.04.2021 11:54:57</t>
  </si>
  <si>
    <t>07.04.2021 11:54:58</t>
  </si>
  <si>
    <t>07.04.2021 11:55:35</t>
  </si>
  <si>
    <t>07.04.2021 11:55:36</t>
  </si>
  <si>
    <t>07.04.2021 11:55:38</t>
  </si>
  <si>
    <t>07.04.2021 11:55:39</t>
  </si>
  <si>
    <t>07.04.2021 11:55:41</t>
  </si>
  <si>
    <t>07.04.2021 11:55:42</t>
  </si>
  <si>
    <t>07.04.2021 11:55:44</t>
  </si>
  <si>
    <t>07.04.2021 11:59:01</t>
  </si>
  <si>
    <t>07.04.2021 11:59:03</t>
  </si>
  <si>
    <t>07.04.2021 11:59:04</t>
  </si>
  <si>
    <t>07.04.2021 11:59:06</t>
  </si>
  <si>
    <t>07.04.2021 11:59:07</t>
  </si>
  <si>
    <t>07.04.2021 11:59:09</t>
  </si>
  <si>
    <t>07.04.2021 11:59:10</t>
  </si>
  <si>
    <t>07.04.2021 11:59:42</t>
  </si>
  <si>
    <t>07.04.2021 11:59:43</t>
  </si>
  <si>
    <t>07.04.2021 11:59:45</t>
  </si>
  <si>
    <t>07.04.2021 11:59:46</t>
  </si>
  <si>
    <t>07.04.2021 11:59:49</t>
  </si>
  <si>
    <t>07.04.2021 12:00:56</t>
  </si>
  <si>
    <t>07.04.2021 12:00:57</t>
  </si>
  <si>
    <t>07.04.2021 12:00:59</t>
  </si>
  <si>
    <t>07.04.2021 12:01:00</t>
  </si>
  <si>
    <t>07.04.2021 12:01:03</t>
  </si>
  <si>
    <t>07.04.2021 12:01:05</t>
  </si>
  <si>
    <t>07.04.2021 12:02:04</t>
  </si>
  <si>
    <t>07.04.2021 12:02:06</t>
  </si>
  <si>
    <t>07.04.2021 12:02:07</t>
  </si>
  <si>
    <t>07.04.2021 12:02:09</t>
  </si>
  <si>
    <t>07.04.2021 12:02:10</t>
  </si>
  <si>
    <t>07.04.2021 12:02:12</t>
  </si>
  <si>
    <t>07.04.2021 12:02:13</t>
  </si>
  <si>
    <t>07.04.2021 12:02:24</t>
  </si>
  <si>
    <t>07.04.2021 12:02:25</t>
  </si>
  <si>
    <t>07.04.2021 12:02:27</t>
  </si>
  <si>
    <t>07.04.2021 12:02:28</t>
  </si>
  <si>
    <t>07.04.2021 12:02:30</t>
  </si>
  <si>
    <t>07.04.2021 12:02:31</t>
  </si>
  <si>
    <t>07.04.2021 12:02:33</t>
  </si>
  <si>
    <t>07.04.2021 12:02:34</t>
  </si>
  <si>
    <t>07.04.2021 12:02:36</t>
  </si>
  <si>
    <t>07.04.2021 12:02:37</t>
  </si>
  <si>
    <t>07.04.2021 12:02:39</t>
  </si>
  <si>
    <t>07.04.2021 12:02:40</t>
  </si>
  <si>
    <t>07.04.2021 12:03:40</t>
  </si>
  <si>
    <t>07.04.2021 12:03:42</t>
  </si>
  <si>
    <t>07.04.2021 12:03:43</t>
  </si>
  <si>
    <t>07.04.2021 12:03:45</t>
  </si>
  <si>
    <t>07.04.2021 12:03:46</t>
  </si>
  <si>
    <t>07.04.2021 12:03:48</t>
  </si>
  <si>
    <t>07.04.2021 12:03:49</t>
  </si>
  <si>
    <t>07.04.2021 12:03:51</t>
  </si>
  <si>
    <t>07.04.2021 12:03:52</t>
  </si>
  <si>
    <t>07.04.2021 12:03:54</t>
  </si>
  <si>
    <t>07.04.2021 12:03:55</t>
  </si>
  <si>
    <t>07.04.2021 12:03:57</t>
  </si>
  <si>
    <t>07.04.2021 12:03:58</t>
  </si>
  <si>
    <t>07.04.2021 12:04:00</t>
  </si>
  <si>
    <t>07.04.2021 12:04:01</t>
  </si>
  <si>
    <t>07.04.2021 12:04:03</t>
  </si>
  <si>
    <t>07.04.2021 12:04:04</t>
  </si>
  <si>
    <t>07.04.2021 12:04:06</t>
  </si>
  <si>
    <t>07.04.2021 12:04:07</t>
  </si>
  <si>
    <t>07.04.2021 12:04:36</t>
  </si>
  <si>
    <t>07.04.2021 12:04:38</t>
  </si>
  <si>
    <t>07.04.2021 12:04:39</t>
  </si>
  <si>
    <t>07.04.2021 12:04:42</t>
  </si>
  <si>
    <t>07.04.2021 12:04:44</t>
  </si>
  <si>
    <t>07.04.2021 12:04:45</t>
  </si>
  <si>
    <t>07.04.2021 12:04:47</t>
  </si>
  <si>
    <t>07.04.2021 12:04:48</t>
  </si>
  <si>
    <t>07.04.2021 12:04:50</t>
  </si>
  <si>
    <t>07.04.2021 12:04:51</t>
  </si>
  <si>
    <t>07.04.2021 12:04:53</t>
  </si>
  <si>
    <t>07.04.2021 12:04:54</t>
  </si>
  <si>
    <t>07.04.2021 12:04:56</t>
  </si>
  <si>
    <t>07.04.2021 12:04:59</t>
  </si>
  <si>
    <t>07.04.2021 12:05:00</t>
  </si>
  <si>
    <t>07.04.2021 12:05:11</t>
  </si>
  <si>
    <t>07.04.2021 12:05:12</t>
  </si>
  <si>
    <t>07.04.2021 12:05:14</t>
  </si>
  <si>
    <t>07.04.2021 12:05:15</t>
  </si>
  <si>
    <t>07.04.2021 12:05:17</t>
  </si>
  <si>
    <t>07.04.2021 12:05:30</t>
  </si>
  <si>
    <t>07.04.2021 12:07:12</t>
  </si>
  <si>
    <t>07.04.2021 12:07:13</t>
  </si>
  <si>
    <t>07.04.2021 12:07:16</t>
  </si>
  <si>
    <t>07.04.2021 12:07:18</t>
  </si>
  <si>
    <t>07.04.2021 12:07:19</t>
  </si>
  <si>
    <t>07.04.2021 12:07:22</t>
  </si>
  <si>
    <t>07.04.2021 12:07:24</t>
  </si>
  <si>
    <t>07.04.2021 12:07:25</t>
  </si>
  <si>
    <t>07.04.2021 12:07:27</t>
  </si>
  <si>
    <t>07.04.2021 12:07:28</t>
  </si>
  <si>
    <t>07.04.2021 12:07:30</t>
  </si>
  <si>
    <t>07.04.2021 12:07:33</t>
  </si>
  <si>
    <t>07.04.2021 12:08:10</t>
  </si>
  <si>
    <t>07.04.2021 12:08:15</t>
  </si>
  <si>
    <t>07.04.2021 12:08:16</t>
  </si>
  <si>
    <t>07.04.2021 12:08:18</t>
  </si>
  <si>
    <t>07.04.2021 12:08:19</t>
  </si>
  <si>
    <t>07.04.2021 12:08:21</t>
  </si>
  <si>
    <t>07.04.2021 12:08:22</t>
  </si>
  <si>
    <t>07.04.2021 12:08:24</t>
  </si>
  <si>
    <t>07.04.2021 12:08:25</t>
  </si>
  <si>
    <t>07.04.2021 12:08:27</t>
  </si>
  <si>
    <t>07.04.2021 12:08:28</t>
  </si>
  <si>
    <t>07.04.2021 12:08:33</t>
  </si>
  <si>
    <t>07.04.2021 12:08:34</t>
  </si>
  <si>
    <t>07.04.2021 12:08:36</t>
  </si>
  <si>
    <t>07.04.2021 12:08:37</t>
  </si>
  <si>
    <t>07.04.2021 12:08:39</t>
  </si>
  <si>
    <t>07.04.2021 12:08:40</t>
  </si>
  <si>
    <t>07.04.2021 12:08:42</t>
  </si>
  <si>
    <t>07.04.2021 12:09:04</t>
  </si>
  <si>
    <t>07.04.2021 12:09:06</t>
  </si>
  <si>
    <t>07.04.2021 12:09:07</t>
  </si>
  <si>
    <t>07.04.2021 12:09:09</t>
  </si>
  <si>
    <t>07.04.2021 12:09:10</t>
  </si>
  <si>
    <t>07.04.2021 12:09:12</t>
  </si>
  <si>
    <t>07.04.2021 12:09:13</t>
  </si>
  <si>
    <t>07.04.2021 12:09:15</t>
  </si>
  <si>
    <t>07.04.2021 12:09:16</t>
  </si>
  <si>
    <t>07.04.2021 12:09:18</t>
  </si>
  <si>
    <t>07.04.2021 12:09:19</t>
  </si>
  <si>
    <t>07.04.2021 12:09:21</t>
  </si>
  <si>
    <t>07.04.2021 12:09:22</t>
  </si>
  <si>
    <t>07.04.2021 12:10:57</t>
  </si>
  <si>
    <t>07.04.2021 12:11:00</t>
  </si>
  <si>
    <t>07.04.2021 12:11:02</t>
  </si>
  <si>
    <t>07.04.2021 12:11:03</t>
  </si>
  <si>
    <t>07.04.2021 12:11:05</t>
  </si>
  <si>
    <t>07.04.2021 12:11:06</t>
  </si>
  <si>
    <t>07.04.2021 12:11:08</t>
  </si>
  <si>
    <t>07.04.2021 12:11:09</t>
  </si>
  <si>
    <t>07.04.2021 12:12:18</t>
  </si>
  <si>
    <t>07.04.2021 12:12:19</t>
  </si>
  <si>
    <t>07.04.2021 12:12:21</t>
  </si>
  <si>
    <t>07.04.2021 12:12:22</t>
  </si>
  <si>
    <t>07.04.2021 12:12:24</t>
  </si>
  <si>
    <t>07.04.2021 12:12:25</t>
  </si>
  <si>
    <t>07.04.2021 12:12:27</t>
  </si>
  <si>
    <t>07.04.2021 12:12:28</t>
  </si>
  <si>
    <t>07.04.2021 12:12:57</t>
  </si>
  <si>
    <t>07.04.2021 12:12:58</t>
  </si>
  <si>
    <t>07.04.2021 12:13:00</t>
  </si>
  <si>
    <t>07.04.2021 12:13:01</t>
  </si>
  <si>
    <t>07.04.2021 12:13:03</t>
  </si>
  <si>
    <t>07.04.2021 12:13:04</t>
  </si>
  <si>
    <t>07.04.2021 12:13:06</t>
  </si>
  <si>
    <t>07.04.2021 12:14:06</t>
  </si>
  <si>
    <t>07.04.2021 12:14:07</t>
  </si>
  <si>
    <t>07.04.2021 12:14:09</t>
  </si>
  <si>
    <t>07.04.2021 12:14:10</t>
  </si>
  <si>
    <t>07.04.2021 12:14:12</t>
  </si>
  <si>
    <t>07.04.2021 12:14:13</t>
  </si>
  <si>
    <t>07.04.2021 12:14:15</t>
  </si>
  <si>
    <t>07.04.2021 12:14:28</t>
  </si>
  <si>
    <t>07.04.2021 12:14:30</t>
  </si>
  <si>
    <t>07.04.2021 12:14:31</t>
  </si>
  <si>
    <t>07.04.2021 12:14:33</t>
  </si>
  <si>
    <t>07.04.2021 12:14:34</t>
  </si>
  <si>
    <t>07.04.2021 12:14:36</t>
  </si>
  <si>
    <t>07.04.2021 12:15:18</t>
  </si>
  <si>
    <t>07.04.2021 12:15:19</t>
  </si>
  <si>
    <t>07.04.2021 12:15:21</t>
  </si>
  <si>
    <t>07.04.2021 12:15:22</t>
  </si>
  <si>
    <t>07.04.2021 12:15:24</t>
  </si>
  <si>
    <t>07.04.2021 12:15:25</t>
  </si>
  <si>
    <t>07.04.2021 12:15:27</t>
  </si>
  <si>
    <t>07.04.2021 12:15:28</t>
  </si>
  <si>
    <t>07.04.2021 12:15:30</t>
  </si>
  <si>
    <t>07.04.2021 12:18:21</t>
  </si>
  <si>
    <t>07.04.2021 12:18:22</t>
  </si>
  <si>
    <t>07.04.2021 12:18:24</t>
  </si>
  <si>
    <t>07.04.2021 12:18:25</t>
  </si>
  <si>
    <t>07.04.2021 12:18:27</t>
  </si>
  <si>
    <t>07.04.2021 12:18:28</t>
  </si>
  <si>
    <t>07.04.2021 12:18:30</t>
  </si>
  <si>
    <t>07.04.2021 12:18:49</t>
  </si>
  <si>
    <t>07.04.2021 12:18:51</t>
  </si>
  <si>
    <t>07.04.2021 12:18:52</t>
  </si>
  <si>
    <t>07.04.2021 12:18:54</t>
  </si>
  <si>
    <t>07.04.2021 12:18:57</t>
  </si>
  <si>
    <t>07.04.2021 12:18:58</t>
  </si>
  <si>
    <t>07.04.2021 12:19:00</t>
  </si>
  <si>
    <t>07.04.2021 12:20:21</t>
  </si>
  <si>
    <t>07.04.2021 12:20:22</t>
  </si>
  <si>
    <t>07.04.2021 12:20:24</t>
  </si>
  <si>
    <t>07.04.2021 12:20:25</t>
  </si>
  <si>
    <t>07.04.2021 12:20:28</t>
  </si>
  <si>
    <t>07.04.2021 12:20:31</t>
  </si>
  <si>
    <t>07.04.2021 12:22:01</t>
  </si>
  <si>
    <t>07.04.2021 12:22:03</t>
  </si>
  <si>
    <t>07.04.2021 12:22:04</t>
  </si>
  <si>
    <t>07.04.2021 12:22:06</t>
  </si>
  <si>
    <t>07.04.2021 12:22:07</t>
  </si>
  <si>
    <t>07.04.2021 12:22:09</t>
  </si>
  <si>
    <t>07.04.2021 12:22:10</t>
  </si>
  <si>
    <t>07.04.2021 12:22:43</t>
  </si>
  <si>
    <t>07.04.2021 12:22:45</t>
  </si>
  <si>
    <t>07.04.2021 12:22:46</t>
  </si>
  <si>
    <t>07.04.2021 12:22:48</t>
  </si>
  <si>
    <t>07.04.2021 12:22:49</t>
  </si>
  <si>
    <t>07.04.2021 12:22:51</t>
  </si>
  <si>
    <t>07.04.2021 12:22:52</t>
  </si>
  <si>
    <t>07.04.2021 12:22:55</t>
  </si>
  <si>
    <t>07.04.2021 12:22:57</t>
  </si>
  <si>
    <t>07.04.2021 12:22:58</t>
  </si>
  <si>
    <t>07.04.2021 12:23:44</t>
  </si>
  <si>
    <t>07.04.2021 12:23:45</t>
  </si>
  <si>
    <t>07.04.2021 12:23:47</t>
  </si>
  <si>
    <t>07.04.2021 12:23:48</t>
  </si>
  <si>
    <t>07.04.2021 12:23:50</t>
  </si>
  <si>
    <t>07.04.2021 12:23:51</t>
  </si>
  <si>
    <t>07.04.2021 12:23:53</t>
  </si>
  <si>
    <t>07.04.2021 12:23:54</t>
  </si>
  <si>
    <t>07.04.2021 12:23:56</t>
  </si>
  <si>
    <t>07.04.2021 12:24:10</t>
  </si>
  <si>
    <t>07.04.2021 12:24:12</t>
  </si>
  <si>
    <t>07.04.2021 12:24:13</t>
  </si>
  <si>
    <t>07.04.2021 12:24:15</t>
  </si>
  <si>
    <t>07.04.2021 12:24:16</t>
  </si>
  <si>
    <t>07.04.2021 12:24:18</t>
  </si>
  <si>
    <t>07.04.2021 12:24:19</t>
  </si>
  <si>
    <t>07.04.2021 12:24:27</t>
  </si>
  <si>
    <t>07.04.2021 12:24:28</t>
  </si>
  <si>
    <t>07.04.2021 12:24:30</t>
  </si>
  <si>
    <t>07.04.2021 12:24:31</t>
  </si>
  <si>
    <t>07.04.2021 12:24:33</t>
  </si>
  <si>
    <t>07.04.2021 12:24:34</t>
  </si>
  <si>
    <t>07.04.2021 12:24:36</t>
  </si>
  <si>
    <t>07.04.2021 12:24:39</t>
  </si>
  <si>
    <t>07.04.2021 12:24:40</t>
  </si>
  <si>
    <t>07.04.2021 12:24:42</t>
  </si>
  <si>
    <t>07.04.2021 12:24:48</t>
  </si>
  <si>
    <t>07.04.2021 12:24:49</t>
  </si>
  <si>
    <t>07.04.2021 12:25:24</t>
  </si>
  <si>
    <t>07.04.2021 12:25:25</t>
  </si>
  <si>
    <t>07.04.2021 12:25:27</t>
  </si>
  <si>
    <t>07.04.2021 12:25:28</t>
  </si>
  <si>
    <t>07.04.2021 12:25:30</t>
  </si>
  <si>
    <t>07.04.2021 12:25:31</t>
  </si>
  <si>
    <t>07.04.2021 12:25:36</t>
  </si>
  <si>
    <t>07.04.2021 12:25:37</t>
  </si>
  <si>
    <t>07.04.2021 12:25:39</t>
  </si>
  <si>
    <t>07.04.2021 12:25:40</t>
  </si>
  <si>
    <t>07.04.2021 12:25:42</t>
  </si>
  <si>
    <t>07.04.2021 12:25:43</t>
  </si>
  <si>
    <t>07.04.2021 12:25:45</t>
  </si>
  <si>
    <t>07.04.2021 12:25:58</t>
  </si>
  <si>
    <t>07.04.2021 12:26:00</t>
  </si>
  <si>
    <t>07.04.2021 12:26:01</t>
  </si>
  <si>
    <t>07.04.2021 12:26:03</t>
  </si>
  <si>
    <t>07.04.2021 12:26:06</t>
  </si>
  <si>
    <t>07.04.2021 12:26:07</t>
  </si>
  <si>
    <t>07.04.2021 12:27:30</t>
  </si>
  <si>
    <t>07.04.2021 12:27:31</t>
  </si>
  <si>
    <t>07.04.2021 12:27:33</t>
  </si>
  <si>
    <t>07.04.2021 12:27:34</t>
  </si>
  <si>
    <t>07.04.2021 12:27:36</t>
  </si>
  <si>
    <t>07.04.2021 12:27:37</t>
  </si>
  <si>
    <t>07.04.2021 12:27:39</t>
  </si>
  <si>
    <t>07.04.2021 12:27:40</t>
  </si>
  <si>
    <t>07.04.2021 12:30:22</t>
  </si>
  <si>
    <t>07.04.2021 12:30:24</t>
  </si>
  <si>
    <t>07.04.2021 12:30:25</t>
  </si>
  <si>
    <t>07.04.2021 12:30:27</t>
  </si>
  <si>
    <t>07.04.2021 12:30:28</t>
  </si>
  <si>
    <t>07.04.2021 12:30:30</t>
  </si>
  <si>
    <t>07.04.2021 12:30:31</t>
  </si>
  <si>
    <t>07.04.2021 12:30:33</t>
  </si>
  <si>
    <t>07.04.2021 12:30:34</t>
  </si>
  <si>
    <t>07.04.2021 12:31:10</t>
  </si>
  <si>
    <t>07.04.2021 12:31:12</t>
  </si>
  <si>
    <t>07.04.2021 12:31:13</t>
  </si>
  <si>
    <t>07.04.2021 12:31:15</t>
  </si>
  <si>
    <t>07.04.2021 12:31:16</t>
  </si>
  <si>
    <t>07.04.2021 12:31:18</t>
  </si>
  <si>
    <t>07.04.2021 12:31:19</t>
  </si>
  <si>
    <t>07.04.2021 12:32:25</t>
  </si>
  <si>
    <t>07.04.2021 12:32:27</t>
  </si>
  <si>
    <t>07.04.2021 12:32:28</t>
  </si>
  <si>
    <t>07.04.2021 12:32:30</t>
  </si>
  <si>
    <t>07.04.2021 12:32:31</t>
  </si>
  <si>
    <t>07.04.2021 12:32:33</t>
  </si>
  <si>
    <t>07.04.2021 12:32:34</t>
  </si>
  <si>
    <t>07.04.2021 12:32:36</t>
  </si>
  <si>
    <t>07.04.2021 12:32:37</t>
  </si>
  <si>
    <t>07.04.2021 12:32:40</t>
  </si>
  <si>
    <t>07.04.2021 12:32:42</t>
  </si>
  <si>
    <t>07.04.2021 12:32:43</t>
  </si>
  <si>
    <t>07.04.2021 12:32:45</t>
  </si>
  <si>
    <t>07.04.2021 12:32:46</t>
  </si>
  <si>
    <t>07.04.2021 12:32:48</t>
  </si>
  <si>
    <t>07.04.2021 12:32:49</t>
  </si>
  <si>
    <t>07.04.2021 12:32:51</t>
  </si>
  <si>
    <t>07.04.2021 12:32:52</t>
  </si>
  <si>
    <t>07.04.2021 12:32:54</t>
  </si>
  <si>
    <t>07.04.2021 12:32:55</t>
  </si>
  <si>
    <t>07.04.2021 12:33:01</t>
  </si>
  <si>
    <t>07.04.2021 12:33:04</t>
  </si>
  <si>
    <t>07.04.2021 12:33:06</t>
  </si>
  <si>
    <t>07.04.2021 12:33:07</t>
  </si>
  <si>
    <t>07.04.2021 12:33:09</t>
  </si>
  <si>
    <t>07.04.2021 12:33:10</t>
  </si>
  <si>
    <t>07.04.2021 12:33:12</t>
  </si>
  <si>
    <t>07.04.2021 12:33:13</t>
  </si>
  <si>
    <t>07.04.2021 12:33:15</t>
  </si>
  <si>
    <t>07.04.2021 12:33:16</t>
  </si>
  <si>
    <t>07.04.2021 12:33:18</t>
  </si>
  <si>
    <t>07.04.2021 12:33:19</t>
  </si>
  <si>
    <t>07.04.2021 12:33:21</t>
  </si>
  <si>
    <t>07.04.2021 12:33:22</t>
  </si>
  <si>
    <t>07.04.2021 12:33:24</t>
  </si>
  <si>
    <t>07.04.2021 12:35:13</t>
  </si>
  <si>
    <t>07.04.2021 12:35:15</t>
  </si>
  <si>
    <t>07.04.2021 12:35:16</t>
  </si>
  <si>
    <t>07.04.2021 12:35:18</t>
  </si>
  <si>
    <t>07.04.2021 12:35:19</t>
  </si>
  <si>
    <t>07.04.2021 12:35:21</t>
  </si>
  <si>
    <t>07.04.2021 12:35:42</t>
  </si>
  <si>
    <t>07.04.2021 12:35:43</t>
  </si>
  <si>
    <t>07.04.2021 12:35:45</t>
  </si>
  <si>
    <t>07.04.2021 12:35:46</t>
  </si>
  <si>
    <t>07.04.2021 12:35:48</t>
  </si>
  <si>
    <t>07.04.2021 12:35:49</t>
  </si>
  <si>
    <t>07.04.2021 12:38:27</t>
  </si>
  <si>
    <t>07.04.2021 12:38:28</t>
  </si>
  <si>
    <t>07.04.2021 12:38:30</t>
  </si>
  <si>
    <t>07.04.2021 12:38:31</t>
  </si>
  <si>
    <t>07.04.2021 12:38:33</t>
  </si>
  <si>
    <t>07.04.2021 12:38:34</t>
  </si>
  <si>
    <t>07.04.2021 12:38:36</t>
  </si>
  <si>
    <t>07.04.2021 12:38:37</t>
  </si>
  <si>
    <t>07.04.2021 12:40:56</t>
  </si>
  <si>
    <t>07.04.2021 12:40:57</t>
  </si>
  <si>
    <t>07.04.2021 12:40:59</t>
  </si>
  <si>
    <t>07.04.2021 12:41:02</t>
  </si>
  <si>
    <t>07.04.2021 12:42:19</t>
  </si>
  <si>
    <t>07.04.2021 12:42:21</t>
  </si>
  <si>
    <t>07.04.2021 12:42:22</t>
  </si>
  <si>
    <t>07.04.2021 12:42:24</t>
  </si>
  <si>
    <t>07.04.2021 12:42:25</t>
  </si>
  <si>
    <t>07.04.2021 12:42:27</t>
  </si>
  <si>
    <t>07.04.2021 12:42:28</t>
  </si>
  <si>
    <t>07.04.2021 12:42:30</t>
  </si>
  <si>
    <t>07.04.2021 12:43:10</t>
  </si>
  <si>
    <t>07.04.2021 12:43:12</t>
  </si>
  <si>
    <t>07.04.2021 12:43:13</t>
  </si>
  <si>
    <t>07.04.2021 12:43:15</t>
  </si>
  <si>
    <t>07.04.2021 12:43:16</t>
  </si>
  <si>
    <t>07.04.2021 12:43:18</t>
  </si>
  <si>
    <t>07.04.2021 12:43:19</t>
  </si>
  <si>
    <t>07.04.2021 12:43:21</t>
  </si>
  <si>
    <t>07.04.2021 12:43:22</t>
  </si>
  <si>
    <t>07.04.2021 12:43:24</t>
  </si>
  <si>
    <t>07.04.2021 12:43:25</t>
  </si>
  <si>
    <t>07.04.2021 12:43:27</t>
  </si>
  <si>
    <t>07.04.2021 12:43:28</t>
  </si>
  <si>
    <t>07.04.2021 12:46:16</t>
  </si>
  <si>
    <t>07.04.2021 12:46:18</t>
  </si>
  <si>
    <t>07.04.2021 12:46:19</t>
  </si>
  <si>
    <t>07.04.2021 12:46:21</t>
  </si>
  <si>
    <t>07.04.2021 12:46:22</t>
  </si>
  <si>
    <t>07.04.2021 12:46:24</t>
  </si>
  <si>
    <t>07.04.2021 12:46:25</t>
  </si>
  <si>
    <t>07.04.2021 12:46:27</t>
  </si>
  <si>
    <t>07.04.2021 12:46:28</t>
  </si>
  <si>
    <t>07.04.2021 12:46:30</t>
  </si>
  <si>
    <t>07.04.2021 12:49:48</t>
  </si>
  <si>
    <t>07.04.2021 12:49:49</t>
  </si>
  <si>
    <t>07.04.2021 12:49:51</t>
  </si>
  <si>
    <t>07.04.2021 12:49:52</t>
  </si>
  <si>
    <t>07.04.2021 12:49:54</t>
  </si>
  <si>
    <t>07.04.2021 12:49:55</t>
  </si>
  <si>
    <t>07.04.2021 12:49:57</t>
  </si>
  <si>
    <t>07.04.2021 12:49:58</t>
  </si>
  <si>
    <t>07.04.2021 12:51:51</t>
  </si>
  <si>
    <t>07.04.2021 12:51:52</t>
  </si>
  <si>
    <t>07.04.2021 12:51:54</t>
  </si>
  <si>
    <t>07.04.2021 12:51:55</t>
  </si>
  <si>
    <t>07.04.2021 12:51:57</t>
  </si>
  <si>
    <t>07.04.2021 12:51:58</t>
  </si>
  <si>
    <t>07.04.2021 12:52:00</t>
  </si>
  <si>
    <t>07.04.2021 12:52:01</t>
  </si>
  <si>
    <t>07.04.2021 12:52:03</t>
  </si>
  <si>
    <t>07.04.2021 12:52:05</t>
  </si>
  <si>
    <t>07.04.2021 12:52:11</t>
  </si>
  <si>
    <t>07.04.2021 12:52:12</t>
  </si>
  <si>
    <t>07.04.2021 12:52:14</t>
  </si>
  <si>
    <t>07.04.2021 12:52:15</t>
  </si>
  <si>
    <t>07.04.2021 12:52:18</t>
  </si>
  <si>
    <t>07.04.2021 12:52:20</t>
  </si>
  <si>
    <t>07.04.2021 12:52:21</t>
  </si>
  <si>
    <t>07.04.2021 12:53:22</t>
  </si>
  <si>
    <t>07.04.2021 12:53:24</t>
  </si>
  <si>
    <t>07.04.2021 12:53:25</t>
  </si>
  <si>
    <t>07.04.2021 12:53:27</t>
  </si>
  <si>
    <t>07.04.2021 12:53:28</t>
  </si>
  <si>
    <t>07.04.2021 12:53:30</t>
  </si>
  <si>
    <t>07.04.2021 12:53:31</t>
  </si>
  <si>
    <t>07.04.2021 12:54:48</t>
  </si>
  <si>
    <t>07.04.2021 12:54:49</t>
  </si>
  <si>
    <t>07.04.2021 12:54:51</t>
  </si>
  <si>
    <t>07.04.2021 12:54:52</t>
  </si>
  <si>
    <t>07.04.2021 12:54:54</t>
  </si>
  <si>
    <t>07.04.2021 12:54:55</t>
  </si>
  <si>
    <t>07.04.2021 12:54:57</t>
  </si>
  <si>
    <t>07.04.2021 12:54:58</t>
  </si>
  <si>
    <t>07.04.2021 12:55:00</t>
  </si>
  <si>
    <t>07.04.2021 12:55:01</t>
  </si>
  <si>
    <t>07.04.2021 12:55:24</t>
  </si>
  <si>
    <t>07.04.2021 12:55:26</t>
  </si>
  <si>
    <t>07.04.2021 12:55:27</t>
  </si>
  <si>
    <t>07.04.2021 12:55:29</t>
  </si>
  <si>
    <t>07.04.2021 12:55:30</t>
  </si>
  <si>
    <t>07.04.2021 12:55:32</t>
  </si>
  <si>
    <t>07.04.2021 12:55:33</t>
  </si>
  <si>
    <t>07.04.2021 12:55:35</t>
  </si>
  <si>
    <t>07.04.2021 12:55:36</t>
  </si>
  <si>
    <t>07.04.2021 12:57:07</t>
  </si>
  <si>
    <t>07.04.2021 12:57:09</t>
  </si>
  <si>
    <t>07.04.2021 12:57:10</t>
  </si>
  <si>
    <t>07.04.2021 12:57:12</t>
  </si>
  <si>
    <t>07.04.2021 12:57:13</t>
  </si>
  <si>
    <t>07.04.2021 12:57:15</t>
  </si>
  <si>
    <t>07.04.2021 12:57:16</t>
  </si>
  <si>
    <t>07.04.2021 12:57:18</t>
  </si>
  <si>
    <t>07.04.2021 12:57:19</t>
  </si>
  <si>
    <t>07.04.2021 12:57:21</t>
  </si>
  <si>
    <t>07.04.2021 12:57:25</t>
  </si>
  <si>
    <t>07.04.2021 12:57:36</t>
  </si>
  <si>
    <t>07.04.2021 12:57:37</t>
  </si>
  <si>
    <t>07.04.2021 12:57:39</t>
  </si>
  <si>
    <t>07.04.2021 12:57:40</t>
  </si>
  <si>
    <t>07.04.2021 12:57:42</t>
  </si>
  <si>
    <t>07.04.2021 12:57:43</t>
  </si>
  <si>
    <t>07.04.2021 12:57:45</t>
  </si>
  <si>
    <t>07.04.2021 12:57:46</t>
  </si>
  <si>
    <t>07.04.2021 12:58:00</t>
  </si>
  <si>
    <t>07.04.2021 12:58:01</t>
  </si>
  <si>
    <t>07.04.2021 12:58:03</t>
  </si>
  <si>
    <t>07.04.2021 12:58:04</t>
  </si>
  <si>
    <t>07.04.2021 12:58:06</t>
  </si>
  <si>
    <t>07.04.2021 12:58:07</t>
  </si>
  <si>
    <t>07.04.2021 12:58:09</t>
  </si>
  <si>
    <t>07.04.2021 12:58:10</t>
  </si>
  <si>
    <t>07.04.2021 12:58:12</t>
  </si>
  <si>
    <t>07.04.2021 12:58:13</t>
  </si>
  <si>
    <t>07.04.2021 12:58:15</t>
  </si>
  <si>
    <t>07.04.2021 12:58:16</t>
  </si>
  <si>
    <t>07.04.2021 12:59:06</t>
  </si>
  <si>
    <t>07.04.2021 12:59:07</t>
  </si>
  <si>
    <t>07.04.2021 12:59:09</t>
  </si>
  <si>
    <t>07.04.2021 12:59:10</t>
  </si>
  <si>
    <t>07.04.2021 12:59:12</t>
  </si>
  <si>
    <t>07.04.2021 12:59:13</t>
  </si>
  <si>
    <t>07.04.2021 12:59:15</t>
  </si>
  <si>
    <t>07.04.2021 12:59:16</t>
  </si>
  <si>
    <t>07.04.2021 12:59:18</t>
  </si>
  <si>
    <t>07.04.2021 13:00:06</t>
  </si>
  <si>
    <t>07.04.2021 13:00:07</t>
  </si>
  <si>
    <t>07.04.2021 13:00:09</t>
  </si>
  <si>
    <t>07.04.2021 13:00:10</t>
  </si>
  <si>
    <t>07.04.2021 13:00:12</t>
  </si>
  <si>
    <t>07.04.2021 13:00:13</t>
  </si>
  <si>
    <t>07.04.2021 13:00:15</t>
  </si>
  <si>
    <t>07.04.2021 13:00:16</t>
  </si>
  <si>
    <t>07.04.2021 13:01:57</t>
  </si>
  <si>
    <t>07.04.2021 13:01:59</t>
  </si>
  <si>
    <t>07.04.2021 13:02:00</t>
  </si>
  <si>
    <t>07.04.2021 13:02:02</t>
  </si>
  <si>
    <t>07.04.2021 13:02:03</t>
  </si>
  <si>
    <t>07.04.2021 13:02:05</t>
  </si>
  <si>
    <t>07.04.2021 13:02:06</t>
  </si>
  <si>
    <t>07.04.2021 13:02:20</t>
  </si>
  <si>
    <t>07.04.2021 13:02:21</t>
  </si>
  <si>
    <t>07.04.2021 13:02:23</t>
  </si>
  <si>
    <t>07.04.2021 13:02:24</t>
  </si>
  <si>
    <t>07.04.2021 13:02:26</t>
  </si>
  <si>
    <t>07.04.2021 13:02:27</t>
  </si>
  <si>
    <t>07.04.2021 13:02:29</t>
  </si>
  <si>
    <t>07.04.2021 13:02:30</t>
  </si>
  <si>
    <t>07.04.2021 13:02:41</t>
  </si>
  <si>
    <t>07.04.2021 13:02:42</t>
  </si>
  <si>
    <t>07.04.2021 13:02:44</t>
  </si>
  <si>
    <t>07.04.2021 13:02:45</t>
  </si>
  <si>
    <t>07.04.2021 13:02:47</t>
  </si>
  <si>
    <t>07.04.2021 13:02:48</t>
  </si>
  <si>
    <t>07.04.2021 13:02:50</t>
  </si>
  <si>
    <t>07.04.2021 13:03:39</t>
  </si>
  <si>
    <t>07.04.2021 13:03:40</t>
  </si>
  <si>
    <t>07.04.2021 13:03:46</t>
  </si>
  <si>
    <t>07.04.2021 13:03:48</t>
  </si>
  <si>
    <t>07.04.2021 13:04:22</t>
  </si>
  <si>
    <t>07.04.2021 13:04:24</t>
  </si>
  <si>
    <t>07.04.2021 13:04:25</t>
  </si>
  <si>
    <t>07.04.2021 13:04:27</t>
  </si>
  <si>
    <t>07.04.2021 13:04:28</t>
  </si>
  <si>
    <t>07.04.2021 13:04:30</t>
  </si>
  <si>
    <t>07.04.2021 13:04:31</t>
  </si>
  <si>
    <t>07.04.2021 13:05:45</t>
  </si>
  <si>
    <t>07.04.2021 13:05:46</t>
  </si>
  <si>
    <t>07.04.2021 13:05:48</t>
  </si>
  <si>
    <t>07.04.2021 13:05:49</t>
  </si>
  <si>
    <t>07.04.2021 13:05:51</t>
  </si>
  <si>
    <t>07.04.2021 13:05:52</t>
  </si>
  <si>
    <t>07.04.2021 13:05:54</t>
  </si>
  <si>
    <t>07.04.2021 13:05:57</t>
  </si>
  <si>
    <t>07.04.2021 13:05:58</t>
  </si>
  <si>
    <t>07.04.2021 13:06:00</t>
  </si>
  <si>
    <t>07.04.2021 13:06:01</t>
  </si>
  <si>
    <t>07.04.2021 13:06:03</t>
  </si>
  <si>
    <t>07.04.2021 13:06:04</t>
  </si>
  <si>
    <t>07.04.2021 13:06:06</t>
  </si>
  <si>
    <t>07.04.2021 13:06:07</t>
  </si>
  <si>
    <t>07.04.2021 13:06:09</t>
  </si>
  <si>
    <t>07.04.2021 13:06:10</t>
  </si>
  <si>
    <t>07.04.2021 13:06:12</t>
  </si>
  <si>
    <t>07.04.2021 13:06:54</t>
  </si>
  <si>
    <t>07.04.2021 13:06:56</t>
  </si>
  <si>
    <t>07.04.2021 13:06:57</t>
  </si>
  <si>
    <t>07.04.2021 13:06:59</t>
  </si>
  <si>
    <t>07.04.2021 13:07:00</t>
  </si>
  <si>
    <t>07.04.2021 13:07:02</t>
  </si>
  <si>
    <t>07.04.2021 13:07:03</t>
  </si>
  <si>
    <t>07.04.2021 13:07:05</t>
  </si>
  <si>
    <t>07.04.2021 13:07:35</t>
  </si>
  <si>
    <t>07.04.2021 13:07:37</t>
  </si>
  <si>
    <t>07.04.2021 13:07:38</t>
  </si>
  <si>
    <t>07.04.2021 13:07:40</t>
  </si>
  <si>
    <t>07.04.2021 13:07:41</t>
  </si>
  <si>
    <t>07.04.2021 13:07:43</t>
  </si>
  <si>
    <t>07.04.2021 13:07:44</t>
  </si>
  <si>
    <t>07.04.2021 13:07:46</t>
  </si>
  <si>
    <t>07.04.2021 13:09:21</t>
  </si>
  <si>
    <t>07.04.2021 13:09:22</t>
  </si>
  <si>
    <t>07.04.2021 13:09:25</t>
  </si>
  <si>
    <t>07.04.2021 13:09:27</t>
  </si>
  <si>
    <t>07.04.2021 13:09:28</t>
  </si>
  <si>
    <t>07.04.2021 13:09:30</t>
  </si>
  <si>
    <t>07.04.2021 13:10:49</t>
  </si>
  <si>
    <t>07.04.2021 13:10:51</t>
  </si>
  <si>
    <t>07.04.2021 13:10:52</t>
  </si>
  <si>
    <t>07.04.2021 13:10:54</t>
  </si>
  <si>
    <t>07.04.2021 13:10:55</t>
  </si>
  <si>
    <t>07.04.2021 13:10:57</t>
  </si>
  <si>
    <t>07.04.2021 13:10:58</t>
  </si>
  <si>
    <t>07.04.2021 13:11:00</t>
  </si>
  <si>
    <t>07.04.2021 13:11:01</t>
  </si>
  <si>
    <t>07.04.2021 13:11:08</t>
  </si>
  <si>
    <t>07.04.2021 13:11:09</t>
  </si>
  <si>
    <t>07.04.2021 13:11:54</t>
  </si>
  <si>
    <t>07.04.2021 13:11:56</t>
  </si>
  <si>
    <t>07.04.2021 13:11:57</t>
  </si>
  <si>
    <t>07.04.2021 13:11:59</t>
  </si>
  <si>
    <t>07.04.2021 13:12:02</t>
  </si>
  <si>
    <t>07.04.2021 13:12:03</t>
  </si>
  <si>
    <t>07.04.2021 13:12:05</t>
  </si>
  <si>
    <t>07.04.2021 13:12:32</t>
  </si>
  <si>
    <t>07.04.2021 13:12:35</t>
  </si>
  <si>
    <t>07.04.2021 13:12:37</t>
  </si>
  <si>
    <t>07.04.2021 13:12:38</t>
  </si>
  <si>
    <t>07.04.2021 13:12:40</t>
  </si>
  <si>
    <t>07.04.2021 13:12:41</t>
  </si>
  <si>
    <t>07.04.2021 13:14:36</t>
  </si>
  <si>
    <t>07.04.2021 13:14:37</t>
  </si>
  <si>
    <t>07.04.2021 13:15:57</t>
  </si>
  <si>
    <t>07.04.2021 13:15:59</t>
  </si>
  <si>
    <t>07.04.2021 13:16:00</t>
  </si>
  <si>
    <t>07.04.2021 13:16:02</t>
  </si>
  <si>
    <t>07.04.2021 13:16:03</t>
  </si>
  <si>
    <t>07.04.2021 13:16:05</t>
  </si>
  <si>
    <t>07.04.2021 13:16:06</t>
  </si>
  <si>
    <t>07.04.2021 13:16:08</t>
  </si>
  <si>
    <t>07.04.2021 13:16:09</t>
  </si>
  <si>
    <t>07.04.2021 13:16:11</t>
  </si>
  <si>
    <t>07.04.2021 13:17:21</t>
  </si>
  <si>
    <t>07.04.2021 13:17:22</t>
  </si>
  <si>
    <t>07.04.2021 13:17:24</t>
  </si>
  <si>
    <t>07.04.2021 13:17:25</t>
  </si>
  <si>
    <t>07.04.2021 13:17:27</t>
  </si>
  <si>
    <t>07.04.2021 13:17:28</t>
  </si>
  <si>
    <t>07.04.2021 13:17:37</t>
  </si>
  <si>
    <t>07.04.2021 13:17:39</t>
  </si>
  <si>
    <t>07.04.2021 13:17:40</t>
  </si>
  <si>
    <t>07.04.2021 13:17:42</t>
  </si>
  <si>
    <t>07.04.2021 13:17:43</t>
  </si>
  <si>
    <t>07.04.2021 13:17:45</t>
  </si>
  <si>
    <t>07.04.2021 13:17:46</t>
  </si>
  <si>
    <t>07.04.2021 13:17:48</t>
  </si>
  <si>
    <t>07.04.2021 13:17:49</t>
  </si>
  <si>
    <t>07.04.2021 13:17:51</t>
  </si>
  <si>
    <t>07.04.2021 13:19:39</t>
  </si>
  <si>
    <t>07.04.2021 13:19:40</t>
  </si>
  <si>
    <t>07.04.2021 13:19:42</t>
  </si>
  <si>
    <t>07.04.2021 13:19:43</t>
  </si>
  <si>
    <t>07.04.2021 13:19:45</t>
  </si>
  <si>
    <t>07.04.2021 13:19:46</t>
  </si>
  <si>
    <t>07.04.2021 13:19:48</t>
  </si>
  <si>
    <t>07.04.2021 13:19:49</t>
  </si>
  <si>
    <t>07.04.2021 13:20:06</t>
  </si>
  <si>
    <t>07.04.2021 13:20:07</t>
  </si>
  <si>
    <t>07.04.2021 13:21:00</t>
  </si>
  <si>
    <t>07.04.2021 13:21:01</t>
  </si>
  <si>
    <t>07.04.2021 13:21:03</t>
  </si>
  <si>
    <t>07.04.2021 13:21:04</t>
  </si>
  <si>
    <t>07.04.2021 13:21:06</t>
  </si>
  <si>
    <t>07.04.2021 13:21:07</t>
  </si>
  <si>
    <t>07.04.2021 13:21:09</t>
  </si>
  <si>
    <t>07.04.2021 13:21:10</t>
  </si>
  <si>
    <t>07.04.2021 13:21:12</t>
  </si>
  <si>
    <t>07.04.2021 13:21:48</t>
  </si>
  <si>
    <t>07.04.2021 13:21:49</t>
  </si>
  <si>
    <t>07.04.2021 13:21:51</t>
  </si>
  <si>
    <t>07.04.2021 13:21:52</t>
  </si>
  <si>
    <t>07.04.2021 13:21:54</t>
  </si>
  <si>
    <t>07.04.2021 13:21:55</t>
  </si>
  <si>
    <t>07.04.2021 13:21:57</t>
  </si>
  <si>
    <t>07.04.2021 13:22:26</t>
  </si>
  <si>
    <t>07.04.2021 13:22:27</t>
  </si>
  <si>
    <t>07.04.2021 13:22:29</t>
  </si>
  <si>
    <t>07.04.2021 13:22:30</t>
  </si>
  <si>
    <t>07.04.2021 13:22:32</t>
  </si>
  <si>
    <t>07.04.2021 13:22:33</t>
  </si>
  <si>
    <t>07.04.2021 13:22:35</t>
  </si>
  <si>
    <t>07.04.2021 13:22:36</t>
  </si>
  <si>
    <t>07.04.2021 13:22:45</t>
  </si>
  <si>
    <t>07.04.2021 13:22:47</t>
  </si>
  <si>
    <t>07.04.2021 13:22:48</t>
  </si>
  <si>
    <t>07.04.2021 13:22:50</t>
  </si>
  <si>
    <t>07.04.2021 13:22:51</t>
  </si>
  <si>
    <t>07.04.2021 13:22:53</t>
  </si>
  <si>
    <t>07.04.2021 13:22:54</t>
  </si>
  <si>
    <t>07.04.2021 13:22:56</t>
  </si>
  <si>
    <t>07.04.2021 13:23:23</t>
  </si>
  <si>
    <t>07.04.2021 13:23:24</t>
  </si>
  <si>
    <t>07.04.2021 13:23:26</t>
  </si>
  <si>
    <t>07.04.2021 13:23:27</t>
  </si>
  <si>
    <t>07.04.2021 13:23:29</t>
  </si>
  <si>
    <t>07.04.2021 13:23:30</t>
  </si>
  <si>
    <t>07.04.2021 13:23:32</t>
  </si>
  <si>
    <t>07.04.2021 13:23:33</t>
  </si>
  <si>
    <t>07.04.2021 13:23:35</t>
  </si>
  <si>
    <t>07.04.2021 13:24:22</t>
  </si>
  <si>
    <t>07.04.2021 13:24:24</t>
  </si>
  <si>
    <t>07.04.2021 13:24:25</t>
  </si>
  <si>
    <t>07.04.2021 13:24:27</t>
  </si>
  <si>
    <t>07.04.2021 13:24:28</t>
  </si>
  <si>
    <t>07.04.2021 13:24:30</t>
  </si>
  <si>
    <t>07.04.2021 13:25:59</t>
  </si>
  <si>
    <t>07.04.2021 13:26:03</t>
  </si>
  <si>
    <t>07.04.2021 13:26:24</t>
  </si>
  <si>
    <t>07.04.2021 13:26:26</t>
  </si>
  <si>
    <t>07.04.2021 13:26:27</t>
  </si>
  <si>
    <t>07.04.2021 13:26:29</t>
  </si>
  <si>
    <t>07.04.2021 13:26:30</t>
  </si>
  <si>
    <t>07.04.2021 13:26:32</t>
  </si>
  <si>
    <t>07.04.2021 13:26:33</t>
  </si>
  <si>
    <t>07.04.2021 13:26:35</t>
  </si>
  <si>
    <t>07.04.2021 13:26:36</t>
  </si>
  <si>
    <t>07.04.2021 13:28:04</t>
  </si>
  <si>
    <t>07.04.2021 13:28:06</t>
  </si>
  <si>
    <t>07.04.2021 13:28:07</t>
  </si>
  <si>
    <t>07.04.2021 13:28:09</t>
  </si>
  <si>
    <t>07.04.2021 13:28:10</t>
  </si>
  <si>
    <t>07.04.2021 13:28:12</t>
  </si>
  <si>
    <t>07.04.2021 13:28:13</t>
  </si>
  <si>
    <t>07.04.2021 13:28:15</t>
  </si>
  <si>
    <t>07.04.2021 13:28:16</t>
  </si>
  <si>
    <t>07.04.2021 13:28:46</t>
  </si>
  <si>
    <t>07.04.2021 13:29:18</t>
  </si>
  <si>
    <t>07.04.2021 13:29:19</t>
  </si>
  <si>
    <t>07.04.2021 13:29:21</t>
  </si>
  <si>
    <t>07.04.2021 13:29:22</t>
  </si>
  <si>
    <t>07.04.2021 13:29:24</t>
  </si>
  <si>
    <t>07.04.2021 13:29:25</t>
  </si>
  <si>
    <t>07.04.2021 13:29:27</t>
  </si>
  <si>
    <t>07.04.2021 13:29:28</t>
  </si>
  <si>
    <t>07.04.2021 13:29:48</t>
  </si>
  <si>
    <t>07.04.2021 13:29:49</t>
  </si>
  <si>
    <t>07.04.2021 13:29:51</t>
  </si>
  <si>
    <t>07.04.2021 13:29:52</t>
  </si>
  <si>
    <t>07.04.2021 13:29:54</t>
  </si>
  <si>
    <t>07.04.2021 13:29:55</t>
  </si>
  <si>
    <t>07.04.2021 13:29:57</t>
  </si>
  <si>
    <t>07.04.2021 13:29:58</t>
  </si>
  <si>
    <t>07.04.2021 13:30:33</t>
  </si>
  <si>
    <t>07.04.2021 13:30:35</t>
  </si>
  <si>
    <t>07.04.2021 13:30:36</t>
  </si>
  <si>
    <t>07.04.2021 13:30:38</t>
  </si>
  <si>
    <t>07.04.2021 13:30:39</t>
  </si>
  <si>
    <t>07.04.2021 13:30:41</t>
  </si>
  <si>
    <t>07.04.2021 13:30:42</t>
  </si>
  <si>
    <t>07.04.2021 13:30:44</t>
  </si>
  <si>
    <t>07.04.2021 13:32:22</t>
  </si>
  <si>
    <t>07.04.2021 13:32:24</t>
  </si>
  <si>
    <t>07.04.2021 13:32:25</t>
  </si>
  <si>
    <t>07.04.2021 13:32:27</t>
  </si>
  <si>
    <t>07.04.2021 13:32:28</t>
  </si>
  <si>
    <t>07.04.2021 13:32:30</t>
  </si>
  <si>
    <t>07.04.2021 13:32:36</t>
  </si>
  <si>
    <t>07.04.2021 13:32:37</t>
  </si>
  <si>
    <t>07.04.2021 13:32:40</t>
  </si>
  <si>
    <t>07.04.2021 13:32:42</t>
  </si>
  <si>
    <t>07.04.2021 13:32:43</t>
  </si>
  <si>
    <t>07.04.2021 13:32:45</t>
  </si>
  <si>
    <t>07.04.2021 13:34:06</t>
  </si>
  <si>
    <t>07.04.2021 13:34:07</t>
  </si>
  <si>
    <t>07.04.2021 13:34:09</t>
  </si>
  <si>
    <t>07.04.2021 13:34:10</t>
  </si>
  <si>
    <t>07.04.2021 13:34:12</t>
  </si>
  <si>
    <t>07.04.2021 13:34:13</t>
  </si>
  <si>
    <t>07.04.2021 13:34:15</t>
  </si>
  <si>
    <t>07.04.2021 13:34:16</t>
  </si>
  <si>
    <t>07.04.2021 13:37:33</t>
  </si>
  <si>
    <t>07.04.2021 13:37:34</t>
  </si>
  <si>
    <t>07.04.2021 13:37:36</t>
  </si>
  <si>
    <t>07.04.2021 13:37:37</t>
  </si>
  <si>
    <t>07.04.2021 13:37:39</t>
  </si>
  <si>
    <t>07.04.2021 13:37:40</t>
  </si>
  <si>
    <t>07.04.2021 13:38:51</t>
  </si>
  <si>
    <t>07.04.2021 13:38:52</t>
  </si>
  <si>
    <t>07.04.2021 13:38:54</t>
  </si>
  <si>
    <t>07.04.2021 13:40:09</t>
  </si>
  <si>
    <t>07.04.2021 13:40:10</t>
  </si>
  <si>
    <t>07.04.2021 13:40:12</t>
  </si>
  <si>
    <t>07.04.2021 13:40:13</t>
  </si>
  <si>
    <t>07.04.2021 13:40:15</t>
  </si>
  <si>
    <t>07.04.2021 13:40:16</t>
  </si>
  <si>
    <t>07.04.2021 13:40:18</t>
  </si>
  <si>
    <t>07.04.2021 13:40:19</t>
  </si>
  <si>
    <t>07.04.2021 13:41:19</t>
  </si>
  <si>
    <t>07.04.2021 13:41:21</t>
  </si>
  <si>
    <t>07.04.2021 13:41:22</t>
  </si>
  <si>
    <t>07.04.2021 13:41:24</t>
  </si>
  <si>
    <t>07.04.2021 13:41:25</t>
  </si>
  <si>
    <t>07.04.2021 13:41:27</t>
  </si>
  <si>
    <t>07.04.2021 13:41:28</t>
  </si>
  <si>
    <t>07.04.2021 13:44:45</t>
  </si>
  <si>
    <t>07.04.2021 13:44:46</t>
  </si>
  <si>
    <t>07.04.2021 13:44:48</t>
  </si>
  <si>
    <t>07.04.2021 13:44:49</t>
  </si>
  <si>
    <t>07.04.2021 13:44:51</t>
  </si>
  <si>
    <t>07.04.2021 13:44:52</t>
  </si>
  <si>
    <t>07.04.2021 13:44:54</t>
  </si>
  <si>
    <t>07.04.2021 13:44:55</t>
  </si>
  <si>
    <t>07.04.2021 13:44:57</t>
  </si>
  <si>
    <t>07.04.2021 13:46:36</t>
  </si>
  <si>
    <t>07.04.2021 13:46:37</t>
  </si>
  <si>
    <t>07.04.2021 13:46:39</t>
  </si>
  <si>
    <t>07.04.2021 13:46:40</t>
  </si>
  <si>
    <t>07.04.2021 13:46:42</t>
  </si>
  <si>
    <t>07.04.2021 13:46:43</t>
  </si>
  <si>
    <t>07.04.2021 13:46:45</t>
  </si>
  <si>
    <t>07.04.2021 13:47:37</t>
  </si>
  <si>
    <t>07.04.2021 13:47:39</t>
  </si>
  <si>
    <t>07.04.2021 13:47:40</t>
  </si>
  <si>
    <t>07.04.2021 13:47:42</t>
  </si>
  <si>
    <t>07.04.2021 13:47:43</t>
  </si>
  <si>
    <t>07.04.2021 13:47:45</t>
  </si>
  <si>
    <t>07.04.2021 13:47:46</t>
  </si>
  <si>
    <t>07.04.2021 13:47:48</t>
  </si>
  <si>
    <t>07.04.2021 13:49:39</t>
  </si>
  <si>
    <t>07.04.2021 13:49:40</t>
  </si>
  <si>
    <t>07.04.2021 13:49:42</t>
  </si>
  <si>
    <t>07.04.2021 13:49:43</t>
  </si>
  <si>
    <t>07.04.2021 13:49:45</t>
  </si>
  <si>
    <t>07.04.2021 13:49:46</t>
  </si>
  <si>
    <t>07.04.2021 13:49:48</t>
  </si>
  <si>
    <t>07.04.2021 13:50:43</t>
  </si>
  <si>
    <t>07.04.2021 13:50:45</t>
  </si>
  <si>
    <t>07.04.2021 13:50:46</t>
  </si>
  <si>
    <t>07.04.2021 13:50:48</t>
  </si>
  <si>
    <t>07.04.2021 13:50:49</t>
  </si>
  <si>
    <t>07.04.2021 13:50:51</t>
  </si>
  <si>
    <t>07.04.2021 13:50:52</t>
  </si>
  <si>
    <t>07.04.2021 13:50:54</t>
  </si>
  <si>
    <t>07.04.2021 13:50:55</t>
  </si>
  <si>
    <t>07.04.2021 13:52:54</t>
  </si>
  <si>
    <t>07.04.2021 13:52:56</t>
  </si>
  <si>
    <t>07.04.2021 13:52:57</t>
  </si>
  <si>
    <t>07.04.2021 13:52:59</t>
  </si>
  <si>
    <t>07.04.2021 13:53:00</t>
  </si>
  <si>
    <t>07.04.2021 13:53:02</t>
  </si>
  <si>
    <t>07.04.2021 13:53:03</t>
  </si>
  <si>
    <t>07.04.2021 13:53:05</t>
  </si>
  <si>
    <t>07.04.2021 13:53:06</t>
  </si>
  <si>
    <t>07.04.2021 13:54:13</t>
  </si>
  <si>
    <t>07.04.2021 13:54:15</t>
  </si>
  <si>
    <t>07.04.2021 13:54:16</t>
  </si>
  <si>
    <t>07.04.2021 13:54:18</t>
  </si>
  <si>
    <t>07.04.2021 13:54:19</t>
  </si>
  <si>
    <t>07.04.2021 13:54:21</t>
  </si>
  <si>
    <t>07.04.2021 13:54:22</t>
  </si>
  <si>
    <t>07.04.2021 13:54:24</t>
  </si>
  <si>
    <t>07.04.2021 13:54:39</t>
  </si>
  <si>
    <t>07.04.2021 13:54:40</t>
  </si>
  <si>
    <t>07.04.2021 13:54:42</t>
  </si>
  <si>
    <t>07.04.2021 13:54:43</t>
  </si>
  <si>
    <t>07.04.2021 13:54:45</t>
  </si>
  <si>
    <t>07.04.2021 13:54:46</t>
  </si>
  <si>
    <t>07.04.2021 13:54:48</t>
  </si>
  <si>
    <t>07.04.2021 13:54:49</t>
  </si>
  <si>
    <t>07.04.2021 13:56:28</t>
  </si>
  <si>
    <t>07.04.2021 13:56:30</t>
  </si>
  <si>
    <t>07.04.2021 13:56:31</t>
  </si>
  <si>
    <t>07.04.2021 13:56:33</t>
  </si>
  <si>
    <t>07.04.2021 13:56:34</t>
  </si>
  <si>
    <t>07.04.2021 13:56:36</t>
  </si>
  <si>
    <t>07.04.2021 13:56:37</t>
  </si>
  <si>
    <t>07.04.2021 13:56:39</t>
  </si>
  <si>
    <t>07.04.2021 13:56:40</t>
  </si>
  <si>
    <t>07.04.2021 13:56:42</t>
  </si>
  <si>
    <t>07.04.2021 13:56:43</t>
  </si>
  <si>
    <t>07.04.2021 13:56:46</t>
  </si>
  <si>
    <t>07.04.2021 13:57:54</t>
  </si>
  <si>
    <t>07.04.2021 13:57:55</t>
  </si>
  <si>
    <t>07.04.2021 13:57:57</t>
  </si>
  <si>
    <t>07.04.2021 13:57:58</t>
  </si>
  <si>
    <t>07.04.2021 13:58:00</t>
  </si>
  <si>
    <t>07.04.2021 13:58:02</t>
  </si>
  <si>
    <t>07.04.2021 13:58:03</t>
  </si>
  <si>
    <t>07.04.2021 13:58:05</t>
  </si>
  <si>
    <t>07.04.2021 13:58:27</t>
  </si>
  <si>
    <t>07.04.2021 13:58:29</t>
  </si>
  <si>
    <t>07.04.2021 13:58:30</t>
  </si>
  <si>
    <t>07.04.2021 13:58:32</t>
  </si>
  <si>
    <t>07.04.2021 13:58:33</t>
  </si>
  <si>
    <t>07.04.2021 13:58:35</t>
  </si>
  <si>
    <t>07.04.2021 13:58:36</t>
  </si>
  <si>
    <t>07.04.2021 13:58:53</t>
  </si>
  <si>
    <t>07.04.2021 13:58:54</t>
  </si>
  <si>
    <t>07.04.2021 13:58:56</t>
  </si>
  <si>
    <t>07.04.2021 13:58:57</t>
  </si>
  <si>
    <t>07.04.2021 13:58:59</t>
  </si>
  <si>
    <t>07.04.2021 13:59:00</t>
  </si>
  <si>
    <t>07.04.2021 13:59:02</t>
  </si>
  <si>
    <t>07.04.2021 14:01:28</t>
  </si>
  <si>
    <t>07.04.2021 14:01:34</t>
  </si>
  <si>
    <t>07.04.2021 14:01:51</t>
  </si>
  <si>
    <t>07.04.2021 14:01:52</t>
  </si>
  <si>
    <t>07.04.2021 14:01:54</t>
  </si>
  <si>
    <t>07.04.2021 14:01:55</t>
  </si>
  <si>
    <t>07.04.2021 14:01:57</t>
  </si>
  <si>
    <t>07.04.2021 14:01:58</t>
  </si>
  <si>
    <t>07.04.2021 14:02:00</t>
  </si>
  <si>
    <t>07.04.2021 14:02:01</t>
  </si>
  <si>
    <t>07.04.2021 14:02:03</t>
  </si>
  <si>
    <t>07.04.2021 14:02:04</t>
  </si>
  <si>
    <t>07.04.2021 14:02:08</t>
  </si>
  <si>
    <t>07.04.2021 14:04:56</t>
  </si>
  <si>
    <t>07.04.2021 14:04:57</t>
  </si>
  <si>
    <t>07.04.2021 14:04:59</t>
  </si>
  <si>
    <t>07.04.2021 14:05:00</t>
  </si>
  <si>
    <t>07.04.2021 14:05:02</t>
  </si>
  <si>
    <t>07.04.2021 14:05:03</t>
  </si>
  <si>
    <t>07.04.2021 14:05:05</t>
  </si>
  <si>
    <t>07.04.2021 14:05:06</t>
  </si>
  <si>
    <t>07.04.2021 14:05:08</t>
  </si>
  <si>
    <t>07.04.2021 14:07:15</t>
  </si>
  <si>
    <t>07.04.2021 14:07:16</t>
  </si>
  <si>
    <t>07.04.2021 14:07:18</t>
  </si>
  <si>
    <t>07.04.2021 14:07:22</t>
  </si>
  <si>
    <t>07.04.2021 14:07:24</t>
  </si>
  <si>
    <t>07.04.2021 14:07:25</t>
  </si>
  <si>
    <t>07.04.2021 14:07:27</t>
  </si>
  <si>
    <t>07.04.2021 14:07:28</t>
  </si>
  <si>
    <t>07.04.2021 14:07:30</t>
  </si>
  <si>
    <t>07.04.2021 14:07:33</t>
  </si>
  <si>
    <t>07.04.2021 14:07:34</t>
  </si>
  <si>
    <t>07.04.2021 14:07:37</t>
  </si>
  <si>
    <t>07.04.2021 14:07:39</t>
  </si>
  <si>
    <t>07.04.2021 14:07:40</t>
  </si>
  <si>
    <t>07.04.2021 14:07:42</t>
  </si>
  <si>
    <t>07.04.2021 14:09:54</t>
  </si>
  <si>
    <t>07.04.2021 14:09:55</t>
  </si>
  <si>
    <t>07.04.2021 14:09:57</t>
  </si>
  <si>
    <t>07.04.2021 14:09:58</t>
  </si>
  <si>
    <t>07.04.2021 14:10:00</t>
  </si>
  <si>
    <t>07.04.2021 14:10:02</t>
  </si>
  <si>
    <t>07.04.2021 14:12:04</t>
  </si>
  <si>
    <t>07.04.2021 14:12:06</t>
  </si>
  <si>
    <t>07.04.2021 14:12:07</t>
  </si>
  <si>
    <t>07.04.2021 14:12:09</t>
  </si>
  <si>
    <t>07.04.2021 14:12:10</t>
  </si>
  <si>
    <t>07.04.2021 14:12:12</t>
  </si>
  <si>
    <t>07.04.2021 14:12:13</t>
  </si>
  <si>
    <t>07.04.2021 14:12:15</t>
  </si>
  <si>
    <t>07.04.2021 14:12:48</t>
  </si>
  <si>
    <t>07.04.2021 14:12:49</t>
  </si>
  <si>
    <t>07.04.2021 14:12:51</t>
  </si>
  <si>
    <t>07.04.2021 14:12:52</t>
  </si>
  <si>
    <t>07.04.2021 14:12:54</t>
  </si>
  <si>
    <t>07.04.2021 14:12:55</t>
  </si>
  <si>
    <t>07.04.2021 14:13:03</t>
  </si>
  <si>
    <t>07.04.2021 14:13:04</t>
  </si>
  <si>
    <t>07.04.2021 14:13:06</t>
  </si>
  <si>
    <t>07.04.2021 14:13:07</t>
  </si>
  <si>
    <t>07.04.2021 14:13:09</t>
  </si>
  <si>
    <t>07.04.2021 14:13:10</t>
  </si>
  <si>
    <t>07.04.2021 14:13:12</t>
  </si>
  <si>
    <t>07.04.2021 14:13:13</t>
  </si>
  <si>
    <t>07.04.2021 14:13:15</t>
  </si>
  <si>
    <t>07.04.2021 14:13:18</t>
  </si>
  <si>
    <t>07.04.2021 14:13:19</t>
  </si>
  <si>
    <t>07.04.2021 14:13:22</t>
  </si>
  <si>
    <t>07.04.2021 14:13:25</t>
  </si>
  <si>
    <t>07.04.2021 14:13:27</t>
  </si>
  <si>
    <t>07.04.2021 14:13:28</t>
  </si>
  <si>
    <t>07.04.2021 14:13:30</t>
  </si>
  <si>
    <t>07.04.2021 14:13:31</t>
  </si>
  <si>
    <t>07.04.2021 14:13:51</t>
  </si>
  <si>
    <t>07.04.2021 14:13:52</t>
  </si>
  <si>
    <t>07.04.2021 14:13:55</t>
  </si>
  <si>
    <t>07.04.2021 14:13:57</t>
  </si>
  <si>
    <t>07.04.2021 14:13:58</t>
  </si>
  <si>
    <t>07.04.2021 14:14:00</t>
  </si>
  <si>
    <t>07.04.2021 14:18:24</t>
  </si>
  <si>
    <t>07.04.2021 14:18:25</t>
  </si>
  <si>
    <t>07.04.2021 14:18:27</t>
  </si>
  <si>
    <t>07.04.2021 14:18:30</t>
  </si>
  <si>
    <t>07.04.2021 14:18:31</t>
  </si>
  <si>
    <t>07.04.2021 14:18:33</t>
  </si>
  <si>
    <t>07.04.2021 14:18:34</t>
  </si>
  <si>
    <t>07.04.2021 14:18:36</t>
  </si>
  <si>
    <t>07.04.2021 14:18:37</t>
  </si>
  <si>
    <t>07.04.2021 14:19:16</t>
  </si>
  <si>
    <t>07.04.2021 14:19:18</t>
  </si>
  <si>
    <t>07.04.2021 14:19:19</t>
  </si>
  <si>
    <t>07.04.2021 14:19:21</t>
  </si>
  <si>
    <t>07.04.2021 14:19:22</t>
  </si>
  <si>
    <t>07.04.2021 14:19:24</t>
  </si>
  <si>
    <t>07.04.2021 14:19:25</t>
  </si>
  <si>
    <t>07.04.2021 14:25:36</t>
  </si>
  <si>
    <t>07.04.2021 14:25:37</t>
  </si>
  <si>
    <t>07.04.2021 14:25:39</t>
  </si>
  <si>
    <t>07.04.2021 14:25:40</t>
  </si>
  <si>
    <t>07.04.2021 14:25:42</t>
  </si>
  <si>
    <t>07.04.2021 14:25:43</t>
  </si>
  <si>
    <t>07.04.2021 14:25:45</t>
  </si>
  <si>
    <t>07.04.2021 14:25:46</t>
  </si>
  <si>
    <t>07.04.2021 14:25:48</t>
  </si>
  <si>
    <t>07.04.2021 14:25:49</t>
  </si>
  <si>
    <t>07.04.2021 14:25:54</t>
  </si>
  <si>
    <t>07.04.2021 14:25:55</t>
  </si>
  <si>
    <t>07.04.2021 14:25:57</t>
  </si>
  <si>
    <t>07.04.2021 14:26:18</t>
  </si>
  <si>
    <t>07.04.2021 14:26:19</t>
  </si>
  <si>
    <t>07.04.2021 14:26:21</t>
  </si>
  <si>
    <t>07.04.2021 14:26:22</t>
  </si>
  <si>
    <t>07.04.2021 14:26:24</t>
  </si>
  <si>
    <t>07.04.2021 14:26:25</t>
  </si>
  <si>
    <t>07.04.2021 14:26:27</t>
  </si>
  <si>
    <t>07.04.2021 14:26:28</t>
  </si>
  <si>
    <t>07.04.2021 14:26:30</t>
  </si>
  <si>
    <t>07.04.2021 14:26:31</t>
  </si>
  <si>
    <t>07.04.2021 14:26:33</t>
  </si>
  <si>
    <t>07.04.2021 14:26:34</t>
  </si>
  <si>
    <t>07.04.2021 14:26:36</t>
  </si>
  <si>
    <t>07.04.2021 14:26:37</t>
  </si>
  <si>
    <t>07.04.2021 14:26:39</t>
  </si>
  <si>
    <t>07.04.2021 14:27:36</t>
  </si>
  <si>
    <t>07.04.2021 14:27:37</t>
  </si>
  <si>
    <t>07.04.2021 14:27:39</t>
  </si>
  <si>
    <t>07.04.2021 14:27:40</t>
  </si>
  <si>
    <t>07.04.2021 14:27:42</t>
  </si>
  <si>
    <t>07.04.2021 14:27:43</t>
  </si>
  <si>
    <t>07.04.2021 14:27:45</t>
  </si>
  <si>
    <t>07.04.2021 14:27:46</t>
  </si>
  <si>
    <t>07.04.2021 14:27:48</t>
  </si>
  <si>
    <t>07.04.2021 14:29:36</t>
  </si>
  <si>
    <t>07.04.2021 14:29:37</t>
  </si>
  <si>
    <t>07.04.2021 14:29:39</t>
  </si>
  <si>
    <t>07.04.2021 14:29:40</t>
  </si>
  <si>
    <t>07.04.2021 14:29:42</t>
  </si>
  <si>
    <t>07.04.2021 14:29:43</t>
  </si>
  <si>
    <t>07.04.2021 14:29:45</t>
  </si>
  <si>
    <t>07.04.2021 14:29:46</t>
  </si>
  <si>
    <t>07.04.2021 14:30:37</t>
  </si>
  <si>
    <t>07.04.2021 14:30:39</t>
  </si>
  <si>
    <t>07.04.2021 14:30:40</t>
  </si>
  <si>
    <t>07.04.2021 14:30:42</t>
  </si>
  <si>
    <t>07.04.2021 14:30:43</t>
  </si>
  <si>
    <t>07.04.2021 14:30:45</t>
  </si>
  <si>
    <t>07.04.2021 14:30:46</t>
  </si>
  <si>
    <t>07.04.2021 14:30:48</t>
  </si>
  <si>
    <t>07.04.2021 14:30:49</t>
  </si>
  <si>
    <t>07.04.2021 14:30:51</t>
  </si>
  <si>
    <t>07.04.2021 14:30:52</t>
  </si>
  <si>
    <t>07.04.2021 14:30:54</t>
  </si>
  <si>
    <t>07.04.2021 14:30:55</t>
  </si>
  <si>
    <t>07.04.2021 14:30:57</t>
  </si>
  <si>
    <t>07.04.2021 14:31:15</t>
  </si>
  <si>
    <t>07.04.2021 14:31:16</t>
  </si>
  <si>
    <t>07.04.2021 14:31:18</t>
  </si>
  <si>
    <t>07.04.2021 14:31:19</t>
  </si>
  <si>
    <t>07.04.2021 14:31:21</t>
  </si>
  <si>
    <t>07.04.2021 14:31:22</t>
  </si>
  <si>
    <t>07.04.2021 14:31:24</t>
  </si>
  <si>
    <t>07.04.2021 14:31:25</t>
  </si>
  <si>
    <t>07.04.2021 14:31:27</t>
  </si>
  <si>
    <t>07.04.2021 14:33:24</t>
  </si>
  <si>
    <t>07.04.2021 14:33:25</t>
  </si>
  <si>
    <t>07.04.2021 14:33:27</t>
  </si>
  <si>
    <t>07.04.2021 14:33:28</t>
  </si>
  <si>
    <t>07.04.2021 14:33:30</t>
  </si>
  <si>
    <t>07.04.2021 14:33:31</t>
  </si>
  <si>
    <t>07.04.2021 14:33:33</t>
  </si>
  <si>
    <t>07.04.2021 14:33:34</t>
  </si>
  <si>
    <t>07.04.2021 14:36:43</t>
  </si>
  <si>
    <t>07.04.2021 14:36:45</t>
  </si>
  <si>
    <t>07.04.2021 14:36:49</t>
  </si>
  <si>
    <t>07.04.2021 14:36:51</t>
  </si>
  <si>
    <t>07.04.2021 14:36:52</t>
  </si>
  <si>
    <t>07.04.2021 14:41:33</t>
  </si>
  <si>
    <t>07.04.2021 14:41:34</t>
  </si>
  <si>
    <t>07.04.2021 14:41:36</t>
  </si>
  <si>
    <t>07.04.2021 14:41:37</t>
  </si>
  <si>
    <t>07.04.2021 14:41:39</t>
  </si>
  <si>
    <t>07.04.2021 14:41:40</t>
  </si>
  <si>
    <t>07.04.2021 14:41:42</t>
  </si>
  <si>
    <t>07.04.2021 14:41:43</t>
  </si>
  <si>
    <t>07.04.2021 14:42:39</t>
  </si>
  <si>
    <t>07.04.2021 14:42:40</t>
  </si>
  <si>
    <t>07.04.2021 14:42:42</t>
  </si>
  <si>
    <t>07.04.2021 14:42:44</t>
  </si>
  <si>
    <t>07.04.2021 14:42:45</t>
  </si>
  <si>
    <t>07.04.2021 14:42:48</t>
  </si>
  <si>
    <t>07.04.2021 14:42:51</t>
  </si>
  <si>
    <t>07.04.2021 14:42:53</t>
  </si>
  <si>
    <t>07.04.2021 14:42:54</t>
  </si>
  <si>
    <t>07.04.2021 14:42:56</t>
  </si>
  <si>
    <t>07.04.2021 14:44:16</t>
  </si>
  <si>
    <t>07.04.2021 14:44:18</t>
  </si>
  <si>
    <t>07.04.2021 14:44:28</t>
  </si>
  <si>
    <t>07.04.2021 14:44:30</t>
  </si>
  <si>
    <t>07.04.2021 14:44:31</t>
  </si>
  <si>
    <t>07.04.2021 14:44:33</t>
  </si>
  <si>
    <t>07.04.2021 14:44:34</t>
  </si>
  <si>
    <t>07.04.2021 14:44:36</t>
  </si>
  <si>
    <t>07.04.2021 14:44:39</t>
  </si>
  <si>
    <t>07.04.2021 14:44:40</t>
  </si>
  <si>
    <t>07.04.2021 14:44:42</t>
  </si>
  <si>
    <t>07.04.2021 14:44:57</t>
  </si>
  <si>
    <t>07.04.2021 14:44:58</t>
  </si>
  <si>
    <t>07.04.2021 14:45:00</t>
  </si>
  <si>
    <t>07.04.2021 14:45:01</t>
  </si>
  <si>
    <t>07.04.2021 14:45:03</t>
  </si>
  <si>
    <t>07.04.2021 14:45:04</t>
  </si>
  <si>
    <t>07.04.2021 14:45:06</t>
  </si>
  <si>
    <t>07.04.2021 14:45:07</t>
  </si>
  <si>
    <t>07.04.2021 14:45:09</t>
  </si>
  <si>
    <t>07.04.2021 14:45:15</t>
  </si>
  <si>
    <t>07.04.2021 14:45:16</t>
  </si>
  <si>
    <t>07.04.2021 14:45:18</t>
  </si>
  <si>
    <t>07.04.2021 14:45:19</t>
  </si>
  <si>
    <t>07.04.2021 14:45:21</t>
  </si>
  <si>
    <t>07.04.2021 14:45:22</t>
  </si>
  <si>
    <t>07.04.2021 14:45:24</t>
  </si>
  <si>
    <t>07.04.2021 14:45:25</t>
  </si>
  <si>
    <t>07.04.2021 14:45:27</t>
  </si>
  <si>
    <t>07.04.2021 14:47:06</t>
  </si>
  <si>
    <t>07.04.2021 14:47:07</t>
  </si>
  <si>
    <t>07.04.2021 14:47:09</t>
  </si>
  <si>
    <t>07.04.2021 14:47:10</t>
  </si>
  <si>
    <t>07.04.2021 14:47:12</t>
  </si>
  <si>
    <t>07.04.2021 14:47:13</t>
  </si>
  <si>
    <t>07.04.2021 14:47:16</t>
  </si>
  <si>
    <t>07.04.2021 14:47:31</t>
  </si>
  <si>
    <t>07.04.2021 14:47:33</t>
  </si>
  <si>
    <t>07.04.2021 14:47:34</t>
  </si>
  <si>
    <t>07.04.2021 14:47:36</t>
  </si>
  <si>
    <t>07.04.2021 14:47:37</t>
  </si>
  <si>
    <t>07.04.2021 14:47:39</t>
  </si>
  <si>
    <t>07.04.2021 14:47:40</t>
  </si>
  <si>
    <t>07.04.2021 14:47:42</t>
  </si>
  <si>
    <t>07.04.2021 14:48:48</t>
  </si>
  <si>
    <t>07.04.2021 14:48:49</t>
  </si>
  <si>
    <t>07.04.2021 14:48:51</t>
  </si>
  <si>
    <t>07.04.2021 14:48:52</t>
  </si>
  <si>
    <t>07.04.2021 14:48:54</t>
  </si>
  <si>
    <t>07.04.2021 14:48:55</t>
  </si>
  <si>
    <t>07.04.2021 14:48:57</t>
  </si>
  <si>
    <t>07.04.2021 14:48:58</t>
  </si>
  <si>
    <t>07.04.2021 14:50:09</t>
  </si>
  <si>
    <t>07.04.2021 14:50:10</t>
  </si>
  <si>
    <t>07.04.2021 14:50:12</t>
  </si>
  <si>
    <t>07.04.2021 14:50:13</t>
  </si>
  <si>
    <t>07.04.2021 14:50:15</t>
  </si>
  <si>
    <t>07.04.2021 14:50:16</t>
  </si>
  <si>
    <t>07.04.2021 14:50:18</t>
  </si>
  <si>
    <t>07.04.2021 14:50:19</t>
  </si>
  <si>
    <t>07.04.2021 14:50:21</t>
  </si>
  <si>
    <t>07.04.2021 14:50:22</t>
  </si>
  <si>
    <t>07.04.2021 14:52:01</t>
  </si>
  <si>
    <t>07.04.2021 14:52:03</t>
  </si>
  <si>
    <t>07.04.2021 14:52:04</t>
  </si>
  <si>
    <t>07.04.2021 14:52:06</t>
  </si>
  <si>
    <t>07.04.2021 14:52:07</t>
  </si>
  <si>
    <t>07.04.2021 14:52:09</t>
  </si>
  <si>
    <t>07.04.2021 14:52:10</t>
  </si>
  <si>
    <t>07.04.2021 14:52:39</t>
  </si>
  <si>
    <t>07.04.2021 14:52:40</t>
  </si>
  <si>
    <t>07.04.2021 14:52:42</t>
  </si>
  <si>
    <t>07.04.2021 14:52:45</t>
  </si>
  <si>
    <t>07.04.2021 14:52:46</t>
  </si>
  <si>
    <t>07.04.2021 15:01:06</t>
  </si>
  <si>
    <t>07.04.2021 15:01:07</t>
  </si>
  <si>
    <t>07.04.2021 15:01:09</t>
  </si>
  <si>
    <t>07.04.2021 15:01:10</t>
  </si>
  <si>
    <t>07.04.2021 15:01:12</t>
  </si>
  <si>
    <t>07.04.2021 15:01:13</t>
  </si>
  <si>
    <t>07.04.2021 15:01:15</t>
  </si>
  <si>
    <t>07.04.2021 15:01:16</t>
  </si>
  <si>
    <t>07.04.2021 15:01:33</t>
  </si>
  <si>
    <t>07.04.2021 15:01:34</t>
  </si>
  <si>
    <t>07.04.2021 15:01:36</t>
  </si>
  <si>
    <t>07.04.2021 15:01:37</t>
  </si>
  <si>
    <t>07.04.2021 15:01:39</t>
  </si>
  <si>
    <t>07.04.2021 15:01:40</t>
  </si>
  <si>
    <t>07.04.2021 15:02:09</t>
  </si>
  <si>
    <t>07.04.2021 15:02:10</t>
  </si>
  <si>
    <t>07.04.2021 15:02:12</t>
  </si>
  <si>
    <t>07.04.2021 15:02:13</t>
  </si>
  <si>
    <t>07.04.2021 15:02:15</t>
  </si>
  <si>
    <t>07.04.2021 15:02:16</t>
  </si>
  <si>
    <t>07.04.2021 15:02:18</t>
  </si>
  <si>
    <t>07.04.2021 15:02:25</t>
  </si>
  <si>
    <t>07.04.2021 15:02:27</t>
  </si>
  <si>
    <t>07.04.2021 15:02:28</t>
  </si>
  <si>
    <t>07.04.2021 15:02:30</t>
  </si>
  <si>
    <t>07.04.2021 15:02:31</t>
  </si>
  <si>
    <t>07.04.2021 15:02:33</t>
  </si>
  <si>
    <t>07.04.2021 15:02:34</t>
  </si>
  <si>
    <t>07.04.2021 15:03:49</t>
  </si>
  <si>
    <t>07.04.2021 15:03:51</t>
  </si>
  <si>
    <t>07.04.2021 15:03:52</t>
  </si>
  <si>
    <t>07.04.2021 15:03:54</t>
  </si>
  <si>
    <t>07.04.2021 15:03:55</t>
  </si>
  <si>
    <t>07.04.2021 15:03:57</t>
  </si>
  <si>
    <t>07.04.2021 15:03:58</t>
  </si>
  <si>
    <t>07.04.2021 15:04:00</t>
  </si>
  <si>
    <t>07.04.2021 15:04:02</t>
  </si>
  <si>
    <t>07.04.2021 15:04:03</t>
  </si>
  <si>
    <t>07.04.2021 15:04:05</t>
  </si>
  <si>
    <t>07.04.2021 15:04:15</t>
  </si>
  <si>
    <t>07.04.2021 15:04:17</t>
  </si>
  <si>
    <t>07.04.2021 15:04:18</t>
  </si>
  <si>
    <t>07.04.2021 15:04:20</t>
  </si>
  <si>
    <t>07.04.2021 15:04:21</t>
  </si>
  <si>
    <t>07.04.2021 15:04:23</t>
  </si>
  <si>
    <t>07.04.2021 15:04:24</t>
  </si>
  <si>
    <t>07.04.2021 15:04:38</t>
  </si>
  <si>
    <t>07.04.2021 15:04:39</t>
  </si>
  <si>
    <t>07.04.2021 15:04:41</t>
  </si>
  <si>
    <t>07.04.2021 15:04:42</t>
  </si>
  <si>
    <t>07.04.2021 15:04:44</t>
  </si>
  <si>
    <t>07.04.2021 15:04:45</t>
  </si>
  <si>
    <t>07.04.2021 15:04:47</t>
  </si>
  <si>
    <t>07.04.2021 15:04:48</t>
  </si>
  <si>
    <t>07.04.2021 15:04:50</t>
  </si>
  <si>
    <t>07.04.2021 15:05:30</t>
  </si>
  <si>
    <t>07.04.2021 15:05:31</t>
  </si>
  <si>
    <t>07.04.2021 15:05:33</t>
  </si>
  <si>
    <t>07.04.2021 15:05:34</t>
  </si>
  <si>
    <t>07.04.2021 15:05:36</t>
  </si>
  <si>
    <t>07.04.2021 15:05:37</t>
  </si>
  <si>
    <t>07.04.2021 15:05:39</t>
  </si>
  <si>
    <t>07.04.2021 15:05:40</t>
  </si>
  <si>
    <t>07.04.2021 15:05:42</t>
  </si>
  <si>
    <t>07.04.2021 15:05:43</t>
  </si>
  <si>
    <t>07.04.2021 15:05:45</t>
  </si>
  <si>
    <t>07.04.2021 15:05:48</t>
  </si>
  <si>
    <t>07.04.2021 15:07:10</t>
  </si>
  <si>
    <t>07.04.2021 15:07:12</t>
  </si>
  <si>
    <t>07.04.2021 15:07:13</t>
  </si>
  <si>
    <t>07.04.2021 15:07:15</t>
  </si>
  <si>
    <t>07.04.2021 15:07:16</t>
  </si>
  <si>
    <t>07.04.2021 15:07:18</t>
  </si>
  <si>
    <t>07.04.2021 15:07:19</t>
  </si>
  <si>
    <t>07.04.2021 15:07:21</t>
  </si>
  <si>
    <t>07.04.2021 15:07:22</t>
  </si>
  <si>
    <t>07.04.2021 15:07:24</t>
  </si>
  <si>
    <t>07.04.2021 15:07:25</t>
  </si>
  <si>
    <t>07.04.2021 15:07:27</t>
  </si>
  <si>
    <t>07.04.2021 15:07:28</t>
  </si>
  <si>
    <t>07.04.2021 15:07:30</t>
  </si>
  <si>
    <t>07.04.2021 15:07:31</t>
  </si>
  <si>
    <t>07.04.2021 15:07:33</t>
  </si>
  <si>
    <t>07.04.2021 15:11:42</t>
  </si>
  <si>
    <t>07.04.2021 15:11:43</t>
  </si>
  <si>
    <t>07.04.2021 15:11:45</t>
  </si>
  <si>
    <t>07.04.2021 15:11:46</t>
  </si>
  <si>
    <t>07.04.2021 15:11:48</t>
  </si>
  <si>
    <t>07.04.2021 15:12:13</t>
  </si>
  <si>
    <t>07.04.2021 15:12:15</t>
  </si>
  <si>
    <t>07.04.2021 15:12:16</t>
  </si>
  <si>
    <t>07.04.2021 15:12:18</t>
  </si>
  <si>
    <t>07.04.2021 15:12:19</t>
  </si>
  <si>
    <t>07.04.2021 15:12:21</t>
  </si>
  <si>
    <t>07.04.2021 15:12:22</t>
  </si>
  <si>
    <t>07.04.2021 15:12:27</t>
  </si>
  <si>
    <t>07.04.2021 15:12:28</t>
  </si>
  <si>
    <t>07.04.2021 15:12:30</t>
  </si>
  <si>
    <t>07.04.2021 15:12:31</t>
  </si>
  <si>
    <t>07.04.2021 15:12:33</t>
  </si>
  <si>
    <t>07.04.2021 15:12:34</t>
  </si>
  <si>
    <t>07.04.2021 15:12:36</t>
  </si>
  <si>
    <t>07.04.2021 15:12:37</t>
  </si>
  <si>
    <t>07.04.2021 15:12:54</t>
  </si>
  <si>
    <t>07.04.2021 15:12:55</t>
  </si>
  <si>
    <t>07.04.2021 15:12:57</t>
  </si>
  <si>
    <t>07.04.2021 15:12:58</t>
  </si>
  <si>
    <t>07.04.2021 15:13:00</t>
  </si>
  <si>
    <t>07.04.2021 15:13:01</t>
  </si>
  <si>
    <t>07.04.2021 15:13:03</t>
  </si>
  <si>
    <t>07.04.2021 15:13:04</t>
  </si>
  <si>
    <t>07.04.2021 15:13:26</t>
  </si>
  <si>
    <t>07.04.2021 15:13:27</t>
  </si>
  <si>
    <t>07.04.2021 15:13:29</t>
  </si>
  <si>
    <t>07.04.2021 15:13:30</t>
  </si>
  <si>
    <t>07.04.2021 15:13:32</t>
  </si>
  <si>
    <t>07.04.2021 15:13:33</t>
  </si>
  <si>
    <t>07.04.2021 15:13:35</t>
  </si>
  <si>
    <t>07.04.2021 15:13:36</t>
  </si>
  <si>
    <t>07.04.2021 15:13:38</t>
  </si>
  <si>
    <t>07.04.2021 15:15:18</t>
  </si>
  <si>
    <t>07.04.2021 15:15:19</t>
  </si>
  <si>
    <t>07.04.2021 15:15:21</t>
  </si>
  <si>
    <t>07.04.2021 15:15:24</t>
  </si>
  <si>
    <t>07.04.2021 15:15:25</t>
  </si>
  <si>
    <t>07.04.2021 15:15:27</t>
  </si>
  <si>
    <t>07.04.2021 15:15:28</t>
  </si>
  <si>
    <t>07.04.2021 15:15:30</t>
  </si>
  <si>
    <t>07.04.2021 15:15:31</t>
  </si>
  <si>
    <t>07.04.2021 15:15:33</t>
  </si>
  <si>
    <t>07.04.2021 15:15:34</t>
  </si>
  <si>
    <t>07.04.2021 15:17:56</t>
  </si>
  <si>
    <t>07.04.2021 15:17:57</t>
  </si>
  <si>
    <t>07.04.2021 15:17:59</t>
  </si>
  <si>
    <t>07.04.2021 15:18:00</t>
  </si>
  <si>
    <t>07.04.2021 15:18:02</t>
  </si>
  <si>
    <t>07.04.2021 15:18:03</t>
  </si>
  <si>
    <t>07.04.2021 15:18:05</t>
  </si>
  <si>
    <t>07.04.2021 15:18:06</t>
  </si>
  <si>
    <t>07.04.2021 15:18:35</t>
  </si>
  <si>
    <t>07.04.2021 15:18:36</t>
  </si>
  <si>
    <t>07.04.2021 15:18:38</t>
  </si>
  <si>
    <t>07.04.2021 15:18:39</t>
  </si>
  <si>
    <t>07.04.2021 15:18:41</t>
  </si>
  <si>
    <t>07.04.2021 15:18:42</t>
  </si>
  <si>
    <t>07.04.2021 15:18:44</t>
  </si>
  <si>
    <t>07.04.2021 15:18:45</t>
  </si>
  <si>
    <t>07.04.2021 15:18:47</t>
  </si>
  <si>
    <t>07.04.2021 15:20:28</t>
  </si>
  <si>
    <t>07.04.2021 15:20:30</t>
  </si>
  <si>
    <t>07.04.2021 15:20:33</t>
  </si>
  <si>
    <t>07.04.2021 15:20:46</t>
  </si>
  <si>
    <t>07.04.2021 15:20:48</t>
  </si>
  <si>
    <t>07.04.2021 15:20:49</t>
  </si>
  <si>
    <t>07.04.2021 15:20:51</t>
  </si>
  <si>
    <t>07.04.2021 15:20:52</t>
  </si>
  <si>
    <t>07.04.2021 15:20:54</t>
  </si>
  <si>
    <t>07.04.2021 15:20:55</t>
  </si>
  <si>
    <t>07.04.2021 15:21:16</t>
  </si>
  <si>
    <t>07.04.2021 15:21:18</t>
  </si>
  <si>
    <t>07.04.2021 15:21:19</t>
  </si>
  <si>
    <t>07.04.2021 15:21:21</t>
  </si>
  <si>
    <t>07.04.2021 15:21:22</t>
  </si>
  <si>
    <t>07.04.2021 15:21:24</t>
  </si>
  <si>
    <t>07.04.2021 15:21:25</t>
  </si>
  <si>
    <t>07.04.2021 15:21:27</t>
  </si>
  <si>
    <t>07.04.2021 15:22:03</t>
  </si>
  <si>
    <t>07.04.2021 15:22:54</t>
  </si>
  <si>
    <t>07.04.2021 15:22:56</t>
  </si>
  <si>
    <t>07.04.2021 15:22:57</t>
  </si>
  <si>
    <t>07.04.2021 15:22:59</t>
  </si>
  <si>
    <t>07.04.2021 15:23:00</t>
  </si>
  <si>
    <t>07.04.2021 15:23:02</t>
  </si>
  <si>
    <t>07.04.2021 15:23:03</t>
  </si>
  <si>
    <t>07.04.2021 15:23:05</t>
  </si>
  <si>
    <t>07.04.2021 15:23:06</t>
  </si>
  <si>
    <t>07.04.2021 15:23:08</t>
  </si>
  <si>
    <t>07.04.2021 15:25:53</t>
  </si>
  <si>
    <t>07.04.2021 15:25:54</t>
  </si>
  <si>
    <t>07.04.2021 15:25:55</t>
  </si>
  <si>
    <t>07.04.2021 15:25:57</t>
  </si>
  <si>
    <t>07.04.2021 15:25:59</t>
  </si>
  <si>
    <t>07.04.2021 15:26:00</t>
  </si>
  <si>
    <t>07.04.2021 15:26:02</t>
  </si>
  <si>
    <t>07.04.2021 15:26:29</t>
  </si>
  <si>
    <t>07.04.2021 15:26:30</t>
  </si>
  <si>
    <t>07.04.2021 15:26:32</t>
  </si>
  <si>
    <t>07.04.2021 15:26:33</t>
  </si>
  <si>
    <t>07.04.2021 15:26:35</t>
  </si>
  <si>
    <t>07.04.2021 15:26:36</t>
  </si>
  <si>
    <t>07.04.2021 15:26:38</t>
  </si>
  <si>
    <t>07.04.2021 15:26:39</t>
  </si>
  <si>
    <t>07.04.2021 15:26:41</t>
  </si>
  <si>
    <t>07.04.2021 15:28:51</t>
  </si>
  <si>
    <t>07.04.2021 15:28:53</t>
  </si>
  <si>
    <t>07.04.2021 15:29:00</t>
  </si>
  <si>
    <t>07.04.2021 15:29:01</t>
  </si>
  <si>
    <t>07.04.2021 15:29:03</t>
  </si>
  <si>
    <t>07.04.2021 15:29:04</t>
  </si>
  <si>
    <t>07.04.2021 15:29:06</t>
  </si>
  <si>
    <t>07.04.2021 15:29:07</t>
  </si>
  <si>
    <t>07.04.2021 15:29:09</t>
  </si>
  <si>
    <t>07.04.2021 15:29:10</t>
  </si>
  <si>
    <t>07.04.2021 15:31:16</t>
  </si>
  <si>
    <t>07.04.2021 15:31:18</t>
  </si>
  <si>
    <t>07.04.2021 15:31:19</t>
  </si>
  <si>
    <t>07.04.2021 15:31:21</t>
  </si>
  <si>
    <t>07.04.2021 15:31:22</t>
  </si>
  <si>
    <t>07.04.2021 15:31:24</t>
  </si>
  <si>
    <t>07.04.2021 15:31:25</t>
  </si>
  <si>
    <t>07.04.2021 15:31:27</t>
  </si>
  <si>
    <t>07.04.2021 15:32:10</t>
  </si>
  <si>
    <t>07.04.2021 15:32:13</t>
  </si>
  <si>
    <t>07.04.2021 15:32:15</t>
  </si>
  <si>
    <t>07.04.2021 15:32:16</t>
  </si>
  <si>
    <t>07.04.2021 15:32:18</t>
  </si>
  <si>
    <t>07.04.2021 15:32:19</t>
  </si>
  <si>
    <t>07.04.2021 15:32:21</t>
  </si>
  <si>
    <t>07.04.2021 15:32:22</t>
  </si>
  <si>
    <t>07.04.2021 15:32:24</t>
  </si>
  <si>
    <t>07.04.2021 15:32:25</t>
  </si>
  <si>
    <t>07.04.2021 15:32:27</t>
  </si>
  <si>
    <t>07.04.2021 15:33:04</t>
  </si>
  <si>
    <t>07.04.2021 15:33:06</t>
  </si>
  <si>
    <t>07.04.2021 15:33:07</t>
  </si>
  <si>
    <t>07.04.2021 15:33:09</t>
  </si>
  <si>
    <t>07.04.2021 15:33:10</t>
  </si>
  <si>
    <t>07.04.2021 15:33:12</t>
  </si>
  <si>
    <t>07.04.2021 15:33:13</t>
  </si>
  <si>
    <t>07.04.2021 15:33:25</t>
  </si>
  <si>
    <t>07.04.2021 15:33:27</t>
  </si>
  <si>
    <t>07.04.2021 15:33:28</t>
  </si>
  <si>
    <t>07.04.2021 15:33:30</t>
  </si>
  <si>
    <t>07.04.2021 15:33:31</t>
  </si>
  <si>
    <t>07.04.2021 15:33:33</t>
  </si>
  <si>
    <t>07.04.2021 15:33:34</t>
  </si>
  <si>
    <t>07.04.2021 15:33:36</t>
  </si>
  <si>
    <t>07.04.2021 15:37:57</t>
  </si>
  <si>
    <t>07.04.2021 15:37:59</t>
  </si>
  <si>
    <t>07.04.2021 15:38:00</t>
  </si>
  <si>
    <t>07.04.2021 15:38:02</t>
  </si>
  <si>
    <t>07.04.2021 15:38:03</t>
  </si>
  <si>
    <t>07.04.2021 15:38:05</t>
  </si>
  <si>
    <t>07.04.2021 15:38:06</t>
  </si>
  <si>
    <t>07.04.2021 15:38:08</t>
  </si>
  <si>
    <t>07.04.2021 15:38:09</t>
  </si>
  <si>
    <t>07.04.2021 15:40:27</t>
  </si>
  <si>
    <t>07.04.2021 15:40:28</t>
  </si>
  <si>
    <t>07.04.2021 15:40:30</t>
  </si>
  <si>
    <t>07.04.2021 15:40:31</t>
  </si>
  <si>
    <t>07.04.2021 15:40:33</t>
  </si>
  <si>
    <t>07.04.2021 15:40:34</t>
  </si>
  <si>
    <t>07.04.2021 15:40:36</t>
  </si>
  <si>
    <t>07.04.2021 15:40:37</t>
  </si>
  <si>
    <t>07.04.2021 15:41:16</t>
  </si>
  <si>
    <t>07.04.2021 15:41:18</t>
  </si>
  <si>
    <t>07.04.2021 15:41:19</t>
  </si>
  <si>
    <t>07.04.2021 15:41:21</t>
  </si>
  <si>
    <t>07.04.2021 15:41:22</t>
  </si>
  <si>
    <t>07.04.2021 15:41:24</t>
  </si>
  <si>
    <t>07.04.2021 15:42:27</t>
  </si>
  <si>
    <t>07.04.2021 15:42:28</t>
  </si>
  <si>
    <t>07.04.2021 15:42:30</t>
  </si>
  <si>
    <t>07.04.2021 15:42:31</t>
  </si>
  <si>
    <t>07.04.2021 15:42:33</t>
  </si>
  <si>
    <t>07.04.2021 15:42:34</t>
  </si>
  <si>
    <t>07.04.2021 15:46:15</t>
  </si>
  <si>
    <t>07.04.2021 15:46:16</t>
  </si>
  <si>
    <t>07.04.2021 15:46:18</t>
  </si>
  <si>
    <t>07.04.2021 15:46:19</t>
  </si>
  <si>
    <t>07.04.2021 15:46:21</t>
  </si>
  <si>
    <t>07.04.2021 15:46:22</t>
  </si>
  <si>
    <t>07.04.2021 15:46:24</t>
  </si>
  <si>
    <t>07.04.2021 15:46:25</t>
  </si>
  <si>
    <t>07.04.2021 15:49:36</t>
  </si>
  <si>
    <t>07.04.2021 15:49:37</t>
  </si>
  <si>
    <t>07.04.2021 15:49:39</t>
  </si>
  <si>
    <t>07.04.2021 15:49:40</t>
  </si>
  <si>
    <t>07.04.2021 15:49:42</t>
  </si>
  <si>
    <t>07.04.2021 15:49:43</t>
  </si>
  <si>
    <t>07.04.2021 15:49:45</t>
  </si>
  <si>
    <t>07.04.2021 15:49:46</t>
  </si>
  <si>
    <t>07.04.2021 15:50:31</t>
  </si>
  <si>
    <t>07.04.2021 15:50:33</t>
  </si>
  <si>
    <t>07.04.2021 15:50:34</t>
  </si>
  <si>
    <t>07.04.2021 15:50:36</t>
  </si>
  <si>
    <t>07.04.2021 15:50:37</t>
  </si>
  <si>
    <t>07.04.2021 15:50:45</t>
  </si>
  <si>
    <t>07.04.2021 15:50:49</t>
  </si>
  <si>
    <t>07.04.2021 15:50:51</t>
  </si>
  <si>
    <t>07.04.2021 15:50:52</t>
  </si>
  <si>
    <t>07.04.2021 15:50:54</t>
  </si>
  <si>
    <t>07.04.2021 15:50:55</t>
  </si>
  <si>
    <t>07.04.2021 15:50:57</t>
  </si>
  <si>
    <t>07.04.2021 15:50:58</t>
  </si>
  <si>
    <t>07.04.2021 15:51:00</t>
  </si>
  <si>
    <t>07.04.2021 15:51:01</t>
  </si>
  <si>
    <t>07.04.2021 15:51:03</t>
  </si>
  <si>
    <t>07.04.2021 15:51:04</t>
  </si>
  <si>
    <t>07.04.2021 15:51:09</t>
  </si>
  <si>
    <t>07.04.2021 15:51:10</t>
  </si>
  <si>
    <t>07.04.2021 15:51:12</t>
  </si>
  <si>
    <t>07.04.2021 15:51:14</t>
  </si>
  <si>
    <t>07.04.2021 15:51:32</t>
  </si>
  <si>
    <t>07.04.2021 15:51:33</t>
  </si>
  <si>
    <t>07.04.2021 15:51:35</t>
  </si>
  <si>
    <t>07.04.2021 15:51:36</t>
  </si>
  <si>
    <t>07.04.2021 15:51:38</t>
  </si>
  <si>
    <t>07.04.2021 15:51:45</t>
  </si>
  <si>
    <t>07.04.2021 15:51:47</t>
  </si>
  <si>
    <t>07.04.2021 15:51:48</t>
  </si>
  <si>
    <t>07.04.2021 15:51:50</t>
  </si>
  <si>
    <t>07.04.2021 15:51:51</t>
  </si>
  <si>
    <t>07.04.2021 15:51:53</t>
  </si>
  <si>
    <t>07.04.2021 15:51:54</t>
  </si>
  <si>
    <t>07.04.2021 15:51:56</t>
  </si>
  <si>
    <t>07.04.2021 15:51:57</t>
  </si>
  <si>
    <t>07.04.2021 15:51:59</t>
  </si>
  <si>
    <t>07.04.2021 15:52:15</t>
  </si>
  <si>
    <t>07.04.2021 15:52:17</t>
  </si>
  <si>
    <t>07.04.2021 15:52:18</t>
  </si>
  <si>
    <t>07.04.2021 15:52:20</t>
  </si>
  <si>
    <t>07.04.2021 15:52:21</t>
  </si>
  <si>
    <t>07.04.2021 15:52:23</t>
  </si>
  <si>
    <t>07.04.2021 15:52:24</t>
  </si>
  <si>
    <t>07.04.2021 15:52:39</t>
  </si>
  <si>
    <t>07.04.2021 15:52:41</t>
  </si>
  <si>
    <t>07.04.2021 15:52:42</t>
  </si>
  <si>
    <t>07.04.2021 15:52:44</t>
  </si>
  <si>
    <t>07.04.2021 15:52:45</t>
  </si>
  <si>
    <t>07.04.2021 15:52:47</t>
  </si>
  <si>
    <t>07.04.2021 15:53:07</t>
  </si>
  <si>
    <t>07.04.2021 15:53:09</t>
  </si>
  <si>
    <t>07.04.2021 15:53:10</t>
  </si>
  <si>
    <t>07.04.2021 15:53:12</t>
  </si>
  <si>
    <t>07.04.2021 15:53:13</t>
  </si>
  <si>
    <t>07.04.2021 15:53:15</t>
  </si>
  <si>
    <t>07.04.2021 15:54:13</t>
  </si>
  <si>
    <t>07.04.2021 15:54:15</t>
  </si>
  <si>
    <t>07.04.2021 15:54:16</t>
  </si>
  <si>
    <t>07.04.2021 15:54:18</t>
  </si>
  <si>
    <t>07.04.2021 15:54:25</t>
  </si>
  <si>
    <t>07.04.2021 15:54:27</t>
  </si>
  <si>
    <t>07.04.2021 15:54:28</t>
  </si>
  <si>
    <t>07.04.2021 15:54:30</t>
  </si>
  <si>
    <t>07.04.2021 15:54:31</t>
  </si>
  <si>
    <t>07.04.2021 15:54:33</t>
  </si>
  <si>
    <t>07.04.2021 15:54:34</t>
  </si>
  <si>
    <t>07.04.2021 15:54:36</t>
  </si>
  <si>
    <t>07.04.2021 15:54:37</t>
  </si>
  <si>
    <t>07.04.2021 15:54:39</t>
  </si>
  <si>
    <t>07.04.2021 15:57:04</t>
  </si>
  <si>
    <t>07.04.2021 15:57:06</t>
  </si>
  <si>
    <t>07.04.2021 15:57:07</t>
  </si>
  <si>
    <t>07.04.2021 15:57:09</t>
  </si>
  <si>
    <t>07.04.2021 15:57:10</t>
  </si>
  <si>
    <t>07.04.2021 15:57:12</t>
  </si>
  <si>
    <t>07.04.2021 15:57:13</t>
  </si>
  <si>
    <t>07.04.2021 15:57:15</t>
  </si>
  <si>
    <t>07.04.2021 15:57:16</t>
  </si>
  <si>
    <t>07.04.2021 15:57:18</t>
  </si>
  <si>
    <t>07.04.2021 15:57:19</t>
  </si>
  <si>
    <t>07.04.2021 15:57:21</t>
  </si>
  <si>
    <t>07.04.2021 15:57:22</t>
  </si>
  <si>
    <t>07.04.2021 15:57:24</t>
  </si>
  <si>
    <t>07.04.2021 15:57:25</t>
  </si>
  <si>
    <t>07.04.2021 15:59:46</t>
  </si>
  <si>
    <t>07.04.2021 15:59:48</t>
  </si>
  <si>
    <t>07.04.2021 15:59:49</t>
  </si>
  <si>
    <t>07.04.2021 15:59:51</t>
  </si>
  <si>
    <t>07.04.2021 15:59:52</t>
  </si>
  <si>
    <t>07.04.2021 15:59:54</t>
  </si>
  <si>
    <t>07.04.2021 15:59:55</t>
  </si>
  <si>
    <t>07.04.2021 15:59:57</t>
  </si>
  <si>
    <t>07.04.2021 16:00:20</t>
  </si>
  <si>
    <t>07.04.2021 16:00:21</t>
  </si>
  <si>
    <t>07.04.2021 16:00:23</t>
  </si>
  <si>
    <t>07.04.2021 16:00:24</t>
  </si>
  <si>
    <t>07.04.2021 16:00:26</t>
  </si>
  <si>
    <t>07.04.2021 16:00:27</t>
  </si>
  <si>
    <t>07.04.2021 16:00:29</t>
  </si>
  <si>
    <t>07.04.2021 16:00:56</t>
  </si>
  <si>
    <t>07.04.2021 16:00:59</t>
  </si>
  <si>
    <t>07.04.2021 16:01:00</t>
  </si>
  <si>
    <t>07.04.2021 16:01:02</t>
  </si>
  <si>
    <t>07.04.2021 16:01:03</t>
  </si>
  <si>
    <t>07.04.2021 16:01:05</t>
  </si>
  <si>
    <t>07.04.2021 16:02:06</t>
  </si>
  <si>
    <t>07.04.2021 16:02:07</t>
  </si>
  <si>
    <t>07.04.2021 16:02:09</t>
  </si>
  <si>
    <t>07.04.2021 16:02:10</t>
  </si>
  <si>
    <t>07.04.2021 16:02:12</t>
  </si>
  <si>
    <t>07.04.2021 16:02:13</t>
  </si>
  <si>
    <t>07.04.2021 16:02:15</t>
  </si>
  <si>
    <t>07.04.2021 16:02:16</t>
  </si>
  <si>
    <t>07.04.2021 16:02:18</t>
  </si>
  <si>
    <t>07.04.2021 16:02:45</t>
  </si>
  <si>
    <t>07.04.2021 16:02:46</t>
  </si>
  <si>
    <t>07.04.2021 16:02:48</t>
  </si>
  <si>
    <t>07.04.2021 16:02:49</t>
  </si>
  <si>
    <t>07.04.2021 16:02:51</t>
  </si>
  <si>
    <t>07.04.2021 16:02:52</t>
  </si>
  <si>
    <t>07.04.2021 16:02:54</t>
  </si>
  <si>
    <t>07.04.2021 16:02:55</t>
  </si>
  <si>
    <t>07.04.2021 16:03:06</t>
  </si>
  <si>
    <t>07.04.2021 16:03:07</t>
  </si>
  <si>
    <t>07.04.2021 16:03:10</t>
  </si>
  <si>
    <t>07.04.2021 16:03:24</t>
  </si>
  <si>
    <t>07.04.2021 16:03:25</t>
  </si>
  <si>
    <t>07.04.2021 16:03:27</t>
  </si>
  <si>
    <t>07.04.2021 16:03:28</t>
  </si>
  <si>
    <t>07.04.2021 16:03:30</t>
  </si>
  <si>
    <t>07.04.2021 16:03:31</t>
  </si>
  <si>
    <t>07.04.2021 16:03:33</t>
  </si>
  <si>
    <t>07.04.2021 16:03:34</t>
  </si>
  <si>
    <t>07.04.2021 16:03:36</t>
  </si>
  <si>
    <t>07.04.2021 16:04:12</t>
  </si>
  <si>
    <t>07.04.2021 16:04:13</t>
  </si>
  <si>
    <t>07.04.2021 16:04:15</t>
  </si>
  <si>
    <t>07.04.2021 16:04:18</t>
  </si>
  <si>
    <t>07.04.2021 16:04:19</t>
  </si>
  <si>
    <t>07.04.2021 16:04:21</t>
  </si>
  <si>
    <t>07.04.2021 16:04:24</t>
  </si>
  <si>
    <t>07.04.2021 16:04:25</t>
  </si>
  <si>
    <t>07.04.2021 16:04:27</t>
  </si>
  <si>
    <t>07.04.2021 16:04:28</t>
  </si>
  <si>
    <t>07.04.2021 16:04:30</t>
  </si>
  <si>
    <t>07.04.2021 16:04:33</t>
  </si>
  <si>
    <t>07.04.2021 16:04:45</t>
  </si>
  <si>
    <t>07.04.2021 16:04:46</t>
  </si>
  <si>
    <t>07.04.2021 16:04:48</t>
  </si>
  <si>
    <t>07.04.2021 16:04:49</t>
  </si>
  <si>
    <t>07.04.2021 16:04:51</t>
  </si>
  <si>
    <t>07.04.2021 16:04:52</t>
  </si>
  <si>
    <t>07.04.2021 16:05:22</t>
  </si>
  <si>
    <t>07.04.2021 16:05:24</t>
  </si>
  <si>
    <t>07.04.2021 16:05:25</t>
  </si>
  <si>
    <t>07.04.2021 16:05:27</t>
  </si>
  <si>
    <t>07.04.2021 16:05:28</t>
  </si>
  <si>
    <t>07.04.2021 16:05:30</t>
  </si>
  <si>
    <t>07.04.2021 16:05:31</t>
  </si>
  <si>
    <t>07.04.2021 16:05:33</t>
  </si>
  <si>
    <t>07.04.2021 16:07:01</t>
  </si>
  <si>
    <t>07.04.2021 16:07:03</t>
  </si>
  <si>
    <t>07.04.2021 16:07:04</t>
  </si>
  <si>
    <t>07.04.2021 16:07:06</t>
  </si>
  <si>
    <t>07.04.2021 16:07:07</t>
  </si>
  <si>
    <t>07.04.2021 16:07:09</t>
  </si>
  <si>
    <t>07.04.2021 16:07:10</t>
  </si>
  <si>
    <t>07.04.2021 16:07:12</t>
  </si>
  <si>
    <t>07.04.2021 16:07:13</t>
  </si>
  <si>
    <t>07.04.2021 16:07:15</t>
  </si>
  <si>
    <t>07.04.2021 16:07:16</t>
  </si>
  <si>
    <t>07.04.2021 16:08:30</t>
  </si>
  <si>
    <t>07.04.2021 16:08:31</t>
  </si>
  <si>
    <t>07.04.2021 16:08:33</t>
  </si>
  <si>
    <t>07.04.2021 16:08:34</t>
  </si>
  <si>
    <t>07.04.2021 16:08:36</t>
  </si>
  <si>
    <t>07.04.2021 16:08:37</t>
  </si>
  <si>
    <t>07.04.2021 16:08:39</t>
  </si>
  <si>
    <t>07.04.2021 16:08:40</t>
  </si>
  <si>
    <t>07.04.2021 16:09:19</t>
  </si>
  <si>
    <t>07.04.2021 16:09:21</t>
  </si>
  <si>
    <t>07.04.2021 16:09:24</t>
  </si>
  <si>
    <t>07.04.2021 16:09:25</t>
  </si>
  <si>
    <t>07.04.2021 16:09:27</t>
  </si>
  <si>
    <t>07.04.2021 16:09:28</t>
  </si>
  <si>
    <t>07.04.2021 16:09:30</t>
  </si>
  <si>
    <t>07.04.2021 16:10:39</t>
  </si>
  <si>
    <t>07.04.2021 16:10:40</t>
  </si>
  <si>
    <t>07.04.2021 16:10:42</t>
  </si>
  <si>
    <t>07.04.2021 16:10:43</t>
  </si>
  <si>
    <t>07.04.2021 16:10:45</t>
  </si>
  <si>
    <t>07.04.2021 16:10:46</t>
  </si>
  <si>
    <t>07.04.2021 16:10:48</t>
  </si>
  <si>
    <t>07.04.2021 16:10:49</t>
  </si>
  <si>
    <t>07.04.2021 16:10:52</t>
  </si>
  <si>
    <t>07.04.2021 16:10:54</t>
  </si>
  <si>
    <t>07.04.2021 16:10:55</t>
  </si>
  <si>
    <t>07.04.2021 16:10:57</t>
  </si>
  <si>
    <t>07.04.2021 16:10:58</t>
  </si>
  <si>
    <t>07.04.2021 16:11:00</t>
  </si>
  <si>
    <t>07.04.2021 16:11:01</t>
  </si>
  <si>
    <t>07.04.2021 16:12:34</t>
  </si>
  <si>
    <t>07.04.2021 16:12:36</t>
  </si>
  <si>
    <t>07.04.2021 16:12:37</t>
  </si>
  <si>
    <t>07.04.2021 16:12:39</t>
  </si>
  <si>
    <t>07.04.2021 16:12:40</t>
  </si>
  <si>
    <t>07.04.2021 16:12:42</t>
  </si>
  <si>
    <t>07.04.2021 16:12:43</t>
  </si>
  <si>
    <t>07.04.2021 16:12:45</t>
  </si>
  <si>
    <t>07.04.2021 16:14:04</t>
  </si>
  <si>
    <t>07.04.2021 16:14:06</t>
  </si>
  <si>
    <t>07.04.2021 16:14:07</t>
  </si>
  <si>
    <t>07.04.2021 16:14:09</t>
  </si>
  <si>
    <t>07.04.2021 16:14:10</t>
  </si>
  <si>
    <t>07.04.2021 16:15:10</t>
  </si>
  <si>
    <t>07.04.2021 16:15:12</t>
  </si>
  <si>
    <t>07.04.2021 16:15:13</t>
  </si>
  <si>
    <t>07.04.2021 16:15:15</t>
  </si>
  <si>
    <t>07.04.2021 16:15:16</t>
  </si>
  <si>
    <t>07.04.2021 16:15:18</t>
  </si>
  <si>
    <t>07.04.2021 16:15:19</t>
  </si>
  <si>
    <t>07.04.2021 16:15:21</t>
  </si>
  <si>
    <t>07.04.2021 16:15:25</t>
  </si>
  <si>
    <t>07.04.2021 16:15:27</t>
  </si>
  <si>
    <t>07.04.2021 16:15:28</t>
  </si>
  <si>
    <t>07.04.2021 16:15:30</t>
  </si>
  <si>
    <t>07.04.2021 16:15:31</t>
  </si>
  <si>
    <t>07.04.2021 16:15:33</t>
  </si>
  <si>
    <t>07.04.2021 16:15:34</t>
  </si>
  <si>
    <t>07.04.2021 16:15:36</t>
  </si>
  <si>
    <t>07.04.2021 16:16:04</t>
  </si>
  <si>
    <t>07.04.2021 16:16:06</t>
  </si>
  <si>
    <t>07.04.2021 16:16:07</t>
  </si>
  <si>
    <t>07.04.2021 16:16:09</t>
  </si>
  <si>
    <t>07.04.2021 16:16:10</t>
  </si>
  <si>
    <t>07.04.2021 16:16:12</t>
  </si>
  <si>
    <t>07.04.2021 16:16:13</t>
  </si>
  <si>
    <t>07.04.2021 16:17:09</t>
  </si>
  <si>
    <t>07.04.2021 16:17:10</t>
  </si>
  <si>
    <t>07.04.2021 16:17:12</t>
  </si>
  <si>
    <t>07.04.2021 16:17:13</t>
  </si>
  <si>
    <t>07.04.2021 16:17:15</t>
  </si>
  <si>
    <t>07.04.2021 16:17:16</t>
  </si>
  <si>
    <t>07.04.2021 16:17:18</t>
  </si>
  <si>
    <t>07.04.2021 16:17:19</t>
  </si>
  <si>
    <t>07.04.2021 16:17:21</t>
  </si>
  <si>
    <t>07.04.2021 16:18:00</t>
  </si>
  <si>
    <t>07.04.2021 16:18:01</t>
  </si>
  <si>
    <t>07.04.2021 16:18:04</t>
  </si>
  <si>
    <t>07.04.2021 16:18:10</t>
  </si>
  <si>
    <t>07.04.2021 16:18:13</t>
  </si>
  <si>
    <t>07.04.2021 16:18:49</t>
  </si>
  <si>
    <t>07.04.2021 16:18:51</t>
  </si>
  <si>
    <t>07.04.2021 16:18:52</t>
  </si>
  <si>
    <t>07.04.2021 16:18:54</t>
  </si>
  <si>
    <t>07.04.2021 16:18:55</t>
  </si>
  <si>
    <t>07.04.2021 16:18:57</t>
  </si>
  <si>
    <t>07.04.2021 16:19:00</t>
  </si>
  <si>
    <t>07.04.2021 16:19:09</t>
  </si>
  <si>
    <t>07.04.2021 16:19:10</t>
  </si>
  <si>
    <t>07.04.2021 16:19:12</t>
  </si>
  <si>
    <t>07.04.2021 16:19:13</t>
  </si>
  <si>
    <t>07.04.2021 16:19:15</t>
  </si>
  <si>
    <t>07.04.2021 16:19:16</t>
  </si>
  <si>
    <t>07.04.2021 16:19:18</t>
  </si>
  <si>
    <t>07.04.2021 16:19:57</t>
  </si>
  <si>
    <t>07.04.2021 16:20:00</t>
  </si>
  <si>
    <t>07.04.2021 16:24:09</t>
  </si>
  <si>
    <t>07.04.2021 16:24:10</t>
  </si>
  <si>
    <t>07.04.2021 16:24:12</t>
  </si>
  <si>
    <t>07.04.2021 16:24:13</t>
  </si>
  <si>
    <t>07.04.2021 16:24:15</t>
  </si>
  <si>
    <t>07.04.2021 16:24:16</t>
  </si>
  <si>
    <t>07.04.2021 16:24:18</t>
  </si>
  <si>
    <t>07.04.2021 16:24:19</t>
  </si>
  <si>
    <t>07.04.2021 16:26:51</t>
  </si>
  <si>
    <t>07.04.2021 16:26:52</t>
  </si>
  <si>
    <t>07.04.2021 16:26:54</t>
  </si>
  <si>
    <t>07.04.2021 16:26:55</t>
  </si>
  <si>
    <t>07.04.2021 16:26:57</t>
  </si>
  <si>
    <t>07.04.2021 16:26:59</t>
  </si>
  <si>
    <t>07.04.2021 16:27:02</t>
  </si>
  <si>
    <t>07.04.2021 16:27:03</t>
  </si>
  <si>
    <t>07.04.2021 16:27:05</t>
  </si>
  <si>
    <t>07.04.2021 16:27:06</t>
  </si>
  <si>
    <t>07.04.2021 16:27:09</t>
  </si>
  <si>
    <t>07.04.2021 16:27:11</t>
  </si>
  <si>
    <t>07.04.2021 16:27:12</t>
  </si>
  <si>
    <t>07.04.2021 16:27:14</t>
  </si>
  <si>
    <t>07.04.2021 16:27:15</t>
  </si>
  <si>
    <t>07.04.2021 16:27:17</t>
  </si>
  <si>
    <t>07.04.2021 16:27:18</t>
  </si>
  <si>
    <t>07.04.2021 16:28:06</t>
  </si>
  <si>
    <t>07.04.2021 16:28:07</t>
  </si>
  <si>
    <t>07.04.2021 16:28:09</t>
  </si>
  <si>
    <t>07.04.2021 16:28:10</t>
  </si>
  <si>
    <t>07.04.2021 16:28:12</t>
  </si>
  <si>
    <t>07.04.2021 16:28:13</t>
  </si>
  <si>
    <t>07.04.2021 16:28:15</t>
  </si>
  <si>
    <t>07.04.2021 16:30:06</t>
  </si>
  <si>
    <t>07.04.2021 16:30:07</t>
  </si>
  <si>
    <t>07.04.2021 16:30:09</t>
  </si>
  <si>
    <t>07.04.2021 16:30:10</t>
  </si>
  <si>
    <t>07.04.2021 16:30:12</t>
  </si>
  <si>
    <t>07.04.2021 16:30:13</t>
  </si>
  <si>
    <t>07.04.2021 16:30:15</t>
  </si>
  <si>
    <t>07.04.2021 16:30:16</t>
  </si>
  <si>
    <t>07.04.2021 16:30:18</t>
  </si>
  <si>
    <t>07.04.2021 16:31:10</t>
  </si>
  <si>
    <t>07.04.2021 16:31:12</t>
  </si>
  <si>
    <t>07.04.2021 16:31:13</t>
  </si>
  <si>
    <t>07.04.2021 16:31:15</t>
  </si>
  <si>
    <t>07.04.2021 16:31:16</t>
  </si>
  <si>
    <t>07.04.2021 16:31:18</t>
  </si>
  <si>
    <t>07.04.2021 16:31:19</t>
  </si>
  <si>
    <t>07.04.2021 16:31:21</t>
  </si>
  <si>
    <t>07.04.2021 16:34:21</t>
  </si>
  <si>
    <t>07.04.2021 16:34:22</t>
  </si>
  <si>
    <t>07.04.2021 16:34:24</t>
  </si>
  <si>
    <t>07.04.2021 16:34:25</t>
  </si>
  <si>
    <t>07.04.2021 16:34:27</t>
  </si>
  <si>
    <t>07.04.2021 16:34:28</t>
  </si>
  <si>
    <t>07.04.2021 16:34:30</t>
  </si>
  <si>
    <t>07.04.2021 16:34:31</t>
  </si>
  <si>
    <t>07.04.2021 16:34:33</t>
  </si>
  <si>
    <t>07.04.2021 16:35:27</t>
  </si>
  <si>
    <t>07.04.2021 16:35:28</t>
  </si>
  <si>
    <t>07.04.2021 16:35:31</t>
  </si>
  <si>
    <t>07.04.2021 16:35:33</t>
  </si>
  <si>
    <t>07.04.2021 16:35:34</t>
  </si>
  <si>
    <t>07.04.2021 16:35:36</t>
  </si>
  <si>
    <t>07.04.2021 16:35:37</t>
  </si>
  <si>
    <t>07.04.2021 16:35:48</t>
  </si>
  <si>
    <t>07.04.2021 16:35:49</t>
  </si>
  <si>
    <t>07.04.2021 16:35:51</t>
  </si>
  <si>
    <t>07.04.2021 16:35:52</t>
  </si>
  <si>
    <t>07.04.2021 16:35:54</t>
  </si>
  <si>
    <t>07.04.2021 16:35:55</t>
  </si>
  <si>
    <t>07.04.2021 16:35:57</t>
  </si>
  <si>
    <t>07.04.2021 16:35:58</t>
  </si>
  <si>
    <t>07.04.2021 16:36:03</t>
  </si>
  <si>
    <t>07.04.2021 16:36:04</t>
  </si>
  <si>
    <t>07.04.2021 16:36:06</t>
  </si>
  <si>
    <t>07.04.2021 16:36:07</t>
  </si>
  <si>
    <t>07.04.2021 16:36:09</t>
  </si>
  <si>
    <t>07.04.2021 16:36:10</t>
  </si>
  <si>
    <t>07.04.2021 16:36:12</t>
  </si>
  <si>
    <t>07.04.2021 16:36:13</t>
  </si>
  <si>
    <t>07.04.2021 16:36:15</t>
  </si>
  <si>
    <t>07.04.2021 16:36:16</t>
  </si>
  <si>
    <t>07.04.2021 16:36:18</t>
  </si>
  <si>
    <t>07.04.2021 16:36:19</t>
  </si>
  <si>
    <t>07.04.2021 16:36:21</t>
  </si>
  <si>
    <t>07.04.2021 16:36:38</t>
  </si>
  <si>
    <t>07.04.2021 16:36:39</t>
  </si>
  <si>
    <t>07.04.2021 16:36:41</t>
  </si>
  <si>
    <t>07.04.2021 16:36:42</t>
  </si>
  <si>
    <t>07.04.2021 16:36:44</t>
  </si>
  <si>
    <t>07.04.2021 16:36:45</t>
  </si>
  <si>
    <t>07.04.2021 16:36:47</t>
  </si>
  <si>
    <t>07.04.2021 16:36:48</t>
  </si>
  <si>
    <t>07.04.2021 16:36:50</t>
  </si>
  <si>
    <t>07.04.2021 16:36:57</t>
  </si>
  <si>
    <t>07.04.2021 16:36:59</t>
  </si>
  <si>
    <t>07.04.2021 16:37:00</t>
  </si>
  <si>
    <t>07.04.2021 16:37:02</t>
  </si>
  <si>
    <t>07.04.2021 16:37:03</t>
  </si>
  <si>
    <t>07.04.2021 16:37:05</t>
  </si>
  <si>
    <t>07.04.2021 16:37:06</t>
  </si>
  <si>
    <t>07.04.2021 16:37:21</t>
  </si>
  <si>
    <t>07.04.2021 16:37:23</t>
  </si>
  <si>
    <t>07.04.2021 16:37:24</t>
  </si>
  <si>
    <t>07.04.2021 16:37:26</t>
  </si>
  <si>
    <t>07.04.2021 16:37:27</t>
  </si>
  <si>
    <t>07.04.2021 16:37:29</t>
  </si>
  <si>
    <t>07.04.2021 16:37:30</t>
  </si>
  <si>
    <t>07.04.2021 16:37:32</t>
  </si>
  <si>
    <t>07.04.2021 16:37:33</t>
  </si>
  <si>
    <t>07.04.2021 16:38:04</t>
  </si>
  <si>
    <t>07.04.2021 16:38:10</t>
  </si>
  <si>
    <t>07.04.2021 16:38:12</t>
  </si>
  <si>
    <t>07.04.2021 16:38:13</t>
  </si>
  <si>
    <t>07.04.2021 16:38:15</t>
  </si>
  <si>
    <t>07.04.2021 16:38:16</t>
  </si>
  <si>
    <t>07.04.2021 16:38:18</t>
  </si>
  <si>
    <t>07.04.2021 16:38:19</t>
  </si>
  <si>
    <t>07.04.2021 16:38:21</t>
  </si>
  <si>
    <t>07.04.2021 16:38:22</t>
  </si>
  <si>
    <t>07.04.2021 16:38:24</t>
  </si>
  <si>
    <t>07.04.2021 16:38:48</t>
  </si>
  <si>
    <t>07.04.2021 16:41:25</t>
  </si>
  <si>
    <t>07.04.2021 16:41:27</t>
  </si>
  <si>
    <t>07.04.2021 16:41:28</t>
  </si>
  <si>
    <t>07.04.2021 16:41:30</t>
  </si>
  <si>
    <t>07.04.2021 16:41:31</t>
  </si>
  <si>
    <t>07.04.2021 16:41:33</t>
  </si>
  <si>
    <t>07.04.2021 16:41:34</t>
  </si>
  <si>
    <t>07.04.2021 16:44:07</t>
  </si>
  <si>
    <t>07.04.2021 16:44:09</t>
  </si>
  <si>
    <t>07.04.2021 16:44:10</t>
  </si>
  <si>
    <t>07.04.2021 16:44:12</t>
  </si>
  <si>
    <t>07.04.2021 16:44:13</t>
  </si>
  <si>
    <t>07.04.2021 16:44:15</t>
  </si>
  <si>
    <t>07.04.2021 16:44:16</t>
  </si>
  <si>
    <t>07.04.2021 16:45:31</t>
  </si>
  <si>
    <t>07.04.2021 16:45:33</t>
  </si>
  <si>
    <t>07.04.2021 16:45:34</t>
  </si>
  <si>
    <t>07.04.2021 16:45:36</t>
  </si>
  <si>
    <t>07.04.2021 16:45:37</t>
  </si>
  <si>
    <t>07.04.2021 16:45:39</t>
  </si>
  <si>
    <t>07.04.2021 16:47:33</t>
  </si>
  <si>
    <t>07.04.2021 16:47:36</t>
  </si>
  <si>
    <t>07.04.2021 16:47:37</t>
  </si>
  <si>
    <t>07.04.2021 16:47:39</t>
  </si>
  <si>
    <t>07.04.2021 16:47:40</t>
  </si>
  <si>
    <t>07.04.2021 16:47:42</t>
  </si>
  <si>
    <t>07.04.2021 16:47:43</t>
  </si>
  <si>
    <t>07.04.2021 16:47:45</t>
  </si>
  <si>
    <t>07.04.2021 16:48:13</t>
  </si>
  <si>
    <t>07.04.2021 16:48:15</t>
  </si>
  <si>
    <t>07.04.2021 16:48:16</t>
  </si>
  <si>
    <t>07.04.2021 16:48:18</t>
  </si>
  <si>
    <t>07.04.2021 16:48:19</t>
  </si>
  <si>
    <t>07.04.2021 16:48:21</t>
  </si>
  <si>
    <t>07.04.2021 16:48:22</t>
  </si>
  <si>
    <t>07.04.2021 16:48:24</t>
  </si>
  <si>
    <t>07.04.2021 16:48:25</t>
  </si>
  <si>
    <t>07.04.2021 16:49:19</t>
  </si>
  <si>
    <t>07.04.2021 16:49:21</t>
  </si>
  <si>
    <t>07.04.2021 16:49:22</t>
  </si>
  <si>
    <t>07.04.2021 16:49:24</t>
  </si>
  <si>
    <t>07.04.2021 16:49:25</t>
  </si>
  <si>
    <t>07.04.2021 16:49:27</t>
  </si>
  <si>
    <t>07.04.2021 16:49:28</t>
  </si>
  <si>
    <t>07.04.2021 16:49:30</t>
  </si>
  <si>
    <t>07.04.2021 16:50:03</t>
  </si>
  <si>
    <t>07.04.2021 16:50:04</t>
  </si>
  <si>
    <t>07.04.2021 16:50:06</t>
  </si>
  <si>
    <t>07.04.2021 16:50:07</t>
  </si>
  <si>
    <t>07.04.2021 16:50:09</t>
  </si>
  <si>
    <t>07.04.2021 16:50:12</t>
  </si>
  <si>
    <t>07.04.2021 16:50:13</t>
  </si>
  <si>
    <t>07.04.2021 16:50:15</t>
  </si>
  <si>
    <t>07.04.2021 16:50:16</t>
  </si>
  <si>
    <t>07.04.2021 16:50:21</t>
  </si>
  <si>
    <t>07.04.2021 16:50:22</t>
  </si>
  <si>
    <t>07.04.2021 16:50:24</t>
  </si>
  <si>
    <t>07.04.2021 16:50:27</t>
  </si>
  <si>
    <t>07.04.2021 16:50:33</t>
  </si>
  <si>
    <t>07.04.2021 16:50:34</t>
  </si>
  <si>
    <t>07.04.2021 16:50:36</t>
  </si>
  <si>
    <t>07.04.2021 16:50:37</t>
  </si>
  <si>
    <t>07.04.2021 16:50:39</t>
  </si>
  <si>
    <t>07.04.2021 16:50:40</t>
  </si>
  <si>
    <t>07.04.2021 16:50:42</t>
  </si>
  <si>
    <t>07.04.2021 16:50:43</t>
  </si>
  <si>
    <t>07.04.2021 16:50:45</t>
  </si>
  <si>
    <t>07.04.2021 16:50:46</t>
  </si>
  <si>
    <t>07.04.2021 16:52:16</t>
  </si>
  <si>
    <t>07.04.2021 16:52:18</t>
  </si>
  <si>
    <t>07.04.2021 16:52:19</t>
  </si>
  <si>
    <t>07.04.2021 16:52:21</t>
  </si>
  <si>
    <t>07.04.2021 16:52:22</t>
  </si>
  <si>
    <t>07.04.2021 16:52:24</t>
  </si>
  <si>
    <t>07.04.2021 16:52:25</t>
  </si>
  <si>
    <t>07.04.2021 16:52:27</t>
  </si>
  <si>
    <t>07.04.2021 16:52:28</t>
  </si>
  <si>
    <t>07.04.2021 16:52:30</t>
  </si>
  <si>
    <t>07.04.2021 16:52:31</t>
  </si>
  <si>
    <t>07.04.2021 16:52:33</t>
  </si>
  <si>
    <t>07.04.2021 16:52:34</t>
  </si>
  <si>
    <t>07.04.2021 16:52:36</t>
  </si>
  <si>
    <t>07.04.2021 16:52:37</t>
  </si>
  <si>
    <t>07.04.2021 16:52:39</t>
  </si>
  <si>
    <t>07.04.2021 16:53:31</t>
  </si>
  <si>
    <t>07.04.2021 16:53:33</t>
  </si>
  <si>
    <t>07.04.2021 16:53:34</t>
  </si>
  <si>
    <t>07.04.2021 16:53:36</t>
  </si>
  <si>
    <t>07.04.2021 16:53:37</t>
  </si>
  <si>
    <t>07.04.2021 16:53:39</t>
  </si>
  <si>
    <t>07.04.2021 16:53:40</t>
  </si>
  <si>
    <t>07.04.2021 16:53:57</t>
  </si>
  <si>
    <t>07.04.2021 16:53:59</t>
  </si>
  <si>
    <t>07.04.2021 16:54:00</t>
  </si>
  <si>
    <t>07.04.2021 16:54:01</t>
  </si>
  <si>
    <t>07.04.2021 16:54:03</t>
  </si>
  <si>
    <t>07.04.2021 16:54:04</t>
  </si>
  <si>
    <t>07.04.2021 16:54:06</t>
  </si>
  <si>
    <t>07.04.2021 16:54:07</t>
  </si>
  <si>
    <t>07.04.2021 16:54:09</t>
  </si>
  <si>
    <t>07.04.2021 16:54:18</t>
  </si>
  <si>
    <t>07.04.2021 16:54:20</t>
  </si>
  <si>
    <t>07.04.2021 16:54:21</t>
  </si>
  <si>
    <t>07.04.2021 16:54:23</t>
  </si>
  <si>
    <t>07.04.2021 16:54:24</t>
  </si>
  <si>
    <t>07.04.2021 16:54:26</t>
  </si>
  <si>
    <t>07.04.2021 16:54:27</t>
  </si>
  <si>
    <t>07.04.2021 16:55:24</t>
  </si>
  <si>
    <t>07.04.2021 16:55:25</t>
  </si>
  <si>
    <t>07.04.2021 16:55:27</t>
  </si>
  <si>
    <t>07.04.2021 16:55:28</t>
  </si>
  <si>
    <t>07.04.2021 16:55:30</t>
  </si>
  <si>
    <t>07.04.2021 16:55:31</t>
  </si>
  <si>
    <t>07.04.2021 16:55:33</t>
  </si>
  <si>
    <t>07.04.2021 16:55:34</t>
  </si>
  <si>
    <t>07.04.2021 16:55:48</t>
  </si>
  <si>
    <t>07.04.2021 16:55:49</t>
  </si>
  <si>
    <t>07.04.2021 16:55:51</t>
  </si>
  <si>
    <t>07.04.2021 16:55:52</t>
  </si>
  <si>
    <t>07.04.2021 16:55:54</t>
  </si>
  <si>
    <t>07.04.2021 16:55:55</t>
  </si>
  <si>
    <t>07.04.2021 16:55:57</t>
  </si>
  <si>
    <t>07.04.2021 16:55:58</t>
  </si>
  <si>
    <t>07.04.2021 16:56:00</t>
  </si>
  <si>
    <t>07.04.2021 16:56:01</t>
  </si>
  <si>
    <t>07.04.2021 16:56:03</t>
  </si>
  <si>
    <t>07.04.2021 16:56:04</t>
  </si>
  <si>
    <t>07.04.2021 16:56:06</t>
  </si>
  <si>
    <t>07.04.2021 17:00:36</t>
  </si>
  <si>
    <t>07.04.2021 17:00:37</t>
  </si>
  <si>
    <t>07.04.2021 17:00:39</t>
  </si>
  <si>
    <t>07.04.2021 17:00:40</t>
  </si>
  <si>
    <t>07.04.2021 17:00:42</t>
  </si>
  <si>
    <t>07.04.2021 17:00:43</t>
  </si>
  <si>
    <t>07.04.2021 17:00:45</t>
  </si>
  <si>
    <t>07.04.2021 17:00:46</t>
  </si>
  <si>
    <t>07.04.2021 17:02:43</t>
  </si>
  <si>
    <t>07.04.2021 17:02:45</t>
  </si>
  <si>
    <t>07.04.2021 17:02:46</t>
  </si>
  <si>
    <t>07.04.2021 17:02:48</t>
  </si>
  <si>
    <t>07.04.2021 17:02:49</t>
  </si>
  <si>
    <t>07.04.2021 17:02:51</t>
  </si>
  <si>
    <t>07.04.2021 17:02:52</t>
  </si>
  <si>
    <t>07.04.2021 17:04:52</t>
  </si>
  <si>
    <t>07.04.2021 17:04:54</t>
  </si>
  <si>
    <t>07.04.2021 17:04:56</t>
  </si>
  <si>
    <t>07.04.2021 17:04:57</t>
  </si>
  <si>
    <t>07.04.2021 17:04:59</t>
  </si>
  <si>
    <t>07.04.2021 17:05:00</t>
  </si>
  <si>
    <t>07.04.2021 17:05:02</t>
  </si>
  <si>
    <t>07.04.2021 17:06:19</t>
  </si>
  <si>
    <t>07.04.2021 17:06:21</t>
  </si>
  <si>
    <t>07.04.2021 17:06:22</t>
  </si>
  <si>
    <t>07.04.2021 17:06:24</t>
  </si>
  <si>
    <t>07.04.2021 17:06:25</t>
  </si>
  <si>
    <t>07.04.2021 17:06:27</t>
  </si>
  <si>
    <t>07.04.2021 17:06:28</t>
  </si>
  <si>
    <t>07.04.2021 17:06:30</t>
  </si>
  <si>
    <t>07.04.2021 17:06:31</t>
  </si>
  <si>
    <t>07.04.2021 17:09:16</t>
  </si>
  <si>
    <t>07.04.2021 17:09:18</t>
  </si>
  <si>
    <t>07.04.2021 17:09:19</t>
  </si>
  <si>
    <t>07.04.2021 17:09:21</t>
  </si>
  <si>
    <t>07.04.2021 17:09:22</t>
  </si>
  <si>
    <t>07.04.2021 17:09:25</t>
  </si>
  <si>
    <t>07.04.2021 17:12:40</t>
  </si>
  <si>
    <t>07.04.2021 17:12:43</t>
  </si>
  <si>
    <t>07.04.2021 17:12:45</t>
  </si>
  <si>
    <t>07.04.2021 17:12:46</t>
  </si>
  <si>
    <t>07.04.2021 17:12:48</t>
  </si>
  <si>
    <t>07.04.2021 17:12:49</t>
  </si>
  <si>
    <t>07.04.2021 17:15:19</t>
  </si>
  <si>
    <t>07.04.2021 17:15:21</t>
  </si>
  <si>
    <t>07.04.2021 17:15:22</t>
  </si>
  <si>
    <t>07.04.2021 17:15:24</t>
  </si>
  <si>
    <t>07.04.2021 17:15:25</t>
  </si>
  <si>
    <t>07.04.2021 17:15:27</t>
  </si>
  <si>
    <t>07.04.2021 17:15:28</t>
  </si>
  <si>
    <t>07.04.2021 17:17:50</t>
  </si>
  <si>
    <t>07.04.2021 17:17:51</t>
  </si>
  <si>
    <t>07.04.2021 17:17:54</t>
  </si>
  <si>
    <t>07.04.2021 17:17:55</t>
  </si>
  <si>
    <t>07.04.2021 17:17:57</t>
  </si>
  <si>
    <t>07.04.2021 17:17:58</t>
  </si>
  <si>
    <t>07.04.2021 17:18:02</t>
  </si>
  <si>
    <t>07.04.2021 17:18:03</t>
  </si>
  <si>
    <t>07.04.2021 17:18:05</t>
  </si>
  <si>
    <t>07.04.2021 17:18:57</t>
  </si>
  <si>
    <t>07.04.2021 17:18:59</t>
  </si>
  <si>
    <t>07.04.2021 17:19:00</t>
  </si>
  <si>
    <t>07.04.2021 17:19:02</t>
  </si>
  <si>
    <t>07.04.2021 17:19:03</t>
  </si>
  <si>
    <t>07.04.2021 17:20:54</t>
  </si>
  <si>
    <t>07.04.2021 17:20:56</t>
  </si>
  <si>
    <t>07.04.2021 17:20:57</t>
  </si>
  <si>
    <t>07.04.2021 17:20:59</t>
  </si>
  <si>
    <t>07.04.2021 17:21:00</t>
  </si>
  <si>
    <t>07.04.2021 17:21:05</t>
  </si>
  <si>
    <t>07.04.2021 17:21:06</t>
  </si>
  <si>
    <t>07.04.2021 17:21:08</t>
  </si>
  <si>
    <t>07.04.2021 17:21:09</t>
  </si>
  <si>
    <t>07.04.2021 17:21:11</t>
  </si>
  <si>
    <t>07.04.2021 17:21:12</t>
  </si>
  <si>
    <t>07.04.2021 17:21:14</t>
  </si>
  <si>
    <t>07.04.2021 17:21:15</t>
  </si>
  <si>
    <t>07.04.2021 17:27:33</t>
  </si>
  <si>
    <t>07.04.2021 17:27:34</t>
  </si>
  <si>
    <t>07.04.2021 17:27:36</t>
  </si>
  <si>
    <t>07.04.2021 17:27:37</t>
  </si>
  <si>
    <t>07.04.2021 17:27:40</t>
  </si>
  <si>
    <t>07.04.2021 17:27:42</t>
  </si>
  <si>
    <t>07.04.2021 17:27:43</t>
  </si>
  <si>
    <t>07.04.2021 17:27:45</t>
  </si>
  <si>
    <t>07.04.2021 17:29:15</t>
  </si>
  <si>
    <t>07.04.2021 17:29:16</t>
  </si>
  <si>
    <t>07.04.2021 17:29:18</t>
  </si>
  <si>
    <t>07.04.2021 17:29:19</t>
  </si>
  <si>
    <t>07.04.2021 17:29:21</t>
  </si>
  <si>
    <t>07.04.2021 17:29:22</t>
  </si>
  <si>
    <t>07.04.2021 17:29:24</t>
  </si>
  <si>
    <t>07.04.2021 17:29:27</t>
  </si>
  <si>
    <t>07.04.2021 17:29:28</t>
  </si>
  <si>
    <t>07.04.2021 17:29:30</t>
  </si>
  <si>
    <t>07.04.2021 17:29:31</t>
  </si>
  <si>
    <t>07.04.2021 17:29:33</t>
  </si>
  <si>
    <t>07.04.2021 17:29:34</t>
  </si>
  <si>
    <t>07.04.2021 17:30:18</t>
  </si>
  <si>
    <t>07.04.2021 17:30:19</t>
  </si>
  <si>
    <t>07.04.2021 17:30:21</t>
  </si>
  <si>
    <t>07.04.2021 17:30:22</t>
  </si>
  <si>
    <t>07.04.2021 17:30:24</t>
  </si>
  <si>
    <t>07.04.2021 17:30:25</t>
  </si>
  <si>
    <t>07.04.2021 17:37:40</t>
  </si>
  <si>
    <t>07.04.2021 17:37:42</t>
  </si>
  <si>
    <t>07.04.2021 17:37:43</t>
  </si>
  <si>
    <t>07.04.2021 17:37:46</t>
  </si>
  <si>
    <t>07.04.2021 17:37:48</t>
  </si>
  <si>
    <t>07.04.2021 17:37:49</t>
  </si>
  <si>
    <t>07.04.2021 17:37:51</t>
  </si>
  <si>
    <t>07.04.2021 17:37:52</t>
  </si>
  <si>
    <t>07.04.2021 17:37:54</t>
  </si>
  <si>
    <t>07.04.2021 17:37:55</t>
  </si>
  <si>
    <t>07.04.2021 17:38:08</t>
  </si>
  <si>
    <t>07.04.2021 17:38:09</t>
  </si>
  <si>
    <t>07.04.2021 17:38:11</t>
  </si>
  <si>
    <t>07.04.2021 17:38:12</t>
  </si>
  <si>
    <t>07.04.2021 17:38:14</t>
  </si>
  <si>
    <t>07.04.2021 17:38:15</t>
  </si>
  <si>
    <t>07.04.2021 17:38:17</t>
  </si>
  <si>
    <t>07.04.2021 17:38:18</t>
  </si>
  <si>
    <t>07.04.2021 17:38:20</t>
  </si>
  <si>
    <t>07.04.2021 17:38:53</t>
  </si>
  <si>
    <t>07.04.2021 17:38:54</t>
  </si>
  <si>
    <t>07.04.2021 17:38:56</t>
  </si>
  <si>
    <t>07.04.2021 17:38:57</t>
  </si>
  <si>
    <t>07.04.2021 17:38:59</t>
  </si>
  <si>
    <t>07.04.2021 17:39:00</t>
  </si>
  <si>
    <t>07.04.2021 17:39:02</t>
  </si>
  <si>
    <t>07.04.2021 17:40:04</t>
  </si>
  <si>
    <t>07.04.2021 17:40:06</t>
  </si>
  <si>
    <t>07.04.2021 17:40:07</t>
  </si>
  <si>
    <t>07.04.2021 17:40:09</t>
  </si>
  <si>
    <t>07.04.2021 17:40:10</t>
  </si>
  <si>
    <t>07.04.2021 17:40:12</t>
  </si>
  <si>
    <t>07.04.2021 17:40:13</t>
  </si>
  <si>
    <t>07.04.2021 17:40:27</t>
  </si>
  <si>
    <t>07.04.2021 17:40:28</t>
  </si>
  <si>
    <t>07.04.2021 17:40:30</t>
  </si>
  <si>
    <t>07.04.2021 17:40:31</t>
  </si>
  <si>
    <t>07.04.2021 17:40:33</t>
  </si>
  <si>
    <t>07.04.2021 17:40:34</t>
  </si>
  <si>
    <t>07.04.2021 17:40:36</t>
  </si>
  <si>
    <t>07.04.2021 17:40:37</t>
  </si>
  <si>
    <t>07.04.2021 17:40:39</t>
  </si>
  <si>
    <t>07.04.2021 17:40:40</t>
  </si>
  <si>
    <t>07.04.2021 17:41:09</t>
  </si>
  <si>
    <t>07.04.2021 17:41:10</t>
  </si>
  <si>
    <t>07.04.2021 17:41:12</t>
  </si>
  <si>
    <t>07.04.2021 17:41:13</t>
  </si>
  <si>
    <t>07.04.2021 17:41:15</t>
  </si>
  <si>
    <t>07.04.2021 17:41:16</t>
  </si>
  <si>
    <t>07.04.2021 17:41:18</t>
  </si>
  <si>
    <t>07.04.2021 17:43:43</t>
  </si>
  <si>
    <t>07.04.2021 17:43:45</t>
  </si>
  <si>
    <t>07.04.2021 17:43:46</t>
  </si>
  <si>
    <t>07.04.2021 17:43:48</t>
  </si>
  <si>
    <t>07.04.2021 17:43:49</t>
  </si>
  <si>
    <t>07.04.2021 17:43:51</t>
  </si>
  <si>
    <t>07.04.2021 17:43:52</t>
  </si>
  <si>
    <t>07.04.2021 17:46:12</t>
  </si>
  <si>
    <t>07.04.2021 17:46:13</t>
  </si>
  <si>
    <t>07.04.2021 17:46:15</t>
  </si>
  <si>
    <t>07.04.2021 17:46:16</t>
  </si>
  <si>
    <t>07.04.2021 17:46:18</t>
  </si>
  <si>
    <t>07.04.2021 17:46:19</t>
  </si>
  <si>
    <t>07.04.2021 17:46:21</t>
  </si>
  <si>
    <t>07.04.2021 17:46:25</t>
  </si>
  <si>
    <t>07.04.2021 17:46:27</t>
  </si>
  <si>
    <t>07.04.2021 17:46:28</t>
  </si>
  <si>
    <t>07.04.2021 17:46:30</t>
  </si>
  <si>
    <t>07.04.2021 17:46:31</t>
  </si>
  <si>
    <t>07.04.2021 17:46:33</t>
  </si>
  <si>
    <t>07.04.2021 17:46:34</t>
  </si>
  <si>
    <t>07.04.2021 17:46:36</t>
  </si>
  <si>
    <t>07.04.2021 17:46:37</t>
  </si>
  <si>
    <t>07.04.2021 17:46:39</t>
  </si>
  <si>
    <t>07.04.2021 17:46:43</t>
  </si>
  <si>
    <t>07.04.2021 17:47:28</t>
  </si>
  <si>
    <t>07.04.2021 17:47:30</t>
  </si>
  <si>
    <t>07.04.2021 17:47:31</t>
  </si>
  <si>
    <t>07.04.2021 17:47:33</t>
  </si>
  <si>
    <t>07.04.2021 17:47:34</t>
  </si>
  <si>
    <t>07.04.2021 17:47:36</t>
  </si>
  <si>
    <t>07.04.2021 17:49:16</t>
  </si>
  <si>
    <t>07.04.2021 17:49:18</t>
  </si>
  <si>
    <t>07.04.2021 17:49:19</t>
  </si>
  <si>
    <t>07.04.2021 17:49:21</t>
  </si>
  <si>
    <t>07.04.2021 17:49:22</t>
  </si>
  <si>
    <t>07.04.2021 17:49:24</t>
  </si>
  <si>
    <t>07.04.2021 17:49:25</t>
  </si>
  <si>
    <t>07.04.2021 17:50:07</t>
  </si>
  <si>
    <t>07.04.2021 17:50:09</t>
  </si>
  <si>
    <t>07.04.2021 17:50:10</t>
  </si>
  <si>
    <t>07.04.2021 17:50:12</t>
  </si>
  <si>
    <t>07.04.2021 17:50:13</t>
  </si>
  <si>
    <t>07.04.2021 17:50:15</t>
  </si>
  <si>
    <t>07.04.2021 17:50:16</t>
  </si>
  <si>
    <t>07.04.2021 17:50:42</t>
  </si>
  <si>
    <t>07.04.2021 17:50:43</t>
  </si>
  <si>
    <t>07.04.2021 17:50:45</t>
  </si>
  <si>
    <t>07.04.2021 17:50:46</t>
  </si>
  <si>
    <t>07.04.2021 17:50:48</t>
  </si>
  <si>
    <t>07.04.2021 17:50:49</t>
  </si>
  <si>
    <t>07.04.2021 17:50:51</t>
  </si>
  <si>
    <t>07.04.2021 17:51:07</t>
  </si>
  <si>
    <t>07.04.2021 17:51:09</t>
  </si>
  <si>
    <t>07.04.2021 17:51:10</t>
  </si>
  <si>
    <t>07.04.2021 17:51:12</t>
  </si>
  <si>
    <t>07.04.2021 17:51:13</t>
  </si>
  <si>
    <t>07.04.2021 17:51:15</t>
  </si>
  <si>
    <t>07.04.2021 17:51:16</t>
  </si>
  <si>
    <t>07.04.2021 17:52:54</t>
  </si>
  <si>
    <t>07.04.2021 17:52:56</t>
  </si>
  <si>
    <t>07.04.2021 17:52:57</t>
  </si>
  <si>
    <t>07.04.2021 17:52:59</t>
  </si>
  <si>
    <t>07.04.2021 17:53:00</t>
  </si>
  <si>
    <t>07.04.2021 17:53:02</t>
  </si>
  <si>
    <t>07.04.2021 17:53:03</t>
  </si>
  <si>
    <t>07.04.2021 17:53:42</t>
  </si>
  <si>
    <t>07.04.2021 17:53:44</t>
  </si>
  <si>
    <t>07.04.2021 17:53:45</t>
  </si>
  <si>
    <t>07.04.2021 17:53:47</t>
  </si>
  <si>
    <t>07.04.2021 17:53:48</t>
  </si>
  <si>
    <t>07.04.2021 17:53:50</t>
  </si>
  <si>
    <t>07.04.2021 17:53:51</t>
  </si>
  <si>
    <t>07.04.2021 17:53:53</t>
  </si>
  <si>
    <t>07.04.2021 17:54:46</t>
  </si>
  <si>
    <t>07.04.2021 17:54:48</t>
  </si>
  <si>
    <t>07.04.2021 17:54:49</t>
  </si>
  <si>
    <t>07.04.2021 17:54:51</t>
  </si>
  <si>
    <t>07.04.2021 17:54:52</t>
  </si>
  <si>
    <t>07.04.2021 17:54:54</t>
  </si>
  <si>
    <t>07.04.2021 17:54:55</t>
  </si>
  <si>
    <t>07.04.2021 17:54:57</t>
  </si>
  <si>
    <t>07.04.2021 17:54:58</t>
  </si>
  <si>
    <t>07.04.2021 17:56:06</t>
  </si>
  <si>
    <t>07.04.2021 17:56:07</t>
  </si>
  <si>
    <t>07.04.2021 17:56:09</t>
  </si>
  <si>
    <t>07.04.2021 17:56:10</t>
  </si>
  <si>
    <t>07.04.2021 17:56:12</t>
  </si>
  <si>
    <t>07.04.2021 17:56:13</t>
  </si>
  <si>
    <t>07.04.2021 17:56:15</t>
  </si>
  <si>
    <t>07.04.2021 17:56:16</t>
  </si>
  <si>
    <t>07.04.2021 17:58:09</t>
  </si>
  <si>
    <t>07.04.2021 17:58:10</t>
  </si>
  <si>
    <t>07.04.2021 17:58:12</t>
  </si>
  <si>
    <t>07.04.2021 17:58:15</t>
  </si>
  <si>
    <t>07.04.2021 17:58:16</t>
  </si>
  <si>
    <t>07.04.2021 17:58:18</t>
  </si>
  <si>
    <t>07.04.2021 17:58:19</t>
  </si>
  <si>
    <t>07.04.2021 17:58:21</t>
  </si>
  <si>
    <t>07.04.2021 17:58:22</t>
  </si>
  <si>
    <t>07.04.2021 17:58:24</t>
  </si>
  <si>
    <t>07.04.2021 17:58:25</t>
  </si>
  <si>
    <t>07.04.2021 17:58:27</t>
  </si>
  <si>
    <t>07.04.2021 17:58:28</t>
  </si>
  <si>
    <t>07.04.2021 17:58:30</t>
  </si>
  <si>
    <t>07.04.2021 17:59:22</t>
  </si>
  <si>
    <t>07.04.2021 17:59:24</t>
  </si>
  <si>
    <t>07.04.2021 17:59:25</t>
  </si>
  <si>
    <t>07.04.2021 17:59:27</t>
  </si>
  <si>
    <t>07.04.2021 17:59:30</t>
  </si>
  <si>
    <t>07.04.2021 17:59:31</t>
  </si>
  <si>
    <t>07.04.2021 17:59:33</t>
  </si>
  <si>
    <t>07.04.2021 18:00:52</t>
  </si>
  <si>
    <t>07.04.2021 18:00:54</t>
  </si>
  <si>
    <t>07.04.2021 18:00:55</t>
  </si>
  <si>
    <t>07.04.2021 18:00:57</t>
  </si>
  <si>
    <t>07.04.2021 18:00:59</t>
  </si>
  <si>
    <t>07.04.2021 18:01:00</t>
  </si>
  <si>
    <t>07.04.2021 18:01:02</t>
  </si>
  <si>
    <t>07.04.2021 18:01:32</t>
  </si>
  <si>
    <t>07.04.2021 18:01:33</t>
  </si>
  <si>
    <t>07.04.2021 18:01:35</t>
  </si>
  <si>
    <t>07.04.2021 18:01:36</t>
  </si>
  <si>
    <t>07.04.2021 18:01:38</t>
  </si>
  <si>
    <t>07.04.2021 18:01:39</t>
  </si>
  <si>
    <t>07.04.2021 18:01:41</t>
  </si>
  <si>
    <t>07.04.2021 18:01:42</t>
  </si>
  <si>
    <t>07.04.2021 18:05:51</t>
  </si>
  <si>
    <t>07.04.2021 18:05:52</t>
  </si>
  <si>
    <t>07.04.2021 18:05:54</t>
  </si>
  <si>
    <t>07.04.2021 18:05:55</t>
  </si>
  <si>
    <t>07.04.2021 18:05:57</t>
  </si>
  <si>
    <t>07.04.2021 18:05:59</t>
  </si>
  <si>
    <t>07.04.2021 18:06:05</t>
  </si>
  <si>
    <t>07.04.2021 18:06:06</t>
  </si>
  <si>
    <t>07.04.2021 18:06:08</t>
  </si>
  <si>
    <t>07.04.2021 18:06:09</t>
  </si>
  <si>
    <t>07.04.2021 18:06:11</t>
  </si>
  <si>
    <t>07.04.2021 18:06:12</t>
  </si>
  <si>
    <t>07.04.2021 18:06:14</t>
  </si>
  <si>
    <t>07.04.2021 18:06:36</t>
  </si>
  <si>
    <t>07.04.2021 18:06:38</t>
  </si>
  <si>
    <t>07.04.2021 18:06:39</t>
  </si>
  <si>
    <t>07.04.2021 18:06:41</t>
  </si>
  <si>
    <t>07.04.2021 18:06:42</t>
  </si>
  <si>
    <t>07.04.2021 18:06:44</t>
  </si>
  <si>
    <t>07.04.2021 18:06:45</t>
  </si>
  <si>
    <t>07.04.2021 18:09:12</t>
  </si>
  <si>
    <t>07.04.2021 18:09:13</t>
  </si>
  <si>
    <t>07.04.2021 18:09:15</t>
  </si>
  <si>
    <t>07.04.2021 18:09:16</t>
  </si>
  <si>
    <t>07.04.2021 18:09:18</t>
  </si>
  <si>
    <t>07.04.2021 18:09:19</t>
  </si>
  <si>
    <t>07.04.2021 18:09:21</t>
  </si>
  <si>
    <t>07.04.2021 18:10:54</t>
  </si>
  <si>
    <t>07.04.2021 18:10:56</t>
  </si>
  <si>
    <t>07.04.2021 18:10:57</t>
  </si>
  <si>
    <t>07.04.2021 18:10:59</t>
  </si>
  <si>
    <t>07.04.2021 18:11:00</t>
  </si>
  <si>
    <t>07.04.2021 18:11:02</t>
  </si>
  <si>
    <t>07.04.2021 18:11:03</t>
  </si>
  <si>
    <t>07.04.2021 18:11:05</t>
  </si>
  <si>
    <t>07.04.2021 18:11:06</t>
  </si>
  <si>
    <t>07.04.2021 18:11:09</t>
  </si>
  <si>
    <t>07.04.2021 18:11:11</t>
  </si>
  <si>
    <t>07.04.2021 18:11:12</t>
  </si>
  <si>
    <t>07.04.2021 18:11:14</t>
  </si>
  <si>
    <t>07.04.2021 18:11:15</t>
  </si>
  <si>
    <t>07.04.2021 18:11:17</t>
  </si>
  <si>
    <t>07.04.2021 18:11:18</t>
  </si>
  <si>
    <t>07.04.2021 18:11:47</t>
  </si>
  <si>
    <t>07.04.2021 18:11:48</t>
  </si>
  <si>
    <t>07.04.2021 18:11:50</t>
  </si>
  <si>
    <t>07.04.2021 18:11:51</t>
  </si>
  <si>
    <t>07.04.2021 18:11:53</t>
  </si>
  <si>
    <t>07.04.2021 18:12:24</t>
  </si>
  <si>
    <t>07.04.2021 18:12:25</t>
  </si>
  <si>
    <t>07.04.2021 18:12:27</t>
  </si>
  <si>
    <t>07.04.2021 18:12:28</t>
  </si>
  <si>
    <t>07.04.2021 18:12:30</t>
  </si>
  <si>
    <t>07.04.2021 18:12:31</t>
  </si>
  <si>
    <t>07.04.2021 18:12:33</t>
  </si>
  <si>
    <t>07.04.2021 18:12:34</t>
  </si>
  <si>
    <t>07.04.2021 18:12:36</t>
  </si>
  <si>
    <t>07.04.2021 18:12:37</t>
  </si>
  <si>
    <t>07.04.2021 18:12:39</t>
  </si>
  <si>
    <t>07.04.2021 18:12:40</t>
  </si>
  <si>
    <t>07.04.2021 18:12:42</t>
  </si>
  <si>
    <t>07.04.2021 18:13:18</t>
  </si>
  <si>
    <t>07.04.2021 18:13:19</t>
  </si>
  <si>
    <t>07.04.2021 18:13:21</t>
  </si>
  <si>
    <t>07.04.2021 18:13:22</t>
  </si>
  <si>
    <t>07.04.2021 18:13:24</t>
  </si>
  <si>
    <t>07.04.2021 18:13:25</t>
  </si>
  <si>
    <t>07.04.2021 18:13:27</t>
  </si>
  <si>
    <t>07.04.2021 18:13:28</t>
  </si>
  <si>
    <t>07.04.2021 18:13:30</t>
  </si>
  <si>
    <t>07.04.2021 18:13:31</t>
  </si>
  <si>
    <t>07.04.2021 18:14:39</t>
  </si>
  <si>
    <t>07.04.2021 18:14:40</t>
  </si>
  <si>
    <t>07.04.2021 18:14:42</t>
  </si>
  <si>
    <t>07.04.2021 18:14:43</t>
  </si>
  <si>
    <t>07.04.2021 18:14:45</t>
  </si>
  <si>
    <t>07.04.2021 18:14:46</t>
  </si>
  <si>
    <t>07.04.2021 18:14:48</t>
  </si>
  <si>
    <t>07.04.2021 18:14:49</t>
  </si>
  <si>
    <t>07.04.2021 18:15:36</t>
  </si>
  <si>
    <t>07.04.2021 18:15:37</t>
  </si>
  <si>
    <t>07.04.2021 18:15:39</t>
  </si>
  <si>
    <t>07.04.2021 18:15:40</t>
  </si>
  <si>
    <t>07.04.2021 18:15:42</t>
  </si>
  <si>
    <t>07.04.2021 18:15:43</t>
  </si>
  <si>
    <t>07.04.2021 18:15:46</t>
  </si>
  <si>
    <t>07.04.2021 18:15:48</t>
  </si>
  <si>
    <t>07.04.2021 18:15:49</t>
  </si>
  <si>
    <t>07.04.2021 18:17:24</t>
  </si>
  <si>
    <t>07.04.2021 18:17:25</t>
  </si>
  <si>
    <t>07.04.2021 18:17:27</t>
  </si>
  <si>
    <t>07.04.2021 18:17:28</t>
  </si>
  <si>
    <t>07.04.2021 18:17:30</t>
  </si>
  <si>
    <t>07.04.2021 18:17:31</t>
  </si>
  <si>
    <t>07.04.2021 18:17:33</t>
  </si>
  <si>
    <t>07.04.2021 18:17:34</t>
  </si>
  <si>
    <t>07.04.2021 18:17:36</t>
  </si>
  <si>
    <t>07.04.2021 18:22:00</t>
  </si>
  <si>
    <t>07.04.2021 18:22:01</t>
  </si>
  <si>
    <t>07.04.2021 18:22:03</t>
  </si>
  <si>
    <t>07.04.2021 18:22:04</t>
  </si>
  <si>
    <t>07.04.2021 18:22:06</t>
  </si>
  <si>
    <t>07.04.2021 18:22:07</t>
  </si>
  <si>
    <t>07.04.2021 18:22:09</t>
  </si>
  <si>
    <t>07.04.2021 18:22:10</t>
  </si>
  <si>
    <t>07.04.2021 18:23:18</t>
  </si>
  <si>
    <t>07.04.2021 18:23:19</t>
  </si>
  <si>
    <t>07.04.2021 18:23:21</t>
  </si>
  <si>
    <t>07.04.2021 18:23:22</t>
  </si>
  <si>
    <t>07.04.2021 18:23:24</t>
  </si>
  <si>
    <t>07.04.2021 18:23:25</t>
  </si>
  <si>
    <t>07.04.2021 18:23:27</t>
  </si>
  <si>
    <t>07.04.2021 18:23:28</t>
  </si>
  <si>
    <t>07.04.2021 18:28:59</t>
  </si>
  <si>
    <t>07.04.2021 18:29:00</t>
  </si>
  <si>
    <t>07.04.2021 18:29:02</t>
  </si>
  <si>
    <t>07.04.2021 18:29:03</t>
  </si>
  <si>
    <t>07.04.2021 18:29:05</t>
  </si>
  <si>
    <t>07.04.2021 18:29:06</t>
  </si>
  <si>
    <t>07.04.2021 18:29:08</t>
  </si>
  <si>
    <t>07.04.2021 18:29:09</t>
  </si>
  <si>
    <t>07.04.2021 18:29:11</t>
  </si>
  <si>
    <t>07.04.2021 18:29:12</t>
  </si>
  <si>
    <t>07.04.2021 18:29:14</t>
  </si>
  <si>
    <t>07.04.2021 18:29:15</t>
  </si>
  <si>
    <t>07.04.2021 18:31:57</t>
  </si>
  <si>
    <t>07.04.2021 18:31:59</t>
  </si>
  <si>
    <t>07.04.2021 18:32:00</t>
  </si>
  <si>
    <t>07.04.2021 18:32:02</t>
  </si>
  <si>
    <t>07.04.2021 18:32:03</t>
  </si>
  <si>
    <t>07.04.2021 18:32:05</t>
  </si>
  <si>
    <t>07.04.2021 18:33:31</t>
  </si>
  <si>
    <t>07.04.2021 18:33:33</t>
  </si>
  <si>
    <t>07.04.2021 18:33:34</t>
  </si>
  <si>
    <t>07.04.2021 18:33:36</t>
  </si>
  <si>
    <t>07.04.2021 18:33:37</t>
  </si>
  <si>
    <t>07.04.2021 18:33:39</t>
  </si>
  <si>
    <t>07.04.2021 18:33:40</t>
  </si>
  <si>
    <t>07.04.2021 18:40:06</t>
  </si>
  <si>
    <t>07.04.2021 18:40:07</t>
  </si>
  <si>
    <t>07.04.2021 18:40:09</t>
  </si>
  <si>
    <t>07.04.2021 18:40:10</t>
  </si>
  <si>
    <t>07.04.2021 18:40:12</t>
  </si>
  <si>
    <t>07.04.2021 18:40:13</t>
  </si>
  <si>
    <t>07.04.2021 18:41:59</t>
  </si>
  <si>
    <t>07.04.2021 18:42:00</t>
  </si>
  <si>
    <t>07.04.2021 18:42:02</t>
  </si>
  <si>
    <t>07.04.2021 18:42:03</t>
  </si>
  <si>
    <t>07.04.2021 18:42:05</t>
  </si>
  <si>
    <t>07.04.2021 18:42:06</t>
  </si>
  <si>
    <t>07.04.2021 18:42:08</t>
  </si>
  <si>
    <t>07.04.2021 18:42:09</t>
  </si>
  <si>
    <t>07.04.2021 18:48:59</t>
  </si>
  <si>
    <t>07.04.2021 18:49:00</t>
  </si>
  <si>
    <t>07.04.2021 18:49:02</t>
  </si>
  <si>
    <t>07.04.2021 18:49:03</t>
  </si>
  <si>
    <t>07.04.2021 18:49:05</t>
  </si>
  <si>
    <t>07.04.2021 18:49:06</t>
  </si>
  <si>
    <t>07.04.2021 18:49:08</t>
  </si>
  <si>
    <t>07.04.2021 18:49:09</t>
  </si>
  <si>
    <t>07.04.2021 18:50:25</t>
  </si>
  <si>
    <t>07.04.2021 18:50:27</t>
  </si>
  <si>
    <t>07.04.2021 18:50:28</t>
  </si>
  <si>
    <t>07.04.2021 18:50:30</t>
  </si>
  <si>
    <t>07.04.2021 18:50:31</t>
  </si>
  <si>
    <t>07.04.2021 18:50:36</t>
  </si>
  <si>
    <t>07.04.2021 18:50:37</t>
  </si>
  <si>
    <t>07.04.2021 18:50:39</t>
  </si>
  <si>
    <t>07.04.2021 18:54:01</t>
  </si>
  <si>
    <t>07.04.2021 18:54:03</t>
  </si>
  <si>
    <t>07.04.2021 18:54:04</t>
  </si>
  <si>
    <t>07.04.2021 18:54:06</t>
  </si>
  <si>
    <t>07.04.2021 18:54:07</t>
  </si>
  <si>
    <t>07.04.2021 18:54:09</t>
  </si>
  <si>
    <t>07.04.2021 18:54:10</t>
  </si>
  <si>
    <t>07.04.2021 18:54:12</t>
  </si>
  <si>
    <t>07.04.2021 18:56:37</t>
  </si>
  <si>
    <t>07.04.2021 18:56:39</t>
  </si>
  <si>
    <t>07.04.2021 18:56:40</t>
  </si>
  <si>
    <t>07.04.2021 18:56:42</t>
  </si>
  <si>
    <t>07.04.2021 18:56:43</t>
  </si>
  <si>
    <t>07.04.2021 18:56:45</t>
  </si>
  <si>
    <t>07.04.2021 19:00:43</t>
  </si>
  <si>
    <t>07.04.2021 19:00:45</t>
  </si>
  <si>
    <t>07.04.2021 19:00:46</t>
  </si>
  <si>
    <t>07.04.2021 19:00:48</t>
  </si>
  <si>
    <t>07.04.2021 19:00:49</t>
  </si>
  <si>
    <t>07.04.2021 19:00:51</t>
  </si>
  <si>
    <t>07.04.2021 19:00:52</t>
  </si>
  <si>
    <t>07.04.2021 19:03:07</t>
  </si>
  <si>
    <t>07.04.2021 19:03:09</t>
  </si>
  <si>
    <t>07.04.2021 19:03:10</t>
  </si>
  <si>
    <t>07.04.2021 19:03:12</t>
  </si>
  <si>
    <t>07.04.2021 19:03:13</t>
  </si>
  <si>
    <t>07.04.2021 19:03:15</t>
  </si>
  <si>
    <t>07.04.2021 19:03:16</t>
  </si>
  <si>
    <t>07.04.2021 19:03:18</t>
  </si>
  <si>
    <t>07.04.2021 19:03:39</t>
  </si>
  <si>
    <t>07.04.2021 19:03:40</t>
  </si>
  <si>
    <t>07.04.2021 19:03:42</t>
  </si>
  <si>
    <t>07.04.2021 19:03:43</t>
  </si>
  <si>
    <t>07.04.2021 19:03:45</t>
  </si>
  <si>
    <t>07.04.2021 19:03:46</t>
  </si>
  <si>
    <t>07.04.2021 19:03:48</t>
  </si>
  <si>
    <t>07.04.2021 19:03:49</t>
  </si>
  <si>
    <t>07.04.2021 19:03:51</t>
  </si>
  <si>
    <t>07.04.2021 19:04:45</t>
  </si>
  <si>
    <t>07.04.2021 19:04:46</t>
  </si>
  <si>
    <t>07.04.2021 19:04:48</t>
  </si>
  <si>
    <t>07.04.2021 19:04:49</t>
  </si>
  <si>
    <t>07.04.2021 19:04:51</t>
  </si>
  <si>
    <t>07.04.2021 19:04:52</t>
  </si>
  <si>
    <t>07.04.2021 19:04:54</t>
  </si>
  <si>
    <t>07.04.2021 19:04:55</t>
  </si>
  <si>
    <t>07.04.2021 19:04:57</t>
  </si>
  <si>
    <t>07.04.2021 19:05:22</t>
  </si>
  <si>
    <t>07.04.2021 19:05:24</t>
  </si>
  <si>
    <t>07.04.2021 19:05:25</t>
  </si>
  <si>
    <t>07.04.2021 19:05:27</t>
  </si>
  <si>
    <t>07.04.2021 19:05:28</t>
  </si>
  <si>
    <t>07.04.2021 19:05:30</t>
  </si>
  <si>
    <t>07.04.2021 19:05:31</t>
  </si>
  <si>
    <t>07.04.2021 19:05:33</t>
  </si>
  <si>
    <t>07.04.2021 19:16:10</t>
  </si>
  <si>
    <t>07.04.2021 19:16:12</t>
  </si>
  <si>
    <t>07.04.2021 19:16:13</t>
  </si>
  <si>
    <t>07.04.2021 19:16:15</t>
  </si>
  <si>
    <t>07.04.2021 19:16:16</t>
  </si>
  <si>
    <t>07.04.2021 19:16:18</t>
  </si>
  <si>
    <t>07.04.2021 19:16:19</t>
  </si>
  <si>
    <t>07.04.2021 19:18:25</t>
  </si>
  <si>
    <t>07.04.2021 19:18:27</t>
  </si>
  <si>
    <t>07.04.2021 19:18:28</t>
  </si>
  <si>
    <t>07.04.2021 19:18:30</t>
  </si>
  <si>
    <t>07.04.2021 19:18:31</t>
  </si>
  <si>
    <t>07.04.2021 19:18:33</t>
  </si>
  <si>
    <t>07.04.2021 19:18:34</t>
  </si>
  <si>
    <t>07.04.2021 19:18:36</t>
  </si>
  <si>
    <t>07.04.2021 19:19:19</t>
  </si>
  <si>
    <t>07.04.2021 19:19:22</t>
  </si>
  <si>
    <t>07.04.2021 19:19:24</t>
  </si>
  <si>
    <t>07.04.2021 19:19:25</t>
  </si>
  <si>
    <t>07.04.2021 19:19:27</t>
  </si>
  <si>
    <t>07.04.2021 19:19:28</t>
  </si>
  <si>
    <t>07.04.2021 19:25:37</t>
  </si>
  <si>
    <t>07.04.2021 19:25:39</t>
  </si>
  <si>
    <t>07.04.2021 19:25:40</t>
  </si>
  <si>
    <t>07.04.2021 19:25:42</t>
  </si>
  <si>
    <t>07.04.2021 19:25:43</t>
  </si>
  <si>
    <t>07.04.2021 19:25:45</t>
  </si>
  <si>
    <t>07.04.2021 19:30:37</t>
  </si>
  <si>
    <t>07.04.2021 19:30:39</t>
  </si>
  <si>
    <t>07.04.2021 19:30:40</t>
  </si>
  <si>
    <t>07.04.2021 19:30:42</t>
  </si>
  <si>
    <t>07.04.2021 19:30:43</t>
  </si>
  <si>
    <t>07.04.2021 19:30:45</t>
  </si>
  <si>
    <t>07.04.2021 19:30:46</t>
  </si>
  <si>
    <t>07.04.2021 19:30:48</t>
  </si>
  <si>
    <t>07.04.2021 19:30:49</t>
  </si>
  <si>
    <t>07.04.2021 19:30:51</t>
  </si>
  <si>
    <t>07.04.2021 19:34:07</t>
  </si>
  <si>
    <t>07.04.2021 19:34:09</t>
  </si>
  <si>
    <t>07.04.2021 19:34:10</t>
  </si>
  <si>
    <t>07.04.2021 19:34:12</t>
  </si>
  <si>
    <t>07.04.2021 19:34:13</t>
  </si>
  <si>
    <t>07.04.2021 19:34:15</t>
  </si>
  <si>
    <t>07.04.2021 19:34:16</t>
  </si>
  <si>
    <t>07.04.2021 19:35:01</t>
  </si>
  <si>
    <t>07.04.2021 19:35:03</t>
  </si>
  <si>
    <t>07.04.2021 19:35:04</t>
  </si>
  <si>
    <t>07.04.2021 19:35:06</t>
  </si>
  <si>
    <t>07.04.2021 19:35:07</t>
  </si>
  <si>
    <t>07.04.2021 19:35:10</t>
  </si>
  <si>
    <t>07.04.2021 19:35:12</t>
  </si>
  <si>
    <t>07.04.2021 19:38:25</t>
  </si>
  <si>
    <t>07.04.2021 19:38:27</t>
  </si>
  <si>
    <t>07.04.2021 19:38:28</t>
  </si>
  <si>
    <t>07.04.2021 19:38:30</t>
  </si>
  <si>
    <t>07.04.2021 19:38:31</t>
  </si>
  <si>
    <t>07.04.2021 19:38:33</t>
  </si>
  <si>
    <t>07.04.2021 19:38:34</t>
  </si>
  <si>
    <t>07.04.2021 19:38:36</t>
  </si>
  <si>
    <t>07.04.2021 19:38:37</t>
  </si>
  <si>
    <t>07.04.2021 19:38:39</t>
  </si>
  <si>
    <t>07.04.2021 19:38:40</t>
  </si>
  <si>
    <t>07.04.2021 19:38:42</t>
  </si>
  <si>
    <t>07.04.2021 19:38:43</t>
  </si>
  <si>
    <t>07.04.2021 19:38:45</t>
  </si>
  <si>
    <t>07.04.2021 19:38:51</t>
  </si>
  <si>
    <t>07.04.2021 19:38:54</t>
  </si>
  <si>
    <t>07.04.2021 19:40:12</t>
  </si>
  <si>
    <t>07.04.2021 19:40:13</t>
  </si>
  <si>
    <t>07.04.2021 19:40:15</t>
  </si>
  <si>
    <t>07.04.2021 19:40:16</t>
  </si>
  <si>
    <t>07.04.2021 19:40:18</t>
  </si>
  <si>
    <t>07.04.2021 19:40:19</t>
  </si>
  <si>
    <t>07.04.2021 19:40:21</t>
  </si>
  <si>
    <t>07.04.2021 19:40:22</t>
  </si>
  <si>
    <t>07.04.2021 19:40:24</t>
  </si>
  <si>
    <t>07.04.2021 19:48:30</t>
  </si>
  <si>
    <t>07.04.2021 19:48:31</t>
  </si>
  <si>
    <t>07.04.2021 19:48:33</t>
  </si>
  <si>
    <t>07.04.2021 19:48:34</t>
  </si>
  <si>
    <t>07.04.2021 19:48:36</t>
  </si>
  <si>
    <t>07.04.2021 19:48:37</t>
  </si>
  <si>
    <t>07.04.2021 19:48:39</t>
  </si>
  <si>
    <t>07.04.2021 19:48:40</t>
  </si>
  <si>
    <t>07.04.2021 19:58:36</t>
  </si>
  <si>
    <t>07.04.2021 19:58:37</t>
  </si>
  <si>
    <t>07.04.2021 19:58:39</t>
  </si>
  <si>
    <t>07.04.2021 19:58:40</t>
  </si>
  <si>
    <t>07.04.2021 19:58:42</t>
  </si>
  <si>
    <t>07.04.2021 19:58:43</t>
  </si>
  <si>
    <t>07.04.2021 19:58:45</t>
  </si>
  <si>
    <t>07.04.2021 20:10:30</t>
  </si>
  <si>
    <t>07.04.2021 20:10:31</t>
  </si>
  <si>
    <t>07.04.2021 20:10:33</t>
  </si>
  <si>
    <t>07.04.2021 20:10:34</t>
  </si>
  <si>
    <t>07.04.2021 20:10:36</t>
  </si>
  <si>
    <t>07.04.2021 20:10:37</t>
  </si>
  <si>
    <t>07.04.2021 20:10:39</t>
  </si>
  <si>
    <t>07.04.2021 20:10:40</t>
  </si>
  <si>
    <t>07.04.2021 20:13:10</t>
  </si>
  <si>
    <t>07.04.2021 20:13:12</t>
  </si>
  <si>
    <t>07.04.2021 20:13:13</t>
  </si>
  <si>
    <t>07.04.2021 20:13:15</t>
  </si>
  <si>
    <t>07.04.2021 20:13:16</t>
  </si>
  <si>
    <t>07.04.2021 20:13:18</t>
  </si>
  <si>
    <t>07.04.2021 20:13:19</t>
  </si>
  <si>
    <t>07.04.2021 20:14:03</t>
  </si>
  <si>
    <t>07.04.2021 20:14:04</t>
  </si>
  <si>
    <t>07.04.2021 20:14:06</t>
  </si>
  <si>
    <t>07.04.2021 20:14:07</t>
  </si>
  <si>
    <t>07.04.2021 20:14:10</t>
  </si>
  <si>
    <t>07.04.2021 20:14:12</t>
  </si>
  <si>
    <t>07.04.2021 20:14:13</t>
  </si>
  <si>
    <t>07.04.2021 20:14:15</t>
  </si>
  <si>
    <t>07.04.2021 20:14:37</t>
  </si>
  <si>
    <t>07.04.2021 20:14:39</t>
  </si>
  <si>
    <t>07.04.2021 20:14:40</t>
  </si>
  <si>
    <t>07.04.2021 20:14:42</t>
  </si>
  <si>
    <t>07.04.2021 20:14:43</t>
  </si>
  <si>
    <t>07.04.2021 20:14:45</t>
  </si>
  <si>
    <t>07.04.2021 20:14:46</t>
  </si>
  <si>
    <t>07.04.2021 20:14:48</t>
  </si>
  <si>
    <t>07.04.2021 20:14:49</t>
  </si>
  <si>
    <t>07.04.2021 20:16:25</t>
  </si>
  <si>
    <t>07.04.2021 20:16:27</t>
  </si>
  <si>
    <t>07.04.2021 20:16:28</t>
  </si>
  <si>
    <t>07.04.2021 20:16:30</t>
  </si>
  <si>
    <t>07.04.2021 20:16:31</t>
  </si>
  <si>
    <t>07.04.2021 20:16:33</t>
  </si>
  <si>
    <t>07.04.2021 20:16:34</t>
  </si>
  <si>
    <t>07.04.2021 20:16:36</t>
  </si>
  <si>
    <t>07.04.2021 20:16:37</t>
  </si>
  <si>
    <t>07.04.2021 20:24:27</t>
  </si>
  <si>
    <t>07.04.2021 20:24:28</t>
  </si>
  <si>
    <t>07.04.2021 20:24:30</t>
  </si>
  <si>
    <t>07.04.2021 20:24:31</t>
  </si>
  <si>
    <t>07.04.2021 20:24:33</t>
  </si>
  <si>
    <t>07.04.2021 20:24:34</t>
  </si>
  <si>
    <t>07.04.2021 20:24:36</t>
  </si>
  <si>
    <t>07.04.2021 20:24:37</t>
  </si>
  <si>
    <t>07.04.2021 20:43:30</t>
  </si>
  <si>
    <t>07.04.2021 20:43:31</t>
  </si>
  <si>
    <t>07.04.2021 20:43:33</t>
  </si>
  <si>
    <t>07.04.2021 20:43:36</t>
  </si>
  <si>
    <t>07.04.2021 20:43:43</t>
  </si>
  <si>
    <t>07.04.2021 20:43:45</t>
  </si>
  <si>
    <t>07.04.2021 20:43:46</t>
  </si>
  <si>
    <t>07.04.2021 20:43:48</t>
  </si>
  <si>
    <t>07.04.2021 20:43:49</t>
  </si>
  <si>
    <t>07.04.2021 20:43:51</t>
  </si>
  <si>
    <t>07.04.2021 20:43:52</t>
  </si>
  <si>
    <t>07.04.2021 20:43:54</t>
  </si>
  <si>
    <t>07.04.2021 20:43:55</t>
  </si>
  <si>
    <t>07.04.2021 20:43:57</t>
  </si>
  <si>
    <t>07.04.2021 20:43:58</t>
  </si>
  <si>
    <t>07.04.2021 20:44:00</t>
  </si>
  <si>
    <t>07.04.2021 20:46:21</t>
  </si>
  <si>
    <t>07.04.2021 20:46:22</t>
  </si>
  <si>
    <t>07.04.2021 20:46:24</t>
  </si>
  <si>
    <t>07.04.2021 20:46:25</t>
  </si>
  <si>
    <t>07.04.2021 20:46:27</t>
  </si>
  <si>
    <t>07.04.2021 20:46:28</t>
  </si>
  <si>
    <t>07.04.2021 20:46:30</t>
  </si>
  <si>
    <t>07.04.2021 20:46:46</t>
  </si>
  <si>
    <t>07.04.2021 20:46:48</t>
  </si>
  <si>
    <t>07.04.2021 20:46:49</t>
  </si>
  <si>
    <t>07.04.2021 20:46:51</t>
  </si>
  <si>
    <t>07.04.2021 20:46:52</t>
  </si>
  <si>
    <t>07.04.2021 20:46:54</t>
  </si>
  <si>
    <t>07.04.2021 20:46:55</t>
  </si>
  <si>
    <t>07.04.2021 20:46:57</t>
  </si>
  <si>
    <t>07.04.2021 20:47:33</t>
  </si>
  <si>
    <t>07.04.2021 20:47:34</t>
  </si>
  <si>
    <t>07.04.2021 20:47:36</t>
  </si>
  <si>
    <t>07.04.2021 20:47:37</t>
  </si>
  <si>
    <t>07.04.2021 20:47:39</t>
  </si>
  <si>
    <t>07.04.2021 20:47:40</t>
  </si>
  <si>
    <t>07.04.2021 20:47:42</t>
  </si>
  <si>
    <t>07.04.2021 20:47:43</t>
  </si>
  <si>
    <t>07.04.2021 20:48:06</t>
  </si>
  <si>
    <t>07.04.2021 20:48:07</t>
  </si>
  <si>
    <t>07.04.2021 20:48:09</t>
  </si>
  <si>
    <t>07.04.2021 20:48:10</t>
  </si>
  <si>
    <t>07.04.2021 20:48:12</t>
  </si>
  <si>
    <t>07.04.2021 20:48:13</t>
  </si>
  <si>
    <t>07.04.2021 20:48:15</t>
  </si>
  <si>
    <t>07.04.2021 20:51:40</t>
  </si>
  <si>
    <t>07.04.2021 20:51:42</t>
  </si>
  <si>
    <t>07.04.2021 20:51:43</t>
  </si>
  <si>
    <t>07.04.2021 20:51:45</t>
  </si>
  <si>
    <t>07.04.2021 20:51:46</t>
  </si>
  <si>
    <t>07.04.2021 20:51:48</t>
  </si>
  <si>
    <t>07.04.2021 20:51:49</t>
  </si>
  <si>
    <t>07.04.2021 20:53:56</t>
  </si>
  <si>
    <t>07.04.2021 20:53:57</t>
  </si>
  <si>
    <t>07.04.2021 20:53:59</t>
  </si>
  <si>
    <t>07.04.2021 20:54:00</t>
  </si>
  <si>
    <t>07.04.2021 20:54:02</t>
  </si>
  <si>
    <t>07.04.2021 20:54:03</t>
  </si>
  <si>
    <t>07.04.2021 20:54:05</t>
  </si>
  <si>
    <t>07.04.2021 20:54:06</t>
  </si>
  <si>
    <t>07.04.2021 20:54:08</t>
  </si>
  <si>
    <t>07.04.2021 20:54:09</t>
  </si>
  <si>
    <t>07.04.2021 20:54:11</t>
  </si>
  <si>
    <t>07.04.2021 20:54:12</t>
  </si>
  <si>
    <t>07.04.2021 20:54:14</t>
  </si>
  <si>
    <t>07.04.2021 20:54:15</t>
  </si>
  <si>
    <t>07.04.2021 20:54:17</t>
  </si>
  <si>
    <t>07.04.2021 20:54:18</t>
  </si>
  <si>
    <t>07.04.2021 21:13:07</t>
  </si>
  <si>
    <t>07.04.2021 21:13:09</t>
  </si>
  <si>
    <t>07.04.2021 21:13:10</t>
  </si>
  <si>
    <t>07.04.2021 21:13:12</t>
  </si>
  <si>
    <t>07.04.2021 21:13:13</t>
  </si>
  <si>
    <t>07.04.2021 21:13:15</t>
  </si>
  <si>
    <t>07.04.2021 21:13:16</t>
  </si>
  <si>
    <t>07.04.2021 21:53:45</t>
  </si>
  <si>
    <t>07.04.2021 21:53:46</t>
  </si>
  <si>
    <t>07.04.2021 21:53:48</t>
  </si>
  <si>
    <t>07.04.2021 21:53:49</t>
  </si>
  <si>
    <t>07.04.2021 21:53:51</t>
  </si>
  <si>
    <t>07.04.2021 21:53:53</t>
  </si>
  <si>
    <t>07.04.2021 21:53:54</t>
  </si>
  <si>
    <t>07.04.2021 21:56:00</t>
  </si>
  <si>
    <t>07.04.2021 21:56:01</t>
  </si>
  <si>
    <t>07.04.2021 21:56:03</t>
  </si>
  <si>
    <t>07.04.2021 21:56:04</t>
  </si>
  <si>
    <t>07.04.2021 21:56:06</t>
  </si>
  <si>
    <t>07.04.2021 21:56:07</t>
  </si>
  <si>
    <t>07.04.2021 21:56:09</t>
  </si>
  <si>
    <t>07.04.2021 21:56:10</t>
  </si>
  <si>
    <t>07.04.2021 21:56:12</t>
  </si>
  <si>
    <t>07.04.2021 22:21:37</t>
  </si>
  <si>
    <t>07.04.2021 22:21:39</t>
  </si>
  <si>
    <t>07.04.2021 22:21:40</t>
  </si>
  <si>
    <t>07.04.2021 22:21:42</t>
  </si>
  <si>
    <t>07.04.2021 22:21:43</t>
  </si>
  <si>
    <t>07.04.2021 22:21:45</t>
  </si>
  <si>
    <t>07.04.2021 22:21:46</t>
  </si>
  <si>
    <t>07.04.2021 22:21:48</t>
  </si>
  <si>
    <t>07.04.2021 22:22:28</t>
  </si>
  <si>
    <t>07.04.2021 22:22:30</t>
  </si>
  <si>
    <t>07.04.2021 22:22:31</t>
  </si>
  <si>
    <t>07.04.2021 22:22:33</t>
  </si>
  <si>
    <t>07.04.2021 22:22:34</t>
  </si>
  <si>
    <t>07.04.2021 22:22:36</t>
  </si>
  <si>
    <t>07.04.2021 22:22:37</t>
  </si>
  <si>
    <t>07.04.2021 23:36:39</t>
  </si>
  <si>
    <t>07.04.2021 23:36:40</t>
  </si>
  <si>
    <t>07.04.2021 23:36:42</t>
  </si>
  <si>
    <t>07.04.2021 23:36:43</t>
  </si>
  <si>
    <t>07.04.2021 23:36:45</t>
  </si>
  <si>
    <t>07.04.2021 23:36:46</t>
  </si>
  <si>
    <t>07.04.2021 23:36:48</t>
  </si>
  <si>
    <t>07.04.2021 23:36:49</t>
  </si>
  <si>
    <t>07.04.2021 23:36:51</t>
  </si>
  <si>
    <t>07.04.2021 23:36:52</t>
  </si>
  <si>
    <t>08.04.2021 03:35:42</t>
  </si>
  <si>
    <t>08.04.2021 03:35:43</t>
  </si>
  <si>
    <t>08.04.2021 03:35:45</t>
  </si>
  <si>
    <t>08.04.2021 03:35:46</t>
  </si>
  <si>
    <t>08.04.2021 03:35:48</t>
  </si>
  <si>
    <t>08.04.2021 03:35:49</t>
  </si>
  <si>
    <t>08.04.2021 04:26:34</t>
  </si>
  <si>
    <t>08.04.2021 04:26:36</t>
  </si>
  <si>
    <t>08.04.2021 04:26:37</t>
  </si>
  <si>
    <t>08.04.2021 04:28:12</t>
  </si>
  <si>
    <t>08.04.2021 04:28:13</t>
  </si>
  <si>
    <t>08.04.2021 04:28:15</t>
  </si>
  <si>
    <t>08.04.2021 04:28:16</t>
  </si>
  <si>
    <t>08.04.2021 04:28:18</t>
  </si>
  <si>
    <t>08.04.2021 04:28:19</t>
  </si>
  <si>
    <t>08.04.2021 04:40:00</t>
  </si>
  <si>
    <t>08.04.2021 04:40:01</t>
  </si>
  <si>
    <t>08.04.2021 04:40:03</t>
  </si>
  <si>
    <t>08.04.2021 04:40:04</t>
  </si>
  <si>
    <t>08.04.2021 04:40:06</t>
  </si>
  <si>
    <t>08.04.2021 04:40:07</t>
  </si>
  <si>
    <t>08.04.2021 04:40:09</t>
  </si>
  <si>
    <t>08.04.2021 04:40:10</t>
  </si>
  <si>
    <t>08.04.2021 04:40:12</t>
  </si>
  <si>
    <t>08.04.2021 05:03:07</t>
  </si>
  <si>
    <t>08.04.2021 05:03:09</t>
  </si>
  <si>
    <t>08.04.2021 05:03:10</t>
  </si>
  <si>
    <t>08.04.2021 05:03:12</t>
  </si>
  <si>
    <t>08.04.2021 05:03:13</t>
  </si>
  <si>
    <t>08.04.2021 05:03:16</t>
  </si>
  <si>
    <t>08.04.2021 05:08:24</t>
  </si>
  <si>
    <t>08.04.2021 05:09:18</t>
  </si>
  <si>
    <t>08.04.2021 05:09:19</t>
  </si>
  <si>
    <t>08.04.2021 05:09:21</t>
  </si>
  <si>
    <t>08.04.2021 05:09:22</t>
  </si>
  <si>
    <t>08.04.2021 05:09:24</t>
  </si>
  <si>
    <t>08.04.2021 05:09:25</t>
  </si>
  <si>
    <t>08.04.2021 05:14:53</t>
  </si>
  <si>
    <t>08.04.2021 05:14:54</t>
  </si>
  <si>
    <t>08.04.2021 05:14:56</t>
  </si>
  <si>
    <t>08.04.2021 05:14:57</t>
  </si>
  <si>
    <t>08.04.2021 05:14:59</t>
  </si>
  <si>
    <t>08.04.2021 05:15:00</t>
  </si>
  <si>
    <t>08.04.2021 05:19:10</t>
  </si>
  <si>
    <t>08.04.2021 05:19:12</t>
  </si>
  <si>
    <t>08.04.2021 05:19:13</t>
  </si>
  <si>
    <t>08.04.2021 05:19:15</t>
  </si>
  <si>
    <t>08.04.2021 05:19:16</t>
  </si>
  <si>
    <t>08.04.2021 05:19:18</t>
  </si>
  <si>
    <t>08.04.2021 05:19:19</t>
  </si>
  <si>
    <t>08.04.2021 05:20:31</t>
  </si>
  <si>
    <t>08.04.2021 05:20:33</t>
  </si>
  <si>
    <t>08.04.2021 05:20:34</t>
  </si>
  <si>
    <t>08.04.2021 05:20:36</t>
  </si>
  <si>
    <t>08.04.2021 05:20:37</t>
  </si>
  <si>
    <t>08.04.2021 05:20:39</t>
  </si>
  <si>
    <t>08.04.2021 05:20:40</t>
  </si>
  <si>
    <t>08.04.2021 05:23:37</t>
  </si>
  <si>
    <t>08.04.2021 05:23:39</t>
  </si>
  <si>
    <t>08.04.2021 05:23:42</t>
  </si>
  <si>
    <t>08.04.2021 05:23:43</t>
  </si>
  <si>
    <t>08.04.2021 05:23:45</t>
  </si>
  <si>
    <t>08.04.2021 05:23:46</t>
  </si>
  <si>
    <t>08.04.2021 05:23:48</t>
  </si>
  <si>
    <t>08.04.2021 05:23:51</t>
  </si>
  <si>
    <t>08.04.2021 05:23:52</t>
  </si>
  <si>
    <t>08.04.2021 05:23:54</t>
  </si>
  <si>
    <t>08.04.2021 05:23:55</t>
  </si>
  <si>
    <t>08.04.2021 05:23:57</t>
  </si>
  <si>
    <t>08.04.2021 05:23:58</t>
  </si>
  <si>
    <t>08.04.2021 05:24:00</t>
  </si>
  <si>
    <t>08.04.2021 05:24:01</t>
  </si>
  <si>
    <t>08.04.2021 05:24:30</t>
  </si>
  <si>
    <t>08.04.2021 05:24:32</t>
  </si>
  <si>
    <t>08.04.2021 05:24:33</t>
  </si>
  <si>
    <t>08.04.2021 05:24:35</t>
  </si>
  <si>
    <t>08.04.2021 05:24:36</t>
  </si>
  <si>
    <t>08.04.2021 05:32:22</t>
  </si>
  <si>
    <t>08.04.2021 05:32:24</t>
  </si>
  <si>
    <t>08.04.2021 05:32:25</t>
  </si>
  <si>
    <t>08.04.2021 05:32:27</t>
  </si>
  <si>
    <t>08.04.2021 05:32:28</t>
  </si>
  <si>
    <t>08.04.2021 05:32:30</t>
  </si>
  <si>
    <t>08.04.2021 05:32:31</t>
  </si>
  <si>
    <t>08.04.2021 05:33:03</t>
  </si>
  <si>
    <t>08.04.2021 05:33:04</t>
  </si>
  <si>
    <t>08.04.2021 05:33:06</t>
  </si>
  <si>
    <t>08.04.2021 05:33:07</t>
  </si>
  <si>
    <t>08.04.2021 05:33:09</t>
  </si>
  <si>
    <t>08.04.2021 05:33:10</t>
  </si>
  <si>
    <t>08.04.2021 05:33:12</t>
  </si>
  <si>
    <t>08.04.2021 05:33:13</t>
  </si>
  <si>
    <t>08.04.2021 05:36:40</t>
  </si>
  <si>
    <t>08.04.2021 05:36:42</t>
  </si>
  <si>
    <t>08.04.2021 05:36:43</t>
  </si>
  <si>
    <t>08.04.2021 05:36:45</t>
  </si>
  <si>
    <t>08.04.2021 05:36:46</t>
  </si>
  <si>
    <t>08.04.2021 05:36:48</t>
  </si>
  <si>
    <t>08.04.2021 05:36:49</t>
  </si>
  <si>
    <t>08.04.2021 05:36:51</t>
  </si>
  <si>
    <t>08.04.2021 05:44:07</t>
  </si>
  <si>
    <t>08.04.2021 05:44:09</t>
  </si>
  <si>
    <t>08.04.2021 05:44:10</t>
  </si>
  <si>
    <t>08.04.2021 05:44:12</t>
  </si>
  <si>
    <t>08.04.2021 05:44:13</t>
  </si>
  <si>
    <t>08.04.2021 05:44:15</t>
  </si>
  <si>
    <t>08.04.2021 05:44:16</t>
  </si>
  <si>
    <t>08.04.2021 05:44:43</t>
  </si>
  <si>
    <t>08.04.2021 05:44:45</t>
  </si>
  <si>
    <t>08.04.2021 05:44:46</t>
  </si>
  <si>
    <t>08.04.2021 05:44:48</t>
  </si>
  <si>
    <t>08.04.2021 05:44:49</t>
  </si>
  <si>
    <t>08.04.2021 05:44:51</t>
  </si>
  <si>
    <t>08.04.2021 05:44:52</t>
  </si>
  <si>
    <t>08.04.2021 05:46:51</t>
  </si>
  <si>
    <t>08.04.2021 05:46:53</t>
  </si>
  <si>
    <t>08.04.2021 05:46:54</t>
  </si>
  <si>
    <t>08.04.2021 05:46:56</t>
  </si>
  <si>
    <t>08.04.2021 05:46:57</t>
  </si>
  <si>
    <t>08.04.2021 05:46:59</t>
  </si>
  <si>
    <t>08.04.2021 05:47:00</t>
  </si>
  <si>
    <t>08.04.2021 05:47:02</t>
  </si>
  <si>
    <t>08.04.2021 05:47:03</t>
  </si>
  <si>
    <t>08.04.2021 05:51:45</t>
  </si>
  <si>
    <t>08.04.2021 05:51:47</t>
  </si>
  <si>
    <t>08.04.2021 05:51:48</t>
  </si>
  <si>
    <t>08.04.2021 05:51:49</t>
  </si>
  <si>
    <t>08.04.2021 05:51:51</t>
  </si>
  <si>
    <t>08.04.2021 05:51:52</t>
  </si>
  <si>
    <t>08.04.2021 05:51:54</t>
  </si>
  <si>
    <t>08.04.2021 05:51:55</t>
  </si>
  <si>
    <t>08.04.2021 05:51:57</t>
  </si>
  <si>
    <t>08.04.2021 05:51:59</t>
  </si>
  <si>
    <t>08.04.2021 05:52:00</t>
  </si>
  <si>
    <t>08.04.2021 05:52:02</t>
  </si>
  <si>
    <t>08.04.2021 05:52:48</t>
  </si>
  <si>
    <t>08.04.2021 05:52:50</t>
  </si>
  <si>
    <t>08.04.2021 05:52:51</t>
  </si>
  <si>
    <t>08.04.2021 05:52:53</t>
  </si>
  <si>
    <t>08.04.2021 05:54:56</t>
  </si>
  <si>
    <t>08.04.2021 05:55:31</t>
  </si>
  <si>
    <t>08.04.2021 05:55:33</t>
  </si>
  <si>
    <t>08.04.2021 05:55:34</t>
  </si>
  <si>
    <t>08.04.2021 05:55:36</t>
  </si>
  <si>
    <t>08.04.2021 05:55:37</t>
  </si>
  <si>
    <t>08.04.2021 05:55:39</t>
  </si>
  <si>
    <t>08.04.2021 05:55:40</t>
  </si>
  <si>
    <t>08.04.2021 05:57:16</t>
  </si>
  <si>
    <t>08.04.2021 05:57:18</t>
  </si>
  <si>
    <t>08.04.2021 05:57:19</t>
  </si>
  <si>
    <t>08.04.2021 05:57:21</t>
  </si>
  <si>
    <t>08.04.2021 05:57:22</t>
  </si>
  <si>
    <t>08.04.2021 05:57:25</t>
  </si>
  <si>
    <t>08.04.2021 05:58:06</t>
  </si>
  <si>
    <t>08.04.2021 05:58:07</t>
  </si>
  <si>
    <t>08.04.2021 05:58:09</t>
  </si>
  <si>
    <t>08.04.2021 05:58:10</t>
  </si>
  <si>
    <t>08.04.2021 05:58:12</t>
  </si>
  <si>
    <t>08.04.2021 05:58:13</t>
  </si>
  <si>
    <t>08.04.2021 05:58:15</t>
  </si>
  <si>
    <t>08.04.2021 05:58:18</t>
  </si>
  <si>
    <t>08.04.2021 05:58:19</t>
  </si>
  <si>
    <t>08.04.2021 05:58:21</t>
  </si>
  <si>
    <t>08.04.2021 05:58:22</t>
  </si>
  <si>
    <t>08.04.2021 05:58:24</t>
  </si>
  <si>
    <t>08.04.2021 05:58:25</t>
  </si>
  <si>
    <t>08.04.2021 05:59:16</t>
  </si>
  <si>
    <t>08.04.2021 05:59:18</t>
  </si>
  <si>
    <t>08.04.2021 05:59:19</t>
  </si>
  <si>
    <t>08.04.2021 05:59:21</t>
  </si>
  <si>
    <t>08.04.2021 05:59:22</t>
  </si>
  <si>
    <t>08.04.2021 05:59:24</t>
  </si>
  <si>
    <t>08.04.2021 05:59:25</t>
  </si>
  <si>
    <t>08.04.2021 05:59:27</t>
  </si>
  <si>
    <t>08.04.2021 05:59:28</t>
  </si>
  <si>
    <t>08.04.2021 05:59:30</t>
  </si>
  <si>
    <t>08.04.2021 05:59:31</t>
  </si>
  <si>
    <t>08.04.2021 05:59:34</t>
  </si>
  <si>
    <t>08.04.2021 05:59:36</t>
  </si>
  <si>
    <t>08.04.2021 05:59:37</t>
  </si>
  <si>
    <t>08.04.2021 05:59:39</t>
  </si>
  <si>
    <t>08.04.2021 05:59:40</t>
  </si>
  <si>
    <t>08.04.2021 05:59:42</t>
  </si>
  <si>
    <t>08.04.2021 06:01:16</t>
  </si>
  <si>
    <t>08.04.2021 06:01:18</t>
  </si>
  <si>
    <t>08.04.2021 06:01:19</t>
  </si>
  <si>
    <t>08.04.2021 06:01:21</t>
  </si>
  <si>
    <t>08.04.2021 06:01:22</t>
  </si>
  <si>
    <t>08.04.2021 06:03:04</t>
  </si>
  <si>
    <t>08.04.2021 06:03:06</t>
  </si>
  <si>
    <t>08.04.2021 06:03:07</t>
  </si>
  <si>
    <t>08.04.2021 06:03:09</t>
  </si>
  <si>
    <t>08.04.2021 06:03:10</t>
  </si>
  <si>
    <t>08.04.2021 06:03:12</t>
  </si>
  <si>
    <t>08.04.2021 06:03:13</t>
  </si>
  <si>
    <t>08.04.2021 06:03:15</t>
  </si>
  <si>
    <t>08.04.2021 06:03:16</t>
  </si>
  <si>
    <t>08.04.2021 06:03:18</t>
  </si>
  <si>
    <t>08.04.2021 06:03:19</t>
  </si>
  <si>
    <t>08.04.2021 06:03:21</t>
  </si>
  <si>
    <t>08.04.2021 06:03:22</t>
  </si>
  <si>
    <t>08.04.2021 06:03:24</t>
  </si>
  <si>
    <t>08.04.2021 06:05:36</t>
  </si>
  <si>
    <t>08.04.2021 06:05:37</t>
  </si>
  <si>
    <t>08.04.2021 06:05:39</t>
  </si>
  <si>
    <t>08.04.2021 06:05:40</t>
  </si>
  <si>
    <t>08.04.2021 06:05:42</t>
  </si>
  <si>
    <t>08.04.2021 06:05:43</t>
  </si>
  <si>
    <t>08.04.2021 06:05:45</t>
  </si>
  <si>
    <t>08.04.2021 06:06:16</t>
  </si>
  <si>
    <t>08.04.2021 06:06:18</t>
  </si>
  <si>
    <t>08.04.2021 06:06:19</t>
  </si>
  <si>
    <t>08.04.2021 06:06:21</t>
  </si>
  <si>
    <t>08.04.2021 06:06:22</t>
  </si>
  <si>
    <t>08.04.2021 06:06:25</t>
  </si>
  <si>
    <t>08.04.2021 06:09:49</t>
  </si>
  <si>
    <t>08.04.2021 06:09:51</t>
  </si>
  <si>
    <t>08.04.2021 06:09:53</t>
  </si>
  <si>
    <t>08.04.2021 06:09:54</t>
  </si>
  <si>
    <t>08.04.2021 06:09:56</t>
  </si>
  <si>
    <t>08.04.2021 06:09:57</t>
  </si>
  <si>
    <t>08.04.2021 06:11:33</t>
  </si>
  <si>
    <t>08.04.2021 06:11:34</t>
  </si>
  <si>
    <t>08.04.2021 06:11:36</t>
  </si>
  <si>
    <t>08.04.2021 06:11:37</t>
  </si>
  <si>
    <t>08.04.2021 06:11:39</t>
  </si>
  <si>
    <t>08.04.2021 06:11:40</t>
  </si>
  <si>
    <t>08.04.2021 06:11:42</t>
  </si>
  <si>
    <t>08.04.2021 06:14:03</t>
  </si>
  <si>
    <t>08.04.2021 06:14:04</t>
  </si>
  <si>
    <t>08.04.2021 06:14:06</t>
  </si>
  <si>
    <t>08.04.2021 06:14:07</t>
  </si>
  <si>
    <t>08.04.2021 06:14:09</t>
  </si>
  <si>
    <t>08.04.2021 06:14:10</t>
  </si>
  <si>
    <t>08.04.2021 06:14:12</t>
  </si>
  <si>
    <t>08.04.2021 06:14:13</t>
  </si>
  <si>
    <t>08.04.2021 06:15:06</t>
  </si>
  <si>
    <t>08.04.2021 06:15:07</t>
  </si>
  <si>
    <t>08.04.2021 06:15:09</t>
  </si>
  <si>
    <t>08.04.2021 06:15:10</t>
  </si>
  <si>
    <t>08.04.2021 06:15:12</t>
  </si>
  <si>
    <t>08.04.2021 06:15:13</t>
  </si>
  <si>
    <t>08.04.2021 06:15:15</t>
  </si>
  <si>
    <t>08.04.2021 06:16:13</t>
  </si>
  <si>
    <t>08.04.2021 06:16:15</t>
  </si>
  <si>
    <t>08.04.2021 06:16:16</t>
  </si>
  <si>
    <t>08.04.2021 06:16:18</t>
  </si>
  <si>
    <t>08.04.2021 06:16:19</t>
  </si>
  <si>
    <t>08.04.2021 06:16:21</t>
  </si>
  <si>
    <t>08.04.2021 06:16:57</t>
  </si>
  <si>
    <t>08.04.2021 06:16:59</t>
  </si>
  <si>
    <t>08.04.2021 06:17:00</t>
  </si>
  <si>
    <t>08.04.2021 06:17:02</t>
  </si>
  <si>
    <t>08.04.2021 06:17:03</t>
  </si>
  <si>
    <t>08.04.2021 06:17:05</t>
  </si>
  <si>
    <t>08.04.2021 06:17:06</t>
  </si>
  <si>
    <t>08.04.2021 06:17:21</t>
  </si>
  <si>
    <t>08.04.2021 06:17:23</t>
  </si>
  <si>
    <t>08.04.2021 06:17:24</t>
  </si>
  <si>
    <t>08.04.2021 06:17:26</t>
  </si>
  <si>
    <t>08.04.2021 06:17:27</t>
  </si>
  <si>
    <t>08.04.2021 06:17:29</t>
  </si>
  <si>
    <t>08.04.2021 06:17:30</t>
  </si>
  <si>
    <t>08.04.2021 06:17:32</t>
  </si>
  <si>
    <t>08.04.2021 06:17:33</t>
  </si>
  <si>
    <t>08.04.2021 06:17:36</t>
  </si>
  <si>
    <t>08.04.2021 06:17:38</t>
  </si>
  <si>
    <t>08.04.2021 06:17:39</t>
  </si>
  <si>
    <t>08.04.2021 06:17:41</t>
  </si>
  <si>
    <t>08.04.2021 06:17:42</t>
  </si>
  <si>
    <t>08.04.2021 06:17:44</t>
  </si>
  <si>
    <t>08.04.2021 06:18:31</t>
  </si>
  <si>
    <t>08.04.2021 06:18:33</t>
  </si>
  <si>
    <t>08.04.2021 06:18:34</t>
  </si>
  <si>
    <t>08.04.2021 06:18:36</t>
  </si>
  <si>
    <t>08.04.2021 06:18:37</t>
  </si>
  <si>
    <t>08.04.2021 06:18:39</t>
  </si>
  <si>
    <t>08.04.2021 06:18:51</t>
  </si>
  <si>
    <t>08.04.2021 06:18:52</t>
  </si>
  <si>
    <t>08.04.2021 06:18:54</t>
  </si>
  <si>
    <t>08.04.2021 06:18:55</t>
  </si>
  <si>
    <t>08.04.2021 06:18:57</t>
  </si>
  <si>
    <t>08.04.2021 06:18:58</t>
  </si>
  <si>
    <t>08.04.2021 06:19:00</t>
  </si>
  <si>
    <t>08.04.2021 06:20:22</t>
  </si>
  <si>
    <t>08.04.2021 06:20:24</t>
  </si>
  <si>
    <t>08.04.2021 06:20:25</t>
  </si>
  <si>
    <t>08.04.2021 06:20:27</t>
  </si>
  <si>
    <t>08.04.2021 06:20:28</t>
  </si>
  <si>
    <t>08.04.2021 06:20:30</t>
  </si>
  <si>
    <t>08.04.2021 06:20:31</t>
  </si>
  <si>
    <t>08.04.2021 06:20:37</t>
  </si>
  <si>
    <t>08.04.2021 06:20:39</t>
  </si>
  <si>
    <t>08.04.2021 06:20:40</t>
  </si>
  <si>
    <t>08.04.2021 06:20:42</t>
  </si>
  <si>
    <t>08.04.2021 06:21:25</t>
  </si>
  <si>
    <t>08.04.2021 06:21:27</t>
  </si>
  <si>
    <t>08.04.2021 06:21:28</t>
  </si>
  <si>
    <t>08.04.2021 06:21:30</t>
  </si>
  <si>
    <t>08.04.2021 06:21:31</t>
  </si>
  <si>
    <t>08.04.2021 06:21:33</t>
  </si>
  <si>
    <t>08.04.2021 06:21:34</t>
  </si>
  <si>
    <t>08.04.2021 06:21:37</t>
  </si>
  <si>
    <t>08.04.2021 06:21:39</t>
  </si>
  <si>
    <t>08.04.2021 06:21:43</t>
  </si>
  <si>
    <t>08.04.2021 06:21:45</t>
  </si>
  <si>
    <t>08.04.2021 06:21:46</t>
  </si>
  <si>
    <t>08.04.2021 06:21:48</t>
  </si>
  <si>
    <t>08.04.2021 06:21:49</t>
  </si>
  <si>
    <t>08.04.2021 06:23:30</t>
  </si>
  <si>
    <t>08.04.2021 06:23:31</t>
  </si>
  <si>
    <t>08.04.2021 06:23:33</t>
  </si>
  <si>
    <t>08.04.2021 06:23:34</t>
  </si>
  <si>
    <t>08.04.2021 06:23:36</t>
  </si>
  <si>
    <t>08.04.2021 06:23:37</t>
  </si>
  <si>
    <t>08.04.2021 06:23:46</t>
  </si>
  <si>
    <t>08.04.2021 06:23:48</t>
  </si>
  <si>
    <t>08.04.2021 06:23:49</t>
  </si>
  <si>
    <t>08.04.2021 06:23:51</t>
  </si>
  <si>
    <t>08.04.2021 06:23:52</t>
  </si>
  <si>
    <t>08.04.2021 06:23:54</t>
  </si>
  <si>
    <t>08.04.2021 06:23:55</t>
  </si>
  <si>
    <t>08.04.2021 06:24:01</t>
  </si>
  <si>
    <t>08.04.2021 06:24:03</t>
  </si>
  <si>
    <t>08.04.2021 06:24:04</t>
  </si>
  <si>
    <t>08.04.2021 06:24:06</t>
  </si>
  <si>
    <t>08.04.2021 06:24:07</t>
  </si>
  <si>
    <t>08.04.2021 06:24:09</t>
  </si>
  <si>
    <t>08.04.2021 06:24:10</t>
  </si>
  <si>
    <t>08.04.2021 06:24:12</t>
  </si>
  <si>
    <t>08.04.2021 06:24:13</t>
  </si>
  <si>
    <t>08.04.2021 06:24:15</t>
  </si>
  <si>
    <t>08.04.2021 06:24:16</t>
  </si>
  <si>
    <t>08.04.2021 06:24:18</t>
  </si>
  <si>
    <t>08.04.2021 06:24:19</t>
  </si>
  <si>
    <t>08.04.2021 06:27:42</t>
  </si>
  <si>
    <t>08.04.2021 06:27:43</t>
  </si>
  <si>
    <t>08.04.2021 06:27:45</t>
  </si>
  <si>
    <t>08.04.2021 06:27:46</t>
  </si>
  <si>
    <t>08.04.2021 06:27:48</t>
  </si>
  <si>
    <t>08.04.2021 06:27:49</t>
  </si>
  <si>
    <t>08.04.2021 06:27:51</t>
  </si>
  <si>
    <t>08.04.2021 06:27:52</t>
  </si>
  <si>
    <t>08.04.2021 06:27:54</t>
  </si>
  <si>
    <t>08.04.2021 06:30:30</t>
  </si>
  <si>
    <t>08.04.2021 06:30:31</t>
  </si>
  <si>
    <t>08.04.2021 06:30:33</t>
  </si>
  <si>
    <t>08.04.2021 06:30:34</t>
  </si>
  <si>
    <t>08.04.2021 06:30:36</t>
  </si>
  <si>
    <t>08.04.2021 06:30:37</t>
  </si>
  <si>
    <t>08.04.2021 06:30:39</t>
  </si>
  <si>
    <t>08.04.2021 06:32:07</t>
  </si>
  <si>
    <t>08.04.2021 06:32:09</t>
  </si>
  <si>
    <t>08.04.2021 06:32:10</t>
  </si>
  <si>
    <t>08.04.2021 06:32:12</t>
  </si>
  <si>
    <t>08.04.2021 06:32:13</t>
  </si>
  <si>
    <t>08.04.2021 06:32:15</t>
  </si>
  <si>
    <t>08.04.2021 06:32:16</t>
  </si>
  <si>
    <t>08.04.2021 06:32:57</t>
  </si>
  <si>
    <t>08.04.2021 06:32:58</t>
  </si>
  <si>
    <t>08.04.2021 06:33:00</t>
  </si>
  <si>
    <t>08.04.2021 06:33:02</t>
  </si>
  <si>
    <t>08.04.2021 06:33:05</t>
  </si>
  <si>
    <t>08.04.2021 06:34:18</t>
  </si>
  <si>
    <t>08.04.2021 06:34:19</t>
  </si>
  <si>
    <t>08.04.2021 06:34:21</t>
  </si>
  <si>
    <t>08.04.2021 06:34:22</t>
  </si>
  <si>
    <t>08.04.2021 06:34:24</t>
  </si>
  <si>
    <t>08.04.2021 06:34:25</t>
  </si>
  <si>
    <t>08.04.2021 06:34:27</t>
  </si>
  <si>
    <t>08.04.2021 06:34:37</t>
  </si>
  <si>
    <t>08.04.2021 06:34:40</t>
  </si>
  <si>
    <t>08.04.2021 06:34:42</t>
  </si>
  <si>
    <t>08.04.2021 06:34:43</t>
  </si>
  <si>
    <t>08.04.2021 06:34:45</t>
  </si>
  <si>
    <t>08.04.2021 06:35:27</t>
  </si>
  <si>
    <t>08.04.2021 06:35:28</t>
  </si>
  <si>
    <t>08.04.2021 06:35:30</t>
  </si>
  <si>
    <t>08.04.2021 06:35:31</t>
  </si>
  <si>
    <t>08.04.2021 06:35:33</t>
  </si>
  <si>
    <t>08.04.2021 06:35:34</t>
  </si>
  <si>
    <t>08.04.2021 06:35:36</t>
  </si>
  <si>
    <t>08.04.2021 06:35:37</t>
  </si>
  <si>
    <t>08.04.2021 06:35:39</t>
  </si>
  <si>
    <t>08.04.2021 06:36:10</t>
  </si>
  <si>
    <t>08.04.2021 06:36:12</t>
  </si>
  <si>
    <t>08.04.2021 06:36:13</t>
  </si>
  <si>
    <t>08.04.2021 06:36:15</t>
  </si>
  <si>
    <t>08.04.2021 06:36:16</t>
  </si>
  <si>
    <t>08.04.2021 06:36:18</t>
  </si>
  <si>
    <t>08.04.2021 06:36:19</t>
  </si>
  <si>
    <t>08.04.2021 06:36:21</t>
  </si>
  <si>
    <t>08.04.2021 06:36:22</t>
  </si>
  <si>
    <t>08.04.2021 06:38:01</t>
  </si>
  <si>
    <t>08.04.2021 06:38:03</t>
  </si>
  <si>
    <t>08.04.2021 06:38:04</t>
  </si>
  <si>
    <t>08.04.2021 06:38:06</t>
  </si>
  <si>
    <t>08.04.2021 06:38:07</t>
  </si>
  <si>
    <t>08.04.2021 06:38:09</t>
  </si>
  <si>
    <t>08.04.2021 06:38:10</t>
  </si>
  <si>
    <t>08.04.2021 06:38:12</t>
  </si>
  <si>
    <t>08.04.2021 06:38:46</t>
  </si>
  <si>
    <t>08.04.2021 06:38:48</t>
  </si>
  <si>
    <t>08.04.2021 06:39:30</t>
  </si>
  <si>
    <t>08.04.2021 06:39:31</t>
  </si>
  <si>
    <t>08.04.2021 06:39:34</t>
  </si>
  <si>
    <t>08.04.2021 06:39:36</t>
  </si>
  <si>
    <t>08.04.2021 06:39:37</t>
  </si>
  <si>
    <t>08.04.2021 06:39:39</t>
  </si>
  <si>
    <t>08.04.2021 06:39:40</t>
  </si>
  <si>
    <t>08.04.2021 06:39:42</t>
  </si>
  <si>
    <t>08.04.2021 06:39:43</t>
  </si>
  <si>
    <t>08.04.2021 06:39:45</t>
  </si>
  <si>
    <t>08.04.2021 06:39:46</t>
  </si>
  <si>
    <t>08.04.2021 06:40:04</t>
  </si>
  <si>
    <t>08.04.2021 06:40:06</t>
  </si>
  <si>
    <t>08.04.2021 06:40:07</t>
  </si>
  <si>
    <t>08.04.2021 06:40:09</t>
  </si>
  <si>
    <t>08.04.2021 06:40:10</t>
  </si>
  <si>
    <t>08.04.2021 06:40:12</t>
  </si>
  <si>
    <t>08.04.2021 06:41:03</t>
  </si>
  <si>
    <t>08.04.2021 06:41:04</t>
  </si>
  <si>
    <t>08.04.2021 06:41:06</t>
  </si>
  <si>
    <t>08.04.2021 06:41:07</t>
  </si>
  <si>
    <t>08.04.2021 06:41:09</t>
  </si>
  <si>
    <t>08.04.2021 06:41:10</t>
  </si>
  <si>
    <t>08.04.2021 06:41:12</t>
  </si>
  <si>
    <t>08.04.2021 06:41:15</t>
  </si>
  <si>
    <t>08.04.2021 06:41:16</t>
  </si>
  <si>
    <t>08.04.2021 06:41:18</t>
  </si>
  <si>
    <t>08.04.2021 06:41:19</t>
  </si>
  <si>
    <t>08.04.2021 06:41:21</t>
  </si>
  <si>
    <t>08.04.2021 06:41:22</t>
  </si>
  <si>
    <t>08.04.2021 06:44:28</t>
  </si>
  <si>
    <t>08.04.2021 06:44:30</t>
  </si>
  <si>
    <t>08.04.2021 06:44:31</t>
  </si>
  <si>
    <t>08.04.2021 06:44:37</t>
  </si>
  <si>
    <t>08.04.2021 06:44:39</t>
  </si>
  <si>
    <t>08.04.2021 06:44:42</t>
  </si>
  <si>
    <t>08.04.2021 06:44:43</t>
  </si>
  <si>
    <t>08.04.2021 06:44:45</t>
  </si>
  <si>
    <t>08.04.2021 06:47:13</t>
  </si>
  <si>
    <t>08.04.2021 06:47:15</t>
  </si>
  <si>
    <t>08.04.2021 06:47:16</t>
  </si>
  <si>
    <t>08.04.2021 06:47:18</t>
  </si>
  <si>
    <t>08.04.2021 06:47:21</t>
  </si>
  <si>
    <t>08.04.2021 06:47:52</t>
  </si>
  <si>
    <t>08.04.2021 06:47:54</t>
  </si>
  <si>
    <t>08.04.2021 06:47:55</t>
  </si>
  <si>
    <t>08.04.2021 06:47:57</t>
  </si>
  <si>
    <t>08.04.2021 06:47:58</t>
  </si>
  <si>
    <t>08.04.2021 06:48:00</t>
  </si>
  <si>
    <t>08.04.2021 06:48:09</t>
  </si>
  <si>
    <t>08.04.2021 06:48:11</t>
  </si>
  <si>
    <t>08.04.2021 06:48:12</t>
  </si>
  <si>
    <t>08.04.2021 06:48:14</t>
  </si>
  <si>
    <t>08.04.2021 06:48:15</t>
  </si>
  <si>
    <t>08.04.2021 06:48:17</t>
  </si>
  <si>
    <t>08.04.2021 06:48:18</t>
  </si>
  <si>
    <t>08.04.2021 06:48:21</t>
  </si>
  <si>
    <t>08.04.2021 06:49:18</t>
  </si>
  <si>
    <t>08.04.2021 06:49:19</t>
  </si>
  <si>
    <t>08.04.2021 06:49:21</t>
  </si>
  <si>
    <t>08.04.2021 06:49:22</t>
  </si>
  <si>
    <t>08.04.2021 06:49:24</t>
  </si>
  <si>
    <t>08.04.2021 06:49:25</t>
  </si>
  <si>
    <t>08.04.2021 06:49:27</t>
  </si>
  <si>
    <t>08.04.2021 06:51:31</t>
  </si>
  <si>
    <t>08.04.2021 06:51:33</t>
  </si>
  <si>
    <t>08.04.2021 06:51:34</t>
  </si>
  <si>
    <t>08.04.2021 06:51:36</t>
  </si>
  <si>
    <t>08.04.2021 06:51:37</t>
  </si>
  <si>
    <t>08.04.2021 06:51:39</t>
  </si>
  <si>
    <t>08.04.2021 06:51:40</t>
  </si>
  <si>
    <t>08.04.2021 06:51:42</t>
  </si>
  <si>
    <t>08.04.2021 06:51:56</t>
  </si>
  <si>
    <t>08.04.2021 06:51:57</t>
  </si>
  <si>
    <t>08.04.2021 06:51:58</t>
  </si>
  <si>
    <t>08.04.2021 06:52:00</t>
  </si>
  <si>
    <t>08.04.2021 06:52:01</t>
  </si>
  <si>
    <t>08.04.2021 06:52:03</t>
  </si>
  <si>
    <t>08.04.2021 06:52:04</t>
  </si>
  <si>
    <t>08.04.2021 06:52:06</t>
  </si>
  <si>
    <t>08.04.2021 06:52:26</t>
  </si>
  <si>
    <t>08.04.2021 06:52:27</t>
  </si>
  <si>
    <t>08.04.2021 06:52:29</t>
  </si>
  <si>
    <t>08.04.2021 06:52:30</t>
  </si>
  <si>
    <t>08.04.2021 06:52:32</t>
  </si>
  <si>
    <t>08.04.2021 06:52:33</t>
  </si>
  <si>
    <t>08.04.2021 06:52:35</t>
  </si>
  <si>
    <t>08.04.2021 06:52:36</t>
  </si>
  <si>
    <t>08.04.2021 06:53:51</t>
  </si>
  <si>
    <t>08.04.2021 06:53:53</t>
  </si>
  <si>
    <t>08.04.2021 06:53:54</t>
  </si>
  <si>
    <t>08.04.2021 06:53:56</t>
  </si>
  <si>
    <t>08.04.2021 06:53:57</t>
  </si>
  <si>
    <t>08.04.2021 06:53:59</t>
  </si>
  <si>
    <t>08.04.2021 06:54:00</t>
  </si>
  <si>
    <t>08.04.2021 06:54:02</t>
  </si>
  <si>
    <t>08.04.2021 06:54:03</t>
  </si>
  <si>
    <t>08.04.2021 06:54:26</t>
  </si>
  <si>
    <t>08.04.2021 06:54:27</t>
  </si>
  <si>
    <t>08.04.2021 06:54:29</t>
  </si>
  <si>
    <t>08.04.2021 06:54:30</t>
  </si>
  <si>
    <t>08.04.2021 06:54:32</t>
  </si>
  <si>
    <t>08.04.2021 06:54:33</t>
  </si>
  <si>
    <t>08.04.2021 06:54:35</t>
  </si>
  <si>
    <t>08.04.2021 06:54:36</t>
  </si>
  <si>
    <t>08.04.2021 06:55:28</t>
  </si>
  <si>
    <t>08.04.2021 06:55:30</t>
  </si>
  <si>
    <t>08.04.2021 06:55:31</t>
  </si>
  <si>
    <t>08.04.2021 06:55:33</t>
  </si>
  <si>
    <t>08.04.2021 06:55:34</t>
  </si>
  <si>
    <t>08.04.2021 06:55:36</t>
  </si>
  <si>
    <t>08.04.2021 06:55:37</t>
  </si>
  <si>
    <t>08.04.2021 06:56:27</t>
  </si>
  <si>
    <t>08.04.2021 06:56:28</t>
  </si>
  <si>
    <t>08.04.2021 06:56:30</t>
  </si>
  <si>
    <t>08.04.2021 06:56:31</t>
  </si>
  <si>
    <t>08.04.2021 06:56:33</t>
  </si>
  <si>
    <t>08.04.2021 06:56:34</t>
  </si>
  <si>
    <t>08.04.2021 06:58:22</t>
  </si>
  <si>
    <t>08.04.2021 06:58:24</t>
  </si>
  <si>
    <t>08.04.2021 06:58:25</t>
  </si>
  <si>
    <t>08.04.2021 06:58:27</t>
  </si>
  <si>
    <t>08.04.2021 06:58:28</t>
  </si>
  <si>
    <t>08.04.2021 06:58:30</t>
  </si>
  <si>
    <t>08.04.2021 06:58:31</t>
  </si>
  <si>
    <t>08.04.2021 06:58:33</t>
  </si>
  <si>
    <t>08.04.2021 06:58:34</t>
  </si>
  <si>
    <t>08.04.2021 06:58:36</t>
  </si>
  <si>
    <t>08.04.2021 06:58:37</t>
  </si>
  <si>
    <t>08.04.2021 06:58:39</t>
  </si>
  <si>
    <t>08.04.2021 07:02:57</t>
  </si>
  <si>
    <t>08.04.2021 07:02:59</t>
  </si>
  <si>
    <t>08.04.2021 07:03:00</t>
  </si>
  <si>
    <t>08.04.2021 07:03:02</t>
  </si>
  <si>
    <t>08.04.2021 07:03:03</t>
  </si>
  <si>
    <t>08.04.2021 07:03:05</t>
  </si>
  <si>
    <t>08.04.2021 07:03:06</t>
  </si>
  <si>
    <t>08.04.2021 07:03:08</t>
  </si>
  <si>
    <t>08.04.2021 07:03:09</t>
  </si>
  <si>
    <t>08.04.2021 07:04:30</t>
  </si>
  <si>
    <t>08.04.2021 07:04:31</t>
  </si>
  <si>
    <t>08.04.2021 07:04:33</t>
  </si>
  <si>
    <t>08.04.2021 07:04:34</t>
  </si>
  <si>
    <t>08.04.2021 07:04:36</t>
  </si>
  <si>
    <t>08.04.2021 07:04:37</t>
  </si>
  <si>
    <t>08.04.2021 07:05:22</t>
  </si>
  <si>
    <t>08.04.2021 07:05:24</t>
  </si>
  <si>
    <t>08.04.2021 07:05:25</t>
  </si>
  <si>
    <t>08.04.2021 07:05:27</t>
  </si>
  <si>
    <t>08.04.2021 07:05:28</t>
  </si>
  <si>
    <t>08.04.2021 07:05:30</t>
  </si>
  <si>
    <t>08.04.2021 07:05:31</t>
  </si>
  <si>
    <t>08.04.2021 07:05:33</t>
  </si>
  <si>
    <t>08.04.2021 07:05:34</t>
  </si>
  <si>
    <t>08.04.2021 07:06:12</t>
  </si>
  <si>
    <t>08.04.2021 07:06:13</t>
  </si>
  <si>
    <t>08.04.2021 07:06:15</t>
  </si>
  <si>
    <t>08.04.2021 07:06:16</t>
  </si>
  <si>
    <t>08.04.2021 07:06:18</t>
  </si>
  <si>
    <t>08.04.2021 07:06:19</t>
  </si>
  <si>
    <t>08.04.2021 07:06:21</t>
  </si>
  <si>
    <t>08.04.2021 07:07:19</t>
  </si>
  <si>
    <t>08.04.2021 07:07:21</t>
  </si>
  <si>
    <t>08.04.2021 07:07:39</t>
  </si>
  <si>
    <t>08.04.2021 07:07:40</t>
  </si>
  <si>
    <t>08.04.2021 07:07:42</t>
  </si>
  <si>
    <t>08.04.2021 07:07:43</t>
  </si>
  <si>
    <t>08.04.2021 07:07:45</t>
  </si>
  <si>
    <t>08.04.2021 07:07:46</t>
  </si>
  <si>
    <t>08.04.2021 07:07:48</t>
  </si>
  <si>
    <t>08.04.2021 07:07:49</t>
  </si>
  <si>
    <t>08.04.2021 07:09:51</t>
  </si>
  <si>
    <t>08.04.2021 07:09:53</t>
  </si>
  <si>
    <t>08.04.2021 07:09:54</t>
  </si>
  <si>
    <t>08.04.2021 07:09:56</t>
  </si>
  <si>
    <t>08.04.2021 07:09:57</t>
  </si>
  <si>
    <t>08.04.2021 07:09:59</t>
  </si>
  <si>
    <t>08.04.2021 07:10:00</t>
  </si>
  <si>
    <t>08.04.2021 07:10:02</t>
  </si>
  <si>
    <t>08.04.2021 07:11:04</t>
  </si>
  <si>
    <t>08.04.2021 07:11:06</t>
  </si>
  <si>
    <t>08.04.2021 07:11:07</t>
  </si>
  <si>
    <t>08.04.2021 07:11:09</t>
  </si>
  <si>
    <t>08.04.2021 07:11:10</t>
  </si>
  <si>
    <t>08.04.2021 07:11:12</t>
  </si>
  <si>
    <t>08.04.2021 07:13:27</t>
  </si>
  <si>
    <t>08.04.2021 07:16:09</t>
  </si>
  <si>
    <t>08.04.2021 07:16:10</t>
  </si>
  <si>
    <t>08.04.2021 07:16:12</t>
  </si>
  <si>
    <t>08.04.2021 07:16:13</t>
  </si>
  <si>
    <t>08.04.2021 07:16:15</t>
  </si>
  <si>
    <t>08.04.2021 07:16:16</t>
  </si>
  <si>
    <t>08.04.2021 07:16:18</t>
  </si>
  <si>
    <t>08.04.2021 07:16:19</t>
  </si>
  <si>
    <t>08.04.2021 07:16:21</t>
  </si>
  <si>
    <t>08.04.2021 07:16:22</t>
  </si>
  <si>
    <t>08.04.2021 07:16:24</t>
  </si>
  <si>
    <t>08.04.2021 07:16:25</t>
  </si>
  <si>
    <t>08.04.2021 07:19:21</t>
  </si>
  <si>
    <t>08.04.2021 07:19:22</t>
  </si>
  <si>
    <t>08.04.2021 07:19:24</t>
  </si>
  <si>
    <t>08.04.2021 07:19:25</t>
  </si>
  <si>
    <t>08.04.2021 07:19:27</t>
  </si>
  <si>
    <t>08.04.2021 07:19:28</t>
  </si>
  <si>
    <t>08.04.2021 07:19:30</t>
  </si>
  <si>
    <t>08.04.2021 07:19:31</t>
  </si>
  <si>
    <t>08.04.2021 07:19:33</t>
  </si>
  <si>
    <t>08.04.2021 07:20:31</t>
  </si>
  <si>
    <t>08.04.2021 07:20:33</t>
  </si>
  <si>
    <t>08.04.2021 07:20:34</t>
  </si>
  <si>
    <t>08.04.2021 07:20:36</t>
  </si>
  <si>
    <t>08.04.2021 07:20:37</t>
  </si>
  <si>
    <t>08.04.2021 07:20:39</t>
  </si>
  <si>
    <t>08.04.2021 07:20:45</t>
  </si>
  <si>
    <t>08.04.2021 07:20:46</t>
  </si>
  <si>
    <t>08.04.2021 07:20:48</t>
  </si>
  <si>
    <t>08.04.2021 07:20:49</t>
  </si>
  <si>
    <t>08.04.2021 07:20:51</t>
  </si>
  <si>
    <t>08.04.2021 07:20:52</t>
  </si>
  <si>
    <t>08.04.2021 07:20:54</t>
  </si>
  <si>
    <t>08.04.2021 07:24:18</t>
  </si>
  <si>
    <t>08.04.2021 07:24:19</t>
  </si>
  <si>
    <t>08.04.2021 07:24:21</t>
  </si>
  <si>
    <t>08.04.2021 07:24:22</t>
  </si>
  <si>
    <t>08.04.2021 07:24:24</t>
  </si>
  <si>
    <t>08.04.2021 07:24:25</t>
  </si>
  <si>
    <t>08.04.2021 07:24:27</t>
  </si>
  <si>
    <t>08.04.2021 07:28:03</t>
  </si>
  <si>
    <t>08.04.2021 07:28:04</t>
  </si>
  <si>
    <t>08.04.2021 07:28:06</t>
  </si>
  <si>
    <t>08.04.2021 07:28:07</t>
  </si>
  <si>
    <t>08.04.2021 07:28:09</t>
  </si>
  <si>
    <t>08.04.2021 07:28:10</t>
  </si>
  <si>
    <t>08.04.2021 07:28:12</t>
  </si>
  <si>
    <t>08.04.2021 07:28:13</t>
  </si>
  <si>
    <t>08.04.2021 07:28:15</t>
  </si>
  <si>
    <t>08.04.2021 07:29:00</t>
  </si>
  <si>
    <t>08.04.2021 07:29:01</t>
  </si>
  <si>
    <t>08.04.2021 07:29:03</t>
  </si>
  <si>
    <t>08.04.2021 07:29:04</t>
  </si>
  <si>
    <t>08.04.2021 07:29:06</t>
  </si>
  <si>
    <t>08.04.2021 07:29:07</t>
  </si>
  <si>
    <t>08.04.2021 07:29:09</t>
  </si>
  <si>
    <t>08.04.2021 07:29:10</t>
  </si>
  <si>
    <t>08.04.2021 07:29:12</t>
  </si>
  <si>
    <t>08.04.2021 07:29:13</t>
  </si>
  <si>
    <t>08.04.2021 07:29:15</t>
  </si>
  <si>
    <t>08.04.2021 07:29:37</t>
  </si>
  <si>
    <t>08.04.2021 07:29:39</t>
  </si>
  <si>
    <t>08.04.2021 07:29:40</t>
  </si>
  <si>
    <t>08.04.2021 07:30:22</t>
  </si>
  <si>
    <t>08.04.2021 07:30:24</t>
  </si>
  <si>
    <t>08.04.2021 07:30:25</t>
  </si>
  <si>
    <t>08.04.2021 07:30:27</t>
  </si>
  <si>
    <t>08.04.2021 07:30:28</t>
  </si>
  <si>
    <t>08.04.2021 07:30:30</t>
  </si>
  <si>
    <t>08.04.2021 07:30:43</t>
  </si>
  <si>
    <t>08.04.2021 07:30:45</t>
  </si>
  <si>
    <t>08.04.2021 07:30:46</t>
  </si>
  <si>
    <t>08.04.2021 07:30:48</t>
  </si>
  <si>
    <t>08.04.2021 07:30:49</t>
  </si>
  <si>
    <t>08.04.2021 07:30:51</t>
  </si>
  <si>
    <t>08.04.2021 07:30:52</t>
  </si>
  <si>
    <t>08.04.2021 07:31:12</t>
  </si>
  <si>
    <t>08.04.2021 07:31:13</t>
  </si>
  <si>
    <t>08.04.2021 07:31:15</t>
  </si>
  <si>
    <t>08.04.2021 07:31:16</t>
  </si>
  <si>
    <t>08.04.2021 07:31:18</t>
  </si>
  <si>
    <t>08.04.2021 07:31:19</t>
  </si>
  <si>
    <t>08.04.2021 07:31:21</t>
  </si>
  <si>
    <t>08.04.2021 07:31:22</t>
  </si>
  <si>
    <t>08.04.2021 07:32:31</t>
  </si>
  <si>
    <t>08.04.2021 07:32:33</t>
  </si>
  <si>
    <t>08.04.2021 07:32:34</t>
  </si>
  <si>
    <t>08.04.2021 07:32:36</t>
  </si>
  <si>
    <t>08.04.2021 07:32:37</t>
  </si>
  <si>
    <t>08.04.2021 07:32:39</t>
  </si>
  <si>
    <t>08.04.2021 07:32:40</t>
  </si>
  <si>
    <t>08.04.2021 07:32:42</t>
  </si>
  <si>
    <t>08.04.2021 07:33:09</t>
  </si>
  <si>
    <t>08.04.2021 07:33:12</t>
  </si>
  <si>
    <t>08.04.2021 07:33:13</t>
  </si>
  <si>
    <t>08.04.2021 07:33:15</t>
  </si>
  <si>
    <t>08.04.2021 07:33:16</t>
  </si>
  <si>
    <t>08.04.2021 07:33:18</t>
  </si>
  <si>
    <t>08.04.2021 07:33:19</t>
  </si>
  <si>
    <t>08.04.2021 07:33:21</t>
  </si>
  <si>
    <t>08.04.2021 07:33:22</t>
  </si>
  <si>
    <t>08.04.2021 07:33:24</t>
  </si>
  <si>
    <t>08.04.2021 07:33:40</t>
  </si>
  <si>
    <t>08.04.2021 07:33:42</t>
  </si>
  <si>
    <t>08.04.2021 07:33:43</t>
  </si>
  <si>
    <t>08.04.2021 07:33:45</t>
  </si>
  <si>
    <t>08.04.2021 07:33:46</t>
  </si>
  <si>
    <t>08.04.2021 07:33:48</t>
  </si>
  <si>
    <t>08.04.2021 07:33:49</t>
  </si>
  <si>
    <t>08.04.2021 07:33:52</t>
  </si>
  <si>
    <t>08.04.2021 07:34:25</t>
  </si>
  <si>
    <t>08.04.2021 07:34:27</t>
  </si>
  <si>
    <t>08.04.2021 07:34:28</t>
  </si>
  <si>
    <t>08.04.2021 07:34:30</t>
  </si>
  <si>
    <t>08.04.2021 07:34:31</t>
  </si>
  <si>
    <t>08.04.2021 07:34:33</t>
  </si>
  <si>
    <t>08.04.2021 07:34:34</t>
  </si>
  <si>
    <t>08.04.2021 07:34:36</t>
  </si>
  <si>
    <t>08.04.2021 07:34:57</t>
  </si>
  <si>
    <t>08.04.2021 07:34:58</t>
  </si>
  <si>
    <t>08.04.2021 07:35:00</t>
  </si>
  <si>
    <t>08.04.2021 07:35:01</t>
  </si>
  <si>
    <t>08.04.2021 07:35:03</t>
  </si>
  <si>
    <t>08.04.2021 07:35:04</t>
  </si>
  <si>
    <t>08.04.2021 07:35:06</t>
  </si>
  <si>
    <t>08.04.2021 07:35:08</t>
  </si>
  <si>
    <t>08.04.2021 07:36:18</t>
  </si>
  <si>
    <t>08.04.2021 07:36:19</t>
  </si>
  <si>
    <t>08.04.2021 07:36:21</t>
  </si>
  <si>
    <t>08.04.2021 07:36:22</t>
  </si>
  <si>
    <t>08.04.2021 07:36:24</t>
  </si>
  <si>
    <t>08.04.2021 07:36:25</t>
  </si>
  <si>
    <t>08.04.2021 07:36:27</t>
  </si>
  <si>
    <t>08.04.2021 07:36:28</t>
  </si>
  <si>
    <t>08.04.2021 07:36:31</t>
  </si>
  <si>
    <t>08.04.2021 07:36:33</t>
  </si>
  <si>
    <t>08.04.2021 07:36:34</t>
  </si>
  <si>
    <t>08.04.2021 07:36:36</t>
  </si>
  <si>
    <t>08.04.2021 07:39:30</t>
  </si>
  <si>
    <t>08.04.2021 07:39:31</t>
  </si>
  <si>
    <t>08.04.2021 07:39:33</t>
  </si>
  <si>
    <t>08.04.2021 07:39:34</t>
  </si>
  <si>
    <t>08.04.2021 07:39:36</t>
  </si>
  <si>
    <t>08.04.2021 07:39:37</t>
  </si>
  <si>
    <t>08.04.2021 07:39:39</t>
  </si>
  <si>
    <t>08.04.2021 07:39:40</t>
  </si>
  <si>
    <t>08.04.2021 07:40:54</t>
  </si>
  <si>
    <t>08.04.2021 07:40:56</t>
  </si>
  <si>
    <t>08.04.2021 07:40:57</t>
  </si>
  <si>
    <t>08.04.2021 07:40:59</t>
  </si>
  <si>
    <t>08.04.2021 07:41:00</t>
  </si>
  <si>
    <t>08.04.2021 07:41:02</t>
  </si>
  <si>
    <t>08.04.2021 07:41:11</t>
  </si>
  <si>
    <t>08.04.2021 07:41:12</t>
  </si>
  <si>
    <t>08.04.2021 07:41:14</t>
  </si>
  <si>
    <t>08.04.2021 07:41:15</t>
  </si>
  <si>
    <t>08.04.2021 07:41:17</t>
  </si>
  <si>
    <t>08.04.2021 07:41:18</t>
  </si>
  <si>
    <t>08.04.2021 07:41:20</t>
  </si>
  <si>
    <t>08.04.2021 07:41:21</t>
  </si>
  <si>
    <t>08.04.2021 07:41:39</t>
  </si>
  <si>
    <t>08.04.2021 07:41:41</t>
  </si>
  <si>
    <t>08.04.2021 07:41:42</t>
  </si>
  <si>
    <t>08.04.2021 07:41:44</t>
  </si>
  <si>
    <t>08.04.2021 07:41:45</t>
  </si>
  <si>
    <t>08.04.2021 07:41:47</t>
  </si>
  <si>
    <t>08.04.2021 07:41:48</t>
  </si>
  <si>
    <t>08.04.2021 07:41:50</t>
  </si>
  <si>
    <t>08.04.2021 07:41:51</t>
  </si>
  <si>
    <t>08.04.2021 07:43:31</t>
  </si>
  <si>
    <t>08.04.2021 07:43:33</t>
  </si>
  <si>
    <t>08.04.2021 07:43:34</t>
  </si>
  <si>
    <t>08.04.2021 07:43:36</t>
  </si>
  <si>
    <t>08.04.2021 07:43:37</t>
  </si>
  <si>
    <t>08.04.2021 07:43:39</t>
  </si>
  <si>
    <t>08.04.2021 07:43:40</t>
  </si>
  <si>
    <t>08.04.2021 07:43:49</t>
  </si>
  <si>
    <t>08.04.2021 07:43:51</t>
  </si>
  <si>
    <t>08.04.2021 07:43:52</t>
  </si>
  <si>
    <t>08.04.2021 07:43:54</t>
  </si>
  <si>
    <t>08.04.2021 07:43:55</t>
  </si>
  <si>
    <t>08.04.2021 07:43:57</t>
  </si>
  <si>
    <t>08.04.2021 07:43:58</t>
  </si>
  <si>
    <t>08.04.2021 07:44:00</t>
  </si>
  <si>
    <t>08.04.2021 07:44:01</t>
  </si>
  <si>
    <t>08.04.2021 07:44:03</t>
  </si>
  <si>
    <t>08.04.2021 07:44:33</t>
  </si>
  <si>
    <t>08.04.2021 07:44:35</t>
  </si>
  <si>
    <t>08.04.2021 07:44:36</t>
  </si>
  <si>
    <t>08.04.2021 07:44:38</t>
  </si>
  <si>
    <t>08.04.2021 07:44:39</t>
  </si>
  <si>
    <t>08.04.2021 07:44:45</t>
  </si>
  <si>
    <t>08.04.2021 07:44:47</t>
  </si>
  <si>
    <t>08.04.2021 07:44:48</t>
  </si>
  <si>
    <t>08.04.2021 07:44:50</t>
  </si>
  <si>
    <t>08.04.2021 07:44:51</t>
  </si>
  <si>
    <t>08.04.2021 07:44:53</t>
  </si>
  <si>
    <t>08.04.2021 07:44:54</t>
  </si>
  <si>
    <t>08.04.2021 07:44:56</t>
  </si>
  <si>
    <t>08.04.2021 07:44:57</t>
  </si>
  <si>
    <t>08.04.2021 07:44:59</t>
  </si>
  <si>
    <t>08.04.2021 07:45:00</t>
  </si>
  <si>
    <t>08.04.2021 07:45:02</t>
  </si>
  <si>
    <t>08.04.2021 07:45:03</t>
  </si>
  <si>
    <t>08.04.2021 07:45:05</t>
  </si>
  <si>
    <t>08.04.2021 07:45:06</t>
  </si>
  <si>
    <t>08.04.2021 07:45:08</t>
  </si>
  <si>
    <t>08.04.2021 07:45:09</t>
  </si>
  <si>
    <t>08.04.2021 07:45:11</t>
  </si>
  <si>
    <t>08.04.2021 07:45:33</t>
  </si>
  <si>
    <t>08.04.2021 07:45:35</t>
  </si>
  <si>
    <t>08.04.2021 07:45:36</t>
  </si>
  <si>
    <t>08.04.2021 07:45:38</t>
  </si>
  <si>
    <t>08.04.2021 07:45:39</t>
  </si>
  <si>
    <t>08.04.2021 07:45:41</t>
  </si>
  <si>
    <t>08.04.2021 07:45:42</t>
  </si>
  <si>
    <t>08.04.2021 07:45:44</t>
  </si>
  <si>
    <t>08.04.2021 07:48:10</t>
  </si>
  <si>
    <t>08.04.2021 07:48:13</t>
  </si>
  <si>
    <t>08.04.2021 07:48:15</t>
  </si>
  <si>
    <t>08.04.2021 07:48:16</t>
  </si>
  <si>
    <t>08.04.2021 07:48:18</t>
  </si>
  <si>
    <t>08.04.2021 07:48:19</t>
  </si>
  <si>
    <t>08.04.2021 07:48:21</t>
  </si>
  <si>
    <t>08.04.2021 07:48:22</t>
  </si>
  <si>
    <t>08.04.2021 07:48:24</t>
  </si>
  <si>
    <t>08.04.2021 07:48:39</t>
  </si>
  <si>
    <t>08.04.2021 07:48:40</t>
  </si>
  <si>
    <t>08.04.2021 07:48:42</t>
  </si>
  <si>
    <t>08.04.2021 07:48:43</t>
  </si>
  <si>
    <t>08.04.2021 07:48:45</t>
  </si>
  <si>
    <t>08.04.2021 07:48:46</t>
  </si>
  <si>
    <t>08.04.2021 07:49:16</t>
  </si>
  <si>
    <t>08.04.2021 07:49:18</t>
  </si>
  <si>
    <t>08.04.2021 07:49:19</t>
  </si>
  <si>
    <t>08.04.2021 07:49:21</t>
  </si>
  <si>
    <t>08.04.2021 07:49:22</t>
  </si>
  <si>
    <t>08.04.2021 07:49:24</t>
  </si>
  <si>
    <t>08.04.2021 07:49:25</t>
  </si>
  <si>
    <t>08.04.2021 07:49:27</t>
  </si>
  <si>
    <t>08.04.2021 07:49:28</t>
  </si>
  <si>
    <t>08.04.2021 07:49:30</t>
  </si>
  <si>
    <t>08.04.2021 07:49:31</t>
  </si>
  <si>
    <t>08.04.2021 07:49:33</t>
  </si>
  <si>
    <t>08.04.2021 07:49:34</t>
  </si>
  <si>
    <t>08.04.2021 07:49:52</t>
  </si>
  <si>
    <t>08.04.2021 07:53:04</t>
  </si>
  <si>
    <t>08.04.2021 07:53:06</t>
  </si>
  <si>
    <t>08.04.2021 07:53:07</t>
  </si>
  <si>
    <t>08.04.2021 07:53:09</t>
  </si>
  <si>
    <t>08.04.2021 07:53:10</t>
  </si>
  <si>
    <t>08.04.2021 07:53:12</t>
  </si>
  <si>
    <t>08.04.2021 07:53:13</t>
  </si>
  <si>
    <t>08.04.2021 07:55:06</t>
  </si>
  <si>
    <t>08.04.2021 07:55:07</t>
  </si>
  <si>
    <t>08.04.2021 07:55:09</t>
  </si>
  <si>
    <t>08.04.2021 07:55:10</t>
  </si>
  <si>
    <t>08.04.2021 07:55:12</t>
  </si>
  <si>
    <t>08.04.2021 07:55:13</t>
  </si>
  <si>
    <t>08.04.2021 07:55:15</t>
  </si>
  <si>
    <t>08.04.2021 07:55:43</t>
  </si>
  <si>
    <t>08.04.2021 07:55:45</t>
  </si>
  <si>
    <t>08.04.2021 07:55:46</t>
  </si>
  <si>
    <t>08.04.2021 07:55:48</t>
  </si>
  <si>
    <t>08.04.2021 07:55:49</t>
  </si>
  <si>
    <t>08.04.2021 07:55:51</t>
  </si>
  <si>
    <t>08.04.2021 07:55:52</t>
  </si>
  <si>
    <t>08.04.2021 07:55:54</t>
  </si>
  <si>
    <t>08.04.2021 07:55:55</t>
  </si>
  <si>
    <t>08.04.2021 08:00:54</t>
  </si>
  <si>
    <t>08.04.2021 08:00:56</t>
  </si>
  <si>
    <t>08.04.2021 08:00:57</t>
  </si>
  <si>
    <t>08.04.2021 08:00:59</t>
  </si>
  <si>
    <t>08.04.2021 08:01:00</t>
  </si>
  <si>
    <t>08.04.2021 08:01:02</t>
  </si>
  <si>
    <t>08.04.2021 08:01:03</t>
  </si>
  <si>
    <t>08.04.2021 08:01:05</t>
  </si>
  <si>
    <t>08.04.2021 08:01:38</t>
  </si>
  <si>
    <t>08.04.2021 08:01:39</t>
  </si>
  <si>
    <t>08.04.2021 08:01:41</t>
  </si>
  <si>
    <t>08.04.2021 08:01:42</t>
  </si>
  <si>
    <t>08.04.2021 08:01:44</t>
  </si>
  <si>
    <t>08.04.2021 08:01:45</t>
  </si>
  <si>
    <t>08.04.2021 08:01:47</t>
  </si>
  <si>
    <t>08.04.2021 08:03:24</t>
  </si>
  <si>
    <t>08.04.2021 08:03:25</t>
  </si>
  <si>
    <t>08.04.2021 08:03:27</t>
  </si>
  <si>
    <t>08.04.2021 08:03:28</t>
  </si>
  <si>
    <t>08.04.2021 08:03:30</t>
  </si>
  <si>
    <t>08.04.2021 08:03:31</t>
  </si>
  <si>
    <t>08.04.2021 08:03:52</t>
  </si>
  <si>
    <t>08.04.2021 08:03:54</t>
  </si>
  <si>
    <t>08.04.2021 08:03:55</t>
  </si>
  <si>
    <t>08.04.2021 08:03:57</t>
  </si>
  <si>
    <t>08.04.2021 08:03:58</t>
  </si>
  <si>
    <t>08.04.2021 08:04:00</t>
  </si>
  <si>
    <t>08.04.2021 08:04:01</t>
  </si>
  <si>
    <t>08.04.2021 08:06:31</t>
  </si>
  <si>
    <t>08.04.2021 08:06:33</t>
  </si>
  <si>
    <t>08.04.2021 08:06:34</t>
  </si>
  <si>
    <t>08.04.2021 08:06:36</t>
  </si>
  <si>
    <t>08.04.2021 08:06:37</t>
  </si>
  <si>
    <t>08.04.2021 08:06:39</t>
  </si>
  <si>
    <t>08.04.2021 08:06:40</t>
  </si>
  <si>
    <t>08.04.2021 08:09:51</t>
  </si>
  <si>
    <t>08.04.2021 08:09:52</t>
  </si>
  <si>
    <t>08.04.2021 08:09:54</t>
  </si>
  <si>
    <t>08.04.2021 08:09:55</t>
  </si>
  <si>
    <t>08.04.2021 08:09:57</t>
  </si>
  <si>
    <t>08.04.2021 08:10:00</t>
  </si>
  <si>
    <t>08.04.2021 08:10:01</t>
  </si>
  <si>
    <t>08.04.2021 08:13:07</t>
  </si>
  <si>
    <t>08.04.2021 08:13:09</t>
  </si>
  <si>
    <t>08.04.2021 08:13:10</t>
  </si>
  <si>
    <t>08.04.2021 08:13:12</t>
  </si>
  <si>
    <t>08.04.2021 08:13:13</t>
  </si>
  <si>
    <t>08.04.2021 08:13:15</t>
  </si>
  <si>
    <t>08.04.2021 08:13:18</t>
  </si>
  <si>
    <t>08.04.2021 08:13:22</t>
  </si>
  <si>
    <t>08.04.2021 08:13:24</t>
  </si>
  <si>
    <t>08.04.2021 08:13:25</t>
  </si>
  <si>
    <t>08.04.2021 08:13:27</t>
  </si>
  <si>
    <t>08.04.2021 08:13:28</t>
  </si>
  <si>
    <t>08.04.2021 08:13:30</t>
  </si>
  <si>
    <t>08.04.2021 08:13:31</t>
  </si>
  <si>
    <t>08.04.2021 08:13:33</t>
  </si>
  <si>
    <t>08.04.2021 08:14:03</t>
  </si>
  <si>
    <t>08.04.2021 08:15:12</t>
  </si>
  <si>
    <t>08.04.2021 08:15:13</t>
  </si>
  <si>
    <t>08.04.2021 08:15:15</t>
  </si>
  <si>
    <t>08.04.2021 08:15:16</t>
  </si>
  <si>
    <t>08.04.2021 08:15:18</t>
  </si>
  <si>
    <t>08.04.2021 08:15:19</t>
  </si>
  <si>
    <t>08.04.2021 08:15:21</t>
  </si>
  <si>
    <t>08.04.2021 08:16:00</t>
  </si>
  <si>
    <t>08.04.2021 08:16:01</t>
  </si>
  <si>
    <t>08.04.2021 08:16:03</t>
  </si>
  <si>
    <t>08.04.2021 08:16:04</t>
  </si>
  <si>
    <t>08.04.2021 08:16:06</t>
  </si>
  <si>
    <t>08.04.2021 08:16:07</t>
  </si>
  <si>
    <t>08.04.2021 08:16:09</t>
  </si>
  <si>
    <t>08.04.2021 08:16:10</t>
  </si>
  <si>
    <t>08.04.2021 08:16:12</t>
  </si>
  <si>
    <t>08.04.2021 08:16:18</t>
  </si>
  <si>
    <t>08.04.2021 08:16:19</t>
  </si>
  <si>
    <t>08.04.2021 08:17:48</t>
  </si>
  <si>
    <t>08.04.2021 08:17:49</t>
  </si>
  <si>
    <t>08.04.2021 08:17:51</t>
  </si>
  <si>
    <t>08.04.2021 08:17:52</t>
  </si>
  <si>
    <t>08.04.2021 08:17:54</t>
  </si>
  <si>
    <t>08.04.2021 08:17:55</t>
  </si>
  <si>
    <t>08.04.2021 08:17:57</t>
  </si>
  <si>
    <t>08.04.2021 08:20:06</t>
  </si>
  <si>
    <t>08.04.2021 08:20:07</t>
  </si>
  <si>
    <t>08.04.2021 08:20:09</t>
  </si>
  <si>
    <t>08.04.2021 08:20:10</t>
  </si>
  <si>
    <t>08.04.2021 08:20:12</t>
  </si>
  <si>
    <t>08.04.2021 08:20:13</t>
  </si>
  <si>
    <t>08.04.2021 08:20:15</t>
  </si>
  <si>
    <t>08.04.2021 08:20:16</t>
  </si>
  <si>
    <t>08.04.2021 08:20:18</t>
  </si>
  <si>
    <t>08.04.2021 08:20:22</t>
  </si>
  <si>
    <t>08.04.2021 08:20:24</t>
  </si>
  <si>
    <t>08.04.2021 08:23:40</t>
  </si>
  <si>
    <t>08.04.2021 08:23:42</t>
  </si>
  <si>
    <t>08.04.2021 08:23:43</t>
  </si>
  <si>
    <t>08.04.2021 08:23:45</t>
  </si>
  <si>
    <t>08.04.2021 08:23:48</t>
  </si>
  <si>
    <t>08.04.2021 08:23:49</t>
  </si>
  <si>
    <t>08.04.2021 08:23:51</t>
  </si>
  <si>
    <t>08.04.2021 08:24:04</t>
  </si>
  <si>
    <t>08.04.2021 08:24:06</t>
  </si>
  <si>
    <t>08.04.2021 08:24:07</t>
  </si>
  <si>
    <t>08.04.2021 08:24:09</t>
  </si>
  <si>
    <t>08.04.2021 08:24:10</t>
  </si>
  <si>
    <t>08.04.2021 08:24:12</t>
  </si>
  <si>
    <t>08.04.2021 08:24:13</t>
  </si>
  <si>
    <t>08.04.2021 08:24:51</t>
  </si>
  <si>
    <t>08.04.2021 08:24:52</t>
  </si>
  <si>
    <t>08.04.2021 08:24:54</t>
  </si>
  <si>
    <t>08.04.2021 08:24:57</t>
  </si>
  <si>
    <t>08.04.2021 08:25:00</t>
  </si>
  <si>
    <t>08.04.2021 08:25:01</t>
  </si>
  <si>
    <t>08.04.2021 08:25:03</t>
  </si>
  <si>
    <t>08.04.2021 08:25:04</t>
  </si>
  <si>
    <t>08.04.2021 08:25:56</t>
  </si>
  <si>
    <t>08.04.2021 08:25:59</t>
  </si>
  <si>
    <t>08.04.2021 08:26:00</t>
  </si>
  <si>
    <t>08.04.2021 08:26:03</t>
  </si>
  <si>
    <t>08.04.2021 08:26:06</t>
  </si>
  <si>
    <t>08.04.2021 08:28:18</t>
  </si>
  <si>
    <t>08.04.2021 08:28:24</t>
  </si>
  <si>
    <t>08.04.2021 08:28:25</t>
  </si>
  <si>
    <t>08.04.2021 08:28:27</t>
  </si>
  <si>
    <t>08.04.2021 08:28:28</t>
  </si>
  <si>
    <t>08.04.2021 08:28:30</t>
  </si>
  <si>
    <t>08.04.2021 08:28:34</t>
  </si>
  <si>
    <t>08.04.2021 08:28:36</t>
  </si>
  <si>
    <t>08.04.2021 08:28:37</t>
  </si>
  <si>
    <t>08.04.2021 08:28:39</t>
  </si>
  <si>
    <t>08.04.2021 08:28:48</t>
  </si>
  <si>
    <t>08.04.2021 08:29:48</t>
  </si>
  <si>
    <t>08.04.2021 08:29:49</t>
  </si>
  <si>
    <t>08.04.2021 08:29:51</t>
  </si>
  <si>
    <t>08.04.2021 08:29:52</t>
  </si>
  <si>
    <t>08.04.2021 08:29:54</t>
  </si>
  <si>
    <t>08.04.2021 08:29:55</t>
  </si>
  <si>
    <t>08.04.2021 08:29:57</t>
  </si>
  <si>
    <t>08.04.2021 08:29:58</t>
  </si>
  <si>
    <t>08.04.2021 08:30:00</t>
  </si>
  <si>
    <t>08.04.2021 08:30:01</t>
  </si>
  <si>
    <t>08.04.2021 08:30:03</t>
  </si>
  <si>
    <t>08.04.2021 08:30:04</t>
  </si>
  <si>
    <t>08.04.2021 08:30:06</t>
  </si>
  <si>
    <t>08.04.2021 08:30:07</t>
  </si>
  <si>
    <t>08.04.2021 08:30:09</t>
  </si>
  <si>
    <t>08.04.2021 08:30:10</t>
  </si>
  <si>
    <t>08.04.2021 08:30:12</t>
  </si>
  <si>
    <t>08.04.2021 08:31:16</t>
  </si>
  <si>
    <t>08.04.2021 08:31:18</t>
  </si>
  <si>
    <t>08.04.2021 08:31:19</t>
  </si>
  <si>
    <t>08.04.2021 08:31:21</t>
  </si>
  <si>
    <t>08.04.2021 08:31:22</t>
  </si>
  <si>
    <t>08.04.2021 08:31:24</t>
  </si>
  <si>
    <t>08.04.2021 08:31:25</t>
  </si>
  <si>
    <t>08.04.2021 08:31:27</t>
  </si>
  <si>
    <t>08.04.2021 08:32:52</t>
  </si>
  <si>
    <t>08.04.2021 08:32:54</t>
  </si>
  <si>
    <t>08.04.2021 08:32:55</t>
  </si>
  <si>
    <t>08.04.2021 08:32:57</t>
  </si>
  <si>
    <t>08.04.2021 08:32:58</t>
  </si>
  <si>
    <t>08.04.2021 08:33:00</t>
  </si>
  <si>
    <t>08.04.2021 08:33:01</t>
  </si>
  <si>
    <t>08.04.2021 08:33:03</t>
  </si>
  <si>
    <t>08.04.2021 08:36:22</t>
  </si>
  <si>
    <t>08.04.2021 08:36:24</t>
  </si>
  <si>
    <t>08.04.2021 08:36:25</t>
  </si>
  <si>
    <t>08.04.2021 08:36:27</t>
  </si>
  <si>
    <t>08.04.2021 08:36:28</t>
  </si>
  <si>
    <t>08.04.2021 08:36:30</t>
  </si>
  <si>
    <t>08.04.2021 08:36:31</t>
  </si>
  <si>
    <t>08.04.2021 08:36:45</t>
  </si>
  <si>
    <t>08.04.2021 08:36:46</t>
  </si>
  <si>
    <t>08.04.2021 08:36:48</t>
  </si>
  <si>
    <t>08.04.2021 08:36:49</t>
  </si>
  <si>
    <t>08.04.2021 08:36:51</t>
  </si>
  <si>
    <t>08.04.2021 08:36:52</t>
  </si>
  <si>
    <t>08.04.2021 08:39:19</t>
  </si>
  <si>
    <t>08.04.2021 08:39:21</t>
  </si>
  <si>
    <t>08.04.2021 08:39:22</t>
  </si>
  <si>
    <t>08.04.2021 08:39:24</t>
  </si>
  <si>
    <t>08.04.2021 08:39:25</t>
  </si>
  <si>
    <t>08.04.2021 08:39:27</t>
  </si>
  <si>
    <t>08.04.2021 08:39:28</t>
  </si>
  <si>
    <t>08.04.2021 08:39:30</t>
  </si>
  <si>
    <t>08.04.2021 08:40:24</t>
  </si>
  <si>
    <t>08.04.2021 08:40:25</t>
  </si>
  <si>
    <t>08.04.2021 08:40:27</t>
  </si>
  <si>
    <t>08.04.2021 08:40:28</t>
  </si>
  <si>
    <t>08.04.2021 08:40:30</t>
  </si>
  <si>
    <t>08.04.2021 08:40:31</t>
  </si>
  <si>
    <t>08.04.2021 08:40:33</t>
  </si>
  <si>
    <t>08.04.2021 08:40:34</t>
  </si>
  <si>
    <t>08.04.2021 08:40:51</t>
  </si>
  <si>
    <t>08.04.2021 08:40:52</t>
  </si>
  <si>
    <t>08.04.2021 08:40:54</t>
  </si>
  <si>
    <t>08.04.2021 08:40:55</t>
  </si>
  <si>
    <t>08.04.2021 08:40:57</t>
  </si>
  <si>
    <t>08.04.2021 08:40:58</t>
  </si>
  <si>
    <t>08.04.2021 08:41:23</t>
  </si>
  <si>
    <t>08.04.2021 08:41:24</t>
  </si>
  <si>
    <t>08.04.2021 08:41:26</t>
  </si>
  <si>
    <t>08.04.2021 08:41:27</t>
  </si>
  <si>
    <t>08.04.2021 08:41:29</t>
  </si>
  <si>
    <t>08.04.2021 08:41:30</t>
  </si>
  <si>
    <t>08.04.2021 08:41:32</t>
  </si>
  <si>
    <t>08.04.2021 08:42:33</t>
  </si>
  <si>
    <t>08.04.2021 08:42:34</t>
  </si>
  <si>
    <t>08.04.2021 08:42:36</t>
  </si>
  <si>
    <t>08.04.2021 08:42:37</t>
  </si>
  <si>
    <t>08.04.2021 08:42:39</t>
  </si>
  <si>
    <t>08.04.2021 08:42:40</t>
  </si>
  <si>
    <t>08.04.2021 08:43:37</t>
  </si>
  <si>
    <t>08.04.2021 08:43:39</t>
  </si>
  <si>
    <t>08.04.2021 08:43:40</t>
  </si>
  <si>
    <t>08.04.2021 08:43:42</t>
  </si>
  <si>
    <t>08.04.2021 08:43:43</t>
  </si>
  <si>
    <t>08.04.2021 08:43:45</t>
  </si>
  <si>
    <t>08.04.2021 08:43:46</t>
  </si>
  <si>
    <t>08.04.2021 08:43:48</t>
  </si>
  <si>
    <t>08.04.2021 08:43:49</t>
  </si>
  <si>
    <t>08.04.2021 08:43:51</t>
  </si>
  <si>
    <t>08.04.2021 08:43:52</t>
  </si>
  <si>
    <t>08.04.2021 08:44:59</t>
  </si>
  <si>
    <t>08.04.2021 08:45:00</t>
  </si>
  <si>
    <t>08.04.2021 08:45:02</t>
  </si>
  <si>
    <t>08.04.2021 08:45:03</t>
  </si>
  <si>
    <t>08.04.2021 08:45:05</t>
  </si>
  <si>
    <t>08.04.2021 08:45:06</t>
  </si>
  <si>
    <t>08.04.2021 08:45:08</t>
  </si>
  <si>
    <t>08.04.2021 08:45:09</t>
  </si>
  <si>
    <t>08.04.2021 08:49:43</t>
  </si>
  <si>
    <t>08.04.2021 08:49:45</t>
  </si>
  <si>
    <t>08.04.2021 08:49:46</t>
  </si>
  <si>
    <t>08.04.2021 08:49:48</t>
  </si>
  <si>
    <t>08.04.2021 08:49:49</t>
  </si>
  <si>
    <t>08.04.2021 08:49:51</t>
  </si>
  <si>
    <t>08.04.2021 08:49:52</t>
  </si>
  <si>
    <t>08.04.2021 08:49:54</t>
  </si>
  <si>
    <t>08.04.2021 08:49:55</t>
  </si>
  <si>
    <t>08.04.2021 08:49:57</t>
  </si>
  <si>
    <t>08.04.2021 08:53:37</t>
  </si>
  <si>
    <t>08.04.2021 08:53:39</t>
  </si>
  <si>
    <t>08.04.2021 08:53:40</t>
  </si>
  <si>
    <t>08.04.2021 08:53:42</t>
  </si>
  <si>
    <t>08.04.2021 08:53:43</t>
  </si>
  <si>
    <t>08.04.2021 08:53:45</t>
  </si>
  <si>
    <t>08.04.2021 08:53:46</t>
  </si>
  <si>
    <t>08.04.2021 08:54:58</t>
  </si>
  <si>
    <t>08.04.2021 08:55:00</t>
  </si>
  <si>
    <t>08.04.2021 08:55:02</t>
  </si>
  <si>
    <t>08.04.2021 08:55:03</t>
  </si>
  <si>
    <t>08.04.2021 08:55:05</t>
  </si>
  <si>
    <t>08.04.2021 08:55:36</t>
  </si>
  <si>
    <t>08.04.2021 08:55:38</t>
  </si>
  <si>
    <t>08.04.2021 08:55:39</t>
  </si>
  <si>
    <t>08.04.2021 08:55:41</t>
  </si>
  <si>
    <t>08.04.2021 08:55:42</t>
  </si>
  <si>
    <t>08.04.2021 08:55:44</t>
  </si>
  <si>
    <t>08.04.2021 08:55:45</t>
  </si>
  <si>
    <t>08.04.2021 08:55:47</t>
  </si>
  <si>
    <t>08.04.2021 08:57:13</t>
  </si>
  <si>
    <t>08.04.2021 08:57:15</t>
  </si>
  <si>
    <t>08.04.2021 08:57:16</t>
  </si>
  <si>
    <t>08.04.2021 08:57:18</t>
  </si>
  <si>
    <t>08.04.2021 08:57:22</t>
  </si>
  <si>
    <t>08.04.2021 08:57:24</t>
  </si>
  <si>
    <t>08.04.2021 08:57:57</t>
  </si>
  <si>
    <t>08.04.2021 08:57:58</t>
  </si>
  <si>
    <t>08.04.2021 08:58:00</t>
  </si>
  <si>
    <t>08.04.2021 08:58:01</t>
  </si>
  <si>
    <t>08.04.2021 08:58:03</t>
  </si>
  <si>
    <t>08.04.2021 08:58:42</t>
  </si>
  <si>
    <t>08.04.2021 08:58:44</t>
  </si>
  <si>
    <t>08.04.2021 08:58:45</t>
  </si>
  <si>
    <t>08.04.2021 08:58:47</t>
  </si>
  <si>
    <t>08.04.2021 08:58:48</t>
  </si>
  <si>
    <t>08.04.2021 08:58:50</t>
  </si>
  <si>
    <t>08.04.2021 08:58:51</t>
  </si>
  <si>
    <t>08.04.2021 08:58:53</t>
  </si>
  <si>
    <t>08.04.2021 08:58:56</t>
  </si>
  <si>
    <t>08.04.2021 08:59:28</t>
  </si>
  <si>
    <t>08.04.2021 08:59:30</t>
  </si>
  <si>
    <t>08.04.2021 08:59:31</t>
  </si>
  <si>
    <t>08.04.2021 08:59:33</t>
  </si>
  <si>
    <t>08.04.2021 08:59:34</t>
  </si>
  <si>
    <t>08.04.2021 08:59:36</t>
  </si>
  <si>
    <t>08.04.2021 08:59:37</t>
  </si>
  <si>
    <t>08.04.2021 08:59:39</t>
  </si>
  <si>
    <t>08.04.2021 08:59:40</t>
  </si>
  <si>
    <t>08.04.2021 08:59:42</t>
  </si>
  <si>
    <t>08.04.2021 09:00:51</t>
  </si>
  <si>
    <t>08.04.2021 09:00:52</t>
  </si>
  <si>
    <t>08.04.2021 09:00:54</t>
  </si>
  <si>
    <t>08.04.2021 09:00:55</t>
  </si>
  <si>
    <t>08.04.2021 09:00:57</t>
  </si>
  <si>
    <t>08.04.2021 09:00:58</t>
  </si>
  <si>
    <t>08.04.2021 09:01:00</t>
  </si>
  <si>
    <t>08.04.2021 09:01:02</t>
  </si>
  <si>
    <t>08.04.2021 09:03:57</t>
  </si>
  <si>
    <t>08.04.2021 09:03:58</t>
  </si>
  <si>
    <t>08.04.2021 09:04:00</t>
  </si>
  <si>
    <t>08.04.2021 09:04:01</t>
  </si>
  <si>
    <t>08.04.2021 09:04:03</t>
  </si>
  <si>
    <t>08.04.2021 09:04:04</t>
  </si>
  <si>
    <t>08.04.2021 09:04:06</t>
  </si>
  <si>
    <t>08.04.2021 09:04:08</t>
  </si>
  <si>
    <t>08.04.2021 09:05:09</t>
  </si>
  <si>
    <t>08.04.2021 09:05:10</t>
  </si>
  <si>
    <t>08.04.2021 09:05:12</t>
  </si>
  <si>
    <t>08.04.2021 09:05:13</t>
  </si>
  <si>
    <t>08.04.2021 09:05:15</t>
  </si>
  <si>
    <t>08.04.2021 09:06:10</t>
  </si>
  <si>
    <t>08.04.2021 09:06:12</t>
  </si>
  <si>
    <t>08.04.2021 09:06:13</t>
  </si>
  <si>
    <t>08.04.2021 09:06:15</t>
  </si>
  <si>
    <t>08.04.2021 09:06:16</t>
  </si>
  <si>
    <t>08.04.2021 09:06:18</t>
  </si>
  <si>
    <t>08.04.2021 09:06:19</t>
  </si>
  <si>
    <t>08.04.2021 09:06:22</t>
  </si>
  <si>
    <t>08.04.2021 09:06:24</t>
  </si>
  <si>
    <t>08.04.2021 09:06:27</t>
  </si>
  <si>
    <t>08.04.2021 09:06:28</t>
  </si>
  <si>
    <t>08.04.2021 09:06:30</t>
  </si>
  <si>
    <t>08.04.2021 09:06:31</t>
  </si>
  <si>
    <t>08.04.2021 09:06:33</t>
  </si>
  <si>
    <t>08.04.2021 09:06:34</t>
  </si>
  <si>
    <t>08.04.2021 09:06:36</t>
  </si>
  <si>
    <t>08.04.2021 09:06:39</t>
  </si>
  <si>
    <t>08.04.2021 09:06:40</t>
  </si>
  <si>
    <t>08.04.2021 09:06:42</t>
  </si>
  <si>
    <t>08.04.2021 09:06:43</t>
  </si>
  <si>
    <t>08.04.2021 09:06:48</t>
  </si>
  <si>
    <t>08.04.2021 09:06:49</t>
  </si>
  <si>
    <t>08.04.2021 09:06:51</t>
  </si>
  <si>
    <t>08.04.2021 09:06:52</t>
  </si>
  <si>
    <t>08.04.2021 09:06:55</t>
  </si>
  <si>
    <t>08.04.2021 09:06:57</t>
  </si>
  <si>
    <t>08.04.2021 09:07:01</t>
  </si>
  <si>
    <t>08.04.2021 09:07:03</t>
  </si>
  <si>
    <t>08.04.2021 09:07:06</t>
  </si>
  <si>
    <t>08.04.2021 09:07:07</t>
  </si>
  <si>
    <t>08.04.2021 09:13:07</t>
  </si>
  <si>
    <t>08.04.2021 09:13:09</t>
  </si>
  <si>
    <t>08.04.2021 09:13:10</t>
  </si>
  <si>
    <t>08.04.2021 09:13:12</t>
  </si>
  <si>
    <t>08.04.2021 09:13:13</t>
  </si>
  <si>
    <t>08.04.2021 09:13:15</t>
  </si>
  <si>
    <t>08.04.2021 09:13:16</t>
  </si>
  <si>
    <t>08.04.2021 09:13:18</t>
  </si>
  <si>
    <t>08.04.2021 09:13:37</t>
  </si>
  <si>
    <t>08.04.2021 09:13:39</t>
  </si>
  <si>
    <t>08.04.2021 09:13:40</t>
  </si>
  <si>
    <t>08.04.2021 09:13:42</t>
  </si>
  <si>
    <t>08.04.2021 09:13:43</t>
  </si>
  <si>
    <t>08.04.2021 09:13:45</t>
  </si>
  <si>
    <t>08.04.2021 09:13:48</t>
  </si>
  <si>
    <t>08.04.2021 09:14:27</t>
  </si>
  <si>
    <t>08.04.2021 09:14:28</t>
  </si>
  <si>
    <t>08.04.2021 09:14:30</t>
  </si>
  <si>
    <t>08.04.2021 09:14:31</t>
  </si>
  <si>
    <t>08.04.2021 09:14:33</t>
  </si>
  <si>
    <t>08.04.2021 09:14:34</t>
  </si>
  <si>
    <t>08.04.2021 09:14:36</t>
  </si>
  <si>
    <t>08.04.2021 09:20:21</t>
  </si>
  <si>
    <t>08.04.2021 09:20:24</t>
  </si>
  <si>
    <t>08.04.2021 09:20:25</t>
  </si>
  <si>
    <t>08.04.2021 09:20:27</t>
  </si>
  <si>
    <t>08.04.2021 09:20:28</t>
  </si>
  <si>
    <t>08.04.2021 09:20:30</t>
  </si>
  <si>
    <t>08.04.2021 09:20:31</t>
  </si>
  <si>
    <t>08.04.2021 09:20:33</t>
  </si>
  <si>
    <t>08.04.2021 09:20:34</t>
  </si>
  <si>
    <t>08.04.2021 09:20:36</t>
  </si>
  <si>
    <t>08.04.2021 09:20:37</t>
  </si>
  <si>
    <t>08.04.2021 09:20:39</t>
  </si>
  <si>
    <t>08.04.2021 09:20:40</t>
  </si>
  <si>
    <t>08.04.2021 09:21:52</t>
  </si>
  <si>
    <t>08.04.2021 09:21:54</t>
  </si>
  <si>
    <t>08.04.2021 09:21:55</t>
  </si>
  <si>
    <t>08.04.2021 09:21:57</t>
  </si>
  <si>
    <t>08.04.2021 09:21:58</t>
  </si>
  <si>
    <t>08.04.2021 09:22:00</t>
  </si>
  <si>
    <t>08.04.2021 09:22:07</t>
  </si>
  <si>
    <t>08.04.2021 09:22:09</t>
  </si>
  <si>
    <t>08.04.2021 09:22:10</t>
  </si>
  <si>
    <t>08.04.2021 09:22:12</t>
  </si>
  <si>
    <t>08.04.2021 09:22:13</t>
  </si>
  <si>
    <t>08.04.2021 09:22:15</t>
  </si>
  <si>
    <t>08.04.2021 09:22:17</t>
  </si>
  <si>
    <t>08.04.2021 09:22:21</t>
  </si>
  <si>
    <t>08.04.2021 09:22:23</t>
  </si>
  <si>
    <t>08.04.2021 09:22:24</t>
  </si>
  <si>
    <t>08.04.2021 09:22:26</t>
  </si>
  <si>
    <t>08.04.2021 09:22:27</t>
  </si>
  <si>
    <t>08.04.2021 09:22:29</t>
  </si>
  <si>
    <t>08.04.2021 09:22:30</t>
  </si>
  <si>
    <t>08.04.2021 09:22:48</t>
  </si>
  <si>
    <t>08.04.2021 09:22:50</t>
  </si>
  <si>
    <t>08.04.2021 09:22:51</t>
  </si>
  <si>
    <t>08.04.2021 09:22:53</t>
  </si>
  <si>
    <t>08.04.2021 09:22:54</t>
  </si>
  <si>
    <t>08.04.2021 09:22:56</t>
  </si>
  <si>
    <t>08.04.2021 09:22:57</t>
  </si>
  <si>
    <t>08.04.2021 09:22:59</t>
  </si>
  <si>
    <t>08.04.2021 09:24:57</t>
  </si>
  <si>
    <t>08.04.2021 09:24:58</t>
  </si>
  <si>
    <t>08.04.2021 09:25:00</t>
  </si>
  <si>
    <t>08.04.2021 09:25:01</t>
  </si>
  <si>
    <t>08.04.2021 09:25:03</t>
  </si>
  <si>
    <t>08.04.2021 09:25:04</t>
  </si>
  <si>
    <t>08.04.2021 09:25:06</t>
  </si>
  <si>
    <t>08.04.2021 09:25:07</t>
  </si>
  <si>
    <t>08.04.2021 09:25:53</t>
  </si>
  <si>
    <t>08.04.2021 09:25:54</t>
  </si>
  <si>
    <t>08.04.2021 09:25:57</t>
  </si>
  <si>
    <t>08.04.2021 09:25:59</t>
  </si>
  <si>
    <t>08.04.2021 09:26:00</t>
  </si>
  <si>
    <t>08.04.2021 09:26:02</t>
  </si>
  <si>
    <t>08.04.2021 09:26:03</t>
  </si>
  <si>
    <t>08.04.2021 09:26:05</t>
  </si>
  <si>
    <t>08.04.2021 09:26:14</t>
  </si>
  <si>
    <t>08.04.2021 09:26:15</t>
  </si>
  <si>
    <t>08.04.2021 09:26:17</t>
  </si>
  <si>
    <t>08.04.2021 09:29:00</t>
  </si>
  <si>
    <t>08.04.2021 09:29:01</t>
  </si>
  <si>
    <t>08.04.2021 09:29:03</t>
  </si>
  <si>
    <t>08.04.2021 09:29:04</t>
  </si>
  <si>
    <t>08.04.2021 09:29:06</t>
  </si>
  <si>
    <t>08.04.2021 09:29:07</t>
  </si>
  <si>
    <t>08.04.2021 09:29:09</t>
  </si>
  <si>
    <t>08.04.2021 09:29:10</t>
  </si>
  <si>
    <t>08.04.2021 09:31:13</t>
  </si>
  <si>
    <t>08.04.2021 09:31:16</t>
  </si>
  <si>
    <t>08.04.2021 09:31:18</t>
  </si>
  <si>
    <t>08.04.2021 09:31:19</t>
  </si>
  <si>
    <t>08.04.2021 09:31:21</t>
  </si>
  <si>
    <t>08.04.2021 09:31:22</t>
  </si>
  <si>
    <t>08.04.2021 09:31:24</t>
  </si>
  <si>
    <t>08.04.2021 09:31:25</t>
  </si>
  <si>
    <t>08.04.2021 09:31:27</t>
  </si>
  <si>
    <t>08.04.2021 09:31:28</t>
  </si>
  <si>
    <t>08.04.2021 09:31:30</t>
  </si>
  <si>
    <t>08.04.2021 09:31:31</t>
  </si>
  <si>
    <t>08.04.2021 09:31:33</t>
  </si>
  <si>
    <t>08.04.2021 09:31:42</t>
  </si>
  <si>
    <t>08.04.2021 09:31:43</t>
  </si>
  <si>
    <t>08.04.2021 09:31:45</t>
  </si>
  <si>
    <t>08.04.2021 09:31:46</t>
  </si>
  <si>
    <t>08.04.2021 09:31:48</t>
  </si>
  <si>
    <t>08.04.2021 09:31:49</t>
  </si>
  <si>
    <t>08.04.2021 09:31:51</t>
  </si>
  <si>
    <t>08.04.2021 09:32:01</t>
  </si>
  <si>
    <t>08.04.2021 09:32:03</t>
  </si>
  <si>
    <t>08.04.2021 09:32:04</t>
  </si>
  <si>
    <t>08.04.2021 09:32:06</t>
  </si>
  <si>
    <t>08.04.2021 09:32:07</t>
  </si>
  <si>
    <t>08.04.2021 09:32:09</t>
  </si>
  <si>
    <t>08.04.2021 09:32:10</t>
  </si>
  <si>
    <t>08.04.2021 09:32:16</t>
  </si>
  <si>
    <t>08.04.2021 09:32:18</t>
  </si>
  <si>
    <t>08.04.2021 09:32:19</t>
  </si>
  <si>
    <t>08.04.2021 09:32:21</t>
  </si>
  <si>
    <t>08.04.2021 09:32:22</t>
  </si>
  <si>
    <t>08.04.2021 09:32:55</t>
  </si>
  <si>
    <t>08.04.2021 09:32:57</t>
  </si>
  <si>
    <t>08.04.2021 09:32:58</t>
  </si>
  <si>
    <t>08.04.2021 09:33:00</t>
  </si>
  <si>
    <t>08.04.2021 09:33:01</t>
  </si>
  <si>
    <t>08.04.2021 09:33:03</t>
  </si>
  <si>
    <t>08.04.2021 09:33:04</t>
  </si>
  <si>
    <t>08.04.2021 09:33:29</t>
  </si>
  <si>
    <t>08.04.2021 09:33:30</t>
  </si>
  <si>
    <t>08.04.2021 09:33:32</t>
  </si>
  <si>
    <t>08.04.2021 09:33:33</t>
  </si>
  <si>
    <t>08.04.2021 09:33:35</t>
  </si>
  <si>
    <t>08.04.2021 09:33:36</t>
  </si>
  <si>
    <t>08.04.2021 09:33:38</t>
  </si>
  <si>
    <t>08.04.2021 09:34:33</t>
  </si>
  <si>
    <t>08.04.2021 09:35:16</t>
  </si>
  <si>
    <t>08.04.2021 09:35:18</t>
  </si>
  <si>
    <t>08.04.2021 09:35:19</t>
  </si>
  <si>
    <t>08.04.2021 09:35:22</t>
  </si>
  <si>
    <t>08.04.2021 09:39:43</t>
  </si>
  <si>
    <t>08.04.2021 09:39:46</t>
  </si>
  <si>
    <t>08.04.2021 09:39:55</t>
  </si>
  <si>
    <t>08.04.2021 09:39:57</t>
  </si>
  <si>
    <t>08.04.2021 09:40:01</t>
  </si>
  <si>
    <t>08.04.2021 09:40:03</t>
  </si>
  <si>
    <t>08.04.2021 09:40:04</t>
  </si>
  <si>
    <t>08.04.2021 09:44:34</t>
  </si>
  <si>
    <t>08.04.2021 09:44:36</t>
  </si>
  <si>
    <t>08.04.2021 09:44:37</t>
  </si>
  <si>
    <t>08.04.2021 09:44:39</t>
  </si>
  <si>
    <t>08.04.2021 09:44:40</t>
  </si>
  <si>
    <t>08.04.2021 09:44:42</t>
  </si>
  <si>
    <t>08.04.2021 09:44:43</t>
  </si>
  <si>
    <t>08.04.2021 09:44:45</t>
  </si>
  <si>
    <t>08.04.2021 09:44:48</t>
  </si>
  <si>
    <t>08.04.2021 09:47:40</t>
  </si>
  <si>
    <t>08.04.2021 09:47:43</t>
  </si>
  <si>
    <t>08.04.2021 09:47:45</t>
  </si>
  <si>
    <t>08.04.2021 09:47:46</t>
  </si>
  <si>
    <t>08.04.2021 09:47:48</t>
  </si>
  <si>
    <t>08.04.2021 09:47:49</t>
  </si>
  <si>
    <t>08.04.2021 09:47:51</t>
  </si>
  <si>
    <t>08.04.2021 09:48:18</t>
  </si>
  <si>
    <t>08.04.2021 09:48:19</t>
  </si>
  <si>
    <t>08.04.2021 09:48:21</t>
  </si>
  <si>
    <t>08.04.2021 09:48:22</t>
  </si>
  <si>
    <t>08.04.2021 09:48:24</t>
  </si>
  <si>
    <t>08.04.2021 09:49:03</t>
  </si>
  <si>
    <t>08.04.2021 09:49:04</t>
  </si>
  <si>
    <t>08.04.2021 09:49:06</t>
  </si>
  <si>
    <t>08.04.2021 09:49:07</t>
  </si>
  <si>
    <t>08.04.2021 09:49:09</t>
  </si>
  <si>
    <t>08.04.2021 09:49:10</t>
  </si>
  <si>
    <t>08.04.2021 09:49:12</t>
  </si>
  <si>
    <t>08.04.2021 09:51:39</t>
  </si>
  <si>
    <t>08.04.2021 09:51:40</t>
  </si>
  <si>
    <t>08.04.2021 09:51:43</t>
  </si>
  <si>
    <t>08.04.2021 09:51:45</t>
  </si>
  <si>
    <t>08.04.2021 09:51:46</t>
  </si>
  <si>
    <t>08.04.2021 09:52:37</t>
  </si>
  <si>
    <t>08.04.2021 09:52:39</t>
  </si>
  <si>
    <t>08.04.2021 09:52:40</t>
  </si>
  <si>
    <t>08.04.2021 09:52:42</t>
  </si>
  <si>
    <t>08.04.2021 09:52:43</t>
  </si>
  <si>
    <t>08.04.2021 09:52:45</t>
  </si>
  <si>
    <t>08.04.2021 09:52:46</t>
  </si>
  <si>
    <t>08.04.2021 09:52:48</t>
  </si>
  <si>
    <t>08.04.2021 09:52:51</t>
  </si>
  <si>
    <t>08.04.2021 09:52:54</t>
  </si>
  <si>
    <t>08.04.2021 09:52:57</t>
  </si>
  <si>
    <t>08.04.2021 09:52:58</t>
  </si>
  <si>
    <t>08.04.2021 09:53:00</t>
  </si>
  <si>
    <t>08.04.2021 09:53:01</t>
  </si>
  <si>
    <t>08.04.2021 09:53:35</t>
  </si>
  <si>
    <t>08.04.2021 09:53:36</t>
  </si>
  <si>
    <t>08.04.2021 09:53:38</t>
  </si>
  <si>
    <t>08.04.2021 09:53:39</t>
  </si>
  <si>
    <t>08.04.2021 09:53:41</t>
  </si>
  <si>
    <t>08.04.2021 09:53:42</t>
  </si>
  <si>
    <t>08.04.2021 09:53:44</t>
  </si>
  <si>
    <t>08.04.2021 09:53:45</t>
  </si>
  <si>
    <t>08.04.2021 09:53:47</t>
  </si>
  <si>
    <t>08.04.2021 09:53:50</t>
  </si>
  <si>
    <t>08.04.2021 09:53:56</t>
  </si>
  <si>
    <t>08.04.2021 09:53:57</t>
  </si>
  <si>
    <t>08.04.2021 09:53:59</t>
  </si>
  <si>
    <t>08.04.2021 09:54:00</t>
  </si>
  <si>
    <t>08.04.2021 09:55:00</t>
  </si>
  <si>
    <t>08.04.2021 09:55:01</t>
  </si>
  <si>
    <t>08.04.2021 09:55:03</t>
  </si>
  <si>
    <t>08.04.2021 09:55:04</t>
  </si>
  <si>
    <t>08.04.2021 09:55:06</t>
  </si>
  <si>
    <t>08.04.2021 09:55:07</t>
  </si>
  <si>
    <t>08.04.2021 09:55:09</t>
  </si>
  <si>
    <t>08.04.2021 09:55:10</t>
  </si>
  <si>
    <t>08.04.2021 09:55:12</t>
  </si>
  <si>
    <t>08.04.2021 09:55:13</t>
  </si>
  <si>
    <t>08.04.2021 09:55:15</t>
  </si>
  <si>
    <t>08.04.2021 09:55:16</t>
  </si>
  <si>
    <t>08.04.2021 09:55:18</t>
  </si>
  <si>
    <t>08.04.2021 09:56:34</t>
  </si>
  <si>
    <t>08.04.2021 09:56:36</t>
  </si>
  <si>
    <t>08.04.2021 09:56:37</t>
  </si>
  <si>
    <t>08.04.2021 09:56:39</t>
  </si>
  <si>
    <t>08.04.2021 09:56:40</t>
  </si>
  <si>
    <t>08.04.2021 09:56:42</t>
  </si>
  <si>
    <t>08.04.2021 09:56:45</t>
  </si>
  <si>
    <t>08.04.2021 09:57:25</t>
  </si>
  <si>
    <t>08.04.2021 09:57:27</t>
  </si>
  <si>
    <t>08.04.2021 09:57:28</t>
  </si>
  <si>
    <t>08.04.2021 09:57:30</t>
  </si>
  <si>
    <t>08.04.2021 09:57:31</t>
  </si>
  <si>
    <t>08.04.2021 09:57:33</t>
  </si>
  <si>
    <t>08.04.2021 09:57:34</t>
  </si>
  <si>
    <t>08.04.2021 09:59:27</t>
  </si>
  <si>
    <t>08.04.2021 09:59:28</t>
  </si>
  <si>
    <t>08.04.2021 09:59:30</t>
  </si>
  <si>
    <t>08.04.2021 09:59:31</t>
  </si>
  <si>
    <t>08.04.2021 09:59:33</t>
  </si>
  <si>
    <t>08.04.2021 09:59:34</t>
  </si>
  <si>
    <t>08.04.2021 09:59:36</t>
  </si>
  <si>
    <t>08.04.2021 09:59:37</t>
  </si>
  <si>
    <t>08.04.2021 09:59:40</t>
  </si>
  <si>
    <t>08.04.2021 09:59:43</t>
  </si>
  <si>
    <t>08.04.2021 09:59:46</t>
  </si>
  <si>
    <t>08.04.2021 09:59:55</t>
  </si>
  <si>
    <t>08.04.2021 10:00:22</t>
  </si>
  <si>
    <t>08.04.2021 10:00:24</t>
  </si>
  <si>
    <t>08.04.2021 10:00:25</t>
  </si>
  <si>
    <t>08.04.2021 10:00:27</t>
  </si>
  <si>
    <t>08.04.2021 10:00:28</t>
  </si>
  <si>
    <t>08.04.2021 10:00:30</t>
  </si>
  <si>
    <t>08.04.2021 10:00:31</t>
  </si>
  <si>
    <t>08.04.2021 10:00:33</t>
  </si>
  <si>
    <t>08.04.2021 10:01:07</t>
  </si>
  <si>
    <t>08.04.2021 10:01:09</t>
  </si>
  <si>
    <t>08.04.2021 10:01:12</t>
  </si>
  <si>
    <t>08.04.2021 10:01:15</t>
  </si>
  <si>
    <t>08.04.2021 10:01:16</t>
  </si>
  <si>
    <t>08.04.2021 10:03:22</t>
  </si>
  <si>
    <t>08.04.2021 10:03:24</t>
  </si>
  <si>
    <t>08.04.2021 10:03:25</t>
  </si>
  <si>
    <t>08.04.2021 10:03:27</t>
  </si>
  <si>
    <t>08.04.2021 10:03:28</t>
  </si>
  <si>
    <t>08.04.2021 10:03:30</t>
  </si>
  <si>
    <t>08.04.2021 10:05:10</t>
  </si>
  <si>
    <t>08.04.2021 10:05:12</t>
  </si>
  <si>
    <t>08.04.2021 10:05:13</t>
  </si>
  <si>
    <t>08.04.2021 10:05:15</t>
  </si>
  <si>
    <t>08.04.2021 10:05:18</t>
  </si>
  <si>
    <t>08.04.2021 10:05:21</t>
  </si>
  <si>
    <t>08.04.2021 10:05:22</t>
  </si>
  <si>
    <t>08.04.2021 10:05:24</t>
  </si>
  <si>
    <t>08.04.2021 10:05:25</t>
  </si>
  <si>
    <t>08.04.2021 10:05:27</t>
  </si>
  <si>
    <t>08.04.2021 10:05:28</t>
  </si>
  <si>
    <t>08.04.2021 10:06:00</t>
  </si>
  <si>
    <t>08.04.2021 10:06:01</t>
  </si>
  <si>
    <t>08.04.2021 10:06:03</t>
  </si>
  <si>
    <t>08.04.2021 10:06:04</t>
  </si>
  <si>
    <t>08.04.2021 10:06:39</t>
  </si>
  <si>
    <t>08.04.2021 10:06:40</t>
  </si>
  <si>
    <t>08.04.2021 10:06:42</t>
  </si>
  <si>
    <t>08.04.2021 10:06:43</t>
  </si>
  <si>
    <t>08.04.2021 10:06:45</t>
  </si>
  <si>
    <t>08.04.2021 10:06:46</t>
  </si>
  <si>
    <t>08.04.2021 10:06:48</t>
  </si>
  <si>
    <t>08.04.2021 10:06:49</t>
  </si>
  <si>
    <t>08.04.2021 10:06:51</t>
  </si>
  <si>
    <t>08.04.2021 10:07:40</t>
  </si>
  <si>
    <t>08.04.2021 10:07:42</t>
  </si>
  <si>
    <t>08.04.2021 10:07:43</t>
  </si>
  <si>
    <t>08.04.2021 10:07:45</t>
  </si>
  <si>
    <t>08.04.2021 10:07:46</t>
  </si>
  <si>
    <t>08.04.2021 10:07:48</t>
  </si>
  <si>
    <t>08.04.2021 10:07:49</t>
  </si>
  <si>
    <t>08.04.2021 10:08:33</t>
  </si>
  <si>
    <t>08.04.2021 10:08:34</t>
  </si>
  <si>
    <t>08.04.2021 10:08:36</t>
  </si>
  <si>
    <t>08.04.2021 10:08:37</t>
  </si>
  <si>
    <t>08.04.2021 10:08:39</t>
  </si>
  <si>
    <t>08.04.2021 10:08:42</t>
  </si>
  <si>
    <t>08.04.2021 10:08:45</t>
  </si>
  <si>
    <t>08.04.2021 10:08:46</t>
  </si>
  <si>
    <t>08.04.2021 10:08:48</t>
  </si>
  <si>
    <t>08.04.2021 10:08:49</t>
  </si>
  <si>
    <t>08.04.2021 10:08:52</t>
  </si>
  <si>
    <t>08.04.2021 10:08:54</t>
  </si>
  <si>
    <t>08.04.2021 10:08:55</t>
  </si>
  <si>
    <t>08.04.2021 10:08:57</t>
  </si>
  <si>
    <t>08.04.2021 10:08:58</t>
  </si>
  <si>
    <t>08.04.2021 10:09:03</t>
  </si>
  <si>
    <t>08.04.2021 10:09:04</t>
  </si>
  <si>
    <t>08.04.2021 10:09:06</t>
  </si>
  <si>
    <t>08.04.2021 10:09:07</t>
  </si>
  <si>
    <t>08.04.2021 10:09:09</t>
  </si>
  <si>
    <t>08.04.2021 10:09:10</t>
  </si>
  <si>
    <t>08.04.2021 10:09:12</t>
  </si>
  <si>
    <t>08.04.2021 10:10:51</t>
  </si>
  <si>
    <t>08.04.2021 10:10:52</t>
  </si>
  <si>
    <t>08.04.2021 10:10:54</t>
  </si>
  <si>
    <t>08.04.2021 10:10:55</t>
  </si>
  <si>
    <t>08.04.2021 10:10:57</t>
  </si>
  <si>
    <t>08.04.2021 10:10:58</t>
  </si>
  <si>
    <t>08.04.2021 10:11:00</t>
  </si>
  <si>
    <t>08.04.2021 10:12:27</t>
  </si>
  <si>
    <t>08.04.2021 10:12:28</t>
  </si>
  <si>
    <t>08.04.2021 10:12:30</t>
  </si>
  <si>
    <t>08.04.2021 10:12:31</t>
  </si>
  <si>
    <t>08.04.2021 10:12:33</t>
  </si>
  <si>
    <t>08.04.2021 10:12:34</t>
  </si>
  <si>
    <t>08.04.2021 10:12:36</t>
  </si>
  <si>
    <t>08.04.2021 10:12:39</t>
  </si>
  <si>
    <t>08.04.2021 10:12:40</t>
  </si>
  <si>
    <t>08.04.2021 10:12:42</t>
  </si>
  <si>
    <t>08.04.2021 10:12:43</t>
  </si>
  <si>
    <t>08.04.2021 10:12:45</t>
  </si>
  <si>
    <t>08.04.2021 10:12:46</t>
  </si>
  <si>
    <t>08.04.2021 10:12:48</t>
  </si>
  <si>
    <t>08.04.2021 10:13:16</t>
  </si>
  <si>
    <t>08.04.2021 10:13:18</t>
  </si>
  <si>
    <t>08.04.2021 10:13:19</t>
  </si>
  <si>
    <t>08.04.2021 10:13:21</t>
  </si>
  <si>
    <t>08.04.2021 10:13:22</t>
  </si>
  <si>
    <t>08.04.2021 10:13:24</t>
  </si>
  <si>
    <t>08.04.2021 10:13:25</t>
  </si>
  <si>
    <t>08.04.2021 10:13:27</t>
  </si>
  <si>
    <t>08.04.2021 10:13:28</t>
  </si>
  <si>
    <t>08.04.2021 10:13:30</t>
  </si>
  <si>
    <t>08.04.2021 10:14:55</t>
  </si>
  <si>
    <t>08.04.2021 10:14:57</t>
  </si>
  <si>
    <t>08.04.2021 10:14:58</t>
  </si>
  <si>
    <t>08.04.2021 10:15:00</t>
  </si>
  <si>
    <t>08.04.2021 10:15:01</t>
  </si>
  <si>
    <t>08.04.2021 10:15:03</t>
  </si>
  <si>
    <t>08.04.2021 10:15:04</t>
  </si>
  <si>
    <t>08.04.2021 10:15:06</t>
  </si>
  <si>
    <t>08.04.2021 10:15:53</t>
  </si>
  <si>
    <t>08.04.2021 10:15:56</t>
  </si>
  <si>
    <t>08.04.2021 10:15:57</t>
  </si>
  <si>
    <t>08.04.2021 10:15:59</t>
  </si>
  <si>
    <t>08.04.2021 10:16:00</t>
  </si>
  <si>
    <t>08.04.2021 10:16:02</t>
  </si>
  <si>
    <t>08.04.2021 10:17:39</t>
  </si>
  <si>
    <t>08.04.2021 10:17:57</t>
  </si>
  <si>
    <t>08.04.2021 10:17:58</t>
  </si>
  <si>
    <t>08.04.2021 10:18:00</t>
  </si>
  <si>
    <t>08.04.2021 10:18:01</t>
  </si>
  <si>
    <t>08.04.2021 10:18:03</t>
  </si>
  <si>
    <t>08.04.2021 10:18:05</t>
  </si>
  <si>
    <t>08.04.2021 10:18:06</t>
  </si>
  <si>
    <t>08.04.2021 10:18:08</t>
  </si>
  <si>
    <t>08.04.2021 10:18:09</t>
  </si>
  <si>
    <t>08.04.2021 10:18:14</t>
  </si>
  <si>
    <t>08.04.2021 10:18:15</t>
  </si>
  <si>
    <t>08.04.2021 10:18:17</t>
  </si>
  <si>
    <t>08.04.2021 10:20:48</t>
  </si>
  <si>
    <t>08.04.2021 10:20:51</t>
  </si>
  <si>
    <t>08.04.2021 10:20:55</t>
  </si>
  <si>
    <t>08.04.2021 10:20:57</t>
  </si>
  <si>
    <t>08.04.2021 10:20:58</t>
  </si>
  <si>
    <t>08.04.2021 10:21:14</t>
  </si>
  <si>
    <t>08.04.2021 10:21:15</t>
  </si>
  <si>
    <t>08.04.2021 10:21:17</t>
  </si>
  <si>
    <t>08.04.2021 10:21:18</t>
  </si>
  <si>
    <t>08.04.2021 10:21:20</t>
  </si>
  <si>
    <t>08.04.2021 10:21:21</t>
  </si>
  <si>
    <t>08.04.2021 10:21:23</t>
  </si>
  <si>
    <t>08.04.2021 10:21:51</t>
  </si>
  <si>
    <t>08.04.2021 10:25:55</t>
  </si>
  <si>
    <t>08.04.2021 10:25:57</t>
  </si>
  <si>
    <t>08.04.2021 10:25:58</t>
  </si>
  <si>
    <t>08.04.2021 10:26:00</t>
  </si>
  <si>
    <t>08.04.2021 10:26:01</t>
  </si>
  <si>
    <t>08.04.2021 10:26:03</t>
  </si>
  <si>
    <t>08.04.2021 10:26:47</t>
  </si>
  <si>
    <t>08.04.2021 10:26:48</t>
  </si>
  <si>
    <t>08.04.2021 10:26:50</t>
  </si>
  <si>
    <t>08.04.2021 10:26:51</t>
  </si>
  <si>
    <t>08.04.2021 10:26:53</t>
  </si>
  <si>
    <t>08.04.2021 10:26:54</t>
  </si>
  <si>
    <t>08.04.2021 10:26:56</t>
  </si>
  <si>
    <t>08.04.2021 10:26:57</t>
  </si>
  <si>
    <t>08.04.2021 10:29:18</t>
  </si>
  <si>
    <t>08.04.2021 10:29:19</t>
  </si>
  <si>
    <t>08.04.2021 10:29:21</t>
  </si>
  <si>
    <t>08.04.2021 10:29:22</t>
  </si>
  <si>
    <t>08.04.2021 10:29:25</t>
  </si>
  <si>
    <t>08.04.2021 10:29:27</t>
  </si>
  <si>
    <t>08.04.2021 10:29:40</t>
  </si>
  <si>
    <t>08.04.2021 10:29:42</t>
  </si>
  <si>
    <t>08.04.2021 10:29:43</t>
  </si>
  <si>
    <t>08.04.2021 10:29:45</t>
  </si>
  <si>
    <t>08.04.2021 10:29:46</t>
  </si>
  <si>
    <t>08.04.2021 10:29:48</t>
  </si>
  <si>
    <t>08.04.2021 10:29:49</t>
  </si>
  <si>
    <t>08.04.2021 10:29:51</t>
  </si>
  <si>
    <t>08.04.2021 10:30:30</t>
  </si>
  <si>
    <t>08.04.2021 10:30:33</t>
  </si>
  <si>
    <t>08.04.2021 10:30:40</t>
  </si>
  <si>
    <t>08.04.2021 10:30:45</t>
  </si>
  <si>
    <t>08.04.2021 10:30:48</t>
  </si>
  <si>
    <t>08.04.2021 10:30:51</t>
  </si>
  <si>
    <t>08.04.2021 10:30:52</t>
  </si>
  <si>
    <t>08.04.2021 10:32:07</t>
  </si>
  <si>
    <t>08.04.2021 10:32:09</t>
  </si>
  <si>
    <t>08.04.2021 10:32:10</t>
  </si>
  <si>
    <t>08.04.2021 10:32:12</t>
  </si>
  <si>
    <t>08.04.2021 10:32:13</t>
  </si>
  <si>
    <t>08.04.2021 10:32:16</t>
  </si>
  <si>
    <t>08.04.2021 10:32:19</t>
  </si>
  <si>
    <t>08.04.2021 10:32:21</t>
  </si>
  <si>
    <t>08.04.2021 10:32:22</t>
  </si>
  <si>
    <t>08.04.2021 10:32:24</t>
  </si>
  <si>
    <t>08.04.2021 10:32:25</t>
  </si>
  <si>
    <t>08.04.2021 10:32:27</t>
  </si>
  <si>
    <t>08.04.2021 10:32:28</t>
  </si>
  <si>
    <t>08.04.2021 10:32:30</t>
  </si>
  <si>
    <t>08.04.2021 10:33:39</t>
  </si>
  <si>
    <t>08.04.2021 10:33:40</t>
  </si>
  <si>
    <t>08.04.2021 10:33:42</t>
  </si>
  <si>
    <t>08.04.2021 10:33:43</t>
  </si>
  <si>
    <t>08.04.2021 10:33:45</t>
  </si>
  <si>
    <t>08.04.2021 10:33:46</t>
  </si>
  <si>
    <t>08.04.2021 10:33:48</t>
  </si>
  <si>
    <t>08.04.2021 10:33:49</t>
  </si>
  <si>
    <t>08.04.2021 10:33:51</t>
  </si>
  <si>
    <t>08.04.2021 10:33:52</t>
  </si>
  <si>
    <t>08.04.2021 10:33:54</t>
  </si>
  <si>
    <t>08.04.2021 10:34:01</t>
  </si>
  <si>
    <t>08.04.2021 10:34:04</t>
  </si>
  <si>
    <t>08.04.2021 10:34:06</t>
  </si>
  <si>
    <t>08.04.2021 10:34:07</t>
  </si>
  <si>
    <t>08.04.2021 10:36:39</t>
  </si>
  <si>
    <t>08.04.2021 10:36:40</t>
  </si>
  <si>
    <t>08.04.2021 10:36:42</t>
  </si>
  <si>
    <t>08.04.2021 10:36:43</t>
  </si>
  <si>
    <t>08.04.2021 10:36:45</t>
  </si>
  <si>
    <t>08.04.2021 10:36:46</t>
  </si>
  <si>
    <t>08.04.2021 10:37:15</t>
  </si>
  <si>
    <t>08.04.2021 10:39:39</t>
  </si>
  <si>
    <t>08.04.2021 10:39:42</t>
  </si>
  <si>
    <t>08.04.2021 10:39:43</t>
  </si>
  <si>
    <t>08.04.2021 10:39:45</t>
  </si>
  <si>
    <t>08.04.2021 10:39:46</t>
  </si>
  <si>
    <t>08.04.2021 10:39:48</t>
  </si>
  <si>
    <t>08.04.2021 10:39:49</t>
  </si>
  <si>
    <t>08.04.2021 10:39:51</t>
  </si>
  <si>
    <t>08.04.2021 10:39:52</t>
  </si>
  <si>
    <t>08.04.2021 10:39:54</t>
  </si>
  <si>
    <t>08.04.2021 10:39:55</t>
  </si>
  <si>
    <t>08.04.2021 10:39:57</t>
  </si>
  <si>
    <t>08.04.2021 10:39:58</t>
  </si>
  <si>
    <t>08.04.2021 10:40:00</t>
  </si>
  <si>
    <t>08.04.2021 10:40:03</t>
  </si>
  <si>
    <t>08.04.2021 10:40:04</t>
  </si>
  <si>
    <t>08.04.2021 10:40:15</t>
  </si>
  <si>
    <t>08.04.2021 10:40:17</t>
  </si>
  <si>
    <t>08.04.2021 10:40:18</t>
  </si>
  <si>
    <t>08.04.2021 10:40:19</t>
  </si>
  <si>
    <t>08.04.2021 10:40:21</t>
  </si>
  <si>
    <t>08.04.2021 10:40:22</t>
  </si>
  <si>
    <t>08.04.2021 10:41:13</t>
  </si>
  <si>
    <t>08.04.2021 10:41:15</t>
  </si>
  <si>
    <t>08.04.2021 10:41:16</t>
  </si>
  <si>
    <t>08.04.2021 10:41:18</t>
  </si>
  <si>
    <t>08.04.2021 10:41:19</t>
  </si>
  <si>
    <t>08.04.2021 10:46:06</t>
  </si>
  <si>
    <t>08.04.2021 10:46:07</t>
  </si>
  <si>
    <t>08.04.2021 10:46:10</t>
  </si>
  <si>
    <t>08.04.2021 10:46:13</t>
  </si>
  <si>
    <t>08.04.2021 10:46:16</t>
  </si>
  <si>
    <t>08.04.2021 10:46:18</t>
  </si>
  <si>
    <t>08.04.2021 10:46:19</t>
  </si>
  <si>
    <t>08.04.2021 10:46:21</t>
  </si>
  <si>
    <t>08.04.2021 10:46:22</t>
  </si>
  <si>
    <t>08.04.2021 10:46:24</t>
  </si>
  <si>
    <t>08.04.2021 10:46:25</t>
  </si>
  <si>
    <t>08.04.2021 10:46:27</t>
  </si>
  <si>
    <t>08.04.2021 10:47:12</t>
  </si>
  <si>
    <t>08.04.2021 10:47:13</t>
  </si>
  <si>
    <t>08.04.2021 10:47:15</t>
  </si>
  <si>
    <t>08.04.2021 10:47:18</t>
  </si>
  <si>
    <t>08.04.2021 10:47:19</t>
  </si>
  <si>
    <t>08.04.2021 10:47:21</t>
  </si>
  <si>
    <t>08.04.2021 10:47:45</t>
  </si>
  <si>
    <t>08.04.2021 10:47:46</t>
  </si>
  <si>
    <t>08.04.2021 10:47:48</t>
  </si>
  <si>
    <t>08.04.2021 10:47:49</t>
  </si>
  <si>
    <t>08.04.2021 10:48:37</t>
  </si>
  <si>
    <t>08.04.2021 10:48:39</t>
  </si>
  <si>
    <t>08.04.2021 10:48:40</t>
  </si>
  <si>
    <t>08.04.2021 10:48:42</t>
  </si>
  <si>
    <t>08.04.2021 10:48:43</t>
  </si>
  <si>
    <t>08.04.2021 10:48:45</t>
  </si>
  <si>
    <t>08.04.2021 10:48:48</t>
  </si>
  <si>
    <t>08.04.2021 10:50:36</t>
  </si>
  <si>
    <t>08.04.2021 10:50:37</t>
  </si>
  <si>
    <t>08.04.2021 10:50:39</t>
  </si>
  <si>
    <t>08.04.2021 10:50:40</t>
  </si>
  <si>
    <t>08.04.2021 10:50:42</t>
  </si>
  <si>
    <t>08.04.2021 10:50:43</t>
  </si>
  <si>
    <t>08.04.2021 10:50:45</t>
  </si>
  <si>
    <t>08.04.2021 10:52:09</t>
  </si>
  <si>
    <t>08.04.2021 10:52:10</t>
  </si>
  <si>
    <t>08.04.2021 10:52:12</t>
  </si>
  <si>
    <t>08.04.2021 10:52:13</t>
  </si>
  <si>
    <t>08.04.2021 10:52:15</t>
  </si>
  <si>
    <t>08.04.2021 10:52:19</t>
  </si>
  <si>
    <t>08.04.2021 10:52:21</t>
  </si>
  <si>
    <t>08.04.2021 10:52:24</t>
  </si>
  <si>
    <t>08.04.2021 10:52:25</t>
  </si>
  <si>
    <t>08.04.2021 10:52:27</t>
  </si>
  <si>
    <t>08.04.2021 10:52:28</t>
  </si>
  <si>
    <t>08.04.2021 10:52:58</t>
  </si>
  <si>
    <t>08.04.2021 10:53:01</t>
  </si>
  <si>
    <t>08.04.2021 10:53:03</t>
  </si>
  <si>
    <t>08.04.2021 10:53:04</t>
  </si>
  <si>
    <t>08.04.2021 10:53:06</t>
  </si>
  <si>
    <t>08.04.2021 10:53:51</t>
  </si>
  <si>
    <t>08.04.2021 10:53:53</t>
  </si>
  <si>
    <t>08.04.2021 10:53:54</t>
  </si>
  <si>
    <t>08.04.2021 10:53:56</t>
  </si>
  <si>
    <t>08.04.2021 10:53:57</t>
  </si>
  <si>
    <t>08.04.2021 10:53:59</t>
  </si>
  <si>
    <t>08.04.2021 10:54:00</t>
  </si>
  <si>
    <t>08.04.2021 10:54:02</t>
  </si>
  <si>
    <t>08.04.2021 10:54:03</t>
  </si>
  <si>
    <t>08.04.2021 10:54:05</t>
  </si>
  <si>
    <t>08.04.2021 10:54:06</t>
  </si>
  <si>
    <t>08.04.2021 10:54:08</t>
  </si>
  <si>
    <t>08.04.2021 10:54:09</t>
  </si>
  <si>
    <t>08.04.2021 10:55:30</t>
  </si>
  <si>
    <t>08.04.2021 10:55:31</t>
  </si>
  <si>
    <t>08.04.2021 10:55:33</t>
  </si>
  <si>
    <t>08.04.2021 10:55:34</t>
  </si>
  <si>
    <t>08.04.2021 10:55:37</t>
  </si>
  <si>
    <t>08.04.2021 10:55:39</t>
  </si>
  <si>
    <t>08.04.2021 10:55:40</t>
  </si>
  <si>
    <t>08.04.2021 10:55:42</t>
  </si>
  <si>
    <t>08.04.2021 10:55:43</t>
  </si>
  <si>
    <t>08.04.2021 10:55:45</t>
  </si>
  <si>
    <t>08.04.2021 10:56:27</t>
  </si>
  <si>
    <t>08.04.2021 10:56:28</t>
  </si>
  <si>
    <t>08.04.2021 10:56:30</t>
  </si>
  <si>
    <t>08.04.2021 10:56:31</t>
  </si>
  <si>
    <t>08.04.2021 10:56:33</t>
  </si>
  <si>
    <t>08.04.2021 10:56:34</t>
  </si>
  <si>
    <t>08.04.2021 10:56:36</t>
  </si>
  <si>
    <t>08.04.2021 10:56:39</t>
  </si>
  <si>
    <t>08.04.2021 10:56:40</t>
  </si>
  <si>
    <t>08.04.2021 10:56:42</t>
  </si>
  <si>
    <t>08.04.2021 10:56:43</t>
  </si>
  <si>
    <t>08.04.2021 10:56:45</t>
  </si>
  <si>
    <t>08.04.2021 10:56:49</t>
  </si>
  <si>
    <t>08.04.2021 10:56:51</t>
  </si>
  <si>
    <t>08.04.2021 10:57:03</t>
  </si>
  <si>
    <t>08.04.2021 10:57:04</t>
  </si>
  <si>
    <t>08.04.2021 10:57:06</t>
  </si>
  <si>
    <t>08.04.2021 10:57:09</t>
  </si>
  <si>
    <t>08.04.2021 10:57:34</t>
  </si>
  <si>
    <t>08.04.2021 10:57:36</t>
  </si>
  <si>
    <t>08.04.2021 10:57:37</t>
  </si>
  <si>
    <t>08.04.2021 10:57:39</t>
  </si>
  <si>
    <t>08.04.2021 10:57:40</t>
  </si>
  <si>
    <t>08.04.2021 10:57:42</t>
  </si>
  <si>
    <t>08.04.2021 10:57:43</t>
  </si>
  <si>
    <t>08.04.2021 10:57:45</t>
  </si>
  <si>
    <t>08.04.2021 10:57:46</t>
  </si>
  <si>
    <t>08.04.2021 10:57:48</t>
  </si>
  <si>
    <t>08.04.2021 10:57:49</t>
  </si>
  <si>
    <t>08.04.2021 10:57:51</t>
  </si>
  <si>
    <t>08.04.2021 10:57:52</t>
  </si>
  <si>
    <t>08.04.2021 10:59:10</t>
  </si>
  <si>
    <t>08.04.2021 10:59:12</t>
  </si>
  <si>
    <t>08.04.2021 10:59:13</t>
  </si>
  <si>
    <t>08.04.2021 10:59:15</t>
  </si>
  <si>
    <t>08.04.2021 10:59:18</t>
  </si>
  <si>
    <t>08.04.2021 10:59:24</t>
  </si>
  <si>
    <t>08.04.2021 10:59:27</t>
  </si>
  <si>
    <t>08.04.2021 10:59:31</t>
  </si>
  <si>
    <t>08.04.2021 11:00:57</t>
  </si>
  <si>
    <t>08.04.2021 11:00:58</t>
  </si>
  <si>
    <t>08.04.2021 11:01:00</t>
  </si>
  <si>
    <t>08.04.2021 11:01:01</t>
  </si>
  <si>
    <t>08.04.2021 11:01:03</t>
  </si>
  <si>
    <t>08.04.2021 11:01:04</t>
  </si>
  <si>
    <t>08.04.2021 11:01:06</t>
  </si>
  <si>
    <t>08.04.2021 11:01:07</t>
  </si>
  <si>
    <t>08.04.2021 11:01:09</t>
  </si>
  <si>
    <t>08.04.2021 11:01:30</t>
  </si>
  <si>
    <t>08.04.2021 11:01:32</t>
  </si>
  <si>
    <t>08.04.2021 11:01:33</t>
  </si>
  <si>
    <t>08.04.2021 11:01:35</t>
  </si>
  <si>
    <t>08.04.2021 11:01:36</t>
  </si>
  <si>
    <t>08.04.2021 11:02:16</t>
  </si>
  <si>
    <t>08.04.2021 11:02:18</t>
  </si>
  <si>
    <t>08.04.2021 11:02:19</t>
  </si>
  <si>
    <t>08.04.2021 11:02:21</t>
  </si>
  <si>
    <t>08.04.2021 11:02:24</t>
  </si>
  <si>
    <t>08.04.2021 11:02:25</t>
  </si>
  <si>
    <t>08.04.2021 11:02:33</t>
  </si>
  <si>
    <t>08.04.2021 11:02:34</t>
  </si>
  <si>
    <t>08.04.2021 11:02:36</t>
  </si>
  <si>
    <t>08.04.2021 11:02:37</t>
  </si>
  <si>
    <t>08.04.2021 11:02:39</t>
  </si>
  <si>
    <t>08.04.2021 11:02:40</t>
  </si>
  <si>
    <t>08.04.2021 11:02:42</t>
  </si>
  <si>
    <t>08.04.2021 11:02:43</t>
  </si>
  <si>
    <t>08.04.2021 11:02:45</t>
  </si>
  <si>
    <t>08.04.2021 11:02:46</t>
  </si>
  <si>
    <t>08.04.2021 11:02:49</t>
  </si>
  <si>
    <t>08.04.2021 11:02:54</t>
  </si>
  <si>
    <t>08.04.2021 11:02:55</t>
  </si>
  <si>
    <t>08.04.2021 11:02:57</t>
  </si>
  <si>
    <t>08.04.2021 11:02:58</t>
  </si>
  <si>
    <t>08.04.2021 11:03:00</t>
  </si>
  <si>
    <t>08.04.2021 11:03:01</t>
  </si>
  <si>
    <t>08.04.2021 11:03:03</t>
  </si>
  <si>
    <t>08.04.2021 11:06:51</t>
  </si>
  <si>
    <t>08.04.2021 11:06:52</t>
  </si>
  <si>
    <t>08.04.2021 11:06:54</t>
  </si>
  <si>
    <t>08.04.2021 11:06:55</t>
  </si>
  <si>
    <t>08.04.2021 11:06:57</t>
  </si>
  <si>
    <t>08.04.2021 11:07:38</t>
  </si>
  <si>
    <t>08.04.2021 11:07:39</t>
  </si>
  <si>
    <t>08.04.2021 11:07:41</t>
  </si>
  <si>
    <t>08.04.2021 11:07:42</t>
  </si>
  <si>
    <t>08.04.2021 11:07:44</t>
  </si>
  <si>
    <t>08.04.2021 11:07:45</t>
  </si>
  <si>
    <t>08.04.2021 11:08:34</t>
  </si>
  <si>
    <t>08.04.2021 11:08:37</t>
  </si>
  <si>
    <t>08.04.2021 11:08:46</t>
  </si>
  <si>
    <t>08.04.2021 11:08:48</t>
  </si>
  <si>
    <t>08.04.2021 11:08:49</t>
  </si>
  <si>
    <t>08.04.2021 11:08:51</t>
  </si>
  <si>
    <t>08.04.2021 11:08:52</t>
  </si>
  <si>
    <t>08.04.2021 11:11:24</t>
  </si>
  <si>
    <t>08.04.2021 11:11:25</t>
  </si>
  <si>
    <t>08.04.2021 11:11:27</t>
  </si>
  <si>
    <t>08.04.2021 11:11:28</t>
  </si>
  <si>
    <t>08.04.2021 11:11:30</t>
  </si>
  <si>
    <t>08.04.2021 11:11:31</t>
  </si>
  <si>
    <t>08.04.2021 11:12:19</t>
  </si>
  <si>
    <t>08.04.2021 11:12:21</t>
  </si>
  <si>
    <t>08.04.2021 11:12:22</t>
  </si>
  <si>
    <t>08.04.2021 11:12:24</t>
  </si>
  <si>
    <t>08.04.2021 11:12:25</t>
  </si>
  <si>
    <t>08.04.2021 11:12:27</t>
  </si>
  <si>
    <t>08.04.2021 11:12:28</t>
  </si>
  <si>
    <t>08.04.2021 11:13:30</t>
  </si>
  <si>
    <t>08.04.2021 11:13:31</t>
  </si>
  <si>
    <t>08.04.2021 11:13:33</t>
  </si>
  <si>
    <t>08.04.2021 11:13:34</t>
  </si>
  <si>
    <t>08.04.2021 11:13:58</t>
  </si>
  <si>
    <t>08.04.2021 11:14:00</t>
  </si>
  <si>
    <t>08.04.2021 11:14:01</t>
  </si>
  <si>
    <t>08.04.2021 11:14:03</t>
  </si>
  <si>
    <t>08.04.2021 11:14:04</t>
  </si>
  <si>
    <t>08.04.2021 11:14:06</t>
  </si>
  <si>
    <t>08.04.2021 11:14:08</t>
  </si>
  <si>
    <t>08.04.2021 11:14:09</t>
  </si>
  <si>
    <t>08.04.2021 11:14:10</t>
  </si>
  <si>
    <t>08.04.2021 11:14:12</t>
  </si>
  <si>
    <t>08.04.2021 11:14:15</t>
  </si>
  <si>
    <t>08.04.2021 11:14:16</t>
  </si>
  <si>
    <t>08.04.2021 11:15:22</t>
  </si>
  <si>
    <t>08.04.2021 11:15:24</t>
  </si>
  <si>
    <t>08.04.2021 11:15:25</t>
  </si>
  <si>
    <t>08.04.2021 11:15:27</t>
  </si>
  <si>
    <t>08.04.2021 11:15:28</t>
  </si>
  <si>
    <t>08.04.2021 11:15:30</t>
  </si>
  <si>
    <t>08.04.2021 11:15:31</t>
  </si>
  <si>
    <t>08.04.2021 11:15:33</t>
  </si>
  <si>
    <t>08.04.2021 11:15:34</t>
  </si>
  <si>
    <t>08.04.2021 11:15:36</t>
  </si>
  <si>
    <t>08.04.2021 11:19:27</t>
  </si>
  <si>
    <t>08.04.2021 11:19:28</t>
  </si>
  <si>
    <t>08.04.2021 11:19:30</t>
  </si>
  <si>
    <t>08.04.2021 11:19:31</t>
  </si>
  <si>
    <t>08.04.2021 11:19:33</t>
  </si>
  <si>
    <t>08.04.2021 11:19:34</t>
  </si>
  <si>
    <t>08.04.2021 11:19:36</t>
  </si>
  <si>
    <t>08.04.2021 11:19:37</t>
  </si>
  <si>
    <t>08.04.2021 11:19:39</t>
  </si>
  <si>
    <t>08.04.2021 11:20:51</t>
  </si>
  <si>
    <t>08.04.2021 11:20:52</t>
  </si>
  <si>
    <t>08.04.2021 11:20:54</t>
  </si>
  <si>
    <t>08.04.2021 11:20:57</t>
  </si>
  <si>
    <t>08.04.2021 11:20:58</t>
  </si>
  <si>
    <t>08.04.2021 11:21:00</t>
  </si>
  <si>
    <t>08.04.2021 11:21:01</t>
  </si>
  <si>
    <t>08.04.2021 11:23:07</t>
  </si>
  <si>
    <t>08.04.2021 11:23:09</t>
  </si>
  <si>
    <t>08.04.2021 11:23:10</t>
  </si>
  <si>
    <t>08.04.2021 11:23:12</t>
  </si>
  <si>
    <t>08.04.2021 11:23:15</t>
  </si>
  <si>
    <t>08.04.2021 11:23:16</t>
  </si>
  <si>
    <t>08.04.2021 11:26:58</t>
  </si>
  <si>
    <t>08.04.2021 11:27:00</t>
  </si>
  <si>
    <t>08.04.2021 11:27:01</t>
  </si>
  <si>
    <t>08.04.2021 11:27:03</t>
  </si>
  <si>
    <t>08.04.2021 11:27:04</t>
  </si>
  <si>
    <t>08.04.2021 11:27:06</t>
  </si>
  <si>
    <t>08.04.2021 11:27:08</t>
  </si>
  <si>
    <t>08.04.2021 11:27:26</t>
  </si>
  <si>
    <t>08.04.2021 11:27:27</t>
  </si>
  <si>
    <t>08.04.2021 11:27:30</t>
  </si>
  <si>
    <t>08.04.2021 11:27:32</t>
  </si>
  <si>
    <t>08.04.2021 11:27:33</t>
  </si>
  <si>
    <t>08.04.2021 11:28:37</t>
  </si>
  <si>
    <t>08.04.2021 11:28:39</t>
  </si>
  <si>
    <t>08.04.2021 11:28:40</t>
  </si>
  <si>
    <t>08.04.2021 11:28:42</t>
  </si>
  <si>
    <t>08.04.2021 11:28:45</t>
  </si>
  <si>
    <t>08.04.2021 11:28:46</t>
  </si>
  <si>
    <t>08.04.2021 11:29:09</t>
  </si>
  <si>
    <t>08.04.2021 11:29:12</t>
  </si>
  <si>
    <t>08.04.2021 11:29:31</t>
  </si>
  <si>
    <t>08.04.2021 11:29:33</t>
  </si>
  <si>
    <t>08.04.2021 11:29:34</t>
  </si>
  <si>
    <t>08.04.2021 11:29:36</t>
  </si>
  <si>
    <t>08.04.2021 11:29:37</t>
  </si>
  <si>
    <t>08.04.2021 11:29:39</t>
  </si>
  <si>
    <t>08.04.2021 11:29:40</t>
  </si>
  <si>
    <t>08.04.2021 11:29:42</t>
  </si>
  <si>
    <t>08.04.2021 11:29:51</t>
  </si>
  <si>
    <t>08.04.2021 11:29:52</t>
  </si>
  <si>
    <t>08.04.2021 11:29:54</t>
  </si>
  <si>
    <t>08.04.2021 11:29:55</t>
  </si>
  <si>
    <t>08.04.2021 11:29:58</t>
  </si>
  <si>
    <t>08.04.2021 11:30:35</t>
  </si>
  <si>
    <t>08.04.2021 11:30:36</t>
  </si>
  <si>
    <t>08.04.2021 11:30:38</t>
  </si>
  <si>
    <t>08.04.2021 11:30:39</t>
  </si>
  <si>
    <t>08.04.2021 11:30:41</t>
  </si>
  <si>
    <t>08.04.2021 11:30:42</t>
  </si>
  <si>
    <t>08.04.2021 11:30:44</t>
  </si>
  <si>
    <t>08.04.2021 11:30:51</t>
  </si>
  <si>
    <t>08.04.2021 11:30:53</t>
  </si>
  <si>
    <t>08.04.2021 11:30:54</t>
  </si>
  <si>
    <t>08.04.2021 11:30:56</t>
  </si>
  <si>
    <t>08.04.2021 11:30:57</t>
  </si>
  <si>
    <t>08.04.2021 11:30:59</t>
  </si>
  <si>
    <t>08.04.2021 11:31:00</t>
  </si>
  <si>
    <t>08.04.2021 11:31:02</t>
  </si>
  <si>
    <t>08.04.2021 11:31:03</t>
  </si>
  <si>
    <t>08.04.2021 11:31:05</t>
  </si>
  <si>
    <t>08.04.2021 11:31:18</t>
  </si>
  <si>
    <t>08.04.2021 11:31:21</t>
  </si>
  <si>
    <t>08.04.2021 11:31:23</t>
  </si>
  <si>
    <t>08.04.2021 11:31:24</t>
  </si>
  <si>
    <t>08.04.2021 11:32:27</t>
  </si>
  <si>
    <t>08.04.2021 11:32:28</t>
  </si>
  <si>
    <t>08.04.2021 11:32:30</t>
  </si>
  <si>
    <t>08.04.2021 11:32:31</t>
  </si>
  <si>
    <t>08.04.2021 11:32:33</t>
  </si>
  <si>
    <t>08.04.2021 11:32:34</t>
  </si>
  <si>
    <t>08.04.2021 11:32:36</t>
  </si>
  <si>
    <t>08.04.2021 11:32:37</t>
  </si>
  <si>
    <t>08.04.2021 11:32:39</t>
  </si>
  <si>
    <t>08.04.2021 11:32:40</t>
  </si>
  <si>
    <t>08.04.2021 11:32:42</t>
  </si>
  <si>
    <t>08.04.2021 11:32:43</t>
  </si>
  <si>
    <t>08.04.2021 11:32:51</t>
  </si>
  <si>
    <t>08.04.2021 11:33:24</t>
  </si>
  <si>
    <t>08.04.2021 11:33:25</t>
  </si>
  <si>
    <t>08.04.2021 11:33:27</t>
  </si>
  <si>
    <t>08.04.2021 11:33:28</t>
  </si>
  <si>
    <t>08.04.2021 11:33:30</t>
  </si>
  <si>
    <t>08.04.2021 11:34:27</t>
  </si>
  <si>
    <t>08.04.2021 11:34:30</t>
  </si>
  <si>
    <t>08.04.2021 11:34:31</t>
  </si>
  <si>
    <t>08.04.2021 11:34:33</t>
  </si>
  <si>
    <t>08.04.2021 11:34:34</t>
  </si>
  <si>
    <t>08.04.2021 11:34:36</t>
  </si>
  <si>
    <t>08.04.2021 11:34:51</t>
  </si>
  <si>
    <t>08.04.2021 11:34:52</t>
  </si>
  <si>
    <t>08.04.2021 11:34:54</t>
  </si>
  <si>
    <t>08.04.2021 11:34:55</t>
  </si>
  <si>
    <t>08.04.2021 11:34:57</t>
  </si>
  <si>
    <t>08.04.2021 11:34:58</t>
  </si>
  <si>
    <t>08.04.2021 11:36:49</t>
  </si>
  <si>
    <t>08.04.2021 11:36:51</t>
  </si>
  <si>
    <t>08.04.2021 11:36:52</t>
  </si>
  <si>
    <t>08.04.2021 11:36:54</t>
  </si>
  <si>
    <t>08.04.2021 11:36:57</t>
  </si>
  <si>
    <t>08.04.2021 11:37:16</t>
  </si>
  <si>
    <t>08.04.2021 11:37:18</t>
  </si>
  <si>
    <t>08.04.2021 11:37:19</t>
  </si>
  <si>
    <t>08.04.2021 11:37:21</t>
  </si>
  <si>
    <t>08.04.2021 11:37:22</t>
  </si>
  <si>
    <t>08.04.2021 11:37:24</t>
  </si>
  <si>
    <t>08.04.2021 11:37:25</t>
  </si>
  <si>
    <t>08.04.2021 11:37:27</t>
  </si>
  <si>
    <t>08.04.2021 11:37:28</t>
  </si>
  <si>
    <t>08.04.2021 11:37:43</t>
  </si>
  <si>
    <t>08.04.2021 11:37:45</t>
  </si>
  <si>
    <t>08.04.2021 11:37:46</t>
  </si>
  <si>
    <t>08.04.2021 11:37:52</t>
  </si>
  <si>
    <t>08.04.2021 11:37:55</t>
  </si>
  <si>
    <t>08.04.2021 11:38:27</t>
  </si>
  <si>
    <t>08.04.2021 11:38:28</t>
  </si>
  <si>
    <t>08.04.2021 11:38:30</t>
  </si>
  <si>
    <t>08.04.2021 11:38:31</t>
  </si>
  <si>
    <t>08.04.2021 11:38:33</t>
  </si>
  <si>
    <t>08.04.2021 11:38:34</t>
  </si>
  <si>
    <t>08.04.2021 11:40:07</t>
  </si>
  <si>
    <t>08.04.2021 11:40:09</t>
  </si>
  <si>
    <t>08.04.2021 11:40:10</t>
  </si>
  <si>
    <t>08.04.2021 11:40:12</t>
  </si>
  <si>
    <t>08.04.2021 11:40:13</t>
  </si>
  <si>
    <t>08.04.2021 11:40:15</t>
  </si>
  <si>
    <t>08.04.2021 11:40:16</t>
  </si>
  <si>
    <t>08.04.2021 11:40:54</t>
  </si>
  <si>
    <t>08.04.2021 11:40:55</t>
  </si>
  <si>
    <t>08.04.2021 11:40:57</t>
  </si>
  <si>
    <t>08.04.2021 11:41:00</t>
  </si>
  <si>
    <t>08.04.2021 11:41:01</t>
  </si>
  <si>
    <t>08.04.2021 11:41:03</t>
  </si>
  <si>
    <t>08.04.2021 11:41:42</t>
  </si>
  <si>
    <t>08.04.2021 11:44:28</t>
  </si>
  <si>
    <t>08.04.2021 11:44:30</t>
  </si>
  <si>
    <t>08.04.2021 11:44:31</t>
  </si>
  <si>
    <t>08.04.2021 11:44:33</t>
  </si>
  <si>
    <t>08.04.2021 11:44:34</t>
  </si>
  <si>
    <t>08.04.2021 11:44:36</t>
  </si>
  <si>
    <t>08.04.2021 11:44:37</t>
  </si>
  <si>
    <t>08.04.2021 11:44:39</t>
  </si>
  <si>
    <t>08.04.2021 11:44:40</t>
  </si>
  <si>
    <t>08.04.2021 11:46:22</t>
  </si>
  <si>
    <t>08.04.2021 11:46:24</t>
  </si>
  <si>
    <t>08.04.2021 11:46:25</t>
  </si>
  <si>
    <t>08.04.2021 11:46:27</t>
  </si>
  <si>
    <t>08.04.2021 11:46:28</t>
  </si>
  <si>
    <t>08.04.2021 11:46:30</t>
  </si>
  <si>
    <t>08.04.2021 11:46:31</t>
  </si>
  <si>
    <t>08.04.2021 11:52:04</t>
  </si>
  <si>
    <t>08.04.2021 11:52:06</t>
  </si>
  <si>
    <t>08.04.2021 11:52:07</t>
  </si>
  <si>
    <t>08.04.2021 11:52:09</t>
  </si>
  <si>
    <t>08.04.2021 11:52:10</t>
  </si>
  <si>
    <t>08.04.2021 11:52:12</t>
  </si>
  <si>
    <t>08.04.2021 11:52:13</t>
  </si>
  <si>
    <t>08.04.2021 11:52:16</t>
  </si>
  <si>
    <t>08.04.2021 11:52:18</t>
  </si>
  <si>
    <t>08.04.2021 11:52:49</t>
  </si>
  <si>
    <t>08.04.2021 11:52:51</t>
  </si>
  <si>
    <t>08.04.2021 11:52:52</t>
  </si>
  <si>
    <t>08.04.2021 11:52:54</t>
  </si>
  <si>
    <t>08.04.2021 11:52:55</t>
  </si>
  <si>
    <t>08.04.2021 11:57:48</t>
  </si>
  <si>
    <t>08.04.2021 11:57:49</t>
  </si>
  <si>
    <t>08.04.2021 11:57:51</t>
  </si>
  <si>
    <t>08.04.2021 11:57:52</t>
  </si>
  <si>
    <t>08.04.2021 11:57:54</t>
  </si>
  <si>
    <t>08.04.2021 11:57:55</t>
  </si>
  <si>
    <t>08.04.2021 12:01:52</t>
  </si>
  <si>
    <t>08.04.2021 12:01:54</t>
  </si>
  <si>
    <t>08.04.2021 12:01:55</t>
  </si>
  <si>
    <t>08.04.2021 12:01:57</t>
  </si>
  <si>
    <t>08.04.2021 12:01:58</t>
  </si>
  <si>
    <t>08.04.2021 12:02:00</t>
  </si>
  <si>
    <t>08.04.2021 12:04:07</t>
  </si>
  <si>
    <t>08.04.2021 12:04:09</t>
  </si>
  <si>
    <t>08.04.2021 12:04:10</t>
  </si>
  <si>
    <t>08.04.2021 12:04:12</t>
  </si>
  <si>
    <t>08.04.2021 12:04:13</t>
  </si>
  <si>
    <t>08.04.2021 12:04:15</t>
  </si>
  <si>
    <t>08.04.2021 12:08:52</t>
  </si>
  <si>
    <t>08.04.2021 12:08:54</t>
  </si>
  <si>
    <t>08.04.2021 12:08:55</t>
  </si>
  <si>
    <t>08.04.2021 12:08:57</t>
  </si>
  <si>
    <t>08.04.2021 12:08:58</t>
  </si>
  <si>
    <t>08.04.2021 12:09:00</t>
  </si>
  <si>
    <t>08.04.2021 12:09:01</t>
  </si>
  <si>
    <t>08.04.2021 12:12:55</t>
  </si>
  <si>
    <t>08.04.2021 12:12:57</t>
  </si>
  <si>
    <t>08.04.2021 12:15:55</t>
  </si>
  <si>
    <t>08.04.2021 12:15:57</t>
  </si>
  <si>
    <t>08.04.2021 12:15:58</t>
  </si>
  <si>
    <t>08.04.2021 12:16:00</t>
  </si>
  <si>
    <t>08.04.2021 12:16:01</t>
  </si>
  <si>
    <t>08.04.2021 12:16:03</t>
  </si>
  <si>
    <t>08.04.2021 12:16:04</t>
  </si>
  <si>
    <t>08.04.2021 12:17:10</t>
  </si>
  <si>
    <t>08.04.2021 12:17:12</t>
  </si>
  <si>
    <t>08.04.2021 12:17:13</t>
  </si>
  <si>
    <t>08.04.2021 12:17:15</t>
  </si>
  <si>
    <t>08.04.2021 12:17:16</t>
  </si>
  <si>
    <t>08.04.2021 12:17:18</t>
  </si>
  <si>
    <t>08.04.2021 12:17:19</t>
  </si>
  <si>
    <t>08.04.2021 12:17:21</t>
  </si>
  <si>
    <t>08.04.2021 12:17:37</t>
  </si>
  <si>
    <t>08.04.2021 12:17:39</t>
  </si>
  <si>
    <t>08.04.2021 12:17:40</t>
  </si>
  <si>
    <t>08.04.2021 12:17:42</t>
  </si>
  <si>
    <t>08.04.2021 12:17:43</t>
  </si>
  <si>
    <t>08.04.2021 12:17:46</t>
  </si>
  <si>
    <t>08.04.2021 12:17:48</t>
  </si>
  <si>
    <t>08.04.2021 12:21:13</t>
  </si>
  <si>
    <t>08.04.2021 12:21:15</t>
  </si>
  <si>
    <t>08.04.2021 12:21:16</t>
  </si>
  <si>
    <t>08.04.2021 12:21:19</t>
  </si>
  <si>
    <t>08.04.2021 12:21:22</t>
  </si>
  <si>
    <t>08.04.2021 12:24:33</t>
  </si>
  <si>
    <t>08.04.2021 12:24:34</t>
  </si>
  <si>
    <t>08.04.2021 12:24:36</t>
  </si>
  <si>
    <t>08.04.2021 12:24:37</t>
  </si>
  <si>
    <t>08.04.2021 12:24:39</t>
  </si>
  <si>
    <t>08.04.2021 12:24:43</t>
  </si>
  <si>
    <t>08.04.2021 12:24:45</t>
  </si>
  <si>
    <t>08.04.2021 12:24:46</t>
  </si>
  <si>
    <t>08.04.2021 12:24:48</t>
  </si>
  <si>
    <t>08.04.2021 12:24:49</t>
  </si>
  <si>
    <t>08.04.2021 12:24:51</t>
  </si>
  <si>
    <t>08.04.2021 12:24:52</t>
  </si>
  <si>
    <t>08.04.2021 12:24:54</t>
  </si>
  <si>
    <t>08.04.2021 12:24:55</t>
  </si>
  <si>
    <t>08.04.2021 12:24:57</t>
  </si>
  <si>
    <t>08.04.2021 12:24:58</t>
  </si>
  <si>
    <t>08.04.2021 12:27:27</t>
  </si>
  <si>
    <t>08.04.2021 12:27:31</t>
  </si>
  <si>
    <t>08.04.2021 12:27:49</t>
  </si>
  <si>
    <t>08.04.2021 12:27:51</t>
  </si>
  <si>
    <t>08.04.2021 12:27:52</t>
  </si>
  <si>
    <t>08.04.2021 12:27:54</t>
  </si>
  <si>
    <t>08.04.2021 12:27:55</t>
  </si>
  <si>
    <t>08.04.2021 12:27:57</t>
  </si>
  <si>
    <t>08.04.2021 12:27:58</t>
  </si>
  <si>
    <t>08.04.2021 12:28:00</t>
  </si>
  <si>
    <t>08.04.2021 12:28:01</t>
  </si>
  <si>
    <t>08.04.2021 12:28:03</t>
  </si>
  <si>
    <t>08.04.2021 12:28:45</t>
  </si>
  <si>
    <t>08.04.2021 12:28:56</t>
  </si>
  <si>
    <t>08.04.2021 12:28:57</t>
  </si>
  <si>
    <t>08.04.2021 12:28:59</t>
  </si>
  <si>
    <t>08.04.2021 12:29:00</t>
  </si>
  <si>
    <t>08.04.2021 12:29:02</t>
  </si>
  <si>
    <t>08.04.2021 12:29:03</t>
  </si>
  <si>
    <t>08.04.2021 12:29:05</t>
  </si>
  <si>
    <t>08.04.2021 12:29:06</t>
  </si>
  <si>
    <t>08.04.2021 12:29:08</t>
  </si>
  <si>
    <t>08.04.2021 12:29:09</t>
  </si>
  <si>
    <t>08.04.2021 12:29:11</t>
  </si>
  <si>
    <t>08.04.2021 12:29:41</t>
  </si>
  <si>
    <t>08.04.2021 12:29:42</t>
  </si>
  <si>
    <t>08.04.2021 12:29:44</t>
  </si>
  <si>
    <t>08.04.2021 12:31:03</t>
  </si>
  <si>
    <t>08.04.2021 12:31:04</t>
  </si>
  <si>
    <t>08.04.2021 12:31:06</t>
  </si>
  <si>
    <t>08.04.2021 12:31:07</t>
  </si>
  <si>
    <t>08.04.2021 12:31:09</t>
  </si>
  <si>
    <t>08.04.2021 12:31:10</t>
  </si>
  <si>
    <t>08.04.2021 12:31:12</t>
  </si>
  <si>
    <t>08.04.2021 12:32:10</t>
  </si>
  <si>
    <t>08.04.2021 12:32:12</t>
  </si>
  <si>
    <t>08.04.2021 12:32:13</t>
  </si>
  <si>
    <t>08.04.2021 12:34:21</t>
  </si>
  <si>
    <t>08.04.2021 12:34:22</t>
  </si>
  <si>
    <t>08.04.2021 12:34:24</t>
  </si>
  <si>
    <t>08.04.2021 12:34:25</t>
  </si>
  <si>
    <t>08.04.2021 12:34:27</t>
  </si>
  <si>
    <t>08.04.2021 12:34:28</t>
  </si>
  <si>
    <t>08.04.2021 12:34:30</t>
  </si>
  <si>
    <t>08.04.2021 12:34:31</t>
  </si>
  <si>
    <t>08.04.2021 12:34:33</t>
  </si>
  <si>
    <t>08.04.2021 12:34:34</t>
  </si>
  <si>
    <t>08.04.2021 12:35:31</t>
  </si>
  <si>
    <t>08.04.2021 12:35:33</t>
  </si>
  <si>
    <t>08.04.2021 12:35:34</t>
  </si>
  <si>
    <t>08.04.2021 12:37:16</t>
  </si>
  <si>
    <t>08.04.2021 12:37:18</t>
  </si>
  <si>
    <t>08.04.2021 12:37:19</t>
  </si>
  <si>
    <t>08.04.2021 12:37:21</t>
  </si>
  <si>
    <t>08.04.2021 12:37:22</t>
  </si>
  <si>
    <t>08.04.2021 12:37:24</t>
  </si>
  <si>
    <t>08.04.2021 12:41:33</t>
  </si>
  <si>
    <t>08.04.2021 12:41:34</t>
  </si>
  <si>
    <t>08.04.2021 12:41:36</t>
  </si>
  <si>
    <t>08.04.2021 12:41:37</t>
  </si>
  <si>
    <t>08.04.2021 12:42:46</t>
  </si>
  <si>
    <t>08.04.2021 12:42:48</t>
  </si>
  <si>
    <t>08.04.2021 12:42:49</t>
  </si>
  <si>
    <t>08.04.2021 12:42:51</t>
  </si>
  <si>
    <t>08.04.2021 12:42:52</t>
  </si>
  <si>
    <t>08.04.2021 12:42:54</t>
  </si>
  <si>
    <t>08.04.2021 12:42:55</t>
  </si>
  <si>
    <t>08.04.2021 12:42:57</t>
  </si>
  <si>
    <t>08.04.2021 12:42:58</t>
  </si>
  <si>
    <t>08.04.2021 12:43:01</t>
  </si>
  <si>
    <t>08.04.2021 12:43:05</t>
  </si>
  <si>
    <t>08.04.2021 12:43:06</t>
  </si>
  <si>
    <t>08.04.2021 12:43:12</t>
  </si>
  <si>
    <t>08.04.2021 12:43:14</t>
  </si>
  <si>
    <t>08.04.2021 12:43:15</t>
  </si>
  <si>
    <t>08.04.2021 12:43:17</t>
  </si>
  <si>
    <t>08.04.2021 12:43:18</t>
  </si>
  <si>
    <t>08.04.2021 12:43:20</t>
  </si>
  <si>
    <t>08.04.2021 12:43:21</t>
  </si>
  <si>
    <t>08.04.2021 12:43:23</t>
  </si>
  <si>
    <t>08.04.2021 12:43:24</t>
  </si>
  <si>
    <t>08.04.2021 12:43:26</t>
  </si>
  <si>
    <t>08.04.2021 12:46:37</t>
  </si>
  <si>
    <t>08.04.2021 12:46:39</t>
  </si>
  <si>
    <t>08.04.2021 12:46:40</t>
  </si>
  <si>
    <t>08.04.2021 12:46:42</t>
  </si>
  <si>
    <t>08.04.2021 12:46:43</t>
  </si>
  <si>
    <t>08.04.2021 12:47:22</t>
  </si>
  <si>
    <t>08.04.2021 12:47:24</t>
  </si>
  <si>
    <t>08.04.2021 12:47:25</t>
  </si>
  <si>
    <t>08.04.2021 12:47:28</t>
  </si>
  <si>
    <t>08.04.2021 12:47:30</t>
  </si>
  <si>
    <t>08.04.2021 12:52:06</t>
  </si>
  <si>
    <t>08.04.2021 12:52:07</t>
  </si>
  <si>
    <t>08.04.2021 12:52:09</t>
  </si>
  <si>
    <t>08.04.2021 12:52:10</t>
  </si>
  <si>
    <t>08.04.2021 12:53:22</t>
  </si>
  <si>
    <t>08.04.2021 12:53:24</t>
  </si>
  <si>
    <t>08.04.2021 12:53:25</t>
  </si>
  <si>
    <t>08.04.2021 12:53:27</t>
  </si>
  <si>
    <t>08.04.2021 12:53:28</t>
  </si>
  <si>
    <t>08.04.2021 12:53:30</t>
  </si>
  <si>
    <t>08.04.2021 12:53:31</t>
  </si>
  <si>
    <t>08.04.2021 12:54:52</t>
  </si>
  <si>
    <t>08.04.2021 12:54:54</t>
  </si>
  <si>
    <t>08.04.2021 12:54:55</t>
  </si>
  <si>
    <t>08.04.2021 12:54:57</t>
  </si>
  <si>
    <t>08.04.2021 12:54:58</t>
  </si>
  <si>
    <t>08.04.2021 12:55:00</t>
  </si>
  <si>
    <t>08.04.2021 12:55:01</t>
  </si>
  <si>
    <t>08.04.2021 12:55:03</t>
  </si>
  <si>
    <t>08.04.2021 12:55:06</t>
  </si>
  <si>
    <t>08.04.2021 12:55:07</t>
  </si>
  <si>
    <t>08.04.2021 12:55:09</t>
  </si>
  <si>
    <t>08.04.2021 12:55:12</t>
  </si>
  <si>
    <t>08.04.2021 12:55:13</t>
  </si>
  <si>
    <t>08.04.2021 12:55:24</t>
  </si>
  <si>
    <t>08.04.2021 12:55:26</t>
  </si>
  <si>
    <t>08.04.2021 12:55:27</t>
  </si>
  <si>
    <t>08.04.2021 12:55:29</t>
  </si>
  <si>
    <t>08.04.2021 12:55:30</t>
  </si>
  <si>
    <t>08.04.2021 12:55:32</t>
  </si>
  <si>
    <t>08.04.2021 12:57:52</t>
  </si>
  <si>
    <t>08.04.2021 12:57:55</t>
  </si>
  <si>
    <t>08.04.2021 12:58:01</t>
  </si>
  <si>
    <t>08.04.2021 12:59:42</t>
  </si>
  <si>
    <t>08.04.2021 12:59:43</t>
  </si>
  <si>
    <t>08.04.2021 12:59:45</t>
  </si>
  <si>
    <t>08.04.2021 12:59:46</t>
  </si>
  <si>
    <t>08.04.2021 13:00:43</t>
  </si>
  <si>
    <t>08.04.2021 13:00:45</t>
  </si>
  <si>
    <t>08.04.2021 13:00:46</t>
  </si>
  <si>
    <t>08.04.2021 13:00:48</t>
  </si>
  <si>
    <t>08.04.2021 13:00:49</t>
  </si>
  <si>
    <t>08.04.2021 13:00:51</t>
  </si>
  <si>
    <t>08.04.2021 13:00:52</t>
  </si>
  <si>
    <t>08.04.2021 13:00:54</t>
  </si>
  <si>
    <t>08.04.2021 13:01:21</t>
  </si>
  <si>
    <t>08.04.2021 13:01:22</t>
  </si>
  <si>
    <t>08.04.2021 13:01:24</t>
  </si>
  <si>
    <t>08.04.2021 13:01:25</t>
  </si>
  <si>
    <t>08.04.2021 13:01:27</t>
  </si>
  <si>
    <t>08.04.2021 13:01:28</t>
  </si>
  <si>
    <t>08.04.2021 13:01:30</t>
  </si>
  <si>
    <t>08.04.2021 13:01:31</t>
  </si>
  <si>
    <t>08.04.2021 13:02:16</t>
  </si>
  <si>
    <t>08.04.2021 13:02:18</t>
  </si>
  <si>
    <t>08.04.2021 13:02:19</t>
  </si>
  <si>
    <t>08.04.2021 13:02:21</t>
  </si>
  <si>
    <t>08.04.2021 13:02:22</t>
  </si>
  <si>
    <t>08.04.2021 13:02:24</t>
  </si>
  <si>
    <t>08.04.2021 13:02:25</t>
  </si>
  <si>
    <t>08.04.2021 13:02:27</t>
  </si>
  <si>
    <t>08.04.2021 13:02:28</t>
  </si>
  <si>
    <t>08.04.2021 13:02:30</t>
  </si>
  <si>
    <t>08.04.2021 13:02:48</t>
  </si>
  <si>
    <t>08.04.2021 13:05:36</t>
  </si>
  <si>
    <t>08.04.2021 13:05:37</t>
  </si>
  <si>
    <t>08.04.2021 13:05:39</t>
  </si>
  <si>
    <t>08.04.2021 13:05:40</t>
  </si>
  <si>
    <t>08.04.2021 13:05:42</t>
  </si>
  <si>
    <t>08.04.2021 13:05:43</t>
  </si>
  <si>
    <t>08.04.2021 13:05:45</t>
  </si>
  <si>
    <t>08.04.2021 13:09:24</t>
  </si>
  <si>
    <t>08.04.2021 13:09:27</t>
  </si>
  <si>
    <t>08.04.2021 13:09:28</t>
  </si>
  <si>
    <t>08.04.2021 13:09:30</t>
  </si>
  <si>
    <t>08.04.2021 13:09:31</t>
  </si>
  <si>
    <t>08.04.2021 13:09:33</t>
  </si>
  <si>
    <t>08.04.2021 13:11:37</t>
  </si>
  <si>
    <t>08.04.2021 13:11:39</t>
  </si>
  <si>
    <t>08.04.2021 13:11:40</t>
  </si>
  <si>
    <t>08.04.2021 13:11:42</t>
  </si>
  <si>
    <t>08.04.2021 13:11:43</t>
  </si>
  <si>
    <t>08.04.2021 13:11:45</t>
  </si>
  <si>
    <t>08.04.2021 13:13:09</t>
  </si>
  <si>
    <t>08.04.2021 13:13:10</t>
  </si>
  <si>
    <t>08.04.2021 13:13:12</t>
  </si>
  <si>
    <t>08.04.2021 13:13:13</t>
  </si>
  <si>
    <t>08.04.2021 13:13:15</t>
  </si>
  <si>
    <t>08.04.2021 13:13:18</t>
  </si>
  <si>
    <t>08.04.2021 13:13:19</t>
  </si>
  <si>
    <t>08.04.2021 13:13:30</t>
  </si>
  <si>
    <t>08.04.2021 13:13:31</t>
  </si>
  <si>
    <t>08.04.2021 13:13:33</t>
  </si>
  <si>
    <t>08.04.2021 13:13:34</t>
  </si>
  <si>
    <t>08.04.2021 13:15:12</t>
  </si>
  <si>
    <t>08.04.2021 13:15:13</t>
  </si>
  <si>
    <t>08.04.2021 13:15:45</t>
  </si>
  <si>
    <t>08.04.2021 13:15:46</t>
  </si>
  <si>
    <t>08.04.2021 13:15:48</t>
  </si>
  <si>
    <t>08.04.2021 13:15:51</t>
  </si>
  <si>
    <t>08.04.2021 13:15:52</t>
  </si>
  <si>
    <t>08.04.2021 13:16:30</t>
  </si>
  <si>
    <t>08.04.2021 13:16:31</t>
  </si>
  <si>
    <t>08.04.2021 13:16:33</t>
  </si>
  <si>
    <t>08.04.2021 13:16:34</t>
  </si>
  <si>
    <t>08.04.2021 13:16:37</t>
  </si>
  <si>
    <t>08.04.2021 13:16:39</t>
  </si>
  <si>
    <t>08.04.2021 13:17:12</t>
  </si>
  <si>
    <t>08.04.2021 13:17:13</t>
  </si>
  <si>
    <t>08.04.2021 13:17:15</t>
  </si>
  <si>
    <t>08.04.2021 13:17:16</t>
  </si>
  <si>
    <t>08.04.2021 13:17:43</t>
  </si>
  <si>
    <t>08.04.2021 13:17:45</t>
  </si>
  <si>
    <t>08.04.2021 13:17:46</t>
  </si>
  <si>
    <t>08.04.2021 13:17:48</t>
  </si>
  <si>
    <t>08.04.2021 13:17:49</t>
  </si>
  <si>
    <t>08.04.2021 13:17:51</t>
  </si>
  <si>
    <t>08.04.2021 13:17:52</t>
  </si>
  <si>
    <t>08.04.2021 13:17:54</t>
  </si>
  <si>
    <t>08.04.2021 13:17:55</t>
  </si>
  <si>
    <t>08.04.2021 13:17:57</t>
  </si>
  <si>
    <t>08.04.2021 13:17:58</t>
  </si>
  <si>
    <t>08.04.2021 13:18:00</t>
  </si>
  <si>
    <t>08.04.2021 13:19:31</t>
  </si>
  <si>
    <t>08.04.2021 13:19:33</t>
  </si>
  <si>
    <t>08.04.2021 13:19:34</t>
  </si>
  <si>
    <t>08.04.2021 13:19:36</t>
  </si>
  <si>
    <t>08.04.2021 13:19:37</t>
  </si>
  <si>
    <t>08.04.2021 13:19:39</t>
  </si>
  <si>
    <t>08.04.2021 13:19:40</t>
  </si>
  <si>
    <t>08.04.2021 13:19:42</t>
  </si>
  <si>
    <t>08.04.2021 13:19:43</t>
  </si>
  <si>
    <t>08.04.2021 13:19:45</t>
  </si>
  <si>
    <t>08.04.2021 13:19:48</t>
  </si>
  <si>
    <t>08.04.2021 13:21:30</t>
  </si>
  <si>
    <t>08.04.2021 13:21:31</t>
  </si>
  <si>
    <t>08.04.2021 13:21:34</t>
  </si>
  <si>
    <t>08.04.2021 13:21:36</t>
  </si>
  <si>
    <t>08.04.2021 13:21:37</t>
  </si>
  <si>
    <t>08.04.2021 13:21:39</t>
  </si>
  <si>
    <t>08.04.2021 13:21:40</t>
  </si>
  <si>
    <t>08.04.2021 13:22:00</t>
  </si>
  <si>
    <t>08.04.2021 13:22:03</t>
  </si>
  <si>
    <t>08.04.2021 13:22:04</t>
  </si>
  <si>
    <t>08.04.2021 13:22:07</t>
  </si>
  <si>
    <t>08.04.2021 13:22:09</t>
  </si>
  <si>
    <t>08.04.2021 13:22:12</t>
  </si>
  <si>
    <t>08.04.2021 13:22:15</t>
  </si>
  <si>
    <t>08.04.2021 13:22:16</t>
  </si>
  <si>
    <t>08.04.2021 13:25:24</t>
  </si>
  <si>
    <t>08.04.2021 13:25:25</t>
  </si>
  <si>
    <t>08.04.2021 13:25:27</t>
  </si>
  <si>
    <t>08.04.2021 13:25:28</t>
  </si>
  <si>
    <t>08.04.2021 13:25:30</t>
  </si>
  <si>
    <t>08.04.2021 13:25:31</t>
  </si>
  <si>
    <t>08.04.2021 13:25:52</t>
  </si>
  <si>
    <t>08.04.2021 13:25:54</t>
  </si>
  <si>
    <t>08.04.2021 13:25:57</t>
  </si>
  <si>
    <t>08.04.2021 13:25:58</t>
  </si>
  <si>
    <t>08.04.2021 13:26:00</t>
  </si>
  <si>
    <t>08.04.2021 13:26:53</t>
  </si>
  <si>
    <t>08.04.2021 13:26:54</t>
  </si>
  <si>
    <t>08.04.2021 13:26:56</t>
  </si>
  <si>
    <t>08.04.2021 13:26:57</t>
  </si>
  <si>
    <t>08.04.2021 13:27:01</t>
  </si>
  <si>
    <t>08.04.2021 13:27:03</t>
  </si>
  <si>
    <t>08.04.2021 13:27:19</t>
  </si>
  <si>
    <t>08.04.2021 13:27:21</t>
  </si>
  <si>
    <t>08.04.2021 13:27:22</t>
  </si>
  <si>
    <t>08.04.2021 13:27:24</t>
  </si>
  <si>
    <t>08.04.2021 13:27:25</t>
  </si>
  <si>
    <t>08.04.2021 13:29:33</t>
  </si>
  <si>
    <t>08.04.2021 13:29:34</t>
  </si>
  <si>
    <t>08.04.2021 13:29:36</t>
  </si>
  <si>
    <t>08.04.2021 13:29:37</t>
  </si>
  <si>
    <t>08.04.2021 13:29:39</t>
  </si>
  <si>
    <t>08.04.2021 13:29:42</t>
  </si>
  <si>
    <t>08.04.2021 13:30:37</t>
  </si>
  <si>
    <t>08.04.2021 13:30:40</t>
  </si>
  <si>
    <t>08.04.2021 13:30:43</t>
  </si>
  <si>
    <t>08.04.2021 13:30:45</t>
  </si>
  <si>
    <t>08.04.2021 13:30:46</t>
  </si>
  <si>
    <t>08.04.2021 13:32:13</t>
  </si>
  <si>
    <t>08.04.2021 13:32:15</t>
  </si>
  <si>
    <t>08.04.2021 13:32:16</t>
  </si>
  <si>
    <t>08.04.2021 13:32:21</t>
  </si>
  <si>
    <t>08.04.2021 13:32:22</t>
  </si>
  <si>
    <t>08.04.2021 13:32:24</t>
  </si>
  <si>
    <t>08.04.2021 13:32:25</t>
  </si>
  <si>
    <t>08.04.2021 13:34:58</t>
  </si>
  <si>
    <t>08.04.2021 13:35:00</t>
  </si>
  <si>
    <t>08.04.2021 13:35:03</t>
  </si>
  <si>
    <t>08.04.2021 13:35:04</t>
  </si>
  <si>
    <t>08.04.2021 13:35:06</t>
  </si>
  <si>
    <t>08.04.2021 13:35:07</t>
  </si>
  <si>
    <t>08.04.2021 13:37:34</t>
  </si>
  <si>
    <t>08.04.2021 13:37:37</t>
  </si>
  <si>
    <t>08.04.2021 13:37:39</t>
  </si>
  <si>
    <t>08.04.2021 13:37:40</t>
  </si>
  <si>
    <t>08.04.2021 13:39:36</t>
  </si>
  <si>
    <t>08.04.2021 13:39:37</t>
  </si>
  <si>
    <t>08.04.2021 13:39:52</t>
  </si>
  <si>
    <t>08.04.2021 13:39:54</t>
  </si>
  <si>
    <t>08.04.2021 13:39:57</t>
  </si>
  <si>
    <t>08.04.2021 13:41:49</t>
  </si>
  <si>
    <t>08.04.2021 13:41:51</t>
  </si>
  <si>
    <t>08.04.2021 13:41:52</t>
  </si>
  <si>
    <t>08.04.2021 13:41:54</t>
  </si>
  <si>
    <t>08.04.2021 13:41:55</t>
  </si>
  <si>
    <t>08.04.2021 13:41:57</t>
  </si>
  <si>
    <t>08.04.2021 13:41:58</t>
  </si>
  <si>
    <t>08.04.2021 13:43:12</t>
  </si>
  <si>
    <t>08.04.2021 13:43:13</t>
  </si>
  <si>
    <t>08.04.2021 13:43:15</t>
  </si>
  <si>
    <t>08.04.2021 13:43:16</t>
  </si>
  <si>
    <t>08.04.2021 13:43:18</t>
  </si>
  <si>
    <t>08.04.2021 13:43:19</t>
  </si>
  <si>
    <t>08.04.2021 13:46:36</t>
  </si>
  <si>
    <t>08.04.2021 13:46:37</t>
  </si>
  <si>
    <t>08.04.2021 13:46:40</t>
  </si>
  <si>
    <t>08.04.2021 13:48:24</t>
  </si>
  <si>
    <t>08.04.2021 13:48:27</t>
  </si>
  <si>
    <t>08.04.2021 13:48:58</t>
  </si>
  <si>
    <t>08.04.2021 13:49:00</t>
  </si>
  <si>
    <t>08.04.2021 13:49:01</t>
  </si>
  <si>
    <t>08.04.2021 13:49:03</t>
  </si>
  <si>
    <t>08.04.2021 13:49:04</t>
  </si>
  <si>
    <t>08.04.2021 13:49:06</t>
  </si>
  <si>
    <t>08.04.2021 13:49:07</t>
  </si>
  <si>
    <t>08.04.2021 13:50:31</t>
  </si>
  <si>
    <t>08.04.2021 13:50:33</t>
  </si>
  <si>
    <t>08.04.2021 13:50:34</t>
  </si>
  <si>
    <t>08.04.2021 13:50:37</t>
  </si>
  <si>
    <t>08.04.2021 13:53:31</t>
  </si>
  <si>
    <t>08.04.2021 13:53:33</t>
  </si>
  <si>
    <t>08.04.2021 13:53:34</t>
  </si>
  <si>
    <t>08.04.2021 13:53:36</t>
  </si>
  <si>
    <t>08.04.2021 13:53:40</t>
  </si>
  <si>
    <t>08.04.2021 13:55:24</t>
  </si>
  <si>
    <t>08.04.2021 13:55:25</t>
  </si>
  <si>
    <t>08.04.2021 13:55:58</t>
  </si>
  <si>
    <t>08.04.2021 13:56:00</t>
  </si>
  <si>
    <t>08.04.2021 13:56:01</t>
  </si>
  <si>
    <t>08.04.2021 13:56:04</t>
  </si>
  <si>
    <t>08.04.2021 13:56:06</t>
  </si>
  <si>
    <t>08.04.2021 13:56:30</t>
  </si>
  <si>
    <t>08.04.2021 13:56:39</t>
  </si>
  <si>
    <t>08.04.2021 13:56:41</t>
  </si>
  <si>
    <t>08.04.2021 14:00:10</t>
  </si>
  <si>
    <t>08.04.2021 14:02:45</t>
  </si>
  <si>
    <t>08.04.2021 14:02:46</t>
  </si>
  <si>
    <t>08.04.2021 14:02:48</t>
  </si>
  <si>
    <t>08.04.2021 14:02:49</t>
  </si>
  <si>
    <t>08.04.2021 14:02:51</t>
  </si>
  <si>
    <t>08.04.2021 14:02:52</t>
  </si>
  <si>
    <t>08.04.2021 14:02:54</t>
  </si>
  <si>
    <t>08.04.2021 14:02:55</t>
  </si>
  <si>
    <t>08.04.2021 14:03:36</t>
  </si>
  <si>
    <t>08.04.2021 14:03:37</t>
  </si>
  <si>
    <t>08.04.2021 14:03:39</t>
  </si>
  <si>
    <t>08.04.2021 14:03:40</t>
  </si>
  <si>
    <t>08.04.2021 14:03:42</t>
  </si>
  <si>
    <t>08.04.2021 14:03:43</t>
  </si>
  <si>
    <t>08.04.2021 14:03:45</t>
  </si>
  <si>
    <t>08.04.2021 14:04:09</t>
  </si>
  <si>
    <t>08.04.2021 14:04:10</t>
  </si>
  <si>
    <t>08.04.2021 14:04:12</t>
  </si>
  <si>
    <t>08.04.2021 14:04:13</t>
  </si>
  <si>
    <t>08.04.2021 14:04:15</t>
  </si>
  <si>
    <t>08.04.2021 14:04:16</t>
  </si>
  <si>
    <t>08.04.2021 14:04:39</t>
  </si>
  <si>
    <t>08.04.2021 14:04:42</t>
  </si>
  <si>
    <t>08.04.2021 14:04:43</t>
  </si>
  <si>
    <t>08.04.2021 14:04:45</t>
  </si>
  <si>
    <t>08.04.2021 14:04:48</t>
  </si>
  <si>
    <t>08.04.2021 14:04:49</t>
  </si>
  <si>
    <t>08.04.2021 14:04:52</t>
  </si>
  <si>
    <t>08.04.2021 14:04:55</t>
  </si>
  <si>
    <t>08.04.2021 14:04:57</t>
  </si>
  <si>
    <t>08.04.2021 14:04:58</t>
  </si>
  <si>
    <t>08.04.2021 14:05:00</t>
  </si>
  <si>
    <t>08.04.2021 14:05:03</t>
  </si>
  <si>
    <t>08.04.2021 14:07:15</t>
  </si>
  <si>
    <t>08.04.2021 14:07:16</t>
  </si>
  <si>
    <t>08.04.2021 14:07:18</t>
  </si>
  <si>
    <t>08.04.2021 14:07:19</t>
  </si>
  <si>
    <t>08.04.2021 14:08:52</t>
  </si>
  <si>
    <t>08.04.2021 14:08:54</t>
  </si>
  <si>
    <t>08.04.2021 14:08:55</t>
  </si>
  <si>
    <t>08.04.2021 14:08:57</t>
  </si>
  <si>
    <t>08.04.2021 14:08:58</t>
  </si>
  <si>
    <t>08.04.2021 14:09:01</t>
  </si>
  <si>
    <t>08.04.2021 14:09:03</t>
  </si>
  <si>
    <t>08.04.2021 14:09:04</t>
  </si>
  <si>
    <t>08.04.2021 14:09:36</t>
  </si>
  <si>
    <t>08.04.2021 14:09:38</t>
  </si>
  <si>
    <t>08.04.2021 14:09:39</t>
  </si>
  <si>
    <t>08.04.2021 14:09:41</t>
  </si>
  <si>
    <t>08.04.2021 14:09:42</t>
  </si>
  <si>
    <t>08.04.2021 14:09:44</t>
  </si>
  <si>
    <t>08.04.2021 14:09:45</t>
  </si>
  <si>
    <t>08.04.2021 14:09:47</t>
  </si>
  <si>
    <t>08.04.2021 14:09:48</t>
  </si>
  <si>
    <t>08.04.2021 14:09:50</t>
  </si>
  <si>
    <t>08.04.2021 14:10:04</t>
  </si>
  <si>
    <t>08.04.2021 14:10:06</t>
  </si>
  <si>
    <t>08.04.2021 14:10:09</t>
  </si>
  <si>
    <t>08.04.2021 14:10:10</t>
  </si>
  <si>
    <t>08.04.2021 14:12:03</t>
  </si>
  <si>
    <t>08.04.2021 14:12:04</t>
  </si>
  <si>
    <t>08.04.2021 14:12:06</t>
  </si>
  <si>
    <t>08.04.2021 14:13:06</t>
  </si>
  <si>
    <t>08.04.2021 14:13:07</t>
  </si>
  <si>
    <t>08.04.2021 14:13:09</t>
  </si>
  <si>
    <t>08.04.2021 14:13:10</t>
  </si>
  <si>
    <t>08.04.2021 14:13:13</t>
  </si>
  <si>
    <t>08.04.2021 14:13:19</t>
  </si>
  <si>
    <t>08.04.2021 14:13:21</t>
  </si>
  <si>
    <t>08.04.2021 14:13:22</t>
  </si>
  <si>
    <t>08.04.2021 14:13:27</t>
  </si>
  <si>
    <t>08.04.2021 14:13:28</t>
  </si>
  <si>
    <t>08.04.2021 14:15:54</t>
  </si>
  <si>
    <t>08.04.2021 14:15:55</t>
  </si>
  <si>
    <t>08.04.2021 14:20:30</t>
  </si>
  <si>
    <t>08.04.2021 14:20:31</t>
  </si>
  <si>
    <t>08.04.2021 14:20:33</t>
  </si>
  <si>
    <t>08.04.2021 14:20:34</t>
  </si>
  <si>
    <t>08.04.2021 14:21:04</t>
  </si>
  <si>
    <t>08.04.2021 14:21:06</t>
  </si>
  <si>
    <t>08.04.2021 14:21:07</t>
  </si>
  <si>
    <t>08.04.2021 14:21:09</t>
  </si>
  <si>
    <t>08.04.2021 14:21:10</t>
  </si>
  <si>
    <t>08.04.2021 14:21:12</t>
  </si>
  <si>
    <t>08.04.2021 14:21:13</t>
  </si>
  <si>
    <t>08.04.2021 14:21:33</t>
  </si>
  <si>
    <t>08.04.2021 14:21:34</t>
  </si>
  <si>
    <t>08.04.2021 14:21:37</t>
  </si>
  <si>
    <t>08.04.2021 14:21:39</t>
  </si>
  <si>
    <t>08.04.2021 14:21:40</t>
  </si>
  <si>
    <t>08.04.2021 14:21:42</t>
  </si>
  <si>
    <t>08.04.2021 14:21:43</t>
  </si>
  <si>
    <t>08.04.2021 14:23:39</t>
  </si>
  <si>
    <t>08.04.2021 14:23:40</t>
  </si>
  <si>
    <t>08.04.2021 14:23:42</t>
  </si>
  <si>
    <t>08.04.2021 14:23:43</t>
  </si>
  <si>
    <t>08.04.2021 14:23:45</t>
  </si>
  <si>
    <t>08.04.2021 14:25:03</t>
  </si>
  <si>
    <t>08.04.2021 14:25:06</t>
  </si>
  <si>
    <t>08.04.2021 14:25:07</t>
  </si>
  <si>
    <t>08.04.2021 14:25:09</t>
  </si>
  <si>
    <t>08.04.2021 14:25:10</t>
  </si>
  <si>
    <t>08.04.2021 14:25:12</t>
  </si>
  <si>
    <t>08.04.2021 14:25:13</t>
  </si>
  <si>
    <t>08.04.2021 14:25:42</t>
  </si>
  <si>
    <t>08.04.2021 14:25:43</t>
  </si>
  <si>
    <t>08.04.2021 14:25:45</t>
  </si>
  <si>
    <t>08.04.2021 14:25:46</t>
  </si>
  <si>
    <t>08.04.2021 14:25:48</t>
  </si>
  <si>
    <t>08.04.2021 14:25:49</t>
  </si>
  <si>
    <t>08.04.2021 14:25:54</t>
  </si>
  <si>
    <t>08.04.2021 14:26:03</t>
  </si>
  <si>
    <t>08.04.2021 14:28:40</t>
  </si>
  <si>
    <t>08.04.2021 14:28:42</t>
  </si>
  <si>
    <t>08.04.2021 14:28:43</t>
  </si>
  <si>
    <t>08.04.2021 14:28:45</t>
  </si>
  <si>
    <t>08.04.2021 14:28:46</t>
  </si>
  <si>
    <t>08.04.2021 14:28:48</t>
  </si>
  <si>
    <t>08.04.2021 14:28:49</t>
  </si>
  <si>
    <t>08.04.2021 14:28:51</t>
  </si>
  <si>
    <t>08.04.2021 14:28:52</t>
  </si>
  <si>
    <t>08.04.2021 14:28:54</t>
  </si>
  <si>
    <t>08.04.2021 14:28:55</t>
  </si>
  <si>
    <t>08.04.2021 14:30:40</t>
  </si>
  <si>
    <t>08.04.2021 14:30:45</t>
  </si>
  <si>
    <t>08.04.2021 14:30:54</t>
  </si>
  <si>
    <t>08.04.2021 14:30:55</t>
  </si>
  <si>
    <t>08.04.2021 14:30:57</t>
  </si>
  <si>
    <t>08.04.2021 14:30:58</t>
  </si>
  <si>
    <t>08.04.2021 14:31:00</t>
  </si>
  <si>
    <t>08.04.2021 14:31:01</t>
  </si>
  <si>
    <t>08.04.2021 14:31:03</t>
  </si>
  <si>
    <t>08.04.2021 14:31:04</t>
  </si>
  <si>
    <t>08.04.2021 14:33:04</t>
  </si>
  <si>
    <t>08.04.2021 14:33:06</t>
  </si>
  <si>
    <t>08.04.2021 14:33:07</t>
  </si>
  <si>
    <t>08.04.2021 14:33:09</t>
  </si>
  <si>
    <t>08.04.2021 14:33:10</t>
  </si>
  <si>
    <t>08.04.2021 14:33:37</t>
  </si>
  <si>
    <t>08.04.2021 14:33:39</t>
  </si>
  <si>
    <t>08.04.2021 14:33:40</t>
  </si>
  <si>
    <t>08.04.2021 14:33:42</t>
  </si>
  <si>
    <t>08.04.2021 14:33:45</t>
  </si>
  <si>
    <t>08.04.2021 14:34:45</t>
  </si>
  <si>
    <t>08.04.2021 14:34:46</t>
  </si>
  <si>
    <t>08.04.2021 14:34:48</t>
  </si>
  <si>
    <t>08.04.2021 14:36:49</t>
  </si>
  <si>
    <t>08.04.2021 14:36:52</t>
  </si>
  <si>
    <t>08.04.2021 14:36:54</t>
  </si>
  <si>
    <t>08.04.2021 14:37:01</t>
  </si>
  <si>
    <t>08.04.2021 14:37:03</t>
  </si>
  <si>
    <t>08.04.2021 14:37:04</t>
  </si>
  <si>
    <t>08.04.2021 14:37:06</t>
  </si>
  <si>
    <t>08.04.2021 14:37:07</t>
  </si>
  <si>
    <t>08.04.2021 14:37:09</t>
  </si>
  <si>
    <t>08.04.2021 14:37:10</t>
  </si>
  <si>
    <t>08.04.2021 14:37:12</t>
  </si>
  <si>
    <t>08.04.2021 14:37:13</t>
  </si>
  <si>
    <t>08.04.2021 14:37:37</t>
  </si>
  <si>
    <t>08.04.2021 14:37:39</t>
  </si>
  <si>
    <t>08.04.2021 14:37:42</t>
  </si>
  <si>
    <t>08.04.2021 14:38:27</t>
  </si>
  <si>
    <t>08.04.2021 14:40:37</t>
  </si>
  <si>
    <t>08.04.2021 14:40:40</t>
  </si>
  <si>
    <t>08.04.2021 14:40:43</t>
  </si>
  <si>
    <t>08.04.2021 14:42:30</t>
  </si>
  <si>
    <t>08.04.2021 14:42:31</t>
  </si>
  <si>
    <t>08.04.2021 14:42:37</t>
  </si>
  <si>
    <t>08.04.2021 14:43:57</t>
  </si>
  <si>
    <t>08.04.2021 14:45:21</t>
  </si>
  <si>
    <t>08.04.2021 14:45:22</t>
  </si>
  <si>
    <t>08.04.2021 14:45:24</t>
  </si>
  <si>
    <t>08.04.2021 14:45:25</t>
  </si>
  <si>
    <t>08.04.2021 14:45:27</t>
  </si>
  <si>
    <t>08.04.2021 14:45:31</t>
  </si>
  <si>
    <t>08.04.2021 14:45:33</t>
  </si>
  <si>
    <t>08.04.2021 14:47:52</t>
  </si>
  <si>
    <t>08.04.2021 14:47:54</t>
  </si>
  <si>
    <t>08.04.2021 14:47:55</t>
  </si>
  <si>
    <t>08.04.2021 14:47:57</t>
  </si>
  <si>
    <t>08.04.2021 14:47:58</t>
  </si>
  <si>
    <t>08.04.2021 14:48:00</t>
  </si>
  <si>
    <t>08.04.2021 14:48:36</t>
  </si>
  <si>
    <t>08.04.2021 14:48:38</t>
  </si>
  <si>
    <t>08.04.2021 14:48:39</t>
  </si>
  <si>
    <t>08.04.2021 14:48:41</t>
  </si>
  <si>
    <t>08.04.2021 14:48:42</t>
  </si>
  <si>
    <t>08.04.2021 14:48:44</t>
  </si>
  <si>
    <t>08.04.2021 14:48:47</t>
  </si>
  <si>
    <t>08.04.2021 14:48:48</t>
  </si>
  <si>
    <t>08.04.2021 14:49:31</t>
  </si>
  <si>
    <t>08.04.2021 14:49:33</t>
  </si>
  <si>
    <t>08.04.2021 14:49:34</t>
  </si>
  <si>
    <t>08.04.2021 14:49:36</t>
  </si>
  <si>
    <t>08.04.2021 14:49:37</t>
  </si>
  <si>
    <t>08.04.2021 14:49:39</t>
  </si>
  <si>
    <t>08.04.2021 14:50:30</t>
  </si>
  <si>
    <t>08.04.2021 14:50:31</t>
  </si>
  <si>
    <t>08.04.2021 14:50:34</t>
  </si>
  <si>
    <t>08.04.2021 14:50:37</t>
  </si>
  <si>
    <t>08.04.2021 14:50:39</t>
  </si>
  <si>
    <t>08.04.2021 14:50:40</t>
  </si>
  <si>
    <t>08.04.2021 14:50:42</t>
  </si>
  <si>
    <t>08.04.2021 14:50:43</t>
  </si>
  <si>
    <t>08.04.2021 14:51:21</t>
  </si>
  <si>
    <t>08.04.2021 14:51:22</t>
  </si>
  <si>
    <t>08.04.2021 14:51:24</t>
  </si>
  <si>
    <t>08.04.2021 14:51:25</t>
  </si>
  <si>
    <t>08.04.2021 14:51:27</t>
  </si>
  <si>
    <t>08.04.2021 14:51:43</t>
  </si>
  <si>
    <t>08.04.2021 14:51:45</t>
  </si>
  <si>
    <t>08.04.2021 14:51:46</t>
  </si>
  <si>
    <t>08.04.2021 14:51:48</t>
  </si>
  <si>
    <t>08.04.2021 14:51:49</t>
  </si>
  <si>
    <t>08.04.2021 14:51:51</t>
  </si>
  <si>
    <t>08.04.2021 14:52:37</t>
  </si>
  <si>
    <t>08.04.2021 14:52:39</t>
  </si>
  <si>
    <t>08.04.2021 14:52:57</t>
  </si>
  <si>
    <t>08.04.2021 14:53:00</t>
  </si>
  <si>
    <t>08.04.2021 14:53:07</t>
  </si>
  <si>
    <t>08.04.2021 14:53:56</t>
  </si>
  <si>
    <t>08.04.2021 14:53:57</t>
  </si>
  <si>
    <t>08.04.2021 14:54:00</t>
  </si>
  <si>
    <t>08.04.2021 14:54:02</t>
  </si>
  <si>
    <t>08.04.2021 14:54:32</t>
  </si>
  <si>
    <t>08.04.2021 14:54:35</t>
  </si>
  <si>
    <t>08.04.2021 14:54:38</t>
  </si>
  <si>
    <t>08.04.2021 14:54:39</t>
  </si>
  <si>
    <t>08.04.2021 14:57:34</t>
  </si>
  <si>
    <t>08.04.2021 14:57:36</t>
  </si>
  <si>
    <t>08.04.2021 14:57:37</t>
  </si>
  <si>
    <t>08.04.2021 14:57:39</t>
  </si>
  <si>
    <t>08.04.2021 14:57:40</t>
  </si>
  <si>
    <t>08.04.2021 14:59:03</t>
  </si>
  <si>
    <t>08.04.2021 14:59:04</t>
  </si>
  <si>
    <t>08.04.2021 14:59:06</t>
  </si>
  <si>
    <t>08.04.2021 14:59:07</t>
  </si>
  <si>
    <t>08.04.2021 14:59:09</t>
  </si>
  <si>
    <t>08.04.2021 14:59:10</t>
  </si>
  <si>
    <t>08.04.2021 14:59:52</t>
  </si>
  <si>
    <t>08.04.2021 14:59:55</t>
  </si>
  <si>
    <t>08.04.2021 14:59:57</t>
  </si>
  <si>
    <t>08.04.2021 14:59:58</t>
  </si>
  <si>
    <t>08.04.2021 15:00:00</t>
  </si>
  <si>
    <t>08.04.2021 15:00:01</t>
  </si>
  <si>
    <t>08.04.2021 15:00:04</t>
  </si>
  <si>
    <t>08.04.2021 15:00:21</t>
  </si>
  <si>
    <t>08.04.2021 15:00:23</t>
  </si>
  <si>
    <t>08.04.2021 15:00:24</t>
  </si>
  <si>
    <t>08.04.2021 15:00:26</t>
  </si>
  <si>
    <t>08.04.2021 15:00:27</t>
  </si>
  <si>
    <t>08.04.2021 15:00:29</t>
  </si>
  <si>
    <t>08.04.2021 15:00:30</t>
  </si>
  <si>
    <t>08.04.2021 15:00:32</t>
  </si>
  <si>
    <t>08.04.2021 15:00:33</t>
  </si>
  <si>
    <t>08.04.2021 15:00:35</t>
  </si>
  <si>
    <t>08.04.2021 15:00:36</t>
  </si>
  <si>
    <t>08.04.2021 15:00:38</t>
  </si>
  <si>
    <t>08.04.2021 15:00:39</t>
  </si>
  <si>
    <t>08.04.2021 15:00:41</t>
  </si>
  <si>
    <t>08.04.2021 15:00:42</t>
  </si>
  <si>
    <t>08.04.2021 15:00:44</t>
  </si>
  <si>
    <t>08.04.2021 15:00:45</t>
  </si>
  <si>
    <t>08.04.2021 15:00:47</t>
  </si>
  <si>
    <t>08.04.2021 15:00:48</t>
  </si>
  <si>
    <t>08.04.2021 15:00:50</t>
  </si>
  <si>
    <t>08.04.2021 15:01:09</t>
  </si>
  <si>
    <t>08.04.2021 15:01:10</t>
  </si>
  <si>
    <t>08.04.2021 15:01:12</t>
  </si>
  <si>
    <t>08.04.2021 15:01:13</t>
  </si>
  <si>
    <t>08.04.2021 15:01:15</t>
  </si>
  <si>
    <t>08.04.2021 15:01:16</t>
  </si>
  <si>
    <t>08.04.2021 15:03:19</t>
  </si>
  <si>
    <t>08.04.2021 15:03:25</t>
  </si>
  <si>
    <t>08.04.2021 15:03:27</t>
  </si>
  <si>
    <t>08.04.2021 15:03:28</t>
  </si>
  <si>
    <t>08.04.2021 15:03:30</t>
  </si>
  <si>
    <t>08.04.2021 15:03:31</t>
  </si>
  <si>
    <t>08.04.2021 15:03:33</t>
  </si>
  <si>
    <t>08.04.2021 15:03:34</t>
  </si>
  <si>
    <t>08.04.2021 15:04:36</t>
  </si>
  <si>
    <t>08.04.2021 15:04:37</t>
  </si>
  <si>
    <t>08.04.2021 15:04:40</t>
  </si>
  <si>
    <t>08.04.2021 15:04:42</t>
  </si>
  <si>
    <t>08.04.2021 15:04:43</t>
  </si>
  <si>
    <t>08.04.2021 15:04:51</t>
  </si>
  <si>
    <t>08.04.2021 15:05:03</t>
  </si>
  <si>
    <t>08.04.2021 15:05:04</t>
  </si>
  <si>
    <t>08.04.2021 15:05:06</t>
  </si>
  <si>
    <t>08.04.2021 15:05:07</t>
  </si>
  <si>
    <t>08.04.2021 15:05:09</t>
  </si>
  <si>
    <t>08.04.2021 15:05:10</t>
  </si>
  <si>
    <t>08.04.2021 15:05:12</t>
  </si>
  <si>
    <t>08.04.2021 15:05:13</t>
  </si>
  <si>
    <t>08.04.2021 15:05:15</t>
  </si>
  <si>
    <t>08.04.2021 15:05:16</t>
  </si>
  <si>
    <t>08.04.2021 15:09:21</t>
  </si>
  <si>
    <t>08.04.2021 15:09:22</t>
  </si>
  <si>
    <t>08.04.2021 15:09:24</t>
  </si>
  <si>
    <t>08.04.2021 15:09:25</t>
  </si>
  <si>
    <t>08.04.2021 15:09:28</t>
  </si>
  <si>
    <t>08.04.2021 15:09:30</t>
  </si>
  <si>
    <t>08.04.2021 15:09:31</t>
  </si>
  <si>
    <t>08.04.2021 15:09:58</t>
  </si>
  <si>
    <t>08.04.2021 15:10:00</t>
  </si>
  <si>
    <t>08.04.2021 15:10:01</t>
  </si>
  <si>
    <t>08.04.2021 15:10:04</t>
  </si>
  <si>
    <t>08.04.2021 15:10:06</t>
  </si>
  <si>
    <t>08.04.2021 15:10:07</t>
  </si>
  <si>
    <t>08.04.2021 15:10:27</t>
  </si>
  <si>
    <t>08.04.2021 15:10:29</t>
  </si>
  <si>
    <t>08.04.2021 15:10:30</t>
  </si>
  <si>
    <t>08.04.2021 15:10:32</t>
  </si>
  <si>
    <t>08.04.2021 15:10:33</t>
  </si>
  <si>
    <t>08.04.2021 15:10:36</t>
  </si>
  <si>
    <t>08.04.2021 15:10:38</t>
  </si>
  <si>
    <t>08.04.2021 15:13:48</t>
  </si>
  <si>
    <t>08.04.2021 15:13:49</t>
  </si>
  <si>
    <t>08.04.2021 15:13:52</t>
  </si>
  <si>
    <t>08.04.2021 15:13:55</t>
  </si>
  <si>
    <t>08.04.2021 15:14:18</t>
  </si>
  <si>
    <t>08.04.2021 15:14:22</t>
  </si>
  <si>
    <t>08.04.2021 15:14:24</t>
  </si>
  <si>
    <t>08.04.2021 15:14:28</t>
  </si>
  <si>
    <t>08.04.2021 15:14:30</t>
  </si>
  <si>
    <t>08.04.2021 15:14:31</t>
  </si>
  <si>
    <t>08.04.2021 15:14:33</t>
  </si>
  <si>
    <t>08.04.2021 15:14:34</t>
  </si>
  <si>
    <t>08.04.2021 15:14:36</t>
  </si>
  <si>
    <t>08.04.2021 15:14:37</t>
  </si>
  <si>
    <t>08.04.2021 15:19:03</t>
  </si>
  <si>
    <t>08.04.2021 15:19:04</t>
  </si>
  <si>
    <t>08.04.2021 15:19:06</t>
  </si>
  <si>
    <t>08.04.2021 15:19:07</t>
  </si>
  <si>
    <t>08.04.2021 15:19:12</t>
  </si>
  <si>
    <t>08.04.2021 15:19:15</t>
  </si>
  <si>
    <t>08.04.2021 15:19:16</t>
  </si>
  <si>
    <t>08.04.2021 15:19:19</t>
  </si>
  <si>
    <t>08.04.2021 15:19:21</t>
  </si>
  <si>
    <t>08.04.2021 15:19:22</t>
  </si>
  <si>
    <t>08.04.2021 15:21:43</t>
  </si>
  <si>
    <t>08.04.2021 15:21:45</t>
  </si>
  <si>
    <t>08.04.2021 15:21:46</t>
  </si>
  <si>
    <t>08.04.2021 15:21:49</t>
  </si>
  <si>
    <t>08.04.2021 15:21:51</t>
  </si>
  <si>
    <t>08.04.2021 15:21:52</t>
  </si>
  <si>
    <t>08.04.2021 15:21:54</t>
  </si>
  <si>
    <t>08.04.2021 15:23:07</t>
  </si>
  <si>
    <t>08.04.2021 15:23:09</t>
  </si>
  <si>
    <t>08.04.2021 15:23:10</t>
  </si>
  <si>
    <t>08.04.2021 15:23:12</t>
  </si>
  <si>
    <t>08.04.2021 15:23:13</t>
  </si>
  <si>
    <t>08.04.2021 15:23:16</t>
  </si>
  <si>
    <t>08.04.2021 15:23:48</t>
  </si>
  <si>
    <t>08.04.2021 15:23:49</t>
  </si>
  <si>
    <t>08.04.2021 15:23:51</t>
  </si>
  <si>
    <t>08.04.2021 15:23:52</t>
  </si>
  <si>
    <t>08.04.2021 15:23:55</t>
  </si>
  <si>
    <t>08.04.2021 15:23:57</t>
  </si>
  <si>
    <t>08.04.2021 15:23:58</t>
  </si>
  <si>
    <t>08.04.2021 15:24:00</t>
  </si>
  <si>
    <t>08.04.2021 15:24:03</t>
  </si>
  <si>
    <t>08.04.2021 15:24:04</t>
  </si>
  <si>
    <t>08.04.2021 15:24:06</t>
  </si>
  <si>
    <t>08.04.2021 15:24:07</t>
  </si>
  <si>
    <t>08.04.2021 15:24:09</t>
  </si>
  <si>
    <t>08.04.2021 15:24:10</t>
  </si>
  <si>
    <t>08.04.2021 15:24:13</t>
  </si>
  <si>
    <t>08.04.2021 15:24:15</t>
  </si>
  <si>
    <t>08.04.2021 15:24:16</t>
  </si>
  <si>
    <t>08.04.2021 15:24:18</t>
  </si>
  <si>
    <t>08.04.2021 15:24:38</t>
  </si>
  <si>
    <t>08.04.2021 15:24:39</t>
  </si>
  <si>
    <t>08.04.2021 15:24:41</t>
  </si>
  <si>
    <t>08.04.2021 15:24:45</t>
  </si>
  <si>
    <t>08.04.2021 15:26:33</t>
  </si>
  <si>
    <t>08.04.2021 15:26:34</t>
  </si>
  <si>
    <t>08.04.2021 15:26:37</t>
  </si>
  <si>
    <t>08.04.2021 15:26:39</t>
  </si>
  <si>
    <t>08.04.2021 15:26:40</t>
  </si>
  <si>
    <t>08.04.2021 15:26:42</t>
  </si>
  <si>
    <t>08.04.2021 15:26:43</t>
  </si>
  <si>
    <t>08.04.2021 15:27:07</t>
  </si>
  <si>
    <t>08.04.2021 15:27:09</t>
  </si>
  <si>
    <t>08.04.2021 15:27:10</t>
  </si>
  <si>
    <t>08.04.2021 15:27:12</t>
  </si>
  <si>
    <t>08.04.2021 15:27:13</t>
  </si>
  <si>
    <t>08.04.2021 15:27:15</t>
  </si>
  <si>
    <t>08.04.2021 15:27:16</t>
  </si>
  <si>
    <t>08.04.2021 15:28:10</t>
  </si>
  <si>
    <t>08.04.2021 15:28:12</t>
  </si>
  <si>
    <t>08.04.2021 15:28:13</t>
  </si>
  <si>
    <t>08.04.2021 15:28:15</t>
  </si>
  <si>
    <t>08.04.2021 15:28:16</t>
  </si>
  <si>
    <t>08.04.2021 15:28:18</t>
  </si>
  <si>
    <t>08.04.2021 15:30:39</t>
  </si>
  <si>
    <t>08.04.2021 15:30:42</t>
  </si>
  <si>
    <t>08.04.2021 15:30:45</t>
  </si>
  <si>
    <t>08.04.2021 15:30:46</t>
  </si>
  <si>
    <t>08.04.2021 15:30:48</t>
  </si>
  <si>
    <t>08.04.2021 15:31:45</t>
  </si>
  <si>
    <t>08.04.2021 15:32:25</t>
  </si>
  <si>
    <t>08.04.2021 15:32:30</t>
  </si>
  <si>
    <t>08.04.2021 15:32:31</t>
  </si>
  <si>
    <t>08.04.2021 15:34:09</t>
  </si>
  <si>
    <t>08.04.2021 15:34:10</t>
  </si>
  <si>
    <t>08.04.2021 15:34:12</t>
  </si>
  <si>
    <t>08.04.2021 15:34:13</t>
  </si>
  <si>
    <t>08.04.2021 15:34:15</t>
  </si>
  <si>
    <t>08.04.2021 15:34:16</t>
  </si>
  <si>
    <t>08.04.2021 15:35:01</t>
  </si>
  <si>
    <t>08.04.2021 15:35:03</t>
  </si>
  <si>
    <t>08.04.2021 15:35:04</t>
  </si>
  <si>
    <t>08.04.2021 15:35:06</t>
  </si>
  <si>
    <t>08.04.2021 15:35:07</t>
  </si>
  <si>
    <t>08.04.2021 15:35:09</t>
  </si>
  <si>
    <t>08.04.2021 15:35:10</t>
  </si>
  <si>
    <t>08.04.2021 15:35:12</t>
  </si>
  <si>
    <t>08.04.2021 15:35:13</t>
  </si>
  <si>
    <t>08.04.2021 15:35:15</t>
  </si>
  <si>
    <t>08.04.2021 15:35:16</t>
  </si>
  <si>
    <t>08.04.2021 15:35:18</t>
  </si>
  <si>
    <t>08.04.2021 15:35:19</t>
  </si>
  <si>
    <t>08.04.2021 15:35:43</t>
  </si>
  <si>
    <t>08.04.2021 15:35:45</t>
  </si>
  <si>
    <t>08.04.2021 15:35:46</t>
  </si>
  <si>
    <t>08.04.2021 15:35:48</t>
  </si>
  <si>
    <t>08.04.2021 15:35:49</t>
  </si>
  <si>
    <t>08.04.2021 15:35:51</t>
  </si>
  <si>
    <t>08.04.2021 15:35:52</t>
  </si>
  <si>
    <t>08.04.2021 15:35:55</t>
  </si>
  <si>
    <t>08.04.2021 15:35:57</t>
  </si>
  <si>
    <t>08.04.2021 15:36:00</t>
  </si>
  <si>
    <t>08.04.2021 15:36:03</t>
  </si>
  <si>
    <t>08.04.2021 15:36:04</t>
  </si>
  <si>
    <t>08.04.2021 15:36:06</t>
  </si>
  <si>
    <t>08.04.2021 15:36:07</t>
  </si>
  <si>
    <t>08.04.2021 15:36:21</t>
  </si>
  <si>
    <t>08.04.2021 15:36:22</t>
  </si>
  <si>
    <t>08.04.2021 15:36:24</t>
  </si>
  <si>
    <t>08.04.2021 15:36:25</t>
  </si>
  <si>
    <t>08.04.2021 15:36:27</t>
  </si>
  <si>
    <t>08.04.2021 15:36:28</t>
  </si>
  <si>
    <t>08.04.2021 15:36:30</t>
  </si>
  <si>
    <t>08.04.2021 15:36:31</t>
  </si>
  <si>
    <t>08.04.2021 15:36:51</t>
  </si>
  <si>
    <t>08.04.2021 15:36:54</t>
  </si>
  <si>
    <t>08.04.2021 15:36:56</t>
  </si>
  <si>
    <t>08.04.2021 15:36:59</t>
  </si>
  <si>
    <t>08.04.2021 15:37:00</t>
  </si>
  <si>
    <t>08.04.2021 15:37:17</t>
  </si>
  <si>
    <t>08.04.2021 15:37:18</t>
  </si>
  <si>
    <t>08.04.2021 15:37:20</t>
  </si>
  <si>
    <t>08.04.2021 15:37:21</t>
  </si>
  <si>
    <t>08.04.2021 15:37:23</t>
  </si>
  <si>
    <t>08.04.2021 15:37:24</t>
  </si>
  <si>
    <t>08.04.2021 15:37:26</t>
  </si>
  <si>
    <t>08.04.2021 15:37:27</t>
  </si>
  <si>
    <t>08.04.2021 15:37:29</t>
  </si>
  <si>
    <t>08.04.2021 15:37:44</t>
  </si>
  <si>
    <t>08.04.2021 15:37:45</t>
  </si>
  <si>
    <t>08.04.2021 15:37:47</t>
  </si>
  <si>
    <t>08.04.2021 15:37:48</t>
  </si>
  <si>
    <t>08.04.2021 15:37:51</t>
  </si>
  <si>
    <t>08.04.2021 15:37:53</t>
  </si>
  <si>
    <t>08.04.2021 15:38:28</t>
  </si>
  <si>
    <t>08.04.2021 15:38:31</t>
  </si>
  <si>
    <t>08.04.2021 15:38:33</t>
  </si>
  <si>
    <t>08.04.2021 15:38:36</t>
  </si>
  <si>
    <t>08.04.2021 15:38:37</t>
  </si>
  <si>
    <t>08.04.2021 15:39:24</t>
  </si>
  <si>
    <t>08.04.2021 15:39:25</t>
  </si>
  <si>
    <t>08.04.2021 15:39:27</t>
  </si>
  <si>
    <t>08.04.2021 15:39:28</t>
  </si>
  <si>
    <t>08.04.2021 15:39:30</t>
  </si>
  <si>
    <t>08.04.2021 15:39:31</t>
  </si>
  <si>
    <t>08.04.2021 15:39:33</t>
  </si>
  <si>
    <t>08.04.2021 15:40:15</t>
  </si>
  <si>
    <t>08.04.2021 15:40:18</t>
  </si>
  <si>
    <t>08.04.2021 15:40:19</t>
  </si>
  <si>
    <t>08.04.2021 15:40:21</t>
  </si>
  <si>
    <t>08.04.2021 15:40:22</t>
  </si>
  <si>
    <t>08.04.2021 15:40:24</t>
  </si>
  <si>
    <t>08.04.2021 15:40:25</t>
  </si>
  <si>
    <t>08.04.2021 15:40:27</t>
  </si>
  <si>
    <t>08.04.2021 15:40:52</t>
  </si>
  <si>
    <t>08.04.2021 15:40:54</t>
  </si>
  <si>
    <t>08.04.2021 15:40:57</t>
  </si>
  <si>
    <t>08.04.2021 15:40:58</t>
  </si>
  <si>
    <t>08.04.2021 15:41:00</t>
  </si>
  <si>
    <t>08.04.2021 15:41:01</t>
  </si>
  <si>
    <t>08.04.2021 15:41:18</t>
  </si>
  <si>
    <t>08.04.2021 15:41:21</t>
  </si>
  <si>
    <t>08.04.2021 15:41:22</t>
  </si>
  <si>
    <t>08.04.2021 15:41:24</t>
  </si>
  <si>
    <t>08.04.2021 15:41:25</t>
  </si>
  <si>
    <t>08.04.2021 15:41:27</t>
  </si>
  <si>
    <t>08.04.2021 15:41:28</t>
  </si>
  <si>
    <t>08.04.2021 15:41:48</t>
  </si>
  <si>
    <t>08.04.2021 15:41:51</t>
  </si>
  <si>
    <t>08.04.2021 15:41:53</t>
  </si>
  <si>
    <t>08.04.2021 15:41:54</t>
  </si>
  <si>
    <t>08.04.2021 15:41:56</t>
  </si>
  <si>
    <t>08.04.2021 15:41:57</t>
  </si>
  <si>
    <t>08.04.2021 15:41:59</t>
  </si>
  <si>
    <t>08.04.2021 15:42:02</t>
  </si>
  <si>
    <t>08.04.2021 15:42:03</t>
  </si>
  <si>
    <t>08.04.2021 15:42:05</t>
  </si>
  <si>
    <t>08.04.2021 15:42:06</t>
  </si>
  <si>
    <t>08.04.2021 15:42:08</t>
  </si>
  <si>
    <t>08.04.2021 15:42:09</t>
  </si>
  <si>
    <t>08.04.2021 15:42:50</t>
  </si>
  <si>
    <t>08.04.2021 15:42:51</t>
  </si>
  <si>
    <t>08.04.2021 15:42:53</t>
  </si>
  <si>
    <t>08.04.2021 15:42:54</t>
  </si>
  <si>
    <t>08.04.2021 15:42:56</t>
  </si>
  <si>
    <t>08.04.2021 15:42:57</t>
  </si>
  <si>
    <t>08.04.2021 15:42:59</t>
  </si>
  <si>
    <t>08.04.2021 15:43:00</t>
  </si>
  <si>
    <t>08.04.2021 15:43:02</t>
  </si>
  <si>
    <t>08.04.2021 15:43:03</t>
  </si>
  <si>
    <t>08.04.2021 15:44:36</t>
  </si>
  <si>
    <t>08.04.2021 15:44:37</t>
  </si>
  <si>
    <t>08.04.2021 15:44:39</t>
  </si>
  <si>
    <t>08.04.2021 15:44:40</t>
  </si>
  <si>
    <t>08.04.2021 15:44:42</t>
  </si>
  <si>
    <t>08.04.2021 15:44:45</t>
  </si>
  <si>
    <t>08.04.2021 15:45:19</t>
  </si>
  <si>
    <t>08.04.2021 15:45:21</t>
  </si>
  <si>
    <t>08.04.2021 15:45:22</t>
  </si>
  <si>
    <t>08.04.2021 15:45:24</t>
  </si>
  <si>
    <t>08.04.2021 15:45:25</t>
  </si>
  <si>
    <t>08.04.2021 15:45:27</t>
  </si>
  <si>
    <t>08.04.2021 15:45:28</t>
  </si>
  <si>
    <t>08.04.2021 15:46:43</t>
  </si>
  <si>
    <t>08.04.2021 15:49:36</t>
  </si>
  <si>
    <t>08.04.2021 15:49:37</t>
  </si>
  <si>
    <t>08.04.2021 15:49:39</t>
  </si>
  <si>
    <t>08.04.2021 15:49:40</t>
  </si>
  <si>
    <t>08.04.2021 15:49:42</t>
  </si>
  <si>
    <t>08.04.2021 15:49:43</t>
  </si>
  <si>
    <t>08.04.2021 15:49:45</t>
  </si>
  <si>
    <t>08.04.2021 15:49:46</t>
  </si>
  <si>
    <t>08.04.2021 15:50:51</t>
  </si>
  <si>
    <t>08.04.2021 15:50:52</t>
  </si>
  <si>
    <t>08.04.2021 15:50:54</t>
  </si>
  <si>
    <t>08.04.2021 15:50:55</t>
  </si>
  <si>
    <t>08.04.2021 15:50:57</t>
  </si>
  <si>
    <t>08.04.2021 15:50:58</t>
  </si>
  <si>
    <t>08.04.2021 15:51:04</t>
  </si>
  <si>
    <t>08.04.2021 15:51:07</t>
  </si>
  <si>
    <t>08.04.2021 15:51:09</t>
  </si>
  <si>
    <t>08.04.2021 15:51:10</t>
  </si>
  <si>
    <t>08.04.2021 15:51:12</t>
  </si>
  <si>
    <t>08.04.2021 15:51:13</t>
  </si>
  <si>
    <t>08.04.2021 15:52:00</t>
  </si>
  <si>
    <t>08.04.2021 15:52:04</t>
  </si>
  <si>
    <t>08.04.2021 15:52:28</t>
  </si>
  <si>
    <t>08.04.2021 15:52:30</t>
  </si>
  <si>
    <t>08.04.2021 15:52:31</t>
  </si>
  <si>
    <t>08.04.2021 15:52:33</t>
  </si>
  <si>
    <t>08.04.2021 15:52:34</t>
  </si>
  <si>
    <t>08.04.2021 15:52:36</t>
  </si>
  <si>
    <t>08.04.2021 15:52:37</t>
  </si>
  <si>
    <t>08.04.2021 15:52:39</t>
  </si>
  <si>
    <t>08.04.2021 15:53:13</t>
  </si>
  <si>
    <t>08.04.2021 15:53:15</t>
  </si>
  <si>
    <t>08.04.2021 15:53:18</t>
  </si>
  <si>
    <t>08.04.2021 15:53:22</t>
  </si>
  <si>
    <t>08.04.2021 15:53:24</t>
  </si>
  <si>
    <t>08.04.2021 15:53:25</t>
  </si>
  <si>
    <t>08.04.2021 15:53:27</t>
  </si>
  <si>
    <t>08.04.2021 15:55:22</t>
  </si>
  <si>
    <t>08.04.2021 15:55:30</t>
  </si>
  <si>
    <t>08.04.2021 15:55:31</t>
  </si>
  <si>
    <t>08.04.2021 15:55:33</t>
  </si>
  <si>
    <t>08.04.2021 15:55:34</t>
  </si>
  <si>
    <t>08.04.2021 15:55:36</t>
  </si>
  <si>
    <t>08.04.2021 15:55:37</t>
  </si>
  <si>
    <t>08.04.2021 15:55:39</t>
  </si>
  <si>
    <t>08.04.2021 15:55:42</t>
  </si>
  <si>
    <t>08.04.2021 15:55:45</t>
  </si>
  <si>
    <t>08.04.2021 15:55:46</t>
  </si>
  <si>
    <t>08.04.2021 15:59:24</t>
  </si>
  <si>
    <t>08.04.2021 15:59:25</t>
  </si>
  <si>
    <t>08.04.2021 15:59:27</t>
  </si>
  <si>
    <t>08.04.2021 15:59:28</t>
  </si>
  <si>
    <t>08.04.2021 15:59:30</t>
  </si>
  <si>
    <t>08.04.2021 15:59:34</t>
  </si>
  <si>
    <t>08.04.2021 15:59:39</t>
  </si>
  <si>
    <t>08.04.2021 15:59:40</t>
  </si>
  <si>
    <t>08.04.2021 16:00:13</t>
  </si>
  <si>
    <t>08.04.2021 16:00:15</t>
  </si>
  <si>
    <t>08.04.2021 16:00:18</t>
  </si>
  <si>
    <t>08.04.2021 16:00:19</t>
  </si>
  <si>
    <t>08.04.2021 16:00:21</t>
  </si>
  <si>
    <t>08.04.2021 16:00:22</t>
  </si>
  <si>
    <t>08.04.2021 16:00:31</t>
  </si>
  <si>
    <t>08.04.2021 16:00:33</t>
  </si>
  <si>
    <t>08.04.2021 16:00:36</t>
  </si>
  <si>
    <t>08.04.2021 16:00:37</t>
  </si>
  <si>
    <t>08.04.2021 16:00:39</t>
  </si>
  <si>
    <t>08.04.2021 16:00:40</t>
  </si>
  <si>
    <t>08.04.2021 16:01:21</t>
  </si>
  <si>
    <t>08.04.2021 16:01:24</t>
  </si>
  <si>
    <t>08.04.2021 16:01:25</t>
  </si>
  <si>
    <t>08.04.2021 16:01:27</t>
  </si>
  <si>
    <t>08.04.2021 16:01:28</t>
  </si>
  <si>
    <t>08.04.2021 16:01:30</t>
  </si>
  <si>
    <t>08.04.2021 16:02:51</t>
  </si>
  <si>
    <t>08.04.2021 16:03:37</t>
  </si>
  <si>
    <t>08.04.2021 16:03:39</t>
  </si>
  <si>
    <t>08.04.2021 16:03:40</t>
  </si>
  <si>
    <t>08.04.2021 16:03:42</t>
  </si>
  <si>
    <t>08.04.2021 16:03:43</t>
  </si>
  <si>
    <t>08.04.2021 16:03:45</t>
  </si>
  <si>
    <t>08.04.2021 16:03:46</t>
  </si>
  <si>
    <t>08.04.2021 16:03:48</t>
  </si>
  <si>
    <t>08.04.2021 16:03:51</t>
  </si>
  <si>
    <t>08.04.2021 16:03:52</t>
  </si>
  <si>
    <t>08.04.2021 16:03:54</t>
  </si>
  <si>
    <t>08.04.2021 16:03:55</t>
  </si>
  <si>
    <t>08.04.2021 16:03:57</t>
  </si>
  <si>
    <t>08.04.2021 16:03:58</t>
  </si>
  <si>
    <t>08.04.2021 16:04:00</t>
  </si>
  <si>
    <t>08.04.2021 16:04:01</t>
  </si>
  <si>
    <t>08.04.2021 16:04:03</t>
  </si>
  <si>
    <t>08.04.2021 16:04:15</t>
  </si>
  <si>
    <t>08.04.2021 16:04:16</t>
  </si>
  <si>
    <t>08.04.2021 16:04:18</t>
  </si>
  <si>
    <t>08.04.2021 16:04:19</t>
  </si>
  <si>
    <t>08.04.2021 16:04:21</t>
  </si>
  <si>
    <t>08.04.2021 16:04:24</t>
  </si>
  <si>
    <t>08.04.2021 16:04:26</t>
  </si>
  <si>
    <t>08.04.2021 16:04:27</t>
  </si>
  <si>
    <t>08.04.2021 16:04:28</t>
  </si>
  <si>
    <t>08.04.2021 16:04:32</t>
  </si>
  <si>
    <t>08.04.2021 16:04:50</t>
  </si>
  <si>
    <t>08.04.2021 16:04:51</t>
  </si>
  <si>
    <t>08.04.2021 16:04:53</t>
  </si>
  <si>
    <t>08.04.2021 16:04:54</t>
  </si>
  <si>
    <t>08.04.2021 16:04:56</t>
  </si>
  <si>
    <t>08.04.2021 16:04:57</t>
  </si>
  <si>
    <t>08.04.2021 16:06:39</t>
  </si>
  <si>
    <t>08.04.2021 16:06:40</t>
  </si>
  <si>
    <t>08.04.2021 16:06:42</t>
  </si>
  <si>
    <t>08.04.2021 16:06:43</t>
  </si>
  <si>
    <t>08.04.2021 16:06:45</t>
  </si>
  <si>
    <t>08.04.2021 16:06:46</t>
  </si>
  <si>
    <t>08.04.2021 16:06:48</t>
  </si>
  <si>
    <t>08.04.2021 16:06:51</t>
  </si>
  <si>
    <t>08.04.2021 16:06:54</t>
  </si>
  <si>
    <t>08.04.2021 16:06:55</t>
  </si>
  <si>
    <t>08.04.2021 16:06:57</t>
  </si>
  <si>
    <t>08.04.2021 16:06:58</t>
  </si>
  <si>
    <t>08.04.2021 16:07:00</t>
  </si>
  <si>
    <t>08.04.2021 16:07:03</t>
  </si>
  <si>
    <t>08.04.2021 16:08:27</t>
  </si>
  <si>
    <t>08.04.2021 16:08:28</t>
  </si>
  <si>
    <t>08.04.2021 16:08:30</t>
  </si>
  <si>
    <t>08.04.2021 16:08:31</t>
  </si>
  <si>
    <t>08.04.2021 16:08:33</t>
  </si>
  <si>
    <t>08.04.2021 16:08:36</t>
  </si>
  <si>
    <t>08.04.2021 16:08:37</t>
  </si>
  <si>
    <t>08.04.2021 16:08:39</t>
  </si>
  <si>
    <t>08.04.2021 16:08:40</t>
  </si>
  <si>
    <t>08.04.2021 16:08:42</t>
  </si>
  <si>
    <t>08.04.2021 16:08:43</t>
  </si>
  <si>
    <t>08.04.2021 16:08:45</t>
  </si>
  <si>
    <t>08.04.2021 16:08:51</t>
  </si>
  <si>
    <t>08.04.2021 16:08:52</t>
  </si>
  <si>
    <t>08.04.2021 16:08:55</t>
  </si>
  <si>
    <t>08.04.2021 16:10:40</t>
  </si>
  <si>
    <t>08.04.2021 16:10:42</t>
  </si>
  <si>
    <t>08.04.2021 16:10:43</t>
  </si>
  <si>
    <t>08.04.2021 16:10:45</t>
  </si>
  <si>
    <t>08.04.2021 16:10:48</t>
  </si>
  <si>
    <t>08.04.2021 16:12:07</t>
  </si>
  <si>
    <t>08.04.2021 16:12:09</t>
  </si>
  <si>
    <t>08.04.2021 16:12:10</t>
  </si>
  <si>
    <t>08.04.2021 16:12:12</t>
  </si>
  <si>
    <t>08.04.2021 16:12:15</t>
  </si>
  <si>
    <t>08.04.2021 16:12:28</t>
  </si>
  <si>
    <t>08.04.2021 16:12:30</t>
  </si>
  <si>
    <t>08.04.2021 16:12:31</t>
  </si>
  <si>
    <t>08.04.2021 16:12:33</t>
  </si>
  <si>
    <t>08.04.2021 16:12:34</t>
  </si>
  <si>
    <t>08.04.2021 16:12:36</t>
  </si>
  <si>
    <t>08.04.2021 16:12:37</t>
  </si>
  <si>
    <t>08.04.2021 16:12:57</t>
  </si>
  <si>
    <t>08.04.2021 16:12:58</t>
  </si>
  <si>
    <t>08.04.2021 16:13:01</t>
  </si>
  <si>
    <t>08.04.2021 16:13:03</t>
  </si>
  <si>
    <t>08.04.2021 16:13:04</t>
  </si>
  <si>
    <t>08.04.2021 16:13:45</t>
  </si>
  <si>
    <t>08.04.2021 16:13:47</t>
  </si>
  <si>
    <t>08.04.2021 16:13:48</t>
  </si>
  <si>
    <t>08.04.2021 16:13:50</t>
  </si>
  <si>
    <t>08.04.2021 16:13:51</t>
  </si>
  <si>
    <t>08.04.2021 16:13:53</t>
  </si>
  <si>
    <t>08.04.2021 16:13:54</t>
  </si>
  <si>
    <t>08.04.2021 16:13:56</t>
  </si>
  <si>
    <t>08.04.2021 16:13:57</t>
  </si>
  <si>
    <t>08.04.2021 16:20:21</t>
  </si>
  <si>
    <t>08.04.2021 16:22:06</t>
  </si>
  <si>
    <t>08.04.2021 16:22:07</t>
  </si>
  <si>
    <t>08.04.2021 16:22:09</t>
  </si>
  <si>
    <t>08.04.2021 16:22:10</t>
  </si>
  <si>
    <t>08.04.2021 16:22:12</t>
  </si>
  <si>
    <t>08.04.2021 16:22:13</t>
  </si>
  <si>
    <t>08.04.2021 16:22:15</t>
  </si>
  <si>
    <t>08.04.2021 16:22:19</t>
  </si>
  <si>
    <t>08.04.2021 16:22:21</t>
  </si>
  <si>
    <t>08.04.2021 16:22:22</t>
  </si>
  <si>
    <t>08.04.2021 16:22:24</t>
  </si>
  <si>
    <t>08.04.2021 16:22:25</t>
  </si>
  <si>
    <t>08.04.2021 16:22:27</t>
  </si>
  <si>
    <t>08.04.2021 16:23:09</t>
  </si>
  <si>
    <t>08.04.2021 16:23:10</t>
  </si>
  <si>
    <t>08.04.2021 16:23:12</t>
  </si>
  <si>
    <t>08.04.2021 16:23:13</t>
  </si>
  <si>
    <t>08.04.2021 16:23:15</t>
  </si>
  <si>
    <t>08.04.2021 16:23:16</t>
  </si>
  <si>
    <t>08.04.2021 16:23:18</t>
  </si>
  <si>
    <t>08.04.2021 16:24:46</t>
  </si>
  <si>
    <t>08.04.2021 16:24:48</t>
  </si>
  <si>
    <t>08.04.2021 16:24:49</t>
  </si>
  <si>
    <t>08.04.2021 16:24:51</t>
  </si>
  <si>
    <t>08.04.2021 16:24:52</t>
  </si>
  <si>
    <t>08.04.2021 16:24:54</t>
  </si>
  <si>
    <t>08.04.2021 16:24:55</t>
  </si>
  <si>
    <t>08.04.2021 16:25:27</t>
  </si>
  <si>
    <t>08.04.2021 16:25:29</t>
  </si>
  <si>
    <t>08.04.2021 16:25:30</t>
  </si>
  <si>
    <t>08.04.2021 16:25:32</t>
  </si>
  <si>
    <t>08.04.2021 16:25:33</t>
  </si>
  <si>
    <t>08.04.2021 16:25:35</t>
  </si>
  <si>
    <t>08.04.2021 16:25:36</t>
  </si>
  <si>
    <t>08.04.2021 16:26:03</t>
  </si>
  <si>
    <t>08.04.2021 16:26:04</t>
  </si>
  <si>
    <t>08.04.2021 16:26:06</t>
  </si>
  <si>
    <t>08.04.2021 16:26:09</t>
  </si>
  <si>
    <t>08.04.2021 16:26:10</t>
  </si>
  <si>
    <t>08.04.2021 16:26:12</t>
  </si>
  <si>
    <t>08.04.2021 16:26:43</t>
  </si>
  <si>
    <t>08.04.2021 16:26:45</t>
  </si>
  <si>
    <t>08.04.2021 16:26:48</t>
  </si>
  <si>
    <t>08.04.2021 16:26:49</t>
  </si>
  <si>
    <t>08.04.2021 16:26:51</t>
  </si>
  <si>
    <t>08.04.2021 16:26:52</t>
  </si>
  <si>
    <t>08.04.2021 16:27:40</t>
  </si>
  <si>
    <t>08.04.2021 16:27:42</t>
  </si>
  <si>
    <t>08.04.2021 16:27:43</t>
  </si>
  <si>
    <t>08.04.2021 16:27:45</t>
  </si>
  <si>
    <t>08.04.2021 16:27:46</t>
  </si>
  <si>
    <t>08.04.2021 16:27:48</t>
  </si>
  <si>
    <t>08.04.2021 16:27:49</t>
  </si>
  <si>
    <t>08.04.2021 16:27:51</t>
  </si>
  <si>
    <t>08.04.2021 16:28:30</t>
  </si>
  <si>
    <t>08.04.2021 16:28:31</t>
  </si>
  <si>
    <t>08.04.2021 16:28:33</t>
  </si>
  <si>
    <t>08.04.2021 16:28:34</t>
  </si>
  <si>
    <t>08.04.2021 16:28:36</t>
  </si>
  <si>
    <t>08.04.2021 16:28:37</t>
  </si>
  <si>
    <t>08.04.2021 16:28:39</t>
  </si>
  <si>
    <t>08.04.2021 16:30:46</t>
  </si>
  <si>
    <t>08.04.2021 16:30:48</t>
  </si>
  <si>
    <t>08.04.2021 16:30:49</t>
  </si>
  <si>
    <t>08.04.2021 16:30:51</t>
  </si>
  <si>
    <t>08.04.2021 16:30:52</t>
  </si>
  <si>
    <t>08.04.2021 16:30:54</t>
  </si>
  <si>
    <t>08.04.2021 16:31:22</t>
  </si>
  <si>
    <t>08.04.2021 16:31:24</t>
  </si>
  <si>
    <t>08.04.2021 16:31:27</t>
  </si>
  <si>
    <t>08.04.2021 16:31:28</t>
  </si>
  <si>
    <t>08.04.2021 16:31:30</t>
  </si>
  <si>
    <t>08.04.2021 16:31:31</t>
  </si>
  <si>
    <t>08.04.2021 16:33:22</t>
  </si>
  <si>
    <t>08.04.2021 16:33:58</t>
  </si>
  <si>
    <t>08.04.2021 16:34:00</t>
  </si>
  <si>
    <t>08.04.2021 16:34:03</t>
  </si>
  <si>
    <t>08.04.2021 16:34:06</t>
  </si>
  <si>
    <t>08.04.2021 16:34:09</t>
  </si>
  <si>
    <t>08.04.2021 16:34:12</t>
  </si>
  <si>
    <t>08.04.2021 16:34:14</t>
  </si>
  <si>
    <t>08.04.2021 16:36:24</t>
  </si>
  <si>
    <t>08.04.2021 16:36:25</t>
  </si>
  <si>
    <t>08.04.2021 16:36:27</t>
  </si>
  <si>
    <t>08.04.2021 16:36:28</t>
  </si>
  <si>
    <t>08.04.2021 16:36:30</t>
  </si>
  <si>
    <t>08.04.2021 16:36:31</t>
  </si>
  <si>
    <t>08.04.2021 16:36:43</t>
  </si>
  <si>
    <t>08.04.2021 16:36:45</t>
  </si>
  <si>
    <t>08.04.2021 16:36:46</t>
  </si>
  <si>
    <t>08.04.2021 16:36:48</t>
  </si>
  <si>
    <t>08.04.2021 16:36:49</t>
  </si>
  <si>
    <t>08.04.2021 16:36:51</t>
  </si>
  <si>
    <t>08.04.2021 16:38:31</t>
  </si>
  <si>
    <t>08.04.2021 16:38:34</t>
  </si>
  <si>
    <t>08.04.2021 16:38:39</t>
  </si>
  <si>
    <t>08.04.2021 16:38:40</t>
  </si>
  <si>
    <t>08.04.2021 16:38:42</t>
  </si>
  <si>
    <t>08.04.2021 16:38:43</t>
  </si>
  <si>
    <t>08.04.2021 16:39:28</t>
  </si>
  <si>
    <t>08.04.2021 16:39:30</t>
  </si>
  <si>
    <t>08.04.2021 16:39:31</t>
  </si>
  <si>
    <t>08.04.2021 16:39:33</t>
  </si>
  <si>
    <t>08.04.2021 16:39:34</t>
  </si>
  <si>
    <t>08.04.2021 16:39:36</t>
  </si>
  <si>
    <t>08.04.2021 16:40:19</t>
  </si>
  <si>
    <t>08.04.2021 16:40:21</t>
  </si>
  <si>
    <t>08.04.2021 16:40:22</t>
  </si>
  <si>
    <t>08.04.2021 16:40:24</t>
  </si>
  <si>
    <t>08.04.2021 16:40:25</t>
  </si>
  <si>
    <t>08.04.2021 16:40:27</t>
  </si>
  <si>
    <t>08.04.2021 16:40:28</t>
  </si>
  <si>
    <t>08.04.2021 16:40:30</t>
  </si>
  <si>
    <t>08.04.2021 16:40:31</t>
  </si>
  <si>
    <t>08.04.2021 16:40:33</t>
  </si>
  <si>
    <t>08.04.2021 16:40:34</t>
  </si>
  <si>
    <t>08.04.2021 16:40:36</t>
  </si>
  <si>
    <t>08.04.2021 16:40:45</t>
  </si>
  <si>
    <t>08.04.2021 16:40:46</t>
  </si>
  <si>
    <t>08.04.2021 16:40:48</t>
  </si>
  <si>
    <t>08.04.2021 16:40:49</t>
  </si>
  <si>
    <t>08.04.2021 16:40:54</t>
  </si>
  <si>
    <t>08.04.2021 16:40:55</t>
  </si>
  <si>
    <t>08.04.2021 16:41:00</t>
  </si>
  <si>
    <t>08.04.2021 16:41:01</t>
  </si>
  <si>
    <t>08.04.2021 16:41:03</t>
  </si>
  <si>
    <t>08.04.2021 16:41:04</t>
  </si>
  <si>
    <t>08.04.2021 16:41:06</t>
  </si>
  <si>
    <t>08.04.2021 16:41:07</t>
  </si>
  <si>
    <t>08.04.2021 16:41:09</t>
  </si>
  <si>
    <t>08.04.2021 16:41:10</t>
  </si>
  <si>
    <t>08.04.2021 16:41:12</t>
  </si>
  <si>
    <t>08.04.2021 16:41:13</t>
  </si>
  <si>
    <t>08.04.2021 16:41:16</t>
  </si>
  <si>
    <t>08.04.2021 16:42:30</t>
  </si>
  <si>
    <t>08.04.2021 16:42:31</t>
  </si>
  <si>
    <t>08.04.2021 16:42:34</t>
  </si>
  <si>
    <t>08.04.2021 16:42:36</t>
  </si>
  <si>
    <t>08.04.2021 16:42:37</t>
  </si>
  <si>
    <t>08.04.2021 16:42:51</t>
  </si>
  <si>
    <t>08.04.2021 16:42:52</t>
  </si>
  <si>
    <t>08.04.2021 16:42:54</t>
  </si>
  <si>
    <t>08.04.2021 16:42:55</t>
  </si>
  <si>
    <t>08.04.2021 16:42:57</t>
  </si>
  <si>
    <t>08.04.2021 16:42:58</t>
  </si>
  <si>
    <t>08.04.2021 16:43:20</t>
  </si>
  <si>
    <t>08.04.2021 16:43:21</t>
  </si>
  <si>
    <t>08.04.2021 16:43:23</t>
  </si>
  <si>
    <t>08.04.2021 16:43:24</t>
  </si>
  <si>
    <t>08.04.2021 16:43:26</t>
  </si>
  <si>
    <t>08.04.2021 16:43:27</t>
  </si>
  <si>
    <t>08.04.2021 16:43:29</t>
  </si>
  <si>
    <t>08.04.2021 16:43:30</t>
  </si>
  <si>
    <t>08.04.2021 16:43:32</t>
  </si>
  <si>
    <t>08.04.2021 16:44:09</t>
  </si>
  <si>
    <t>08.04.2021 16:44:10</t>
  </si>
  <si>
    <t>08.04.2021 16:44:12</t>
  </si>
  <si>
    <t>08.04.2021 16:44:13</t>
  </si>
  <si>
    <t>08.04.2021 16:44:15</t>
  </si>
  <si>
    <t>08.04.2021 16:44:16</t>
  </si>
  <si>
    <t>08.04.2021 16:44:18</t>
  </si>
  <si>
    <t>08.04.2021 16:46:39</t>
  </si>
  <si>
    <t>08.04.2021 16:46:40</t>
  </si>
  <si>
    <t>08.04.2021 16:46:42</t>
  </si>
  <si>
    <t>08.04.2021 16:46:43</t>
  </si>
  <si>
    <t>08.04.2021 16:46:45</t>
  </si>
  <si>
    <t>08.04.2021 16:46:48</t>
  </si>
  <si>
    <t>08.04.2021 16:46:49</t>
  </si>
  <si>
    <t>08.04.2021 16:47:36</t>
  </si>
  <si>
    <t>08.04.2021 16:47:37</t>
  </si>
  <si>
    <t>08.04.2021 16:47:39</t>
  </si>
  <si>
    <t>08.04.2021 16:47:40</t>
  </si>
  <si>
    <t>08.04.2021 16:47:42</t>
  </si>
  <si>
    <t>08.04.2021 16:47:43</t>
  </si>
  <si>
    <t>08.04.2021 16:47:45</t>
  </si>
  <si>
    <t>08.04.2021 16:47:46</t>
  </si>
  <si>
    <t>08.04.2021 16:48:45</t>
  </si>
  <si>
    <t>08.04.2021 16:48:46</t>
  </si>
  <si>
    <t>08.04.2021 16:49:00</t>
  </si>
  <si>
    <t>08.04.2021 16:49:01</t>
  </si>
  <si>
    <t>08.04.2021 16:49:03</t>
  </si>
  <si>
    <t>08.04.2021 16:49:04</t>
  </si>
  <si>
    <t>08.04.2021 16:49:06</t>
  </si>
  <si>
    <t>08.04.2021 16:49:07</t>
  </si>
  <si>
    <t>08.04.2021 16:49:09</t>
  </si>
  <si>
    <t>08.04.2021 16:49:10</t>
  </si>
  <si>
    <t>08.04.2021 16:49:12</t>
  </si>
  <si>
    <t>08.04.2021 16:49:13</t>
  </si>
  <si>
    <t>08.04.2021 16:49:15</t>
  </si>
  <si>
    <t>08.04.2021 16:49:16</t>
  </si>
  <si>
    <t>08.04.2021 16:49:18</t>
  </si>
  <si>
    <t>08.04.2021 16:49:19</t>
  </si>
  <si>
    <t>08.04.2021 16:49:21</t>
  </si>
  <si>
    <t>08.04.2021 16:49:22</t>
  </si>
  <si>
    <t>08.04.2021 16:51:10</t>
  </si>
  <si>
    <t>08.04.2021 16:51:12</t>
  </si>
  <si>
    <t>08.04.2021 16:51:13</t>
  </si>
  <si>
    <t>08.04.2021 16:51:15</t>
  </si>
  <si>
    <t>08.04.2021 16:51:16</t>
  </si>
  <si>
    <t>08.04.2021 16:51:18</t>
  </si>
  <si>
    <t>08.04.2021 16:51:19</t>
  </si>
  <si>
    <t>08.04.2021 16:52:40</t>
  </si>
  <si>
    <t>08.04.2021 16:52:42</t>
  </si>
  <si>
    <t>08.04.2021 16:52:43</t>
  </si>
  <si>
    <t>08.04.2021 16:52:45</t>
  </si>
  <si>
    <t>08.04.2021 16:52:46</t>
  </si>
  <si>
    <t>08.04.2021 16:52:48</t>
  </si>
  <si>
    <t>08.04.2021 16:52:49</t>
  </si>
  <si>
    <t>08.04.2021 16:52:51</t>
  </si>
  <si>
    <t>08.04.2021 16:53:25</t>
  </si>
  <si>
    <t>08.04.2021 16:53:27</t>
  </si>
  <si>
    <t>08.04.2021 16:53:28</t>
  </si>
  <si>
    <t>08.04.2021 16:53:30</t>
  </si>
  <si>
    <t>08.04.2021 16:53:31</t>
  </si>
  <si>
    <t>08.04.2021 16:53:33</t>
  </si>
  <si>
    <t>08.04.2021 16:53:34</t>
  </si>
  <si>
    <t>08.04.2021 16:54:18</t>
  </si>
  <si>
    <t>08.04.2021 16:54:19</t>
  </si>
  <si>
    <t>08.04.2021 16:54:21</t>
  </si>
  <si>
    <t>08.04.2021 16:54:22</t>
  </si>
  <si>
    <t>08.04.2021 16:54:24</t>
  </si>
  <si>
    <t>08.04.2021 16:55:01</t>
  </si>
  <si>
    <t>08.04.2021 16:55:03</t>
  </si>
  <si>
    <t>08.04.2021 16:55:04</t>
  </si>
  <si>
    <t>08.04.2021 16:55:06</t>
  </si>
  <si>
    <t>08.04.2021 16:55:07</t>
  </si>
  <si>
    <t>08.04.2021 16:55:10</t>
  </si>
  <si>
    <t>08.04.2021 16:56:06</t>
  </si>
  <si>
    <t>08.04.2021 16:56:07</t>
  </si>
  <si>
    <t>08.04.2021 16:56:09</t>
  </si>
  <si>
    <t>08.04.2021 16:56:10</t>
  </si>
  <si>
    <t>08.04.2021 16:56:13</t>
  </si>
  <si>
    <t>08.04.2021 16:56:15</t>
  </si>
  <si>
    <t>08.04.2021 16:56:16</t>
  </si>
  <si>
    <t>08.04.2021 16:58:18</t>
  </si>
  <si>
    <t>08.04.2021 16:58:19</t>
  </si>
  <si>
    <t>08.04.2021 16:58:21</t>
  </si>
  <si>
    <t>08.04.2021 16:58:22</t>
  </si>
  <si>
    <t>08.04.2021 16:58:24</t>
  </si>
  <si>
    <t>08.04.2021 16:58:25</t>
  </si>
  <si>
    <t>08.04.2021 16:58:27</t>
  </si>
  <si>
    <t>08.04.2021 16:58:28</t>
  </si>
  <si>
    <t>08.04.2021 16:58:30</t>
  </si>
  <si>
    <t>08.04.2021 16:58:40</t>
  </si>
  <si>
    <t>08.04.2021 16:59:37</t>
  </si>
  <si>
    <t>08.04.2021 16:59:40</t>
  </si>
  <si>
    <t>08.04.2021 16:59:42</t>
  </si>
  <si>
    <t>08.04.2021 16:59:43</t>
  </si>
  <si>
    <t>08.04.2021 16:59:45</t>
  </si>
  <si>
    <t>08.04.2021 16:59:46</t>
  </si>
  <si>
    <t>08.04.2021 17:01:51</t>
  </si>
  <si>
    <t>08.04.2021 17:01:52</t>
  </si>
  <si>
    <t>08.04.2021 17:01:54</t>
  </si>
  <si>
    <t>08.04.2021 17:01:55</t>
  </si>
  <si>
    <t>08.04.2021 17:01:57</t>
  </si>
  <si>
    <t>08.04.2021 17:01:58</t>
  </si>
  <si>
    <t>08.04.2021 17:03:30</t>
  </si>
  <si>
    <t>08.04.2021 17:03:31</t>
  </si>
  <si>
    <t>08.04.2021 17:03:34</t>
  </si>
  <si>
    <t>08.04.2021 17:03:36</t>
  </si>
  <si>
    <t>08.04.2021 17:03:37</t>
  </si>
  <si>
    <t>08.04.2021 17:03:39</t>
  </si>
  <si>
    <t>08.04.2021 17:03:40</t>
  </si>
  <si>
    <t>08.04.2021 17:06:31</t>
  </si>
  <si>
    <t>08.04.2021 17:06:33</t>
  </si>
  <si>
    <t>08.04.2021 17:06:34</t>
  </si>
  <si>
    <t>08.04.2021 17:06:36</t>
  </si>
  <si>
    <t>08.04.2021 17:06:37</t>
  </si>
  <si>
    <t>08.04.2021 17:06:39</t>
  </si>
  <si>
    <t>08.04.2021 17:06:58</t>
  </si>
  <si>
    <t>08.04.2021 17:07:00</t>
  </si>
  <si>
    <t>08.04.2021 17:08:01</t>
  </si>
  <si>
    <t>08.04.2021 17:08:03</t>
  </si>
  <si>
    <t>08.04.2021 17:08:06</t>
  </si>
  <si>
    <t>08.04.2021 17:08:07</t>
  </si>
  <si>
    <t>08.04.2021 17:08:09</t>
  </si>
  <si>
    <t>08.04.2021 17:08:10</t>
  </si>
  <si>
    <t>08.04.2021 17:08:12</t>
  </si>
  <si>
    <t>08.04.2021 17:08:13</t>
  </si>
  <si>
    <t>08.04.2021 17:08:15</t>
  </si>
  <si>
    <t>08.04.2021 17:08:34</t>
  </si>
  <si>
    <t>08.04.2021 17:08:36</t>
  </si>
  <si>
    <t>08.04.2021 17:08:37</t>
  </si>
  <si>
    <t>08.04.2021 17:08:39</t>
  </si>
  <si>
    <t>08.04.2021 17:08:40</t>
  </si>
  <si>
    <t>08.04.2021 17:09:07</t>
  </si>
  <si>
    <t>08.04.2021 17:09:09</t>
  </si>
  <si>
    <t>08.04.2021 17:09:10</t>
  </si>
  <si>
    <t>08.04.2021 17:09:12</t>
  </si>
  <si>
    <t>08.04.2021 17:09:13</t>
  </si>
  <si>
    <t>08.04.2021 17:09:15</t>
  </si>
  <si>
    <t>08.04.2021 17:09:16</t>
  </si>
  <si>
    <t>08.04.2021 17:09:18</t>
  </si>
  <si>
    <t>08.04.2021 17:10:36</t>
  </si>
  <si>
    <t>08.04.2021 17:10:37</t>
  </si>
  <si>
    <t>08.04.2021 17:10:39</t>
  </si>
  <si>
    <t>08.04.2021 17:10:40</t>
  </si>
  <si>
    <t>08.04.2021 17:10:42</t>
  </si>
  <si>
    <t>08.04.2021 17:10:43</t>
  </si>
  <si>
    <t>08.04.2021 17:10:45</t>
  </si>
  <si>
    <t>08.04.2021 17:11:01</t>
  </si>
  <si>
    <t>08.04.2021 17:11:03</t>
  </si>
  <si>
    <t>08.04.2021 17:11:04</t>
  </si>
  <si>
    <t>08.04.2021 17:11:06</t>
  </si>
  <si>
    <t>08.04.2021 17:11:07</t>
  </si>
  <si>
    <t>08.04.2021 17:11:09</t>
  </si>
  <si>
    <t>08.04.2021 17:11:10</t>
  </si>
  <si>
    <t>08.04.2021 17:11:12</t>
  </si>
  <si>
    <t>08.04.2021 17:15:10</t>
  </si>
  <si>
    <t>08.04.2021 17:15:12</t>
  </si>
  <si>
    <t>08.04.2021 17:15:13</t>
  </si>
  <si>
    <t>08.04.2021 17:15:15</t>
  </si>
  <si>
    <t>08.04.2021 17:15:16</t>
  </si>
  <si>
    <t>08.04.2021 17:15:18</t>
  </si>
  <si>
    <t>08.04.2021 17:15:19</t>
  </si>
  <si>
    <t>08.04.2021 17:15:21</t>
  </si>
  <si>
    <t>08.04.2021 17:15:22</t>
  </si>
  <si>
    <t>08.04.2021 17:15:30</t>
  </si>
  <si>
    <t>08.04.2021 17:15:31</t>
  </si>
  <si>
    <t>08.04.2021 17:15:33</t>
  </si>
  <si>
    <t>08.04.2021 17:15:34</t>
  </si>
  <si>
    <t>08.04.2021 17:15:36</t>
  </si>
  <si>
    <t>08.04.2021 17:15:37</t>
  </si>
  <si>
    <t>08.04.2021 17:15:39</t>
  </si>
  <si>
    <t>08.04.2021 17:15:40</t>
  </si>
  <si>
    <t>08.04.2021 17:16:33</t>
  </si>
  <si>
    <t>08.04.2021 17:16:34</t>
  </si>
  <si>
    <t>08.04.2021 17:16:36</t>
  </si>
  <si>
    <t>08.04.2021 17:16:37</t>
  </si>
  <si>
    <t>08.04.2021 17:16:39</t>
  </si>
  <si>
    <t>08.04.2021 17:16:40</t>
  </si>
  <si>
    <t>08.04.2021 17:16:42</t>
  </si>
  <si>
    <t>08.04.2021 17:17:12</t>
  </si>
  <si>
    <t>08.04.2021 17:17:39</t>
  </si>
  <si>
    <t>08.04.2021 17:17:40</t>
  </si>
  <si>
    <t>08.04.2021 17:17:42</t>
  </si>
  <si>
    <t>08.04.2021 17:17:43</t>
  </si>
  <si>
    <t>08.04.2021 17:17:45</t>
  </si>
  <si>
    <t>08.04.2021 17:17:46</t>
  </si>
  <si>
    <t>08.04.2021 17:17:48</t>
  </si>
  <si>
    <t>08.04.2021 17:17:49</t>
  </si>
  <si>
    <t>08.04.2021 17:17:57</t>
  </si>
  <si>
    <t>08.04.2021 17:17:58</t>
  </si>
  <si>
    <t>08.04.2021 17:18:00</t>
  </si>
  <si>
    <t>08.04.2021 17:18:01</t>
  </si>
  <si>
    <t>08.04.2021 17:18:03</t>
  </si>
  <si>
    <t>08.04.2021 17:18:04</t>
  </si>
  <si>
    <t>08.04.2021 17:18:06</t>
  </si>
  <si>
    <t>08.04.2021 17:18:21</t>
  </si>
  <si>
    <t>08.04.2021 17:18:23</t>
  </si>
  <si>
    <t>08.04.2021 17:18:26</t>
  </si>
  <si>
    <t>08.04.2021 17:18:29</t>
  </si>
  <si>
    <t>08.04.2021 17:18:33</t>
  </si>
  <si>
    <t>08.04.2021 17:18:35</t>
  </si>
  <si>
    <t>08.04.2021 17:18:59</t>
  </si>
  <si>
    <t>08.04.2021 17:19:00</t>
  </si>
  <si>
    <t>08.04.2021 17:19:02</t>
  </si>
  <si>
    <t>08.04.2021 17:19:03</t>
  </si>
  <si>
    <t>08.04.2021 17:19:05</t>
  </si>
  <si>
    <t>08.04.2021 17:19:06</t>
  </si>
  <si>
    <t>08.04.2021 17:19:08</t>
  </si>
  <si>
    <t>08.04.2021 17:19:09</t>
  </si>
  <si>
    <t>08.04.2021 17:19:53</t>
  </si>
  <si>
    <t>08.04.2021 17:19:55</t>
  </si>
  <si>
    <t>08.04.2021 17:19:56</t>
  </si>
  <si>
    <t>08.04.2021 17:19:58</t>
  </si>
  <si>
    <t>08.04.2021 17:25:16</t>
  </si>
  <si>
    <t>08.04.2021 17:25:18</t>
  </si>
  <si>
    <t>08.04.2021 17:25:19</t>
  </si>
  <si>
    <t>08.04.2021 17:25:21</t>
  </si>
  <si>
    <t>08.04.2021 17:25:28</t>
  </si>
  <si>
    <t>08.04.2021 17:25:30</t>
  </si>
  <si>
    <t>08.04.2021 17:25:36</t>
  </si>
  <si>
    <t>08.04.2021 17:25:37</t>
  </si>
  <si>
    <t>08.04.2021 17:26:15</t>
  </si>
  <si>
    <t>08.04.2021 17:26:16</t>
  </si>
  <si>
    <t>08.04.2021 17:26:18</t>
  </si>
  <si>
    <t>08.04.2021 17:26:19</t>
  </si>
  <si>
    <t>08.04.2021 17:26:21</t>
  </si>
  <si>
    <t>08.04.2021 17:26:22</t>
  </si>
  <si>
    <t>08.04.2021 17:26:25</t>
  </si>
  <si>
    <t>08.04.2021 17:26:27</t>
  </si>
  <si>
    <t>08.04.2021 17:27:16</t>
  </si>
  <si>
    <t>08.04.2021 17:27:18</t>
  </si>
  <si>
    <t>08.04.2021 17:27:19</t>
  </si>
  <si>
    <t>08.04.2021 17:27:21</t>
  </si>
  <si>
    <t>08.04.2021 17:27:24</t>
  </si>
  <si>
    <t>08.04.2021 17:27:25</t>
  </si>
  <si>
    <t>08.04.2021 17:28:18</t>
  </si>
  <si>
    <t>08.04.2021 17:28:19</t>
  </si>
  <si>
    <t>08.04.2021 17:28:21</t>
  </si>
  <si>
    <t>08.04.2021 17:28:22</t>
  </si>
  <si>
    <t>08.04.2021 17:28:25</t>
  </si>
  <si>
    <t>08.04.2021 17:28:27</t>
  </si>
  <si>
    <t>08.04.2021 17:29:06</t>
  </si>
  <si>
    <t>08.04.2021 17:29:07</t>
  </si>
  <si>
    <t>08.04.2021 17:29:09</t>
  </si>
  <si>
    <t>08.04.2021 17:29:10</t>
  </si>
  <si>
    <t>08.04.2021 17:29:12</t>
  </si>
  <si>
    <t>08.04.2021 17:29:13</t>
  </si>
  <si>
    <t>08.04.2021 17:30:12</t>
  </si>
  <si>
    <t>08.04.2021 17:30:13</t>
  </si>
  <si>
    <t>08.04.2021 17:30:15</t>
  </si>
  <si>
    <t>08.04.2021 17:30:16</t>
  </si>
  <si>
    <t>08.04.2021 17:30:18</t>
  </si>
  <si>
    <t>08.04.2021 17:30:19</t>
  </si>
  <si>
    <t>08.04.2021 17:30:21</t>
  </si>
  <si>
    <t>08.04.2021 17:31:01</t>
  </si>
  <si>
    <t>08.04.2021 17:31:03</t>
  </si>
  <si>
    <t>08.04.2021 17:31:04</t>
  </si>
  <si>
    <t>08.04.2021 17:31:06</t>
  </si>
  <si>
    <t>08.04.2021 17:31:07</t>
  </si>
  <si>
    <t>08.04.2021 17:31:09</t>
  </si>
  <si>
    <t>08.04.2021 17:31:10</t>
  </si>
  <si>
    <t>08.04.2021 17:31:12</t>
  </si>
  <si>
    <t>08.04.2021 17:31:49</t>
  </si>
  <si>
    <t>08.04.2021 17:31:52</t>
  </si>
  <si>
    <t>08.04.2021 17:32:39</t>
  </si>
  <si>
    <t>08.04.2021 17:32:40</t>
  </si>
  <si>
    <t>08.04.2021 17:32:42</t>
  </si>
  <si>
    <t>08.04.2021 17:32:43</t>
  </si>
  <si>
    <t>08.04.2021 17:32:45</t>
  </si>
  <si>
    <t>08.04.2021 17:32:48</t>
  </si>
  <si>
    <t>08.04.2021 17:32:49</t>
  </si>
  <si>
    <t>08.04.2021 17:32:54</t>
  </si>
  <si>
    <t>08.04.2021 17:32:55</t>
  </si>
  <si>
    <t>08.04.2021 17:32:57</t>
  </si>
  <si>
    <t>08.04.2021 17:32:58</t>
  </si>
  <si>
    <t>08.04.2021 17:33:00</t>
  </si>
  <si>
    <t>08.04.2021 17:33:03</t>
  </si>
  <si>
    <t>08.04.2021 17:33:04</t>
  </si>
  <si>
    <t>08.04.2021 17:33:06</t>
  </si>
  <si>
    <t>08.04.2021 17:33:17</t>
  </si>
  <si>
    <t>08.04.2021 17:33:20</t>
  </si>
  <si>
    <t>08.04.2021 17:33:21</t>
  </si>
  <si>
    <t>08.04.2021 17:33:22</t>
  </si>
  <si>
    <t>08.04.2021 17:33:24</t>
  </si>
  <si>
    <t>08.04.2021 17:33:26</t>
  </si>
  <si>
    <t>08.04.2021 17:33:27</t>
  </si>
  <si>
    <t>08.04.2021 17:33:48</t>
  </si>
  <si>
    <t>08.04.2021 17:33:50</t>
  </si>
  <si>
    <t>08.04.2021 17:33:51</t>
  </si>
  <si>
    <t>08.04.2021 17:33:53</t>
  </si>
  <si>
    <t>08.04.2021 17:33:54</t>
  </si>
  <si>
    <t>08.04.2021 17:33:56</t>
  </si>
  <si>
    <t>08.04.2021 17:33:57</t>
  </si>
  <si>
    <t>08.04.2021 17:33:59</t>
  </si>
  <si>
    <t>08.04.2021 17:34:44</t>
  </si>
  <si>
    <t>08.04.2021 17:34:45</t>
  </si>
  <si>
    <t>08.04.2021 17:34:47</t>
  </si>
  <si>
    <t>08.04.2021 17:34:48</t>
  </si>
  <si>
    <t>08.04.2021 17:34:50</t>
  </si>
  <si>
    <t>08.04.2021 17:34:51</t>
  </si>
  <si>
    <t>08.04.2021 17:34:53</t>
  </si>
  <si>
    <t>08.04.2021 17:34:55</t>
  </si>
  <si>
    <t>08.04.2021 17:36:39</t>
  </si>
  <si>
    <t>08.04.2021 17:36:40</t>
  </si>
  <si>
    <t>08.04.2021 17:36:42</t>
  </si>
  <si>
    <t>08.04.2021 17:36:43</t>
  </si>
  <si>
    <t>08.04.2021 17:36:45</t>
  </si>
  <si>
    <t>08.04.2021 17:36:46</t>
  </si>
  <si>
    <t>08.04.2021 17:36:48</t>
  </si>
  <si>
    <t>08.04.2021 17:36:49</t>
  </si>
  <si>
    <t>08.04.2021 17:36:51</t>
  </si>
  <si>
    <t>08.04.2021 17:36:52</t>
  </si>
  <si>
    <t>08.04.2021 17:36:54</t>
  </si>
  <si>
    <t>08.04.2021 17:38:33</t>
  </si>
  <si>
    <t>08.04.2021 17:38:34</t>
  </si>
  <si>
    <t>08.04.2021 17:38:36</t>
  </si>
  <si>
    <t>08.04.2021 17:38:37</t>
  </si>
  <si>
    <t>08.04.2021 17:38:39</t>
  </si>
  <si>
    <t>08.04.2021 17:38:40</t>
  </si>
  <si>
    <t>08.04.2021 17:38:42</t>
  </si>
  <si>
    <t>08.04.2021 17:38:43</t>
  </si>
  <si>
    <t>08.04.2021 17:38:58</t>
  </si>
  <si>
    <t>08.04.2021 17:39:00</t>
  </si>
  <si>
    <t>08.04.2021 17:39:01</t>
  </si>
  <si>
    <t>08.04.2021 17:39:03</t>
  </si>
  <si>
    <t>08.04.2021 17:39:04</t>
  </si>
  <si>
    <t>08.04.2021 17:39:06</t>
  </si>
  <si>
    <t>08.04.2021 17:39:07</t>
  </si>
  <si>
    <t>08.04.2021 17:39:09</t>
  </si>
  <si>
    <t>08.04.2021 17:39:10</t>
  </si>
  <si>
    <t>08.04.2021 17:39:12</t>
  </si>
  <si>
    <t>08.04.2021 17:39:30</t>
  </si>
  <si>
    <t>08.04.2021 17:39:32</t>
  </si>
  <si>
    <t>08.04.2021 17:39:33</t>
  </si>
  <si>
    <t>08.04.2021 17:39:35</t>
  </si>
  <si>
    <t>08.04.2021 17:39:36</t>
  </si>
  <si>
    <t>08.04.2021 17:39:38</t>
  </si>
  <si>
    <t>08.04.2021 17:39:39</t>
  </si>
  <si>
    <t>08.04.2021 17:40:18</t>
  </si>
  <si>
    <t>08.04.2021 17:40:19</t>
  </si>
  <si>
    <t>08.04.2021 17:40:21</t>
  </si>
  <si>
    <t>08.04.2021 17:40:22</t>
  </si>
  <si>
    <t>08.04.2021 17:40:24</t>
  </si>
  <si>
    <t>08.04.2021 17:40:25</t>
  </si>
  <si>
    <t>08.04.2021 17:40:55</t>
  </si>
  <si>
    <t>08.04.2021 17:40:57</t>
  </si>
  <si>
    <t>08.04.2021 17:40:58</t>
  </si>
  <si>
    <t>08.04.2021 17:41:00</t>
  </si>
  <si>
    <t>08.04.2021 17:43:07</t>
  </si>
  <si>
    <t>08.04.2021 17:43:09</t>
  </si>
  <si>
    <t>08.04.2021 17:45:52</t>
  </si>
  <si>
    <t>08.04.2021 17:45:54</t>
  </si>
  <si>
    <t>08.04.2021 17:45:55</t>
  </si>
  <si>
    <t>08.04.2021 17:45:57</t>
  </si>
  <si>
    <t>08.04.2021 17:45:58</t>
  </si>
  <si>
    <t>08.04.2021 17:46:00</t>
  </si>
  <si>
    <t>08.04.2021 17:46:01</t>
  </si>
  <si>
    <t>08.04.2021 17:46:03</t>
  </si>
  <si>
    <t>08.04.2021 17:46:27</t>
  </si>
  <si>
    <t>08.04.2021 17:46:30</t>
  </si>
  <si>
    <t>08.04.2021 17:46:32</t>
  </si>
  <si>
    <t>08.04.2021 17:46:33</t>
  </si>
  <si>
    <t>08.04.2021 17:46:35</t>
  </si>
  <si>
    <t>08.04.2021 17:46:36</t>
  </si>
  <si>
    <t>08.04.2021 17:47:34</t>
  </si>
  <si>
    <t>08.04.2021 17:47:36</t>
  </si>
  <si>
    <t>08.04.2021 17:47:37</t>
  </si>
  <si>
    <t>08.04.2021 17:47:39</t>
  </si>
  <si>
    <t>08.04.2021 17:47:40</t>
  </si>
  <si>
    <t>08.04.2021 17:47:42</t>
  </si>
  <si>
    <t>08.04.2021 17:47:43</t>
  </si>
  <si>
    <t>08.04.2021 17:47:45</t>
  </si>
  <si>
    <t>08.04.2021 17:47:46</t>
  </si>
  <si>
    <t>08.04.2021 17:47:48</t>
  </si>
  <si>
    <t>08.04.2021 17:48:12</t>
  </si>
  <si>
    <t>08.04.2021 17:48:13</t>
  </si>
  <si>
    <t>08.04.2021 17:48:15</t>
  </si>
  <si>
    <t>08.04.2021 17:48:16</t>
  </si>
  <si>
    <t>08.04.2021 17:48:18</t>
  </si>
  <si>
    <t>08.04.2021 17:48:19</t>
  </si>
  <si>
    <t>08.04.2021 17:48:21</t>
  </si>
  <si>
    <t>08.04.2021 17:49:52</t>
  </si>
  <si>
    <t>08.04.2021 17:50:00</t>
  </si>
  <si>
    <t>08.04.2021 17:50:01</t>
  </si>
  <si>
    <t>08.04.2021 17:50:15</t>
  </si>
  <si>
    <t>08.04.2021 17:50:16</t>
  </si>
  <si>
    <t>08.04.2021 17:50:18</t>
  </si>
  <si>
    <t>08.04.2021 17:50:19</t>
  </si>
  <si>
    <t>08.04.2021 17:50:21</t>
  </si>
  <si>
    <t>08.04.2021 17:50:22</t>
  </si>
  <si>
    <t>08.04.2021 17:51:52</t>
  </si>
  <si>
    <t>08.04.2021 17:51:54</t>
  </si>
  <si>
    <t>08.04.2021 17:51:57</t>
  </si>
  <si>
    <t>08.04.2021 17:51:58</t>
  </si>
  <si>
    <t>08.04.2021 17:52:00</t>
  </si>
  <si>
    <t>08.04.2021 17:52:01</t>
  </si>
  <si>
    <t>08.04.2021 17:52:03</t>
  </si>
  <si>
    <t>08.04.2021 17:53:30</t>
  </si>
  <si>
    <t>08.04.2021 17:53:31</t>
  </si>
  <si>
    <t>08.04.2021 17:53:33</t>
  </si>
  <si>
    <t>08.04.2021 17:53:34</t>
  </si>
  <si>
    <t>08.04.2021 17:53:36</t>
  </si>
  <si>
    <t>08.04.2021 17:53:37</t>
  </si>
  <si>
    <t>08.04.2021 17:53:39</t>
  </si>
  <si>
    <t>08.04.2021 17:54:56</t>
  </si>
  <si>
    <t>08.04.2021 17:54:57</t>
  </si>
  <si>
    <t>08.04.2021 17:54:58</t>
  </si>
  <si>
    <t>08.04.2021 17:55:00</t>
  </si>
  <si>
    <t>08.04.2021 17:55:01</t>
  </si>
  <si>
    <t>08.04.2021 17:55:03</t>
  </si>
  <si>
    <t>08.04.2021 17:55:05</t>
  </si>
  <si>
    <t>08.04.2021 17:55:14</t>
  </si>
  <si>
    <t>08.04.2021 17:55:15</t>
  </si>
  <si>
    <t>08.04.2021 17:55:17</t>
  </si>
  <si>
    <t>08.04.2021 17:55:18</t>
  </si>
  <si>
    <t>08.04.2021 17:55:20</t>
  </si>
  <si>
    <t>08.04.2021 17:55:21</t>
  </si>
  <si>
    <t>08.04.2021 17:55:23</t>
  </si>
  <si>
    <t>08.04.2021 17:57:33</t>
  </si>
  <si>
    <t>08.04.2021 17:57:34</t>
  </si>
  <si>
    <t>08.04.2021 17:57:36</t>
  </si>
  <si>
    <t>08.04.2021 17:57:37</t>
  </si>
  <si>
    <t>08.04.2021 17:57:39</t>
  </si>
  <si>
    <t>08.04.2021 17:57:40</t>
  </si>
  <si>
    <t>08.04.2021 17:58:13</t>
  </si>
  <si>
    <t>08.04.2021 17:58:15</t>
  </si>
  <si>
    <t>08.04.2021 17:58:16</t>
  </si>
  <si>
    <t>08.04.2021 17:58:18</t>
  </si>
  <si>
    <t>08.04.2021 17:58:19</t>
  </si>
  <si>
    <t>08.04.2021 17:58:21</t>
  </si>
  <si>
    <t>08.04.2021 17:58:22</t>
  </si>
  <si>
    <t>08.04.2021 17:58:24</t>
  </si>
  <si>
    <t>08.04.2021 18:01:09</t>
  </si>
  <si>
    <t>08.04.2021 18:01:10</t>
  </si>
  <si>
    <t>08.04.2021 18:01:12</t>
  </si>
  <si>
    <t>08.04.2021 18:01:13</t>
  </si>
  <si>
    <t>08.04.2021 18:01:15</t>
  </si>
  <si>
    <t>08.04.2021 18:01:51</t>
  </si>
  <si>
    <t>08.04.2021 18:01:52</t>
  </si>
  <si>
    <t>08.04.2021 18:01:54</t>
  </si>
  <si>
    <t>08.04.2021 18:01:55</t>
  </si>
  <si>
    <t>08.04.2021 18:01:57</t>
  </si>
  <si>
    <t>08.04.2021 18:01:58</t>
  </si>
  <si>
    <t>08.04.2021 18:02:01</t>
  </si>
  <si>
    <t>08.04.2021 18:02:06</t>
  </si>
  <si>
    <t>08.04.2021 18:02:07</t>
  </si>
  <si>
    <t>08.04.2021 18:02:10</t>
  </si>
  <si>
    <t>08.04.2021 18:02:12</t>
  </si>
  <si>
    <t>08.04.2021 18:02:13</t>
  </si>
  <si>
    <t>08.04.2021 18:02:15</t>
  </si>
  <si>
    <t>08.04.2021 18:02:16</t>
  </si>
  <si>
    <t>08.04.2021 18:04:43</t>
  </si>
  <si>
    <t>08.04.2021 18:04:45</t>
  </si>
  <si>
    <t>08.04.2021 18:04:46</t>
  </si>
  <si>
    <t>08.04.2021 18:04:48</t>
  </si>
  <si>
    <t>08.04.2021 18:04:49</t>
  </si>
  <si>
    <t>08.04.2021 18:04:51</t>
  </si>
  <si>
    <t>08.04.2021 18:04:52</t>
  </si>
  <si>
    <t>08.04.2021 18:07:27</t>
  </si>
  <si>
    <t>08.04.2021 18:07:28</t>
  </si>
  <si>
    <t>08.04.2021 18:07:30</t>
  </si>
  <si>
    <t>08.04.2021 18:07:31</t>
  </si>
  <si>
    <t>08.04.2021 18:07:33</t>
  </si>
  <si>
    <t>08.04.2021 18:07:34</t>
  </si>
  <si>
    <t>08.04.2021 18:11:46</t>
  </si>
  <si>
    <t>08.04.2021 18:11:48</t>
  </si>
  <si>
    <t>08.04.2021 18:11:49</t>
  </si>
  <si>
    <t>08.04.2021 18:11:51</t>
  </si>
  <si>
    <t>08.04.2021 18:11:52</t>
  </si>
  <si>
    <t>08.04.2021 18:11:54</t>
  </si>
  <si>
    <t>08.04.2021 18:11:55</t>
  </si>
  <si>
    <t>08.04.2021 18:11:57</t>
  </si>
  <si>
    <t>08.04.2021 18:11:58</t>
  </si>
  <si>
    <t>08.04.2021 18:12:07</t>
  </si>
  <si>
    <t>08.04.2021 18:12:09</t>
  </si>
  <si>
    <t>08.04.2021 18:12:10</t>
  </si>
  <si>
    <t>08.04.2021 18:12:12</t>
  </si>
  <si>
    <t>08.04.2021 18:12:13</t>
  </si>
  <si>
    <t>08.04.2021 18:12:15</t>
  </si>
  <si>
    <t>08.04.2021 18:12:17</t>
  </si>
  <si>
    <t>08.04.2021 18:12:18</t>
  </si>
  <si>
    <t>08.04.2021 18:18:39</t>
  </si>
  <si>
    <t>08.04.2021 18:18:40</t>
  </si>
  <si>
    <t>08.04.2021 18:18:42</t>
  </si>
  <si>
    <t>08.04.2021 18:18:43</t>
  </si>
  <si>
    <t>08.04.2021 18:18:45</t>
  </si>
  <si>
    <t>08.04.2021 18:18:46</t>
  </si>
  <si>
    <t>08.04.2021 18:18:48</t>
  </si>
  <si>
    <t>08.04.2021 18:20:01</t>
  </si>
  <si>
    <t>08.04.2021 18:20:03</t>
  </si>
  <si>
    <t>08.04.2021 18:20:04</t>
  </si>
  <si>
    <t>08.04.2021 18:20:06</t>
  </si>
  <si>
    <t>08.04.2021 18:20:07</t>
  </si>
  <si>
    <t>08.04.2021 18:20:10</t>
  </si>
  <si>
    <t>08.04.2021 18:20:12</t>
  </si>
  <si>
    <t>08.04.2021 18:25:12</t>
  </si>
  <si>
    <t>08.04.2021 18:25:13</t>
  </si>
  <si>
    <t>08.04.2021 18:25:15</t>
  </si>
  <si>
    <t>08.04.2021 18:25:16</t>
  </si>
  <si>
    <t>08.04.2021 18:25:18</t>
  </si>
  <si>
    <t>08.04.2021 18:25:19</t>
  </si>
  <si>
    <t>08.04.2021 18:25:21</t>
  </si>
  <si>
    <t>08.04.2021 18:25:22</t>
  </si>
  <si>
    <t>08.04.2021 18:29:59</t>
  </si>
  <si>
    <t>08.04.2021 18:30:02</t>
  </si>
  <si>
    <t>08.04.2021 18:30:03</t>
  </si>
  <si>
    <t>08.04.2021 18:30:05</t>
  </si>
  <si>
    <t>08.04.2021 18:30:06</t>
  </si>
  <si>
    <t>08.04.2021 18:30:08</t>
  </si>
  <si>
    <t>08.04.2021 18:35:03</t>
  </si>
  <si>
    <t>08.04.2021 18:35:04</t>
  </si>
  <si>
    <t>08.04.2021 18:35:06</t>
  </si>
  <si>
    <t>08.04.2021 18:35:07</t>
  </si>
  <si>
    <t>08.04.2021 18:35:09</t>
  </si>
  <si>
    <t>08.04.2021 18:35:10</t>
  </si>
  <si>
    <t>08.04.2021 18:35:12</t>
  </si>
  <si>
    <t>08.04.2021 18:35:13</t>
  </si>
  <si>
    <t>08.04.2021 18:39:16</t>
  </si>
  <si>
    <t>08.04.2021 18:39:25</t>
  </si>
  <si>
    <t>08.04.2021 18:41:42</t>
  </si>
  <si>
    <t>08.04.2021 18:41:43</t>
  </si>
  <si>
    <t>08.04.2021 18:41:45</t>
  </si>
  <si>
    <t>08.04.2021 18:43:16</t>
  </si>
  <si>
    <t>08.04.2021 18:43:18</t>
  </si>
  <si>
    <t>08.04.2021 18:43:19</t>
  </si>
  <si>
    <t>08.04.2021 18:43:21</t>
  </si>
  <si>
    <t>08.04.2021 18:43:22</t>
  </si>
  <si>
    <t>08.04.2021 18:43:24</t>
  </si>
  <si>
    <t>08.04.2021 18:43:25</t>
  </si>
  <si>
    <t>08.04.2021 18:43:27</t>
  </si>
  <si>
    <t>08.04.2021 18:47:34</t>
  </si>
  <si>
    <t>08.04.2021 18:47:36</t>
  </si>
  <si>
    <t>08.04.2021 18:47:37</t>
  </si>
  <si>
    <t>08.04.2021 18:47:39</t>
  </si>
  <si>
    <t>08.04.2021 18:47:40</t>
  </si>
  <si>
    <t>08.04.2021 18:47:42</t>
  </si>
  <si>
    <t>08.04.2021 18:47:43</t>
  </si>
  <si>
    <t>08.04.2021 18:49:21</t>
  </si>
  <si>
    <t>08.04.2021 18:49:22</t>
  </si>
  <si>
    <t>08.04.2021 18:49:24</t>
  </si>
  <si>
    <t>08.04.2021 18:49:25</t>
  </si>
  <si>
    <t>08.04.2021 18:49:27</t>
  </si>
  <si>
    <t>08.04.2021 18:49:28</t>
  </si>
  <si>
    <t>08.04.2021 18:49:30</t>
  </si>
  <si>
    <t>08.04.2021 18:51:34</t>
  </si>
  <si>
    <t>08.04.2021 18:51:36</t>
  </si>
  <si>
    <t>08.04.2021 18:51:37</t>
  </si>
  <si>
    <t>08.04.2021 18:51:40</t>
  </si>
  <si>
    <t>08.04.2021 18:51:42</t>
  </si>
  <si>
    <t>08.04.2021 18:51:43</t>
  </si>
  <si>
    <t>08.04.2021 18:51:45</t>
  </si>
  <si>
    <t>08.04.2021 18:51:46</t>
  </si>
  <si>
    <t>08.04.2021 18:51:48</t>
  </si>
  <si>
    <t>08.04.2021 18:52:57</t>
  </si>
  <si>
    <t>08.04.2021 18:52:59</t>
  </si>
  <si>
    <t>08.04.2021 18:53:00</t>
  </si>
  <si>
    <t>08.04.2021 18:53:02</t>
  </si>
  <si>
    <t>08.04.2021 18:53:03</t>
  </si>
  <si>
    <t>08.04.2021 18:53:05</t>
  </si>
  <si>
    <t>08.04.2021 18:53:06</t>
  </si>
  <si>
    <t>08.04.2021 18:53:08</t>
  </si>
  <si>
    <t>08.04.2021 18:55:24</t>
  </si>
  <si>
    <t>08.04.2021 18:55:25</t>
  </si>
  <si>
    <t>08.04.2021 18:55:27</t>
  </si>
  <si>
    <t>08.04.2021 18:55:28</t>
  </si>
  <si>
    <t>08.04.2021 18:55:30</t>
  </si>
  <si>
    <t>08.04.2021 18:55:31</t>
  </si>
  <si>
    <t>08.04.2021 19:02:15</t>
  </si>
  <si>
    <t>08.04.2021 19:07:55</t>
  </si>
  <si>
    <t>08.04.2021 19:07:57</t>
  </si>
  <si>
    <t>08.04.2021 19:07:58</t>
  </si>
  <si>
    <t>08.04.2021 19:08:00</t>
  </si>
  <si>
    <t>08.04.2021 19:08:02</t>
  </si>
  <si>
    <t>08.04.2021 19:08:03</t>
  </si>
  <si>
    <t>08.04.2021 19:08:05</t>
  </si>
  <si>
    <t>08.04.2021 19:11:30</t>
  </si>
  <si>
    <t>08.04.2021 19:11:31</t>
  </si>
  <si>
    <t>08.04.2021 19:11:33</t>
  </si>
  <si>
    <t>08.04.2021 19:11:34</t>
  </si>
  <si>
    <t>08.04.2021 19:11:36</t>
  </si>
  <si>
    <t>08.04.2021 19:11:37</t>
  </si>
  <si>
    <t>08.04.2021 19:11:39</t>
  </si>
  <si>
    <t>08.04.2021 19:11:55</t>
  </si>
  <si>
    <t>08.04.2021 19:11:57</t>
  </si>
  <si>
    <t>08.04.2021 19:11:58</t>
  </si>
  <si>
    <t>08.04.2021 19:12:00</t>
  </si>
  <si>
    <t>08.04.2021 19:12:01</t>
  </si>
  <si>
    <t>08.04.2021 19:12:03</t>
  </si>
  <si>
    <t>08.04.2021 19:12:04</t>
  </si>
  <si>
    <t>08.04.2021 19:12:06</t>
  </si>
  <si>
    <t>08.04.2021 19:12:07</t>
  </si>
  <si>
    <t>08.04.2021 19:12:09</t>
  </si>
  <si>
    <t>08.04.2021 19:12:14</t>
  </si>
  <si>
    <t>08.04.2021 19:14:13</t>
  </si>
  <si>
    <t>08.04.2021 19:14:15</t>
  </si>
  <si>
    <t>08.04.2021 19:14:16</t>
  </si>
  <si>
    <t>08.04.2021 19:14:18</t>
  </si>
  <si>
    <t>08.04.2021 19:14:19</t>
  </si>
  <si>
    <t>08.04.2021 19:14:21</t>
  </si>
  <si>
    <t>08.04.2021 19:14:22</t>
  </si>
  <si>
    <t>08.04.2021 19:14:27</t>
  </si>
  <si>
    <t>08.04.2021 19:14:28</t>
  </si>
  <si>
    <t>08.04.2021 19:14:30</t>
  </si>
  <si>
    <t>08.04.2021 19:14:31</t>
  </si>
  <si>
    <t>08.04.2021 19:14:33</t>
  </si>
  <si>
    <t>08.04.2021 19:14:34</t>
  </si>
  <si>
    <t>08.04.2021 19:14:36</t>
  </si>
  <si>
    <t>08.04.2021 19:16:55</t>
  </si>
  <si>
    <t>08.04.2021 19:16:57</t>
  </si>
  <si>
    <t>08.04.2021 19:16:58</t>
  </si>
  <si>
    <t>08.04.2021 19:17:00</t>
  </si>
  <si>
    <t>08.04.2021 19:17:02</t>
  </si>
  <si>
    <t>08.04.2021 19:17:03</t>
  </si>
  <si>
    <t>08.04.2021 19:17:26</t>
  </si>
  <si>
    <t>08.04.2021 19:17:56</t>
  </si>
  <si>
    <t>08.04.2021 19:17:57</t>
  </si>
  <si>
    <t>08.04.2021 19:17:59</t>
  </si>
  <si>
    <t>08.04.2021 19:18:00</t>
  </si>
  <si>
    <t>08.04.2021 19:18:02</t>
  </si>
  <si>
    <t>08.04.2021 19:18:03</t>
  </si>
  <si>
    <t>08.04.2021 19:18:05</t>
  </si>
  <si>
    <t>08.04.2021 19:18:06</t>
  </si>
  <si>
    <t>08.04.2021 19:21:10</t>
  </si>
  <si>
    <t>08.04.2021 19:21:12</t>
  </si>
  <si>
    <t>08.04.2021 19:21:13</t>
  </si>
  <si>
    <t>08.04.2021 19:21:15</t>
  </si>
  <si>
    <t>08.04.2021 19:21:16</t>
  </si>
  <si>
    <t>08.04.2021 19:21:18</t>
  </si>
  <si>
    <t>08.04.2021 19:21:19</t>
  </si>
  <si>
    <t>08.04.2021 19:21:21</t>
  </si>
  <si>
    <t>08.04.2021 19:21:22</t>
  </si>
  <si>
    <t>08.04.2021 19:21:24</t>
  </si>
  <si>
    <t>08.04.2021 19:30:48</t>
  </si>
  <si>
    <t>08.04.2021 19:30:49</t>
  </si>
  <si>
    <t>08.04.2021 19:30:51</t>
  </si>
  <si>
    <t>08.04.2021 19:30:52</t>
  </si>
  <si>
    <t>08.04.2021 19:30:54</t>
  </si>
  <si>
    <t>08.04.2021 19:30:55</t>
  </si>
  <si>
    <t>08.04.2021 19:35:06</t>
  </si>
  <si>
    <t>08.04.2021 19:35:07</t>
  </si>
  <si>
    <t>08.04.2021 19:35:09</t>
  </si>
  <si>
    <t>08.04.2021 19:35:10</t>
  </si>
  <si>
    <t>08.04.2021 19:35:12</t>
  </si>
  <si>
    <t>08.04.2021 19:35:13</t>
  </si>
  <si>
    <t>08.04.2021 19:35:15</t>
  </si>
  <si>
    <t>08.04.2021 19:35:16</t>
  </si>
  <si>
    <t>08.04.2021 19:46:46</t>
  </si>
  <si>
    <t>08.04.2021 19:46:48</t>
  </si>
  <si>
    <t>08.04.2021 19:46:49</t>
  </si>
  <si>
    <t>08.04.2021 19:46:51</t>
  </si>
  <si>
    <t>08.04.2021 19:46:52</t>
  </si>
  <si>
    <t>08.04.2021 19:46:54</t>
  </si>
  <si>
    <t>08.04.2021 19:46:55</t>
  </si>
  <si>
    <t>08.04.2021 19:46:57</t>
  </si>
  <si>
    <t>08.04.2021 19:46:58</t>
  </si>
  <si>
    <t>08.04.2021 19:48:37</t>
  </si>
  <si>
    <t>08.04.2021 19:48:39</t>
  </si>
  <si>
    <t>08.04.2021 19:48:40</t>
  </si>
  <si>
    <t>08.04.2021 19:48:42</t>
  </si>
  <si>
    <t>08.04.2021 19:48:43</t>
  </si>
  <si>
    <t>08.04.2021 19:48:45</t>
  </si>
  <si>
    <t>08.04.2021 19:48:46</t>
  </si>
  <si>
    <t>08.04.2021 19:48:48</t>
  </si>
  <si>
    <t>08.04.2021 19:48:49</t>
  </si>
  <si>
    <t>08.04.2021 19:48:51</t>
  </si>
  <si>
    <t>08.04.2021 19:54:28</t>
  </si>
  <si>
    <t>08.04.2021 19:54:30</t>
  </si>
  <si>
    <t>08.04.2021 19:54:33</t>
  </si>
  <si>
    <t>08.04.2021 19:55:25</t>
  </si>
  <si>
    <t>08.04.2021 19:55:27</t>
  </si>
  <si>
    <t>08.04.2021 19:55:28</t>
  </si>
  <si>
    <t>08.04.2021 19:55:30</t>
  </si>
  <si>
    <t>08.04.2021 19:55:31</t>
  </si>
  <si>
    <t>08.04.2021 19:55:33</t>
  </si>
  <si>
    <t>08.04.2021 19:55:34</t>
  </si>
  <si>
    <t>08.04.2021 20:02:01</t>
  </si>
  <si>
    <t>08.04.2021 20:02:03</t>
  </si>
  <si>
    <t>08.04.2021 20:02:04</t>
  </si>
  <si>
    <t>08.04.2021 20:02:06</t>
  </si>
  <si>
    <t>08.04.2021 20:02:07</t>
  </si>
  <si>
    <t>08.04.2021 20:02:09</t>
  </si>
  <si>
    <t>08.04.2021 20:02:10</t>
  </si>
  <si>
    <t>08.04.2021 20:07:16</t>
  </si>
  <si>
    <t>08.04.2021 20:07:18</t>
  </si>
  <si>
    <t>08.04.2021 20:07:19</t>
  </si>
  <si>
    <t>08.04.2021 20:07:21</t>
  </si>
  <si>
    <t>08.04.2021 20:07:22</t>
  </si>
  <si>
    <t>08.04.2021 20:07:24</t>
  </si>
  <si>
    <t>08.04.2021 20:07:25</t>
  </si>
  <si>
    <t>08.04.2021 20:07:27</t>
  </si>
  <si>
    <t>08.04.2021 20:07:28</t>
  </si>
  <si>
    <t>08.04.2021 20:07:30</t>
  </si>
  <si>
    <t>08.04.2021 20:16:16</t>
  </si>
  <si>
    <t>08.04.2021 20:16:18</t>
  </si>
  <si>
    <t>08.04.2021 20:16:19</t>
  </si>
  <si>
    <t>08.04.2021 20:16:21</t>
  </si>
  <si>
    <t>08.04.2021 20:16:22</t>
  </si>
  <si>
    <t>08.04.2021 20:16:24</t>
  </si>
  <si>
    <t>08.04.2021 20:16:25</t>
  </si>
  <si>
    <t>08.04.2021 20:26:27</t>
  </si>
  <si>
    <t>08.04.2021 20:26:28</t>
  </si>
  <si>
    <t>08.04.2021 20:26:30</t>
  </si>
  <si>
    <t>08.04.2021 20:26:31</t>
  </si>
  <si>
    <t>08.04.2021 20:26:33</t>
  </si>
  <si>
    <t>08.04.2021 20:26:34</t>
  </si>
  <si>
    <t>08.04.2021 20:26:36</t>
  </si>
  <si>
    <t>08.04.2021 20:26:37</t>
  </si>
  <si>
    <t>08.04.2021 20:26:39</t>
  </si>
  <si>
    <t>08.04.2021 20:26:40</t>
  </si>
  <si>
    <t>08.04.2021 20:46:42</t>
  </si>
  <si>
    <t>08.04.2021 20:46:43</t>
  </si>
  <si>
    <t>08.04.2021 20:46:45</t>
  </si>
  <si>
    <t>08.04.2021 20:46:46</t>
  </si>
  <si>
    <t>08.04.2021 20:46:48</t>
  </si>
  <si>
    <t>08.04.2021 20:46:49</t>
  </si>
  <si>
    <t>08.04.2021 20:46:51</t>
  </si>
  <si>
    <t>08.04.2021 20:48:54</t>
  </si>
  <si>
    <t>08.04.2021 20:48:56</t>
  </si>
  <si>
    <t>08.04.2021 20:48:57</t>
  </si>
  <si>
    <t>08.04.2021 20:48:59</t>
  </si>
  <si>
    <t>08.04.2021 20:49:00</t>
  </si>
  <si>
    <t>08.04.2021 20:49:02</t>
  </si>
  <si>
    <t>08.04.2021 20:51:40</t>
  </si>
  <si>
    <t>08.04.2021 21:11:25</t>
  </si>
  <si>
    <t>08.04.2021 21:11:27</t>
  </si>
  <si>
    <t>08.04.2021 21:11:28</t>
  </si>
  <si>
    <t>08.04.2021 21:11:30</t>
  </si>
  <si>
    <t>08.04.2021 21:11:31</t>
  </si>
  <si>
    <t>08.04.2021 21:11:33</t>
  </si>
  <si>
    <t>08.04.2021 21:11:34</t>
  </si>
  <si>
    <t>08.04.2021 21:11:36</t>
  </si>
  <si>
    <t>08.04.2021 21:11:37</t>
  </si>
  <si>
    <t>08.04.2021 21:24:00</t>
  </si>
  <si>
    <t>08.04.2021 21:24:01</t>
  </si>
  <si>
    <t>08.04.2021 21:24:03</t>
  </si>
  <si>
    <t>08.04.2021 21:24:04</t>
  </si>
  <si>
    <t>08.04.2021 21:24:06</t>
  </si>
  <si>
    <t>08.04.2021 21:24:07</t>
  </si>
  <si>
    <t>08.04.2021 21:24:09</t>
  </si>
  <si>
    <t>08.04.2021 21:24:10</t>
  </si>
  <si>
    <t>08.04.2021 21:24:12</t>
  </si>
  <si>
    <t>08.04.2021 21:24:13</t>
  </si>
  <si>
    <t>08.04.2021 21:24:15</t>
  </si>
  <si>
    <t>08.04.2021 21:52:25</t>
  </si>
  <si>
    <t>08.04.2021 21:52:27</t>
  </si>
  <si>
    <t>08.04.2021 21:52:28</t>
  </si>
  <si>
    <t>08.04.2021 21:52:30</t>
  </si>
  <si>
    <t>08.04.2021 21:52:31</t>
  </si>
  <si>
    <t>08.04.2021 21:52:33</t>
  </si>
  <si>
    <t>08.04.2021 22:32:59</t>
  </si>
  <si>
    <t>08.04.2021 22:33:00</t>
  </si>
  <si>
    <t>08.04.2021 22:33:02</t>
  </si>
  <si>
    <t>08.04.2021 22:33:03</t>
  </si>
  <si>
    <t>08.04.2021 22:33:05</t>
  </si>
  <si>
    <t>08.04.2021 22:33:06</t>
  </si>
  <si>
    <t>08.04.2021 22:33:08</t>
  </si>
  <si>
    <t>08.04.2021 22:38:53</t>
  </si>
  <si>
    <t>08.04.2021 22:38:54</t>
  </si>
  <si>
    <t>08.04.2021 22:38:56</t>
  </si>
  <si>
    <t>08.04.2021 22:38:59</t>
  </si>
  <si>
    <t>08.04.2021 22:39:00</t>
  </si>
  <si>
    <t>08.04.2021 22:39:02</t>
  </si>
  <si>
    <t>08.04.2021 22:49:22</t>
  </si>
  <si>
    <t>08.04.2021 22:49:24</t>
  </si>
  <si>
    <t>08.04.2021 22:49:25</t>
  </si>
  <si>
    <t>08.04.2021 22:49:27</t>
  </si>
  <si>
    <t>08.04.2021 22:49:28</t>
  </si>
  <si>
    <t>08.04.2021 22:49:30</t>
  </si>
  <si>
    <t>08.04.2021 22:49:31</t>
  </si>
  <si>
    <t>08.04.2021 22:49:33</t>
  </si>
  <si>
    <t>08.04.2021 22:49:34</t>
  </si>
  <si>
    <t>08.04.2021 22:53:15</t>
  </si>
  <si>
    <t>08.04.2021 23:16:21</t>
  </si>
  <si>
    <t>08.04.2021 23:16:22</t>
  </si>
  <si>
    <t>08.04.2021 23:16:24</t>
  </si>
  <si>
    <t>08.04.2021 23:16:25</t>
  </si>
  <si>
    <t>08.04.2021 23:16:27</t>
  </si>
  <si>
    <t>08.04.2021 23:16:28</t>
  </si>
  <si>
    <t>08.04.2021 23:16:31</t>
  </si>
  <si>
    <t>08.04.2021 23:16:33</t>
  </si>
  <si>
    <t>08.04.2021 23:35:53</t>
  </si>
  <si>
    <t>08.04.2021 23:35:59</t>
  </si>
  <si>
    <t>09.04.2021 01:38:19</t>
  </si>
  <si>
    <t>09.04.2021 01:38:21</t>
  </si>
  <si>
    <t>09.04.2021 01:38:22</t>
  </si>
  <si>
    <t>09.04.2021 01:38:24</t>
  </si>
  <si>
    <t>09.04.2021 01:38:25</t>
  </si>
  <si>
    <t>09.04.2021 01:38:27</t>
  </si>
  <si>
    <t>09.04.2021 01:38:28</t>
  </si>
  <si>
    <t>09.04.2021 03:00:28</t>
  </si>
  <si>
    <t>09.04.2021 03:00:30</t>
  </si>
  <si>
    <t>09.04.2021 03:00:31</t>
  </si>
  <si>
    <t>09.04.2021 03:00:33</t>
  </si>
  <si>
    <t>09.04.2021 03:00:34</t>
  </si>
  <si>
    <t>09.04.2021 03:00:36</t>
  </si>
  <si>
    <t>09.04.2021 03:00:37</t>
  </si>
  <si>
    <t>09.04.2021 03:00:39</t>
  </si>
  <si>
    <t>09.04.2021 03:00:40</t>
  </si>
  <si>
    <t>09.04.2021 03:00:42</t>
  </si>
  <si>
    <t>09.04.2021 03:12:07</t>
  </si>
  <si>
    <t>09.04.2021 03:12:09</t>
  </si>
  <si>
    <t>09.04.2021 03:12:10</t>
  </si>
  <si>
    <t>09.04.2021 03:12:12</t>
  </si>
  <si>
    <t>09.04.2021 03:12:13</t>
  </si>
  <si>
    <t>09.04.2021 03:12:15</t>
  </si>
  <si>
    <t>09.04.2021 03:12:16</t>
  </si>
  <si>
    <t>09.04.2021 03:19:06</t>
  </si>
  <si>
    <t>09.04.2021 03:19:07</t>
  </si>
  <si>
    <t>09.04.2021 03:19:09</t>
  </si>
  <si>
    <t>09.04.2021 03:19:10</t>
  </si>
  <si>
    <t>09.04.2021 03:19:12</t>
  </si>
  <si>
    <t>09.04.2021 03:19:13</t>
  </si>
  <si>
    <t>09.04.2021 03:19:15</t>
  </si>
  <si>
    <t>09.04.2021 03:19:16</t>
  </si>
  <si>
    <t>09.04.2021 04:19:03</t>
  </si>
  <si>
    <t>09.04.2021 04:19:04</t>
  </si>
  <si>
    <t>09.04.2021 04:19:06</t>
  </si>
  <si>
    <t>09.04.2021 04:20:04</t>
  </si>
  <si>
    <t>09.04.2021 04:27:25</t>
  </si>
  <si>
    <t>09.04.2021 04:27:27</t>
  </si>
  <si>
    <t>09.04.2021 04:27:28</t>
  </si>
  <si>
    <t>09.04.2021 04:27:30</t>
  </si>
  <si>
    <t>09.04.2021 04:27:31</t>
  </si>
  <si>
    <t>09.04.2021 04:27:33</t>
  </si>
  <si>
    <t>09.04.2021 04:40:15</t>
  </si>
  <si>
    <t>09.04.2021 04:40:16</t>
  </si>
  <si>
    <t>09.04.2021 04:40:18</t>
  </si>
  <si>
    <t>09.04.2021 04:40:19</t>
  </si>
  <si>
    <t>09.04.2021 04:40:21</t>
  </si>
  <si>
    <t>09.04.2021 04:40:22</t>
  </si>
  <si>
    <t>09.04.2021 04:40:24</t>
  </si>
  <si>
    <t>09.04.2021 04:40:25</t>
  </si>
  <si>
    <t>09.04.2021 04:40:27</t>
  </si>
  <si>
    <t>09.04.2021 05:05:04</t>
  </si>
  <si>
    <t>09.04.2021 05:05:57</t>
  </si>
  <si>
    <t>09.04.2021 05:05:59</t>
  </si>
  <si>
    <t>09.04.2021 05:06:00</t>
  </si>
  <si>
    <t>09.04.2021 05:06:02</t>
  </si>
  <si>
    <t>09.04.2021 05:06:03</t>
  </si>
  <si>
    <t>09.04.2021 05:06:05</t>
  </si>
  <si>
    <t>09.04.2021 05:06:06</t>
  </si>
  <si>
    <t>09.04.2021 05:12:25</t>
  </si>
  <si>
    <t>09.04.2021 05:12:27</t>
  </si>
  <si>
    <t>09.04.2021 05:12:28</t>
  </si>
  <si>
    <t>09.04.2021 05:12:30</t>
  </si>
  <si>
    <t>09.04.2021 05:12:31</t>
  </si>
  <si>
    <t>09.04.2021 05:12:33</t>
  </si>
  <si>
    <t>09.04.2021 05:12:34</t>
  </si>
  <si>
    <t>09.04.2021 05:12:36</t>
  </si>
  <si>
    <t>09.04.2021 05:13:51</t>
  </si>
  <si>
    <t>09.04.2021 05:13:53</t>
  </si>
  <si>
    <t>09.04.2021 05:13:54</t>
  </si>
  <si>
    <t>09.04.2021 05:13:56</t>
  </si>
  <si>
    <t>09.04.2021 05:13:57</t>
  </si>
  <si>
    <t>09.04.2021 05:14:01</t>
  </si>
  <si>
    <t>09.04.2021 05:14:03</t>
  </si>
  <si>
    <t>09.04.2021 05:14:04</t>
  </si>
  <si>
    <t>09.04.2021 05:14:06</t>
  </si>
  <si>
    <t>09.04.2021 05:14:07</t>
  </si>
  <si>
    <t>09.04.2021 05:14:09</t>
  </si>
  <si>
    <t>09.04.2021 05:14:33</t>
  </si>
  <si>
    <t>09.04.2021 05:14:34</t>
  </si>
  <si>
    <t>09.04.2021 05:14:36</t>
  </si>
  <si>
    <t>09.04.2021 05:14:37</t>
  </si>
  <si>
    <t>09.04.2021 05:14:39</t>
  </si>
  <si>
    <t>09.04.2021 05:14:40</t>
  </si>
  <si>
    <t>09.04.2021 05:20:09</t>
  </si>
  <si>
    <t>09.04.2021 05:20:10</t>
  </si>
  <si>
    <t>09.04.2021 05:20:12</t>
  </si>
  <si>
    <t>09.04.2021 05:20:13</t>
  </si>
  <si>
    <t>09.04.2021 05:20:15</t>
  </si>
  <si>
    <t>09.04.2021 05:20:16</t>
  </si>
  <si>
    <t>09.04.2021 05:20:18</t>
  </si>
  <si>
    <t>09.04.2021 05:31:46</t>
  </si>
  <si>
    <t>09.04.2021 05:31:48</t>
  </si>
  <si>
    <t>09.04.2021 05:31:49</t>
  </si>
  <si>
    <t>09.04.2021 05:31:51</t>
  </si>
  <si>
    <t>09.04.2021 05:31:53</t>
  </si>
  <si>
    <t>09.04.2021 05:31:54</t>
  </si>
  <si>
    <t>09.04.2021 05:32:43</t>
  </si>
  <si>
    <t>09.04.2021 05:32:46</t>
  </si>
  <si>
    <t>09.04.2021 05:32:48</t>
  </si>
  <si>
    <t>09.04.2021 05:32:49</t>
  </si>
  <si>
    <t>09.04.2021 05:32:51</t>
  </si>
  <si>
    <t>09.04.2021 05:32:52</t>
  </si>
  <si>
    <t>09.04.2021 05:33:21</t>
  </si>
  <si>
    <t>09.04.2021 05:33:22</t>
  </si>
  <si>
    <t>09.04.2021 05:33:24</t>
  </si>
  <si>
    <t>09.04.2021 05:33:25</t>
  </si>
  <si>
    <t>09.04.2021 05:33:27</t>
  </si>
  <si>
    <t>09.04.2021 05:33:28</t>
  </si>
  <si>
    <t>09.04.2021 05:33:30</t>
  </si>
  <si>
    <t>09.04.2021 05:35:56</t>
  </si>
  <si>
    <t>09.04.2021 05:35:57</t>
  </si>
  <si>
    <t>09.04.2021 05:35:59</t>
  </si>
  <si>
    <t>09.04.2021 05:36:00</t>
  </si>
  <si>
    <t>09.04.2021 05:36:02</t>
  </si>
  <si>
    <t>09.04.2021 05:36:03</t>
  </si>
  <si>
    <t>09.04.2021 05:36:05</t>
  </si>
  <si>
    <t>09.04.2021 05:36:06</t>
  </si>
  <si>
    <t>09.04.2021 05:38:09</t>
  </si>
  <si>
    <t>09.04.2021 05:38:10</t>
  </si>
  <si>
    <t>09.04.2021 05:38:12</t>
  </si>
  <si>
    <t>09.04.2021 05:38:13</t>
  </si>
  <si>
    <t>09.04.2021 05:38:15</t>
  </si>
  <si>
    <t>09.04.2021 05:38:16</t>
  </si>
  <si>
    <t>09.04.2021 05:38:18</t>
  </si>
  <si>
    <t>09.04.2021 05:39:07</t>
  </si>
  <si>
    <t>09.04.2021 05:39:09</t>
  </si>
  <si>
    <t>09.04.2021 05:39:10</t>
  </si>
  <si>
    <t>09.04.2021 05:39:12</t>
  </si>
  <si>
    <t>09.04.2021 05:39:13</t>
  </si>
  <si>
    <t>09.04.2021 05:39:15</t>
  </si>
  <si>
    <t>09.04.2021 05:39:16</t>
  </si>
  <si>
    <t>09.04.2021 05:39:18</t>
  </si>
  <si>
    <t>09.04.2021 05:41:25</t>
  </si>
  <si>
    <t>09.04.2021 05:41:27</t>
  </si>
  <si>
    <t>09.04.2021 05:41:28</t>
  </si>
  <si>
    <t>09.04.2021 05:41:30</t>
  </si>
  <si>
    <t>09.04.2021 05:41:31</t>
  </si>
  <si>
    <t>09.04.2021 05:41:33</t>
  </si>
  <si>
    <t>09.04.2021 05:41:34</t>
  </si>
  <si>
    <t>09.04.2021 05:41:36</t>
  </si>
  <si>
    <t>09.04.2021 05:41:37</t>
  </si>
  <si>
    <t>09.04.2021 05:52:16</t>
  </si>
  <si>
    <t>09.04.2021 05:52:18</t>
  </si>
  <si>
    <t>09.04.2021 05:52:19</t>
  </si>
  <si>
    <t>09.04.2021 05:52:21</t>
  </si>
  <si>
    <t>09.04.2021 05:52:22</t>
  </si>
  <si>
    <t>09.04.2021 05:52:27</t>
  </si>
  <si>
    <t>09.04.2021 05:52:30</t>
  </si>
  <si>
    <t>09.04.2021 05:52:31</t>
  </si>
  <si>
    <t>09.04.2021 05:52:33</t>
  </si>
  <si>
    <t>09.04.2021 05:52:34</t>
  </si>
  <si>
    <t>09.04.2021 05:52:36</t>
  </si>
  <si>
    <t>09.04.2021 05:52:37</t>
  </si>
  <si>
    <t>09.04.2021 05:52:39</t>
  </si>
  <si>
    <t>09.04.2021 05:53:31</t>
  </si>
  <si>
    <t>09.04.2021 05:53:34</t>
  </si>
  <si>
    <t>09.04.2021 05:55:30</t>
  </si>
  <si>
    <t>09.04.2021 05:55:31</t>
  </si>
  <si>
    <t>09.04.2021 05:55:33</t>
  </si>
  <si>
    <t>09.04.2021 05:55:34</t>
  </si>
  <si>
    <t>09.04.2021 05:55:36</t>
  </si>
  <si>
    <t>09.04.2021 05:55:37</t>
  </si>
  <si>
    <t>09.04.2021 05:55:39</t>
  </si>
  <si>
    <t>09.04.2021 05:55:40</t>
  </si>
  <si>
    <t>09.04.2021 05:58:57</t>
  </si>
  <si>
    <t>09.04.2021 05:58:59</t>
  </si>
  <si>
    <t>09.04.2021 05:59:00</t>
  </si>
  <si>
    <t>09.04.2021 05:59:02</t>
  </si>
  <si>
    <t>09.04.2021 05:59:05</t>
  </si>
  <si>
    <t>09.04.2021 05:59:06</t>
  </si>
  <si>
    <t>09.04.2021 05:59:41</t>
  </si>
  <si>
    <t>09.04.2021 05:59:42</t>
  </si>
  <si>
    <t>09.04.2021 05:59:44</t>
  </si>
  <si>
    <t>09.04.2021 05:59:45</t>
  </si>
  <si>
    <t>09.04.2021 05:59:47</t>
  </si>
  <si>
    <t>09.04.2021 05:59:48</t>
  </si>
  <si>
    <t>09.04.2021 05:59:50</t>
  </si>
  <si>
    <t>09.04.2021 06:01:39</t>
  </si>
  <si>
    <t>09.04.2021 06:04:59</t>
  </si>
  <si>
    <t>09.04.2021 06:05:00</t>
  </si>
  <si>
    <t>09.04.2021 06:05:02</t>
  </si>
  <si>
    <t>09.04.2021 06:05:03</t>
  </si>
  <si>
    <t>09.04.2021 06:05:05</t>
  </si>
  <si>
    <t>09.04.2021 06:05:06</t>
  </si>
  <si>
    <t>09.04.2021 06:05:08</t>
  </si>
  <si>
    <t>09.04.2021 06:05:47</t>
  </si>
  <si>
    <t>09.04.2021 06:05:48</t>
  </si>
  <si>
    <t>09.04.2021 06:05:50</t>
  </si>
  <si>
    <t>09.04.2021 06:05:51</t>
  </si>
  <si>
    <t>09.04.2021 06:05:53</t>
  </si>
  <si>
    <t>09.04.2021 06:07:09</t>
  </si>
  <si>
    <t>09.04.2021 06:07:10</t>
  </si>
  <si>
    <t>09.04.2021 06:07:12</t>
  </si>
  <si>
    <t>09.04.2021 06:07:13</t>
  </si>
  <si>
    <t>09.04.2021 06:07:15</t>
  </si>
  <si>
    <t>09.04.2021 06:08:06</t>
  </si>
  <si>
    <t>09.04.2021 06:08:07</t>
  </si>
  <si>
    <t>09.04.2021 06:08:09</t>
  </si>
  <si>
    <t>09.04.2021 06:08:10</t>
  </si>
  <si>
    <t>09.04.2021 06:08:12</t>
  </si>
  <si>
    <t>09.04.2021 06:08:13</t>
  </si>
  <si>
    <t>09.04.2021 06:08:15</t>
  </si>
  <si>
    <t>09.04.2021 06:08:31</t>
  </si>
  <si>
    <t>09.04.2021 06:08:33</t>
  </si>
  <si>
    <t>09.04.2021 06:08:34</t>
  </si>
  <si>
    <t>09.04.2021 06:08:36</t>
  </si>
  <si>
    <t>09.04.2021 06:08:37</t>
  </si>
  <si>
    <t>09.04.2021 06:09:46</t>
  </si>
  <si>
    <t>09.04.2021 06:09:48</t>
  </si>
  <si>
    <t>09.04.2021 06:09:49</t>
  </si>
  <si>
    <t>09.04.2021 06:09:51</t>
  </si>
  <si>
    <t>09.04.2021 06:09:52</t>
  </si>
  <si>
    <t>09.04.2021 06:09:54</t>
  </si>
  <si>
    <t>09.04.2021 06:09:56</t>
  </si>
  <si>
    <t>09.04.2021 06:12:12</t>
  </si>
  <si>
    <t>09.04.2021 06:12:13</t>
  </si>
  <si>
    <t>09.04.2021 06:12:15</t>
  </si>
  <si>
    <t>09.04.2021 06:12:16</t>
  </si>
  <si>
    <t>09.04.2021 06:12:18</t>
  </si>
  <si>
    <t>09.04.2021 06:12:19</t>
  </si>
  <si>
    <t>09.04.2021 06:12:21</t>
  </si>
  <si>
    <t>09.04.2021 06:12:22</t>
  </si>
  <si>
    <t>09.04.2021 06:12:36</t>
  </si>
  <si>
    <t>09.04.2021 06:12:37</t>
  </si>
  <si>
    <t>09.04.2021 06:12:39</t>
  </si>
  <si>
    <t>09.04.2021 06:12:40</t>
  </si>
  <si>
    <t>09.04.2021 06:12:42</t>
  </si>
  <si>
    <t>09.04.2021 06:12:43</t>
  </si>
  <si>
    <t>09.04.2021 06:12:45</t>
  </si>
  <si>
    <t>09.04.2021 06:13:42</t>
  </si>
  <si>
    <t>09.04.2021 06:13:43</t>
  </si>
  <si>
    <t>09.04.2021 06:13:45</t>
  </si>
  <si>
    <t>09.04.2021 06:13:46</t>
  </si>
  <si>
    <t>09.04.2021 06:13:48</t>
  </si>
  <si>
    <t>09.04.2021 06:13:49</t>
  </si>
  <si>
    <t>09.04.2021 06:14:12</t>
  </si>
  <si>
    <t>09.04.2021 06:14:13</t>
  </si>
  <si>
    <t>09.04.2021 06:14:15</t>
  </si>
  <si>
    <t>09.04.2021 06:14:16</t>
  </si>
  <si>
    <t>09.04.2021 06:14:18</t>
  </si>
  <si>
    <t>09.04.2021 06:14:19</t>
  </si>
  <si>
    <t>09.04.2021 06:14:21</t>
  </si>
  <si>
    <t>09.04.2021 06:14:22</t>
  </si>
  <si>
    <t>09.04.2021 06:14:24</t>
  </si>
  <si>
    <t>09.04.2021 06:14:28</t>
  </si>
  <si>
    <t>09.04.2021 06:14:51</t>
  </si>
  <si>
    <t>09.04.2021 06:14:52</t>
  </si>
  <si>
    <t>09.04.2021 06:14:54</t>
  </si>
  <si>
    <t>09.04.2021 06:14:55</t>
  </si>
  <si>
    <t>09.04.2021 06:14:57</t>
  </si>
  <si>
    <t>09.04.2021 06:14:58</t>
  </si>
  <si>
    <t>09.04.2021 06:15:00</t>
  </si>
  <si>
    <t>09.04.2021 06:15:24</t>
  </si>
  <si>
    <t>09.04.2021 06:15:26</t>
  </si>
  <si>
    <t>09.04.2021 06:15:27</t>
  </si>
  <si>
    <t>09.04.2021 06:15:29</t>
  </si>
  <si>
    <t>09.04.2021 06:15:30</t>
  </si>
  <si>
    <t>09.04.2021 06:15:32</t>
  </si>
  <si>
    <t>09.04.2021 06:19:47</t>
  </si>
  <si>
    <t>09.04.2021 06:19:48</t>
  </si>
  <si>
    <t>09.04.2021 06:19:49</t>
  </si>
  <si>
    <t>09.04.2021 06:19:51</t>
  </si>
  <si>
    <t>09.04.2021 06:19:52</t>
  </si>
  <si>
    <t>09.04.2021 06:19:54</t>
  </si>
  <si>
    <t>09.04.2021 06:19:57</t>
  </si>
  <si>
    <t>09.04.2021 06:19:59</t>
  </si>
  <si>
    <t>09.04.2021 06:20:00</t>
  </si>
  <si>
    <t>09.04.2021 06:20:02</t>
  </si>
  <si>
    <t>09.04.2021 06:20:03</t>
  </si>
  <si>
    <t>09.04.2021 06:20:05</t>
  </si>
  <si>
    <t>09.04.2021 06:20:06</t>
  </si>
  <si>
    <t>09.04.2021 06:20:09</t>
  </si>
  <si>
    <t>09.04.2021 06:20:11</t>
  </si>
  <si>
    <t>09.04.2021 06:20:12</t>
  </si>
  <si>
    <t>09.04.2021 06:20:14</t>
  </si>
  <si>
    <t>09.04.2021 06:20:15</t>
  </si>
  <si>
    <t>09.04.2021 06:20:17</t>
  </si>
  <si>
    <t>09.04.2021 06:23:01</t>
  </si>
  <si>
    <t>09.04.2021 06:23:03</t>
  </si>
  <si>
    <t>09.04.2021 06:23:04</t>
  </si>
  <si>
    <t>09.04.2021 06:23:07</t>
  </si>
  <si>
    <t>09.04.2021 06:23:09</t>
  </si>
  <si>
    <t>09.04.2021 06:23:10</t>
  </si>
  <si>
    <t>09.04.2021 06:24:40</t>
  </si>
  <si>
    <t>09.04.2021 06:24:42</t>
  </si>
  <si>
    <t>09.04.2021 06:24:43</t>
  </si>
  <si>
    <t>09.04.2021 06:24:45</t>
  </si>
  <si>
    <t>09.04.2021 06:24:46</t>
  </si>
  <si>
    <t>09.04.2021 06:24:48</t>
  </si>
  <si>
    <t>09.04.2021 06:24:49</t>
  </si>
  <si>
    <t>09.04.2021 06:24:51</t>
  </si>
  <si>
    <t>09.04.2021 06:25:34</t>
  </si>
  <si>
    <t>09.04.2021 06:25:36</t>
  </si>
  <si>
    <t>09.04.2021 06:25:37</t>
  </si>
  <si>
    <t>09.04.2021 06:25:39</t>
  </si>
  <si>
    <t>09.04.2021 06:25:40</t>
  </si>
  <si>
    <t>09.04.2021 06:25:42</t>
  </si>
  <si>
    <t>09.04.2021 06:25:43</t>
  </si>
  <si>
    <t>09.04.2021 06:28:40</t>
  </si>
  <si>
    <t>09.04.2021 06:28:42</t>
  </si>
  <si>
    <t>09.04.2021 06:28:43</t>
  </si>
  <si>
    <t>09.04.2021 06:28:45</t>
  </si>
  <si>
    <t>09.04.2021 06:28:46</t>
  </si>
  <si>
    <t>09.04.2021 06:28:48</t>
  </si>
  <si>
    <t>09.04.2021 06:31:36</t>
  </si>
  <si>
    <t>09.04.2021 06:31:37</t>
  </si>
  <si>
    <t>09.04.2021 06:31:39</t>
  </si>
  <si>
    <t>09.04.2021 06:31:40</t>
  </si>
  <si>
    <t>09.04.2021 06:31:42</t>
  </si>
  <si>
    <t>09.04.2021 06:31:43</t>
  </si>
  <si>
    <t>09.04.2021 06:31:45</t>
  </si>
  <si>
    <t>09.04.2021 06:31:46</t>
  </si>
  <si>
    <t>09.04.2021 06:31:48</t>
  </si>
  <si>
    <t>09.04.2021 06:34:13</t>
  </si>
  <si>
    <t>09.04.2021 06:34:15</t>
  </si>
  <si>
    <t>09.04.2021 06:34:16</t>
  </si>
  <si>
    <t>09.04.2021 06:34:18</t>
  </si>
  <si>
    <t>09.04.2021 06:34:19</t>
  </si>
  <si>
    <t>09.04.2021 06:34:21</t>
  </si>
  <si>
    <t>09.04.2021 06:34:22</t>
  </si>
  <si>
    <t>09.04.2021 06:34:33</t>
  </si>
  <si>
    <t>09.04.2021 06:34:34</t>
  </si>
  <si>
    <t>09.04.2021 06:34:36</t>
  </si>
  <si>
    <t>09.04.2021 06:34:39</t>
  </si>
  <si>
    <t>09.04.2021 06:34:40</t>
  </si>
  <si>
    <t>09.04.2021 06:34:42</t>
  </si>
  <si>
    <t>09.04.2021 06:34:43</t>
  </si>
  <si>
    <t>09.04.2021 06:34:57</t>
  </si>
  <si>
    <t>09.04.2021 06:34:58</t>
  </si>
  <si>
    <t>09.04.2021 06:35:00</t>
  </si>
  <si>
    <t>09.04.2021 06:35:01</t>
  </si>
  <si>
    <t>09.04.2021 06:35:03</t>
  </si>
  <si>
    <t>09.04.2021 06:35:04</t>
  </si>
  <si>
    <t>09.04.2021 06:35:06</t>
  </si>
  <si>
    <t>09.04.2021 06:35:07</t>
  </si>
  <si>
    <t>09.04.2021 06:37:48</t>
  </si>
  <si>
    <t>09.04.2021 06:37:49</t>
  </si>
  <si>
    <t>09.04.2021 06:37:51</t>
  </si>
  <si>
    <t>09.04.2021 06:37:53</t>
  </si>
  <si>
    <t>09.04.2021 06:37:54</t>
  </si>
  <si>
    <t>09.04.2021 06:37:56</t>
  </si>
  <si>
    <t>09.04.2021 06:41:15</t>
  </si>
  <si>
    <t>09.04.2021 06:41:16</t>
  </si>
  <si>
    <t>09.04.2021 06:41:18</t>
  </si>
  <si>
    <t>09.04.2021 06:41:19</t>
  </si>
  <si>
    <t>09.04.2021 06:41:21</t>
  </si>
  <si>
    <t>09.04.2021 06:41:22</t>
  </si>
  <si>
    <t>09.04.2021 06:42:53</t>
  </si>
  <si>
    <t>09.04.2021 06:42:54</t>
  </si>
  <si>
    <t>09.04.2021 06:42:56</t>
  </si>
  <si>
    <t>09.04.2021 06:42:57</t>
  </si>
  <si>
    <t>09.04.2021 06:42:59</t>
  </si>
  <si>
    <t>09.04.2021 06:43:00</t>
  </si>
  <si>
    <t>09.04.2021 06:43:02</t>
  </si>
  <si>
    <t>09.04.2021 06:43:03</t>
  </si>
  <si>
    <t>09.04.2021 06:43:05</t>
  </si>
  <si>
    <t>09.04.2021 06:43:48</t>
  </si>
  <si>
    <t>09.04.2021 06:43:50</t>
  </si>
  <si>
    <t>09.04.2021 06:43:51</t>
  </si>
  <si>
    <t>09.04.2021 06:43:53</t>
  </si>
  <si>
    <t>09.04.2021 06:43:54</t>
  </si>
  <si>
    <t>09.04.2021 06:43:56</t>
  </si>
  <si>
    <t>09.04.2021 06:45:25</t>
  </si>
  <si>
    <t>09.04.2021 06:45:27</t>
  </si>
  <si>
    <t>09.04.2021 06:45:28</t>
  </si>
  <si>
    <t>09.04.2021 06:45:30</t>
  </si>
  <si>
    <t>09.04.2021 06:45:31</t>
  </si>
  <si>
    <t>09.04.2021 06:45:33</t>
  </si>
  <si>
    <t>09.04.2021 06:45:34</t>
  </si>
  <si>
    <t>09.04.2021 06:45:37</t>
  </si>
  <si>
    <t>09.04.2021 06:45:39</t>
  </si>
  <si>
    <t>09.04.2021 06:45:40</t>
  </si>
  <si>
    <t>09.04.2021 06:45:42</t>
  </si>
  <si>
    <t>09.04.2021 06:45:43</t>
  </si>
  <si>
    <t>09.04.2021 06:45:45</t>
  </si>
  <si>
    <t>09.04.2021 06:45:46</t>
  </si>
  <si>
    <t>09.04.2021 06:45:52</t>
  </si>
  <si>
    <t>09.04.2021 06:45:54</t>
  </si>
  <si>
    <t>09.04.2021 06:45:55</t>
  </si>
  <si>
    <t>09.04.2021 06:45:57</t>
  </si>
  <si>
    <t>09.04.2021 06:45:58</t>
  </si>
  <si>
    <t>09.04.2021 06:46:00</t>
  </si>
  <si>
    <t>09.04.2021 06:46:01</t>
  </si>
  <si>
    <t>09.04.2021 06:46:32</t>
  </si>
  <si>
    <t>09.04.2021 06:46:33</t>
  </si>
  <si>
    <t>09.04.2021 06:46:35</t>
  </si>
  <si>
    <t>09.04.2021 06:46:36</t>
  </si>
  <si>
    <t>09.04.2021 06:46:38</t>
  </si>
  <si>
    <t>09.04.2021 06:46:39</t>
  </si>
  <si>
    <t>09.04.2021 06:46:41</t>
  </si>
  <si>
    <t>09.04.2021 06:46:42</t>
  </si>
  <si>
    <t>09.04.2021 06:47:10</t>
  </si>
  <si>
    <t>09.04.2021 06:47:12</t>
  </si>
  <si>
    <t>09.04.2021 06:47:13</t>
  </si>
  <si>
    <t>09.04.2021 06:47:15</t>
  </si>
  <si>
    <t>09.04.2021 06:47:16</t>
  </si>
  <si>
    <t>09.04.2021 06:47:18</t>
  </si>
  <si>
    <t>09.04.2021 06:48:24</t>
  </si>
  <si>
    <t>09.04.2021 06:48:25</t>
  </si>
  <si>
    <t>09.04.2021 06:48:27</t>
  </si>
  <si>
    <t>09.04.2021 06:48:28</t>
  </si>
  <si>
    <t>09.04.2021 06:48:30</t>
  </si>
  <si>
    <t>09.04.2021 06:48:31</t>
  </si>
  <si>
    <t>09.04.2021 06:48:33</t>
  </si>
  <si>
    <t>09.04.2021 06:48:34</t>
  </si>
  <si>
    <t>09.04.2021 06:50:51</t>
  </si>
  <si>
    <t>09.04.2021 06:50:53</t>
  </si>
  <si>
    <t>09.04.2021 06:50:54</t>
  </si>
  <si>
    <t>09.04.2021 06:50:56</t>
  </si>
  <si>
    <t>09.04.2021 06:50:57</t>
  </si>
  <si>
    <t>09.04.2021 06:50:59</t>
  </si>
  <si>
    <t>09.04.2021 06:51:05</t>
  </si>
  <si>
    <t>09.04.2021 06:51:06</t>
  </si>
  <si>
    <t>09.04.2021 06:51:08</t>
  </si>
  <si>
    <t>09.04.2021 06:51:09</t>
  </si>
  <si>
    <t>09.04.2021 06:51:11</t>
  </si>
  <si>
    <t>09.04.2021 06:51:12</t>
  </si>
  <si>
    <t>09.04.2021 06:51:14</t>
  </si>
  <si>
    <t>09.04.2021 06:51:15</t>
  </si>
  <si>
    <t>09.04.2021 06:51:17</t>
  </si>
  <si>
    <t>09.04.2021 06:52:24</t>
  </si>
  <si>
    <t>09.04.2021 06:52:25</t>
  </si>
  <si>
    <t>09.04.2021 06:52:27</t>
  </si>
  <si>
    <t>09.04.2021 06:52:28</t>
  </si>
  <si>
    <t>09.04.2021 06:52:30</t>
  </si>
  <si>
    <t>09.04.2021 06:52:31</t>
  </si>
  <si>
    <t>09.04.2021 06:52:34</t>
  </si>
  <si>
    <t>09.04.2021 06:52:36</t>
  </si>
  <si>
    <t>09.04.2021 06:52:39</t>
  </si>
  <si>
    <t>09.04.2021 06:52:40</t>
  </si>
  <si>
    <t>09.04.2021 06:52:42</t>
  </si>
  <si>
    <t>09.04.2021 06:52:43</t>
  </si>
  <si>
    <t>09.04.2021 06:52:45</t>
  </si>
  <si>
    <t>09.04.2021 06:52:46</t>
  </si>
  <si>
    <t>09.04.2021 06:52:54</t>
  </si>
  <si>
    <t>09.04.2021 06:52:55</t>
  </si>
  <si>
    <t>09.04.2021 06:52:57</t>
  </si>
  <si>
    <t>09.04.2021 06:52:58</t>
  </si>
  <si>
    <t>09.04.2021 06:53:00</t>
  </si>
  <si>
    <t>09.04.2021 06:53:01</t>
  </si>
  <si>
    <t>09.04.2021 06:53:03</t>
  </si>
  <si>
    <t>09.04.2021 06:53:06</t>
  </si>
  <si>
    <t>09.04.2021 06:53:33</t>
  </si>
  <si>
    <t>09.04.2021 06:53:35</t>
  </si>
  <si>
    <t>09.04.2021 06:53:36</t>
  </si>
  <si>
    <t>09.04.2021 06:53:38</t>
  </si>
  <si>
    <t>09.04.2021 06:53:39</t>
  </si>
  <si>
    <t>09.04.2021 06:53:41</t>
  </si>
  <si>
    <t>09.04.2021 06:53:42</t>
  </si>
  <si>
    <t>09.04.2021 06:53:44</t>
  </si>
  <si>
    <t>09.04.2021 06:53:51</t>
  </si>
  <si>
    <t>09.04.2021 06:53:53</t>
  </si>
  <si>
    <t>09.04.2021 06:53:54</t>
  </si>
  <si>
    <t>09.04.2021 06:53:56</t>
  </si>
  <si>
    <t>09.04.2021 06:53:57</t>
  </si>
  <si>
    <t>09.04.2021 06:53:59</t>
  </si>
  <si>
    <t>09.04.2021 06:54:00</t>
  </si>
  <si>
    <t>09.04.2021 06:54:02</t>
  </si>
  <si>
    <t>09.04.2021 06:54:40</t>
  </si>
  <si>
    <t>09.04.2021 06:54:41</t>
  </si>
  <si>
    <t>09.04.2021 06:54:43</t>
  </si>
  <si>
    <t>09.04.2021 06:54:44</t>
  </si>
  <si>
    <t>09.04.2021 06:54:46</t>
  </si>
  <si>
    <t>09.04.2021 06:54:47</t>
  </si>
  <si>
    <t>09.04.2021 06:54:49</t>
  </si>
  <si>
    <t>09.04.2021 06:59:59</t>
  </si>
  <si>
    <t>09.04.2021 07:00:00</t>
  </si>
  <si>
    <t>09.04.2021 07:00:02</t>
  </si>
  <si>
    <t>09.04.2021 07:00:03</t>
  </si>
  <si>
    <t>09.04.2021 07:00:05</t>
  </si>
  <si>
    <t>09.04.2021 07:00:06</t>
  </si>
  <si>
    <t>09.04.2021 07:00:08</t>
  </si>
  <si>
    <t>09.04.2021 07:00:09</t>
  </si>
  <si>
    <t>09.04.2021 07:00:11</t>
  </si>
  <si>
    <t>09.04.2021 07:00:53</t>
  </si>
  <si>
    <t>09.04.2021 07:00:54</t>
  </si>
  <si>
    <t>09.04.2021 07:00:56</t>
  </si>
  <si>
    <t>09.04.2021 07:00:57</t>
  </si>
  <si>
    <t>09.04.2021 07:00:59</t>
  </si>
  <si>
    <t>09.04.2021 07:01:00</t>
  </si>
  <si>
    <t>09.04.2021 07:01:02</t>
  </si>
  <si>
    <t>09.04.2021 07:01:04</t>
  </si>
  <si>
    <t>09.04.2021 07:01:41</t>
  </si>
  <si>
    <t>09.04.2021 07:01:43</t>
  </si>
  <si>
    <t>09.04.2021 07:01:44</t>
  </si>
  <si>
    <t>09.04.2021 07:01:46</t>
  </si>
  <si>
    <t>09.04.2021 07:01:47</t>
  </si>
  <si>
    <t>09.04.2021 07:01:49</t>
  </si>
  <si>
    <t>09.04.2021 07:02:12</t>
  </si>
  <si>
    <t>09.04.2021 07:02:13</t>
  </si>
  <si>
    <t>09.04.2021 07:02:15</t>
  </si>
  <si>
    <t>09.04.2021 07:02:21</t>
  </si>
  <si>
    <t>09.04.2021 07:03:21</t>
  </si>
  <si>
    <t>09.04.2021 07:03:22</t>
  </si>
  <si>
    <t>09.04.2021 07:03:24</t>
  </si>
  <si>
    <t>09.04.2021 07:03:25</t>
  </si>
  <si>
    <t>09.04.2021 07:03:27</t>
  </si>
  <si>
    <t>09.04.2021 07:03:40</t>
  </si>
  <si>
    <t>09.04.2021 07:03:42</t>
  </si>
  <si>
    <t>09.04.2021 07:03:43</t>
  </si>
  <si>
    <t>09.04.2021 07:03:45</t>
  </si>
  <si>
    <t>09.04.2021 07:03:46</t>
  </si>
  <si>
    <t>09.04.2021 07:05:30</t>
  </si>
  <si>
    <t>09.04.2021 07:05:33</t>
  </si>
  <si>
    <t>09.04.2021 07:05:34</t>
  </si>
  <si>
    <t>09.04.2021 07:05:36</t>
  </si>
  <si>
    <t>09.04.2021 07:05:37</t>
  </si>
  <si>
    <t>09.04.2021 07:05:39</t>
  </si>
  <si>
    <t>09.04.2021 07:05:40</t>
  </si>
  <si>
    <t>09.04.2021 07:08:00</t>
  </si>
  <si>
    <t>09.04.2021 07:08:03</t>
  </si>
  <si>
    <t>09.04.2021 07:08:04</t>
  </si>
  <si>
    <t>09.04.2021 07:08:06</t>
  </si>
  <si>
    <t>09.04.2021 07:08:07</t>
  </si>
  <si>
    <t>09.04.2021 07:08:09</t>
  </si>
  <si>
    <t>09.04.2021 07:08:18</t>
  </si>
  <si>
    <t>09.04.2021 07:08:19</t>
  </si>
  <si>
    <t>09.04.2021 07:08:21</t>
  </si>
  <si>
    <t>09.04.2021 07:08:22</t>
  </si>
  <si>
    <t>09.04.2021 07:08:24</t>
  </si>
  <si>
    <t>09.04.2021 07:08:28</t>
  </si>
  <si>
    <t>09.04.2021 07:08:30</t>
  </si>
  <si>
    <t>09.04.2021 07:08:31</t>
  </si>
  <si>
    <t>09.04.2021 07:10:21</t>
  </si>
  <si>
    <t>09.04.2021 07:10:22</t>
  </si>
  <si>
    <t>09.04.2021 07:10:24</t>
  </si>
  <si>
    <t>09.04.2021 07:10:25</t>
  </si>
  <si>
    <t>09.04.2021 07:10:27</t>
  </si>
  <si>
    <t>09.04.2021 07:10:28</t>
  </si>
  <si>
    <t>09.04.2021 07:10:30</t>
  </si>
  <si>
    <t>09.04.2021 07:10:52</t>
  </si>
  <si>
    <t>09.04.2021 07:10:54</t>
  </si>
  <si>
    <t>09.04.2021 07:10:55</t>
  </si>
  <si>
    <t>09.04.2021 07:10:57</t>
  </si>
  <si>
    <t>09.04.2021 07:10:58</t>
  </si>
  <si>
    <t>09.04.2021 07:11:00</t>
  </si>
  <si>
    <t>09.04.2021 07:11:01</t>
  </si>
  <si>
    <t>09.04.2021 07:11:03</t>
  </si>
  <si>
    <t>09.04.2021 07:11:15</t>
  </si>
  <si>
    <t>09.04.2021 07:11:17</t>
  </si>
  <si>
    <t>09.04.2021 07:11:18</t>
  </si>
  <si>
    <t>09.04.2021 07:11:20</t>
  </si>
  <si>
    <t>09.04.2021 07:11:21</t>
  </si>
  <si>
    <t>09.04.2021 07:11:23</t>
  </si>
  <si>
    <t>09.04.2021 07:11:26</t>
  </si>
  <si>
    <t>09.04.2021 07:12:47</t>
  </si>
  <si>
    <t>09.04.2021 07:13:28</t>
  </si>
  <si>
    <t>09.04.2021 07:13:30</t>
  </si>
  <si>
    <t>09.04.2021 07:13:31</t>
  </si>
  <si>
    <t>09.04.2021 07:13:33</t>
  </si>
  <si>
    <t>09.04.2021 07:13:34</t>
  </si>
  <si>
    <t>09.04.2021 07:13:36</t>
  </si>
  <si>
    <t>09.04.2021 07:13:37</t>
  </si>
  <si>
    <t>09.04.2021 07:15:06</t>
  </si>
  <si>
    <t>09.04.2021 07:15:07</t>
  </si>
  <si>
    <t>09.04.2021 07:15:09</t>
  </si>
  <si>
    <t>09.04.2021 07:15:10</t>
  </si>
  <si>
    <t>09.04.2021 07:15:12</t>
  </si>
  <si>
    <t>09.04.2021 07:15:13</t>
  </si>
  <si>
    <t>09.04.2021 07:15:15</t>
  </si>
  <si>
    <t>09.04.2021 07:15:16</t>
  </si>
  <si>
    <t>09.04.2021 07:15:42</t>
  </si>
  <si>
    <t>09.04.2021 07:21:54</t>
  </si>
  <si>
    <t>09.04.2021 07:21:56</t>
  </si>
  <si>
    <t>09.04.2021 07:21:57</t>
  </si>
  <si>
    <t>09.04.2021 07:21:59</t>
  </si>
  <si>
    <t>09.04.2021 07:22:00</t>
  </si>
  <si>
    <t>09.04.2021 07:22:02</t>
  </si>
  <si>
    <t>09.04.2021 07:22:03</t>
  </si>
  <si>
    <t>09.04.2021 07:22:05</t>
  </si>
  <si>
    <t>09.04.2021 07:22:20</t>
  </si>
  <si>
    <t>09.04.2021 07:22:21</t>
  </si>
  <si>
    <t>09.04.2021 07:22:23</t>
  </si>
  <si>
    <t>09.04.2021 07:22:24</t>
  </si>
  <si>
    <t>09.04.2021 07:22:26</t>
  </si>
  <si>
    <t>09.04.2021 07:22:27</t>
  </si>
  <si>
    <t>09.04.2021 07:22:29</t>
  </si>
  <si>
    <t>09.04.2021 07:22:30</t>
  </si>
  <si>
    <t>09.04.2021 07:22:32</t>
  </si>
  <si>
    <t>09.04.2021 07:27:19</t>
  </si>
  <si>
    <t>09.04.2021 07:27:21</t>
  </si>
  <si>
    <t>09.04.2021 07:27:22</t>
  </si>
  <si>
    <t>09.04.2021 07:27:24</t>
  </si>
  <si>
    <t>09.04.2021 07:27:25</t>
  </si>
  <si>
    <t>09.04.2021 07:27:28</t>
  </si>
  <si>
    <t>09.04.2021 07:27:31</t>
  </si>
  <si>
    <t>09.04.2021 07:27:33</t>
  </si>
  <si>
    <t>09.04.2021 07:27:34</t>
  </si>
  <si>
    <t>09.04.2021 07:27:36</t>
  </si>
  <si>
    <t>09.04.2021 07:27:37</t>
  </si>
  <si>
    <t>09.04.2021 07:27:39</t>
  </si>
  <si>
    <t>09.04.2021 07:27:40</t>
  </si>
  <si>
    <t>09.04.2021 07:27:42</t>
  </si>
  <si>
    <t>09.04.2021 07:27:43</t>
  </si>
  <si>
    <t>09.04.2021 07:27:45</t>
  </si>
  <si>
    <t>09.04.2021 07:27:46</t>
  </si>
  <si>
    <t>09.04.2021 07:27:48</t>
  </si>
  <si>
    <t>09.04.2021 07:33:06</t>
  </si>
  <si>
    <t>09.04.2021 07:33:07</t>
  </si>
  <si>
    <t>09.04.2021 07:33:09</t>
  </si>
  <si>
    <t>09.04.2021 07:33:10</t>
  </si>
  <si>
    <t>09.04.2021 07:33:12</t>
  </si>
  <si>
    <t>09.04.2021 07:33:13</t>
  </si>
  <si>
    <t>09.04.2021 07:33:15</t>
  </si>
  <si>
    <t>09.04.2021 07:33:16</t>
  </si>
  <si>
    <t>09.04.2021 07:34:06</t>
  </si>
  <si>
    <t>09.04.2021 07:34:07</t>
  </si>
  <si>
    <t>09.04.2021 07:34:09</t>
  </si>
  <si>
    <t>09.04.2021 07:34:10</t>
  </si>
  <si>
    <t>09.04.2021 07:34:13</t>
  </si>
  <si>
    <t>09.04.2021 07:34:15</t>
  </si>
  <si>
    <t>09.04.2021 07:35:03</t>
  </si>
  <si>
    <t>09.04.2021 07:35:04</t>
  </si>
  <si>
    <t>09.04.2021 07:35:06</t>
  </si>
  <si>
    <t>09.04.2021 07:35:07</t>
  </si>
  <si>
    <t>09.04.2021 07:35:09</t>
  </si>
  <si>
    <t>09.04.2021 07:35:31</t>
  </si>
  <si>
    <t>09.04.2021 07:35:33</t>
  </si>
  <si>
    <t>09.04.2021 07:35:34</t>
  </si>
  <si>
    <t>09.04.2021 07:35:36</t>
  </si>
  <si>
    <t>09.04.2021 07:35:37</t>
  </si>
  <si>
    <t>09.04.2021 07:35:39</t>
  </si>
  <si>
    <t>09.04.2021 07:35:40</t>
  </si>
  <si>
    <t>09.04.2021 07:45:19</t>
  </si>
  <si>
    <t>09.04.2021 07:45:21</t>
  </si>
  <si>
    <t>09.04.2021 07:45:22</t>
  </si>
  <si>
    <t>09.04.2021 07:45:24</t>
  </si>
  <si>
    <t>09.04.2021 07:45:25</t>
  </si>
  <si>
    <t>09.04.2021 07:45:27</t>
  </si>
  <si>
    <t>09.04.2021 07:45:28</t>
  </si>
  <si>
    <t>09.04.2021 07:45:30</t>
  </si>
  <si>
    <t>09.04.2021 07:45:31</t>
  </si>
  <si>
    <t>09.04.2021 07:46:28</t>
  </si>
  <si>
    <t>09.04.2021 07:46:30</t>
  </si>
  <si>
    <t>09.04.2021 07:46:31</t>
  </si>
  <si>
    <t>09.04.2021 07:46:33</t>
  </si>
  <si>
    <t>09.04.2021 07:46:34</t>
  </si>
  <si>
    <t>09.04.2021 07:46:36</t>
  </si>
  <si>
    <t>09.04.2021 07:49:13</t>
  </si>
  <si>
    <t>09.04.2021 07:49:15</t>
  </si>
  <si>
    <t>09.04.2021 07:49:18</t>
  </si>
  <si>
    <t>09.04.2021 07:49:19</t>
  </si>
  <si>
    <t>09.04.2021 07:49:21</t>
  </si>
  <si>
    <t>09.04.2021 07:49:22</t>
  </si>
  <si>
    <t>09.04.2021 07:50:28</t>
  </si>
  <si>
    <t>09.04.2021 07:50:30</t>
  </si>
  <si>
    <t>09.04.2021 07:50:31</t>
  </si>
  <si>
    <t>09.04.2021 07:50:33</t>
  </si>
  <si>
    <t>09.04.2021 07:50:34</t>
  </si>
  <si>
    <t>09.04.2021 07:50:36</t>
  </si>
  <si>
    <t>09.04.2021 07:50:39</t>
  </si>
  <si>
    <t>09.04.2021 07:51:22</t>
  </si>
  <si>
    <t>09.04.2021 07:51:24</t>
  </si>
  <si>
    <t>09.04.2021 07:51:25</t>
  </si>
  <si>
    <t>09.04.2021 07:51:27</t>
  </si>
  <si>
    <t>09.04.2021 07:51:28</t>
  </si>
  <si>
    <t>09.04.2021 07:51:30</t>
  </si>
  <si>
    <t>09.04.2021 07:53:34</t>
  </si>
  <si>
    <t>09.04.2021 07:53:36</t>
  </si>
  <si>
    <t>09.04.2021 07:53:37</t>
  </si>
  <si>
    <t>09.04.2021 07:53:39</t>
  </si>
  <si>
    <t>09.04.2021 07:53:40</t>
  </si>
  <si>
    <t>09.04.2021 07:53:42</t>
  </si>
  <si>
    <t>09.04.2021 07:53:43</t>
  </si>
  <si>
    <t>09.04.2021 07:53:45</t>
  </si>
  <si>
    <t>09.04.2021 07:53:46</t>
  </si>
  <si>
    <t>09.04.2021 07:53:48</t>
  </si>
  <si>
    <t>09.04.2021 07:53:49</t>
  </si>
  <si>
    <t>09.04.2021 07:53:51</t>
  </si>
  <si>
    <t>09.04.2021 07:53:54</t>
  </si>
  <si>
    <t>09.04.2021 07:55:04</t>
  </si>
  <si>
    <t>09.04.2021 07:55:06</t>
  </si>
  <si>
    <t>09.04.2021 07:55:07</t>
  </si>
  <si>
    <t>09.04.2021 07:55:09</t>
  </si>
  <si>
    <t>09.04.2021 07:55:10</t>
  </si>
  <si>
    <t>09.04.2021 07:55:12</t>
  </si>
  <si>
    <t>09.04.2021 07:55:42</t>
  </si>
  <si>
    <t>09.04.2021 07:55:43</t>
  </si>
  <si>
    <t>09.04.2021 07:55:45</t>
  </si>
  <si>
    <t>09.04.2021 07:55:46</t>
  </si>
  <si>
    <t>09.04.2021 07:55:48</t>
  </si>
  <si>
    <t>09.04.2021 07:55:49</t>
  </si>
  <si>
    <t>09.04.2021 07:55:52</t>
  </si>
  <si>
    <t>09.04.2021 07:55:54</t>
  </si>
  <si>
    <t>09.04.2021 07:56:03</t>
  </si>
  <si>
    <t>09.04.2021 07:56:04</t>
  </si>
  <si>
    <t>09.04.2021 07:56:06</t>
  </si>
  <si>
    <t>09.04.2021 07:56:07</t>
  </si>
  <si>
    <t>09.04.2021 07:56:09</t>
  </si>
  <si>
    <t>09.04.2021 07:56:10</t>
  </si>
  <si>
    <t>09.04.2021 07:56:12</t>
  </si>
  <si>
    <t>09.04.2021 07:57:15</t>
  </si>
  <si>
    <t>09.04.2021 07:57:16</t>
  </si>
  <si>
    <t>09.04.2021 07:57:18</t>
  </si>
  <si>
    <t>09.04.2021 07:57:19</t>
  </si>
  <si>
    <t>09.04.2021 07:57:21</t>
  </si>
  <si>
    <t>09.04.2021 07:57:22</t>
  </si>
  <si>
    <t>09.04.2021 07:57:24</t>
  </si>
  <si>
    <t>09.04.2021 07:57:25</t>
  </si>
  <si>
    <t>09.04.2021 07:59:24</t>
  </si>
  <si>
    <t>09.04.2021 07:59:25</t>
  </si>
  <si>
    <t>09.04.2021 07:59:27</t>
  </si>
  <si>
    <t>09.04.2021 07:59:28</t>
  </si>
  <si>
    <t>09.04.2021 07:59:30</t>
  </si>
  <si>
    <t>09.04.2021 07:59:31</t>
  </si>
  <si>
    <t>09.04.2021 07:59:33</t>
  </si>
  <si>
    <t>09.04.2021 08:00:37</t>
  </si>
  <si>
    <t>09.04.2021 08:00:39</t>
  </si>
  <si>
    <t>09.04.2021 08:00:40</t>
  </si>
  <si>
    <t>09.04.2021 08:00:43</t>
  </si>
  <si>
    <t>09.04.2021 08:00:45</t>
  </si>
  <si>
    <t>09.04.2021 08:00:46</t>
  </si>
  <si>
    <t>09.04.2021 08:00:48</t>
  </si>
  <si>
    <t>09.04.2021 08:00:57</t>
  </si>
  <si>
    <t>09.04.2021 08:01:56</t>
  </si>
  <si>
    <t>09.04.2021 08:01:57</t>
  </si>
  <si>
    <t>09.04.2021 08:01:59</t>
  </si>
  <si>
    <t>09.04.2021 08:02:00</t>
  </si>
  <si>
    <t>09.04.2021 08:02:02</t>
  </si>
  <si>
    <t>09.04.2021 08:02:03</t>
  </si>
  <si>
    <t>09.04.2021 08:02:05</t>
  </si>
  <si>
    <t>09.04.2021 08:03:09</t>
  </si>
  <si>
    <t>09.04.2021 08:03:10</t>
  </si>
  <si>
    <t>09.04.2021 08:03:12</t>
  </si>
  <si>
    <t>09.04.2021 08:03:13</t>
  </si>
  <si>
    <t>09.04.2021 08:03:15</t>
  </si>
  <si>
    <t>09.04.2021 08:03:16</t>
  </si>
  <si>
    <t>09.04.2021 08:06:46</t>
  </si>
  <si>
    <t>09.04.2021 08:06:48</t>
  </si>
  <si>
    <t>09.04.2021 08:06:49</t>
  </si>
  <si>
    <t>09.04.2021 08:06:51</t>
  </si>
  <si>
    <t>09.04.2021 08:06:52</t>
  </si>
  <si>
    <t>09.04.2021 08:06:54</t>
  </si>
  <si>
    <t>09.04.2021 08:06:55</t>
  </si>
  <si>
    <t>09.04.2021 08:06:57</t>
  </si>
  <si>
    <t>09.04.2021 08:08:09</t>
  </si>
  <si>
    <t>09.04.2021 08:08:10</t>
  </si>
  <si>
    <t>09.04.2021 08:08:12</t>
  </si>
  <si>
    <t>09.04.2021 08:08:13</t>
  </si>
  <si>
    <t>09.04.2021 08:08:15</t>
  </si>
  <si>
    <t>09.04.2021 08:08:16</t>
  </si>
  <si>
    <t>09.04.2021 08:08:18</t>
  </si>
  <si>
    <t>09.04.2021 08:11:21</t>
  </si>
  <si>
    <t>09.04.2021 08:11:22</t>
  </si>
  <si>
    <t>09.04.2021 08:11:24</t>
  </si>
  <si>
    <t>09.04.2021 08:11:27</t>
  </si>
  <si>
    <t>09.04.2021 08:11:28</t>
  </si>
  <si>
    <t>09.04.2021 08:11:30</t>
  </si>
  <si>
    <t>09.04.2021 08:15:56</t>
  </si>
  <si>
    <t>09.04.2021 08:15:57</t>
  </si>
  <si>
    <t>09.04.2021 08:15:59</t>
  </si>
  <si>
    <t>09.04.2021 08:16:00</t>
  </si>
  <si>
    <t>09.04.2021 08:16:02</t>
  </si>
  <si>
    <t>09.04.2021 08:16:03</t>
  </si>
  <si>
    <t>09.04.2021 08:19:56</t>
  </si>
  <si>
    <t>09.04.2021 08:19:57</t>
  </si>
  <si>
    <t>09.04.2021 08:19:59</t>
  </si>
  <si>
    <t>09.04.2021 08:20:00</t>
  </si>
  <si>
    <t>09.04.2021 08:20:02</t>
  </si>
  <si>
    <t>09.04.2021 08:20:03</t>
  </si>
  <si>
    <t>09.04.2021 08:20:05</t>
  </si>
  <si>
    <t>09.04.2021 08:20:12</t>
  </si>
  <si>
    <t>09.04.2021 08:20:14</t>
  </si>
  <si>
    <t>09.04.2021 08:20:15</t>
  </si>
  <si>
    <t>09.04.2021 08:20:18</t>
  </si>
  <si>
    <t>09.04.2021 08:20:20</t>
  </si>
  <si>
    <t>09.04.2021 08:20:21</t>
  </si>
  <si>
    <t>09.04.2021 08:23:03</t>
  </si>
  <si>
    <t>09.04.2021 08:23:04</t>
  </si>
  <si>
    <t>09.04.2021 08:23:06</t>
  </si>
  <si>
    <t>09.04.2021 08:23:07</t>
  </si>
  <si>
    <t>09.04.2021 08:23:09</t>
  </si>
  <si>
    <t>09.04.2021 08:23:10</t>
  </si>
  <si>
    <t>09.04.2021 08:23:12</t>
  </si>
  <si>
    <t>09.04.2021 08:23:13</t>
  </si>
  <si>
    <t>09.04.2021 08:23:15</t>
  </si>
  <si>
    <t>09.04.2021 08:23:16</t>
  </si>
  <si>
    <t>09.04.2021 08:23:22</t>
  </si>
  <si>
    <t>09.04.2021 08:25:04</t>
  </si>
  <si>
    <t>09.04.2021 08:25:06</t>
  </si>
  <si>
    <t>09.04.2021 08:25:07</t>
  </si>
  <si>
    <t>09.04.2021 08:25:09</t>
  </si>
  <si>
    <t>09.04.2021 08:25:10</t>
  </si>
  <si>
    <t>09.04.2021 08:25:12</t>
  </si>
  <si>
    <t>09.04.2021 08:25:13</t>
  </si>
  <si>
    <t>09.04.2021 08:25:15</t>
  </si>
  <si>
    <t>09.04.2021 08:25:16</t>
  </si>
  <si>
    <t>09.04.2021 08:25:28</t>
  </si>
  <si>
    <t>09.04.2021 08:25:30</t>
  </si>
  <si>
    <t>09.04.2021 08:25:31</t>
  </si>
  <si>
    <t>09.04.2021 08:25:33</t>
  </si>
  <si>
    <t>09.04.2021 08:25:34</t>
  </si>
  <si>
    <t>09.04.2021 08:25:36</t>
  </si>
  <si>
    <t>09.04.2021 08:25:37</t>
  </si>
  <si>
    <t>09.04.2021 08:26:28</t>
  </si>
  <si>
    <t>09.04.2021 08:26:30</t>
  </si>
  <si>
    <t>09.04.2021 08:26:31</t>
  </si>
  <si>
    <t>09.04.2021 08:26:33</t>
  </si>
  <si>
    <t>09.04.2021 08:26:34</t>
  </si>
  <si>
    <t>09.04.2021 08:26:36</t>
  </si>
  <si>
    <t>09.04.2021 08:27:28</t>
  </si>
  <si>
    <t>09.04.2021 08:27:30</t>
  </si>
  <si>
    <t>09.04.2021 08:27:31</t>
  </si>
  <si>
    <t>09.04.2021 08:27:33</t>
  </si>
  <si>
    <t>09.04.2021 08:27:34</t>
  </si>
  <si>
    <t>09.04.2021 08:27:36</t>
  </si>
  <si>
    <t>09.04.2021 08:27:37</t>
  </si>
  <si>
    <t>09.04.2021 08:27:39</t>
  </si>
  <si>
    <t>09.04.2021 08:28:45</t>
  </si>
  <si>
    <t>09.04.2021 08:28:46</t>
  </si>
  <si>
    <t>09.04.2021 08:28:48</t>
  </si>
  <si>
    <t>09.04.2021 08:28:49</t>
  </si>
  <si>
    <t>09.04.2021 08:28:51</t>
  </si>
  <si>
    <t>09.04.2021 08:28:52</t>
  </si>
  <si>
    <t>09.04.2021 08:28:54</t>
  </si>
  <si>
    <t>09.04.2021 08:28:55</t>
  </si>
  <si>
    <t>09.04.2021 08:28:57</t>
  </si>
  <si>
    <t>09.04.2021 08:28:58</t>
  </si>
  <si>
    <t>09.04.2021 08:29:00</t>
  </si>
  <si>
    <t>09.04.2021 08:29:01</t>
  </si>
  <si>
    <t>09.04.2021 08:29:03</t>
  </si>
  <si>
    <t>09.04.2021 08:29:04</t>
  </si>
  <si>
    <t>09.04.2021 08:29:06</t>
  </si>
  <si>
    <t>09.04.2021 08:29:08</t>
  </si>
  <si>
    <t>09.04.2021 08:29:10</t>
  </si>
  <si>
    <t>09.04.2021 08:29:12</t>
  </si>
  <si>
    <t>09.04.2021 08:29:14</t>
  </si>
  <si>
    <t>09.04.2021 08:29:15</t>
  </si>
  <si>
    <t>09.04.2021 08:30:54</t>
  </si>
  <si>
    <t>09.04.2021 08:30:55</t>
  </si>
  <si>
    <t>09.04.2021 08:30:57</t>
  </si>
  <si>
    <t>09.04.2021 08:30:58</t>
  </si>
  <si>
    <t>09.04.2021 08:31:00</t>
  </si>
  <si>
    <t>09.04.2021 08:31:02</t>
  </si>
  <si>
    <t>09.04.2021 08:31:03</t>
  </si>
  <si>
    <t>09.04.2021 08:31:05</t>
  </si>
  <si>
    <t>09.04.2021 08:31:42</t>
  </si>
  <si>
    <t>09.04.2021 08:31:44</t>
  </si>
  <si>
    <t>09.04.2021 08:31:45</t>
  </si>
  <si>
    <t>09.04.2021 08:31:47</t>
  </si>
  <si>
    <t>09.04.2021 08:31:48</t>
  </si>
  <si>
    <t>09.04.2021 08:31:50</t>
  </si>
  <si>
    <t>09.04.2021 08:31:51</t>
  </si>
  <si>
    <t>09.04.2021 08:31:54</t>
  </si>
  <si>
    <t>09.04.2021 08:31:56</t>
  </si>
  <si>
    <t>09.04.2021 08:31:57</t>
  </si>
  <si>
    <t>09.04.2021 08:31:59</t>
  </si>
  <si>
    <t>09.04.2021 08:32:00</t>
  </si>
  <si>
    <t>09.04.2021 08:32:02</t>
  </si>
  <si>
    <t>09.04.2021 08:32:03</t>
  </si>
  <si>
    <t>09.04.2021 08:32:05</t>
  </si>
  <si>
    <t>09.04.2021 08:32:06</t>
  </si>
  <si>
    <t>09.04.2021 08:32:08</t>
  </si>
  <si>
    <t>09.04.2021 08:32:09</t>
  </si>
  <si>
    <t>09.04.2021 08:32:11</t>
  </si>
  <si>
    <t>09.04.2021 08:32:12</t>
  </si>
  <si>
    <t>09.04.2021 08:32:14</t>
  </si>
  <si>
    <t>09.04.2021 08:32:15</t>
  </si>
  <si>
    <t>09.04.2021 08:32:56</t>
  </si>
  <si>
    <t>09.04.2021 08:32:58</t>
  </si>
  <si>
    <t>09.04.2021 08:32:59</t>
  </si>
  <si>
    <t>09.04.2021 08:33:01</t>
  </si>
  <si>
    <t>09.04.2021 08:33:02</t>
  </si>
  <si>
    <t>09.04.2021 08:33:04</t>
  </si>
  <si>
    <t>09.04.2021 08:33:05</t>
  </si>
  <si>
    <t>09.04.2021 08:33:07</t>
  </si>
  <si>
    <t>09.04.2021 08:33:08</t>
  </si>
  <si>
    <t>09.04.2021 08:35:06</t>
  </si>
  <si>
    <t>09.04.2021 08:35:07</t>
  </si>
  <si>
    <t>09.04.2021 08:35:09</t>
  </si>
  <si>
    <t>09.04.2021 08:35:10</t>
  </si>
  <si>
    <t>09.04.2021 08:35:12</t>
  </si>
  <si>
    <t>09.04.2021 08:35:13</t>
  </si>
  <si>
    <t>09.04.2021 08:35:15</t>
  </si>
  <si>
    <t>09.04.2021 08:35:16</t>
  </si>
  <si>
    <t>09.04.2021 08:35:18</t>
  </si>
  <si>
    <t>09.04.2021 08:35:36</t>
  </si>
  <si>
    <t>09.04.2021 08:35:37</t>
  </si>
  <si>
    <t>09.04.2021 08:35:39</t>
  </si>
  <si>
    <t>09.04.2021 08:35:40</t>
  </si>
  <si>
    <t>09.04.2021 08:35:42</t>
  </si>
  <si>
    <t>09.04.2021 08:35:43</t>
  </si>
  <si>
    <t>09.04.2021 08:35:45</t>
  </si>
  <si>
    <t>09.04.2021 08:36:37</t>
  </si>
  <si>
    <t>09.04.2021 08:36:39</t>
  </si>
  <si>
    <t>09.04.2021 08:36:40</t>
  </si>
  <si>
    <t>09.04.2021 08:36:42</t>
  </si>
  <si>
    <t>09.04.2021 08:36:43</t>
  </si>
  <si>
    <t>09.04.2021 08:36:45</t>
  </si>
  <si>
    <t>09.04.2021 08:36:46</t>
  </si>
  <si>
    <t>09.04.2021 08:36:48</t>
  </si>
  <si>
    <t>09.04.2021 08:38:49</t>
  </si>
  <si>
    <t>09.04.2021 08:38:51</t>
  </si>
  <si>
    <t>09.04.2021 08:38:52</t>
  </si>
  <si>
    <t>09.04.2021 08:38:54</t>
  </si>
  <si>
    <t>09.04.2021 08:38:55</t>
  </si>
  <si>
    <t>09.04.2021 08:41:12</t>
  </si>
  <si>
    <t>09.04.2021 08:41:13</t>
  </si>
  <si>
    <t>09.04.2021 08:41:15</t>
  </si>
  <si>
    <t>09.04.2021 08:41:16</t>
  </si>
  <si>
    <t>09.04.2021 08:41:18</t>
  </si>
  <si>
    <t>09.04.2021 08:41:19</t>
  </si>
  <si>
    <t>09.04.2021 08:41:21</t>
  </si>
  <si>
    <t>09.04.2021 08:41:30</t>
  </si>
  <si>
    <t>09.04.2021 08:41:31</t>
  </si>
  <si>
    <t>09.04.2021 08:41:33</t>
  </si>
  <si>
    <t>09.04.2021 08:41:34</t>
  </si>
  <si>
    <t>09.04.2021 08:41:36</t>
  </si>
  <si>
    <t>09.04.2021 08:41:37</t>
  </si>
  <si>
    <t>09.04.2021 08:41:39</t>
  </si>
  <si>
    <t>09.04.2021 08:41:40</t>
  </si>
  <si>
    <t>09.04.2021 08:43:55</t>
  </si>
  <si>
    <t>09.04.2021 08:43:57</t>
  </si>
  <si>
    <t>09.04.2021 08:43:58</t>
  </si>
  <si>
    <t>09.04.2021 08:44:00</t>
  </si>
  <si>
    <t>09.04.2021 08:44:02</t>
  </si>
  <si>
    <t>09.04.2021 08:44:03</t>
  </si>
  <si>
    <t>09.04.2021 08:44:05</t>
  </si>
  <si>
    <t>09.04.2021 08:44:33</t>
  </si>
  <si>
    <t>09.04.2021 08:44:35</t>
  </si>
  <si>
    <t>09.04.2021 08:44:36</t>
  </si>
  <si>
    <t>09.04.2021 08:44:38</t>
  </si>
  <si>
    <t>09.04.2021 08:44:39</t>
  </si>
  <si>
    <t>09.04.2021 08:44:41</t>
  </si>
  <si>
    <t>09.04.2021 08:44:42</t>
  </si>
  <si>
    <t>09.04.2021 08:47:06</t>
  </si>
  <si>
    <t>09.04.2021 08:47:07</t>
  </si>
  <si>
    <t>09.04.2021 08:47:09</t>
  </si>
  <si>
    <t>09.04.2021 08:47:10</t>
  </si>
  <si>
    <t>09.04.2021 08:47:12</t>
  </si>
  <si>
    <t>09.04.2021 08:47:13</t>
  </si>
  <si>
    <t>09.04.2021 08:48:13</t>
  </si>
  <si>
    <t>09.04.2021 08:48:15</t>
  </si>
  <si>
    <t>09.04.2021 08:48:16</t>
  </si>
  <si>
    <t>09.04.2021 08:48:18</t>
  </si>
  <si>
    <t>09.04.2021 08:48:19</t>
  </si>
  <si>
    <t>09.04.2021 08:48:21</t>
  </si>
  <si>
    <t>09.04.2021 08:48:22</t>
  </si>
  <si>
    <t>09.04.2021 08:48:24</t>
  </si>
  <si>
    <t>09.04.2021 08:51:59</t>
  </si>
  <si>
    <t>09.04.2021 08:52:00</t>
  </si>
  <si>
    <t>09.04.2021 08:52:02</t>
  </si>
  <si>
    <t>09.04.2021 08:52:03</t>
  </si>
  <si>
    <t>09.04.2021 08:52:05</t>
  </si>
  <si>
    <t>09.04.2021 08:52:06</t>
  </si>
  <si>
    <t>09.04.2021 08:52:08</t>
  </si>
  <si>
    <t>09.04.2021 08:52:48</t>
  </si>
  <si>
    <t>09.04.2021 08:52:50</t>
  </si>
  <si>
    <t>09.04.2021 08:52:51</t>
  </si>
  <si>
    <t>09.04.2021 08:52:53</t>
  </si>
  <si>
    <t>09.04.2021 08:52:54</t>
  </si>
  <si>
    <t>09.04.2021 08:52:56</t>
  </si>
  <si>
    <t>09.04.2021 08:54:00</t>
  </si>
  <si>
    <t>09.04.2021 08:54:01</t>
  </si>
  <si>
    <t>09.04.2021 08:54:03</t>
  </si>
  <si>
    <t>09.04.2021 08:54:04</t>
  </si>
  <si>
    <t>09.04.2021 08:54:09</t>
  </si>
  <si>
    <t>09.04.2021 08:54:10</t>
  </si>
  <si>
    <t>09.04.2021 08:54:12</t>
  </si>
  <si>
    <t>09.04.2021 08:54:13</t>
  </si>
  <si>
    <t>09.04.2021 08:54:15</t>
  </si>
  <si>
    <t>09.04.2021 08:54:16</t>
  </si>
  <si>
    <t>09.04.2021 08:54:18</t>
  </si>
  <si>
    <t>09.04.2021 08:54:19</t>
  </si>
  <si>
    <t>09.04.2021 08:55:07</t>
  </si>
  <si>
    <t>09.04.2021 08:55:09</t>
  </si>
  <si>
    <t>09.04.2021 08:55:10</t>
  </si>
  <si>
    <t>09.04.2021 08:55:12</t>
  </si>
  <si>
    <t>09.04.2021 08:55:13</t>
  </si>
  <si>
    <t>09.04.2021 08:55:15</t>
  </si>
  <si>
    <t>09.04.2021 08:55:18</t>
  </si>
  <si>
    <t>09.04.2021 08:55:21</t>
  </si>
  <si>
    <t>09.04.2021 08:55:22</t>
  </si>
  <si>
    <t>09.04.2021 08:55:24</t>
  </si>
  <si>
    <t>09.04.2021 08:57:28</t>
  </si>
  <si>
    <t>09.04.2021 08:57:30</t>
  </si>
  <si>
    <t>09.04.2021 08:57:31</t>
  </si>
  <si>
    <t>09.04.2021 08:57:33</t>
  </si>
  <si>
    <t>09.04.2021 08:57:34</t>
  </si>
  <si>
    <t>09.04.2021 08:57:36</t>
  </si>
  <si>
    <t>09.04.2021 08:57:37</t>
  </si>
  <si>
    <t>09.04.2021 08:57:39</t>
  </si>
  <si>
    <t>09.04.2021 08:57:40</t>
  </si>
  <si>
    <t>09.04.2021 08:57:42</t>
  </si>
  <si>
    <t>09.04.2021 08:57:43</t>
  </si>
  <si>
    <t>09.04.2021 08:57:45</t>
  </si>
  <si>
    <t>09.04.2021 09:02:25</t>
  </si>
  <si>
    <t>09.04.2021 09:02:27</t>
  </si>
  <si>
    <t>09.04.2021 09:02:28</t>
  </si>
  <si>
    <t>09.04.2021 09:02:30</t>
  </si>
  <si>
    <t>09.04.2021 09:02:31</t>
  </si>
  <si>
    <t>09.04.2021 09:02:33</t>
  </si>
  <si>
    <t>09.04.2021 09:02:34</t>
  </si>
  <si>
    <t>09.04.2021 09:04:15</t>
  </si>
  <si>
    <t>09.04.2021 09:04:16</t>
  </si>
  <si>
    <t>09.04.2021 09:04:18</t>
  </si>
  <si>
    <t>09.04.2021 09:04:19</t>
  </si>
  <si>
    <t>09.04.2021 09:04:21</t>
  </si>
  <si>
    <t>09.04.2021 09:04:22</t>
  </si>
  <si>
    <t>09.04.2021 09:04:24</t>
  </si>
  <si>
    <t>09.04.2021 09:04:25</t>
  </si>
  <si>
    <t>09.04.2021 09:04:27</t>
  </si>
  <si>
    <t>09.04.2021 09:04:28</t>
  </si>
  <si>
    <t>09.04.2021 09:04:30</t>
  </si>
  <si>
    <t>09.04.2021 09:05:49</t>
  </si>
  <si>
    <t>09.04.2021 09:05:51</t>
  </si>
  <si>
    <t>09.04.2021 09:05:52</t>
  </si>
  <si>
    <t>09.04.2021 09:05:54</t>
  </si>
  <si>
    <t>09.04.2021 09:05:55</t>
  </si>
  <si>
    <t>09.04.2021 09:05:57</t>
  </si>
  <si>
    <t>09.04.2021 09:05:58</t>
  </si>
  <si>
    <t>09.04.2021 09:06:27</t>
  </si>
  <si>
    <t>09.04.2021 09:06:29</t>
  </si>
  <si>
    <t>09.04.2021 09:06:30</t>
  </si>
  <si>
    <t>09.04.2021 09:06:32</t>
  </si>
  <si>
    <t>09.04.2021 09:06:33</t>
  </si>
  <si>
    <t>09.04.2021 09:06:35</t>
  </si>
  <si>
    <t>09.04.2021 09:09:13</t>
  </si>
  <si>
    <t>09.04.2021 09:09:15</t>
  </si>
  <si>
    <t>09.04.2021 09:09:16</t>
  </si>
  <si>
    <t>09.04.2021 09:09:18</t>
  </si>
  <si>
    <t>09.04.2021 09:09:19</t>
  </si>
  <si>
    <t>09.04.2021 09:09:21</t>
  </si>
  <si>
    <t>09.04.2021 09:10:30</t>
  </si>
  <si>
    <t>09.04.2021 09:10:31</t>
  </si>
  <si>
    <t>09.04.2021 09:10:33</t>
  </si>
  <si>
    <t>09.04.2021 09:10:34</t>
  </si>
  <si>
    <t>09.04.2021 09:10:36</t>
  </si>
  <si>
    <t>09.04.2021 09:10:37</t>
  </si>
  <si>
    <t>09.04.2021 09:10:39</t>
  </si>
  <si>
    <t>09.04.2021 09:13:54</t>
  </si>
  <si>
    <t>09.04.2021 09:13:55</t>
  </si>
  <si>
    <t>09.04.2021 09:13:57</t>
  </si>
  <si>
    <t>09.04.2021 09:13:59</t>
  </si>
  <si>
    <t>09.04.2021 09:14:00</t>
  </si>
  <si>
    <t>09.04.2021 09:14:01</t>
  </si>
  <si>
    <t>09.04.2021 09:14:27</t>
  </si>
  <si>
    <t>09.04.2021 09:14:29</t>
  </si>
  <si>
    <t>09.04.2021 09:14:30</t>
  </si>
  <si>
    <t>09.04.2021 09:14:32</t>
  </si>
  <si>
    <t>09.04.2021 09:14:33</t>
  </si>
  <si>
    <t>09.04.2021 09:14:35</t>
  </si>
  <si>
    <t>09.04.2021 09:14:36</t>
  </si>
  <si>
    <t>09.04.2021 09:14:48</t>
  </si>
  <si>
    <t>09.04.2021 09:14:51</t>
  </si>
  <si>
    <t>09.04.2021 09:14:53</t>
  </si>
  <si>
    <t>09.04.2021 09:14:54</t>
  </si>
  <si>
    <t>09.04.2021 09:14:56</t>
  </si>
  <si>
    <t>09.04.2021 09:14:57</t>
  </si>
  <si>
    <t>09.04.2021 09:14:59</t>
  </si>
  <si>
    <t>09.04.2021 09:15:00</t>
  </si>
  <si>
    <t>09.04.2021 09:15:02</t>
  </si>
  <si>
    <t>09.04.2021 09:15:15</t>
  </si>
  <si>
    <t>09.04.2021 09:15:17</t>
  </si>
  <si>
    <t>09.04.2021 09:15:18</t>
  </si>
  <si>
    <t>09.04.2021 09:15:20</t>
  </si>
  <si>
    <t>09.04.2021 09:15:21</t>
  </si>
  <si>
    <t>09.04.2021 09:15:23</t>
  </si>
  <si>
    <t>09.04.2021 09:15:58</t>
  </si>
  <si>
    <t>09.04.2021 09:15:59</t>
  </si>
  <si>
    <t>09.04.2021 09:16:01</t>
  </si>
  <si>
    <t>09.04.2021 09:16:02</t>
  </si>
  <si>
    <t>09.04.2021 09:16:04</t>
  </si>
  <si>
    <t>09.04.2021 09:16:05</t>
  </si>
  <si>
    <t>09.04.2021 09:16:07</t>
  </si>
  <si>
    <t>09.04.2021 09:16:41</t>
  </si>
  <si>
    <t>09.04.2021 09:16:43</t>
  </si>
  <si>
    <t>09.04.2021 09:16:44</t>
  </si>
  <si>
    <t>09.04.2021 09:16:46</t>
  </si>
  <si>
    <t>09.04.2021 09:16:49</t>
  </si>
  <si>
    <t>09.04.2021 09:16:50</t>
  </si>
  <si>
    <t>09.04.2021 09:17:37</t>
  </si>
  <si>
    <t>09.04.2021 09:17:39</t>
  </si>
  <si>
    <t>09.04.2021 09:17:40</t>
  </si>
  <si>
    <t>09.04.2021 09:17:42</t>
  </si>
  <si>
    <t>09.04.2021 09:17:43</t>
  </si>
  <si>
    <t>09.04.2021 09:17:45</t>
  </si>
  <si>
    <t>09.04.2021 09:23:24</t>
  </si>
  <si>
    <t>09.04.2021 09:23:27</t>
  </si>
  <si>
    <t>09.04.2021 09:23:28</t>
  </si>
  <si>
    <t>09.04.2021 09:23:30</t>
  </si>
  <si>
    <t>09.04.2021 09:23:31</t>
  </si>
  <si>
    <t>09.04.2021 09:23:33</t>
  </si>
  <si>
    <t>09.04.2021 09:25:06</t>
  </si>
  <si>
    <t>09.04.2021 09:25:07</t>
  </si>
  <si>
    <t>09.04.2021 09:25:09</t>
  </si>
  <si>
    <t>09.04.2021 09:25:10</t>
  </si>
  <si>
    <t>09.04.2021 09:25:13</t>
  </si>
  <si>
    <t>09.04.2021 09:25:15</t>
  </si>
  <si>
    <t>09.04.2021 09:25:16</t>
  </si>
  <si>
    <t>09.04.2021 09:25:18</t>
  </si>
  <si>
    <t>09.04.2021 09:25:19</t>
  </si>
  <si>
    <t>09.04.2021 09:25:27</t>
  </si>
  <si>
    <t>09.04.2021 09:25:28</t>
  </si>
  <si>
    <t>09.04.2021 09:25:30</t>
  </si>
  <si>
    <t>09.04.2021 09:25:31</t>
  </si>
  <si>
    <t>09.04.2021 09:25:33</t>
  </si>
  <si>
    <t>09.04.2021 09:25:34</t>
  </si>
  <si>
    <t>09.04.2021 09:25:36</t>
  </si>
  <si>
    <t>09.04.2021 09:25:37</t>
  </si>
  <si>
    <t>09.04.2021 09:27:55</t>
  </si>
  <si>
    <t>09.04.2021 09:27:57</t>
  </si>
  <si>
    <t>09.04.2021 09:27:58</t>
  </si>
  <si>
    <t>09.04.2021 09:28:00</t>
  </si>
  <si>
    <t>09.04.2021 09:28:01</t>
  </si>
  <si>
    <t>09.04.2021 09:28:03</t>
  </si>
  <si>
    <t>09.04.2021 09:28:04</t>
  </si>
  <si>
    <t>09.04.2021 09:28:12</t>
  </si>
  <si>
    <t>09.04.2021 09:28:14</t>
  </si>
  <si>
    <t>09.04.2021 09:28:15</t>
  </si>
  <si>
    <t>09.04.2021 09:28:17</t>
  </si>
  <si>
    <t>09.04.2021 09:28:18</t>
  </si>
  <si>
    <t>09.04.2021 09:28:20</t>
  </si>
  <si>
    <t>09.04.2021 09:28:21</t>
  </si>
  <si>
    <t>09.04.2021 09:28:27</t>
  </si>
  <si>
    <t>09.04.2021 09:28:29</t>
  </si>
  <si>
    <t>09.04.2021 09:28:30</t>
  </si>
  <si>
    <t>09.04.2021 09:28:32</t>
  </si>
  <si>
    <t>09.04.2021 09:28:33</t>
  </si>
  <si>
    <t>09.04.2021 09:28:35</t>
  </si>
  <si>
    <t>09.04.2021 09:28:36</t>
  </si>
  <si>
    <t>09.04.2021 09:28:41</t>
  </si>
  <si>
    <t>09.04.2021 09:28:42</t>
  </si>
  <si>
    <t>09.04.2021 09:28:44</t>
  </si>
  <si>
    <t>09.04.2021 09:28:45</t>
  </si>
  <si>
    <t>09.04.2021 09:28:47</t>
  </si>
  <si>
    <t>09.04.2021 09:28:48</t>
  </si>
  <si>
    <t>09.04.2021 09:28:50</t>
  </si>
  <si>
    <t>09.04.2021 09:28:51</t>
  </si>
  <si>
    <t>09.04.2021 09:31:19</t>
  </si>
  <si>
    <t>09.04.2021 09:31:21</t>
  </si>
  <si>
    <t>09.04.2021 09:31:22</t>
  </si>
  <si>
    <t>09.04.2021 09:31:24</t>
  </si>
  <si>
    <t>09.04.2021 09:31:25</t>
  </si>
  <si>
    <t>09.04.2021 09:31:27</t>
  </si>
  <si>
    <t>09.04.2021 09:31:28</t>
  </si>
  <si>
    <t>09.04.2021 09:31:31</t>
  </si>
  <si>
    <t>09.04.2021 09:31:33</t>
  </si>
  <si>
    <t>09.04.2021 09:31:36</t>
  </si>
  <si>
    <t>09.04.2021 09:31:37</t>
  </si>
  <si>
    <t>09.04.2021 09:31:39</t>
  </si>
  <si>
    <t>09.04.2021 09:32:52</t>
  </si>
  <si>
    <t>09.04.2021 09:32:54</t>
  </si>
  <si>
    <t>09.04.2021 09:32:55</t>
  </si>
  <si>
    <t>09.04.2021 09:32:57</t>
  </si>
  <si>
    <t>09.04.2021 09:32:58</t>
  </si>
  <si>
    <t>09.04.2021 09:33:00</t>
  </si>
  <si>
    <t>09.04.2021 09:33:01</t>
  </si>
  <si>
    <t>09.04.2021 09:35:03</t>
  </si>
  <si>
    <t>09.04.2021 09:35:04</t>
  </si>
  <si>
    <t>09.04.2021 09:35:07</t>
  </si>
  <si>
    <t>09.04.2021 09:35:09</t>
  </si>
  <si>
    <t>09.04.2021 09:35:10</t>
  </si>
  <si>
    <t>09.04.2021 09:35:12</t>
  </si>
  <si>
    <t>09.04.2021 09:35:13</t>
  </si>
  <si>
    <t>09.04.2021 09:35:18</t>
  </si>
  <si>
    <t>09.04.2021 09:35:19</t>
  </si>
  <si>
    <t>09.04.2021 09:35:21</t>
  </si>
  <si>
    <t>09.04.2021 09:35:22</t>
  </si>
  <si>
    <t>09.04.2021 09:35:24</t>
  </si>
  <si>
    <t>09.04.2021 09:35:25</t>
  </si>
  <si>
    <t>09.04.2021 09:35:27</t>
  </si>
  <si>
    <t>09.04.2021 09:35:28</t>
  </si>
  <si>
    <t>09.04.2021 09:35:30</t>
  </si>
  <si>
    <t>09.04.2021 09:35:31</t>
  </si>
  <si>
    <t>09.04.2021 09:35:33</t>
  </si>
  <si>
    <t>09.04.2021 09:35:36</t>
  </si>
  <si>
    <t>09.04.2021 09:35:37</t>
  </si>
  <si>
    <t>09.04.2021 09:35:39</t>
  </si>
  <si>
    <t>09.04.2021 09:35:40</t>
  </si>
  <si>
    <t>09.04.2021 09:35:42</t>
  </si>
  <si>
    <t>09.04.2021 09:35:43</t>
  </si>
  <si>
    <t>09.04.2021 09:35:45</t>
  </si>
  <si>
    <t>09.04.2021 09:35:46</t>
  </si>
  <si>
    <t>09.04.2021 09:35:48</t>
  </si>
  <si>
    <t>09.04.2021 09:35:49</t>
  </si>
  <si>
    <t>09.04.2021 09:35:51</t>
  </si>
  <si>
    <t>09.04.2021 09:35:58</t>
  </si>
  <si>
    <t>09.04.2021 09:36:00</t>
  </si>
  <si>
    <t>09.04.2021 09:36:03</t>
  </si>
  <si>
    <t>09.04.2021 09:36:04</t>
  </si>
  <si>
    <t>09.04.2021 09:36:06</t>
  </si>
  <si>
    <t>09.04.2021 09:38:27</t>
  </si>
  <si>
    <t>09.04.2021 09:38:28</t>
  </si>
  <si>
    <t>09.04.2021 09:38:30</t>
  </si>
  <si>
    <t>09.04.2021 09:38:31</t>
  </si>
  <si>
    <t>09.04.2021 09:38:33</t>
  </si>
  <si>
    <t>09.04.2021 09:38:34</t>
  </si>
  <si>
    <t>09.04.2021 09:39:09</t>
  </si>
  <si>
    <t>09.04.2021 09:39:10</t>
  </si>
  <si>
    <t>09.04.2021 09:39:12</t>
  </si>
  <si>
    <t>09.04.2021 09:39:13</t>
  </si>
  <si>
    <t>09.04.2021 09:39:15</t>
  </si>
  <si>
    <t>09.04.2021 09:39:16</t>
  </si>
  <si>
    <t>09.04.2021 09:39:18</t>
  </si>
  <si>
    <t>09.04.2021 09:40:48</t>
  </si>
  <si>
    <t>09.04.2021 09:40:49</t>
  </si>
  <si>
    <t>09.04.2021 09:40:51</t>
  </si>
  <si>
    <t>09.04.2021 09:40:52</t>
  </si>
  <si>
    <t>09.04.2021 09:40:54</t>
  </si>
  <si>
    <t>09.04.2021 09:40:55</t>
  </si>
  <si>
    <t>09.04.2021 09:40:57</t>
  </si>
  <si>
    <t>09.04.2021 09:40:58</t>
  </si>
  <si>
    <t>09.04.2021 09:41:00</t>
  </si>
  <si>
    <t>09.04.2021 09:41:03</t>
  </si>
  <si>
    <t>09.04.2021 09:41:04</t>
  </si>
  <si>
    <t>09.04.2021 09:41:06</t>
  </si>
  <si>
    <t>09.04.2021 09:41:07</t>
  </si>
  <si>
    <t>09.04.2021 09:41:09</t>
  </si>
  <si>
    <t>09.04.2021 09:41:10</t>
  </si>
  <si>
    <t>09.04.2021 09:41:12</t>
  </si>
  <si>
    <t>09.04.2021 09:41:13</t>
  </si>
  <si>
    <t>09.04.2021 09:41:15</t>
  </si>
  <si>
    <t>09.04.2021 09:41:16</t>
  </si>
  <si>
    <t>09.04.2021 09:41:18</t>
  </si>
  <si>
    <t>09.04.2021 09:42:48</t>
  </si>
  <si>
    <t>09.04.2021 09:42:49</t>
  </si>
  <si>
    <t>09.04.2021 09:42:51</t>
  </si>
  <si>
    <t>09.04.2021 09:42:52</t>
  </si>
  <si>
    <t>09.04.2021 09:42:54</t>
  </si>
  <si>
    <t>09.04.2021 09:42:55</t>
  </si>
  <si>
    <t>09.04.2021 09:42:58</t>
  </si>
  <si>
    <t>09.04.2021 09:43:00</t>
  </si>
  <si>
    <t>09.04.2021 09:43:01</t>
  </si>
  <si>
    <t>09.04.2021 09:43:03</t>
  </si>
  <si>
    <t>09.04.2021 09:44:22</t>
  </si>
  <si>
    <t>09.04.2021 09:44:25</t>
  </si>
  <si>
    <t>09.04.2021 09:44:27</t>
  </si>
  <si>
    <t>09.04.2021 09:44:28</t>
  </si>
  <si>
    <t>09.04.2021 09:44:30</t>
  </si>
  <si>
    <t>09.04.2021 09:45:27</t>
  </si>
  <si>
    <t>09.04.2021 09:45:31</t>
  </si>
  <si>
    <t>09.04.2021 09:45:33</t>
  </si>
  <si>
    <t>09.04.2021 09:45:34</t>
  </si>
  <si>
    <t>09.04.2021 09:45:36</t>
  </si>
  <si>
    <t>09.04.2021 09:45:37</t>
  </si>
  <si>
    <t>09.04.2021 09:45:40</t>
  </si>
  <si>
    <t>09.04.2021 09:45:43</t>
  </si>
  <si>
    <t>09.04.2021 09:45:45</t>
  </si>
  <si>
    <t>09.04.2021 09:46:30</t>
  </si>
  <si>
    <t>09.04.2021 09:46:31</t>
  </si>
  <si>
    <t>09.04.2021 09:46:33</t>
  </si>
  <si>
    <t>09.04.2021 09:46:34</t>
  </si>
  <si>
    <t>09.04.2021 09:46:36</t>
  </si>
  <si>
    <t>09.04.2021 09:46:37</t>
  </si>
  <si>
    <t>09.04.2021 09:46:39</t>
  </si>
  <si>
    <t>09.04.2021 09:46:43</t>
  </si>
  <si>
    <t>09.04.2021 09:46:46</t>
  </si>
  <si>
    <t>09.04.2021 09:46:48</t>
  </si>
  <si>
    <t>09.04.2021 09:46:49</t>
  </si>
  <si>
    <t>09.04.2021 09:47:09</t>
  </si>
  <si>
    <t>09.04.2021 09:47:10</t>
  </si>
  <si>
    <t>09.04.2021 09:47:12</t>
  </si>
  <si>
    <t>09.04.2021 09:47:13</t>
  </si>
  <si>
    <t>09.04.2021 09:47:15</t>
  </si>
  <si>
    <t>09.04.2021 09:47:16</t>
  </si>
  <si>
    <t>09.04.2021 09:47:18</t>
  </si>
  <si>
    <t>09.04.2021 09:47:19</t>
  </si>
  <si>
    <t>09.04.2021 09:47:21</t>
  </si>
  <si>
    <t>09.04.2021 09:47:22</t>
  </si>
  <si>
    <t>09.04.2021 09:49:28</t>
  </si>
  <si>
    <t>09.04.2021 09:49:30</t>
  </si>
  <si>
    <t>09.04.2021 09:49:31</t>
  </si>
  <si>
    <t>09.04.2021 09:49:33</t>
  </si>
  <si>
    <t>09.04.2021 09:49:34</t>
  </si>
  <si>
    <t>09.04.2021 09:49:36</t>
  </si>
  <si>
    <t>09.04.2021 09:49:37</t>
  </si>
  <si>
    <t>09.04.2021 09:51:06</t>
  </si>
  <si>
    <t>09.04.2021 09:51:07</t>
  </si>
  <si>
    <t>09.04.2021 09:51:09</t>
  </si>
  <si>
    <t>09.04.2021 09:51:10</t>
  </si>
  <si>
    <t>09.04.2021 09:51:12</t>
  </si>
  <si>
    <t>09.04.2021 09:51:13</t>
  </si>
  <si>
    <t>09.04.2021 09:51:15</t>
  </si>
  <si>
    <t>09.04.2021 09:51:16</t>
  </si>
  <si>
    <t>09.04.2021 09:51:18</t>
  </si>
  <si>
    <t>09.04.2021 09:51:19</t>
  </si>
  <si>
    <t>09.04.2021 09:51:54</t>
  </si>
  <si>
    <t>09.04.2021 09:52:31</t>
  </si>
  <si>
    <t>09.04.2021 09:52:33</t>
  </si>
  <si>
    <t>09.04.2021 09:52:34</t>
  </si>
  <si>
    <t>09.04.2021 09:52:36</t>
  </si>
  <si>
    <t>09.04.2021 09:52:37</t>
  </si>
  <si>
    <t>09.04.2021 09:52:39</t>
  </si>
  <si>
    <t>09.04.2021 09:52:40</t>
  </si>
  <si>
    <t>09.04.2021 09:52:42</t>
  </si>
  <si>
    <t>09.04.2021 09:54:40</t>
  </si>
  <si>
    <t>09.04.2021 09:54:43</t>
  </si>
  <si>
    <t>09.04.2021 09:54:45</t>
  </si>
  <si>
    <t>09.04.2021 09:54:46</t>
  </si>
  <si>
    <t>09.04.2021 09:54:48</t>
  </si>
  <si>
    <t>09.04.2021 09:56:57</t>
  </si>
  <si>
    <t>09.04.2021 09:56:58</t>
  </si>
  <si>
    <t>09.04.2021 09:57:00</t>
  </si>
  <si>
    <t>09.04.2021 09:57:03</t>
  </si>
  <si>
    <t>09.04.2021 09:57:05</t>
  </si>
  <si>
    <t>09.04.2021 09:57:06</t>
  </si>
  <si>
    <t>09.04.2021 09:57:08</t>
  </si>
  <si>
    <t>09.04.2021 09:57:53</t>
  </si>
  <si>
    <t>09.04.2021 09:57:54</t>
  </si>
  <si>
    <t>09.04.2021 09:57:59</t>
  </si>
  <si>
    <t>09.04.2021 09:58:00</t>
  </si>
  <si>
    <t>09.04.2021 09:58:50</t>
  </si>
  <si>
    <t>09.04.2021 09:58:52</t>
  </si>
  <si>
    <t>09.04.2021 09:59:01</t>
  </si>
  <si>
    <t>09.04.2021 09:59:03</t>
  </si>
  <si>
    <t>09.04.2021 10:00:49</t>
  </si>
  <si>
    <t>09.04.2021 10:00:52</t>
  </si>
  <si>
    <t>09.04.2021 10:00:55</t>
  </si>
  <si>
    <t>09.04.2021 10:01:00</t>
  </si>
  <si>
    <t>09.04.2021 10:02:13</t>
  </si>
  <si>
    <t>09.04.2021 10:04:24</t>
  </si>
  <si>
    <t>09.04.2021 10:04:25</t>
  </si>
  <si>
    <t>09.04.2021 10:04:27</t>
  </si>
  <si>
    <t>09.04.2021 10:04:28</t>
  </si>
  <si>
    <t>09.04.2021 10:04:30</t>
  </si>
  <si>
    <t>09.04.2021 10:04:31</t>
  </si>
  <si>
    <t>09.04.2021 10:04:33</t>
  </si>
  <si>
    <t>09.04.2021 10:04:34</t>
  </si>
  <si>
    <t>09.04.2021 10:04:36</t>
  </si>
  <si>
    <t>09.04.2021 10:04:42</t>
  </si>
  <si>
    <t>09.04.2021 10:04:43</t>
  </si>
  <si>
    <t>09.04.2021 10:04:45</t>
  </si>
  <si>
    <t>09.04.2021 10:04:46</t>
  </si>
  <si>
    <t>09.04.2021 10:04:48</t>
  </si>
  <si>
    <t>09.04.2021 10:04:49</t>
  </si>
  <si>
    <t>09.04.2021 10:04:51</t>
  </si>
  <si>
    <t>09.04.2021 10:04:52</t>
  </si>
  <si>
    <t>09.04.2021 10:04:54</t>
  </si>
  <si>
    <t>09.04.2021 10:05:18</t>
  </si>
  <si>
    <t>09.04.2021 10:05:19</t>
  </si>
  <si>
    <t>09.04.2021 10:05:21</t>
  </si>
  <si>
    <t>09.04.2021 10:05:22</t>
  </si>
  <si>
    <t>09.04.2021 10:05:24</t>
  </si>
  <si>
    <t>09.04.2021 10:05:27</t>
  </si>
  <si>
    <t>09.04.2021 10:05:28</t>
  </si>
  <si>
    <t>09.04.2021 10:05:30</t>
  </si>
  <si>
    <t>09.04.2021 10:05:31</t>
  </si>
  <si>
    <t>09.04.2021 10:05:33</t>
  </si>
  <si>
    <t>09.04.2021 10:06:04</t>
  </si>
  <si>
    <t>09.04.2021 10:06:06</t>
  </si>
  <si>
    <t>09.04.2021 10:06:09</t>
  </si>
  <si>
    <t>09.04.2021 10:06:10</t>
  </si>
  <si>
    <t>09.04.2021 10:06:12</t>
  </si>
  <si>
    <t>09.04.2021 10:06:13</t>
  </si>
  <si>
    <t>09.04.2021 10:06:30</t>
  </si>
  <si>
    <t>09.04.2021 10:06:31</t>
  </si>
  <si>
    <t>09.04.2021 10:06:33</t>
  </si>
  <si>
    <t>09.04.2021 10:06:34</t>
  </si>
  <si>
    <t>09.04.2021 10:06:36</t>
  </si>
  <si>
    <t>09.04.2021 10:06:37</t>
  </si>
  <si>
    <t>09.04.2021 10:06:39</t>
  </si>
  <si>
    <t>09.04.2021 10:06:40</t>
  </si>
  <si>
    <t>09.04.2021 10:09:33</t>
  </si>
  <si>
    <t>09.04.2021 10:09:37</t>
  </si>
  <si>
    <t>09.04.2021 10:09:39</t>
  </si>
  <si>
    <t>09.04.2021 10:09:40</t>
  </si>
  <si>
    <t>09.04.2021 10:09:42</t>
  </si>
  <si>
    <t>09.04.2021 10:09:43</t>
  </si>
  <si>
    <t>09.04.2021 10:09:45</t>
  </si>
  <si>
    <t>09.04.2021 10:09:46</t>
  </si>
  <si>
    <t>09.04.2021 10:11:51</t>
  </si>
  <si>
    <t>09.04.2021 10:11:52</t>
  </si>
  <si>
    <t>09.04.2021 10:11:54</t>
  </si>
  <si>
    <t>09.04.2021 10:11:55</t>
  </si>
  <si>
    <t>09.04.2021 10:11:57</t>
  </si>
  <si>
    <t>09.04.2021 10:11:58</t>
  </si>
  <si>
    <t>09.04.2021 10:12:00</t>
  </si>
  <si>
    <t>09.04.2021 10:12:18</t>
  </si>
  <si>
    <t>09.04.2021 10:12:20</t>
  </si>
  <si>
    <t>09.04.2021 10:12:21</t>
  </si>
  <si>
    <t>09.04.2021 10:12:23</t>
  </si>
  <si>
    <t>09.04.2021 10:12:24</t>
  </si>
  <si>
    <t>09.04.2021 10:12:27</t>
  </si>
  <si>
    <t>09.04.2021 10:12:30</t>
  </si>
  <si>
    <t>09.04.2021 10:12:32</t>
  </si>
  <si>
    <t>09.04.2021 10:12:33</t>
  </si>
  <si>
    <t>09.04.2021 10:12:35</t>
  </si>
  <si>
    <t>09.04.2021 10:12:36</t>
  </si>
  <si>
    <t>09.04.2021 10:12:38</t>
  </si>
  <si>
    <t>09.04.2021 10:12:39</t>
  </si>
  <si>
    <t>09.04.2021 10:12:41</t>
  </si>
  <si>
    <t>09.04.2021 10:12:42</t>
  </si>
  <si>
    <t>09.04.2021 10:13:04</t>
  </si>
  <si>
    <t>09.04.2021 10:13:06</t>
  </si>
  <si>
    <t>09.04.2021 10:13:07</t>
  </si>
  <si>
    <t>09.04.2021 10:13:09</t>
  </si>
  <si>
    <t>09.04.2021 10:13:10</t>
  </si>
  <si>
    <t>09.04.2021 10:13:12</t>
  </si>
  <si>
    <t>09.04.2021 10:14:51</t>
  </si>
  <si>
    <t>09.04.2021 10:14:52</t>
  </si>
  <si>
    <t>09.04.2021 10:14:54</t>
  </si>
  <si>
    <t>09.04.2021 10:14:55</t>
  </si>
  <si>
    <t>09.04.2021 10:14:57</t>
  </si>
  <si>
    <t>09.04.2021 10:14:58</t>
  </si>
  <si>
    <t>09.04.2021 10:15:00</t>
  </si>
  <si>
    <t>09.04.2021 10:15:01</t>
  </si>
  <si>
    <t>09.04.2021 10:18:57</t>
  </si>
  <si>
    <t>09.04.2021 10:18:58</t>
  </si>
  <si>
    <t>09.04.2021 10:19:00</t>
  </si>
  <si>
    <t>09.04.2021 10:19:02</t>
  </si>
  <si>
    <t>09.04.2021 10:19:03</t>
  </si>
  <si>
    <t>09.04.2021 10:19:06</t>
  </si>
  <si>
    <t>09.04.2021 10:19:08</t>
  </si>
  <si>
    <t>09.04.2021 10:19:09</t>
  </si>
  <si>
    <t>09.04.2021 10:19:12</t>
  </si>
  <si>
    <t>09.04.2021 10:19:15</t>
  </si>
  <si>
    <t>09.04.2021 10:19:18</t>
  </si>
  <si>
    <t>09.04.2021 10:19:20</t>
  </si>
  <si>
    <t>09.04.2021 10:19:21</t>
  </si>
  <si>
    <t>09.04.2021 10:19:54</t>
  </si>
  <si>
    <t>09.04.2021 10:19:56</t>
  </si>
  <si>
    <t>09.04.2021 10:19:57</t>
  </si>
  <si>
    <t>09.04.2021 10:19:59</t>
  </si>
  <si>
    <t>09.04.2021 10:20:00</t>
  </si>
  <si>
    <t>09.04.2021 10:20:02</t>
  </si>
  <si>
    <t>09.04.2021 10:20:03</t>
  </si>
  <si>
    <t>09.04.2021 10:20:05</t>
  </si>
  <si>
    <t>09.04.2021 10:20:06</t>
  </si>
  <si>
    <t>09.04.2021 10:21:40</t>
  </si>
  <si>
    <t>09.04.2021 10:21:42</t>
  </si>
  <si>
    <t>09.04.2021 10:21:43</t>
  </si>
  <si>
    <t>09.04.2021 10:21:45</t>
  </si>
  <si>
    <t>09.04.2021 10:21:46</t>
  </si>
  <si>
    <t>09.04.2021 10:21:48</t>
  </si>
  <si>
    <t>09.04.2021 10:21:49</t>
  </si>
  <si>
    <t>09.04.2021 10:21:51</t>
  </si>
  <si>
    <t>09.04.2021 10:21:52</t>
  </si>
  <si>
    <t>09.04.2021 10:21:57</t>
  </si>
  <si>
    <t>09.04.2021 10:22:00</t>
  </si>
  <si>
    <t>09.04.2021 10:22:01</t>
  </si>
  <si>
    <t>09.04.2021 10:23:24</t>
  </si>
  <si>
    <t>09.04.2021 10:23:27</t>
  </si>
  <si>
    <t>09.04.2021 10:23:28</t>
  </si>
  <si>
    <t>09.04.2021 10:23:30</t>
  </si>
  <si>
    <t>09.04.2021 10:23:43</t>
  </si>
  <si>
    <t>09.04.2021 10:23:45</t>
  </si>
  <si>
    <t>09.04.2021 10:23:46</t>
  </si>
  <si>
    <t>09.04.2021 10:23:48</t>
  </si>
  <si>
    <t>09.04.2021 10:23:49</t>
  </si>
  <si>
    <t>09.04.2021 10:23:52</t>
  </si>
  <si>
    <t>09.04.2021 10:28:51</t>
  </si>
  <si>
    <t>09.04.2021 10:28:54</t>
  </si>
  <si>
    <t>09.04.2021 10:28:55</t>
  </si>
  <si>
    <t>09.04.2021 10:28:57</t>
  </si>
  <si>
    <t>09.04.2021 10:28:58</t>
  </si>
  <si>
    <t>09.04.2021 10:29:00</t>
  </si>
  <si>
    <t>09.04.2021 10:29:01</t>
  </si>
  <si>
    <t>09.04.2021 10:29:10</t>
  </si>
  <si>
    <t>09.04.2021 10:29:12</t>
  </si>
  <si>
    <t>09.04.2021 10:29:13</t>
  </si>
  <si>
    <t>09.04.2021 10:29:15</t>
  </si>
  <si>
    <t>09.04.2021 10:29:16</t>
  </si>
  <si>
    <t>09.04.2021 10:29:18</t>
  </si>
  <si>
    <t>09.04.2021 10:30:19</t>
  </si>
  <si>
    <t>09.04.2021 10:30:21</t>
  </si>
  <si>
    <t>09.04.2021 10:30:22</t>
  </si>
  <si>
    <t>09.04.2021 10:30:24</t>
  </si>
  <si>
    <t>09.04.2021 10:30:25</t>
  </si>
  <si>
    <t>09.04.2021 10:30:52</t>
  </si>
  <si>
    <t>09.04.2021 10:30:54</t>
  </si>
  <si>
    <t>09.04.2021 10:30:55</t>
  </si>
  <si>
    <t>09.04.2021 10:30:57</t>
  </si>
  <si>
    <t>09.04.2021 10:30:58</t>
  </si>
  <si>
    <t>09.04.2021 10:31:01</t>
  </si>
  <si>
    <t>09.04.2021 10:31:03</t>
  </si>
  <si>
    <t>09.04.2021 10:31:04</t>
  </si>
  <si>
    <t>09.04.2021 10:31:45</t>
  </si>
  <si>
    <t>09.04.2021 10:31:47</t>
  </si>
  <si>
    <t>09.04.2021 10:31:48</t>
  </si>
  <si>
    <t>09.04.2021 10:31:50</t>
  </si>
  <si>
    <t>09.04.2021 10:31:51</t>
  </si>
  <si>
    <t>09.04.2021 10:31:53</t>
  </si>
  <si>
    <t>09.04.2021 10:31:54</t>
  </si>
  <si>
    <t>09.04.2021 10:32:07</t>
  </si>
  <si>
    <t>09.04.2021 10:32:09</t>
  </si>
  <si>
    <t>09.04.2021 10:32:10</t>
  </si>
  <si>
    <t>09.04.2021 10:32:12</t>
  </si>
  <si>
    <t>09.04.2021 10:32:13</t>
  </si>
  <si>
    <t>09.04.2021 10:32:15</t>
  </si>
  <si>
    <t>09.04.2021 10:32:16</t>
  </si>
  <si>
    <t>09.04.2021 10:32:18</t>
  </si>
  <si>
    <t>09.04.2021 10:32:19</t>
  </si>
  <si>
    <t>09.04.2021 10:32:21</t>
  </si>
  <si>
    <t>09.04.2021 10:32:22</t>
  </si>
  <si>
    <t>09.04.2021 10:32:24</t>
  </si>
  <si>
    <t>09.04.2021 10:32:25</t>
  </si>
  <si>
    <t>09.04.2021 10:32:27</t>
  </si>
  <si>
    <t>09.04.2021 10:32:28</t>
  </si>
  <si>
    <t>09.04.2021 10:32:30</t>
  </si>
  <si>
    <t>09.04.2021 10:32:57</t>
  </si>
  <si>
    <t>09.04.2021 10:32:58</t>
  </si>
  <si>
    <t>09.04.2021 10:33:00</t>
  </si>
  <si>
    <t>09.04.2021 10:33:01</t>
  </si>
  <si>
    <t>09.04.2021 10:33:03</t>
  </si>
  <si>
    <t>09.04.2021 10:33:04</t>
  </si>
  <si>
    <t>09.04.2021 10:33:06</t>
  </si>
  <si>
    <t>09.04.2021 10:34:39</t>
  </si>
  <si>
    <t>09.04.2021 10:34:40</t>
  </si>
  <si>
    <t>09.04.2021 10:34:42</t>
  </si>
  <si>
    <t>09.04.2021 10:34:43</t>
  </si>
  <si>
    <t>09.04.2021 10:34:45</t>
  </si>
  <si>
    <t>09.04.2021 10:34:46</t>
  </si>
  <si>
    <t>09.04.2021 10:34:48</t>
  </si>
  <si>
    <t>09.04.2021 10:34:49</t>
  </si>
  <si>
    <t>09.04.2021 10:35:13</t>
  </si>
  <si>
    <t>09.04.2021 10:35:15</t>
  </si>
  <si>
    <t>09.04.2021 10:35:16</t>
  </si>
  <si>
    <t>09.04.2021 10:35:18</t>
  </si>
  <si>
    <t>09.04.2021 10:35:19</t>
  </si>
  <si>
    <t>09.04.2021 10:35:21</t>
  </si>
  <si>
    <t>09.04.2021 10:35:22</t>
  </si>
  <si>
    <t>09.04.2021 10:35:24</t>
  </si>
  <si>
    <t>09.04.2021 10:35:34</t>
  </si>
  <si>
    <t>09.04.2021 10:35:36</t>
  </si>
  <si>
    <t>09.04.2021 10:35:37</t>
  </si>
  <si>
    <t>09.04.2021 10:35:39</t>
  </si>
  <si>
    <t>09.04.2021 10:35:40</t>
  </si>
  <si>
    <t>09.04.2021 10:35:42</t>
  </si>
  <si>
    <t>09.04.2021 10:35:43</t>
  </si>
  <si>
    <t>09.04.2021 10:35:58</t>
  </si>
  <si>
    <t>09.04.2021 10:36:00</t>
  </si>
  <si>
    <t>09.04.2021 10:36:01</t>
  </si>
  <si>
    <t>09.04.2021 10:36:03</t>
  </si>
  <si>
    <t>09.04.2021 10:36:04</t>
  </si>
  <si>
    <t>09.04.2021 10:36:07</t>
  </si>
  <si>
    <t>09.04.2021 10:37:27</t>
  </si>
  <si>
    <t>09.04.2021 10:37:28</t>
  </si>
  <si>
    <t>09.04.2021 10:37:30</t>
  </si>
  <si>
    <t>09.04.2021 10:37:31</t>
  </si>
  <si>
    <t>09.04.2021 10:37:34</t>
  </si>
  <si>
    <t>09.04.2021 10:37:36</t>
  </si>
  <si>
    <t>09.04.2021 10:37:37</t>
  </si>
  <si>
    <t>09.04.2021 10:38:13</t>
  </si>
  <si>
    <t>09.04.2021 10:38:15</t>
  </si>
  <si>
    <t>09.04.2021 10:38:16</t>
  </si>
  <si>
    <t>09.04.2021 10:38:18</t>
  </si>
  <si>
    <t>09.04.2021 10:38:19</t>
  </si>
  <si>
    <t>09.04.2021 10:38:21</t>
  </si>
  <si>
    <t>09.04.2021 10:38:22</t>
  </si>
  <si>
    <t>09.04.2021 10:38:24</t>
  </si>
  <si>
    <t>09.04.2021 10:38:25</t>
  </si>
  <si>
    <t>09.04.2021 10:39:04</t>
  </si>
  <si>
    <t>09.04.2021 10:39:06</t>
  </si>
  <si>
    <t>09.04.2021 10:39:07</t>
  </si>
  <si>
    <t>09.04.2021 10:39:09</t>
  </si>
  <si>
    <t>09.04.2021 10:39:10</t>
  </si>
  <si>
    <t>09.04.2021 10:39:12</t>
  </si>
  <si>
    <t>09.04.2021 10:39:13</t>
  </si>
  <si>
    <t>09.04.2021 10:39:15</t>
  </si>
  <si>
    <t>09.04.2021 10:39:16</t>
  </si>
  <si>
    <t>09.04.2021 10:39:18</t>
  </si>
  <si>
    <t>09.04.2021 10:39:19</t>
  </si>
  <si>
    <t>09.04.2021 10:39:21</t>
  </si>
  <si>
    <t>09.04.2021 10:40:42</t>
  </si>
  <si>
    <t>09.04.2021 10:40:43</t>
  </si>
  <si>
    <t>09.04.2021 10:40:45</t>
  </si>
  <si>
    <t>09.04.2021 10:40:46</t>
  </si>
  <si>
    <t>09.04.2021 10:40:48</t>
  </si>
  <si>
    <t>09.04.2021 10:40:49</t>
  </si>
  <si>
    <t>09.04.2021 10:41:55</t>
  </si>
  <si>
    <t>09.04.2021 10:41:57</t>
  </si>
  <si>
    <t>09.04.2021 10:41:58</t>
  </si>
  <si>
    <t>09.04.2021 10:42:00</t>
  </si>
  <si>
    <t>09.04.2021 10:42:01</t>
  </si>
  <si>
    <t>09.04.2021 10:42:03</t>
  </si>
  <si>
    <t>09.04.2021 10:42:04</t>
  </si>
  <si>
    <t>09.04.2021 10:42:06</t>
  </si>
  <si>
    <t>09.04.2021 10:42:41</t>
  </si>
  <si>
    <t>09.04.2021 10:42:42</t>
  </si>
  <si>
    <t>09.04.2021 10:42:44</t>
  </si>
  <si>
    <t>09.04.2021 10:42:45</t>
  </si>
  <si>
    <t>09.04.2021 10:42:47</t>
  </si>
  <si>
    <t>09.04.2021 10:42:48</t>
  </si>
  <si>
    <t>09.04.2021 10:42:50</t>
  </si>
  <si>
    <t>09.04.2021 10:42:51</t>
  </si>
  <si>
    <t>09.04.2021 10:42:53</t>
  </si>
  <si>
    <t>09.04.2021 10:42:56</t>
  </si>
  <si>
    <t>09.04.2021 10:42:57</t>
  </si>
  <si>
    <t>09.04.2021 10:42:59</t>
  </si>
  <si>
    <t>09.04.2021 10:43:00</t>
  </si>
  <si>
    <t>09.04.2021 10:43:02</t>
  </si>
  <si>
    <t>09.04.2021 10:43:03</t>
  </si>
  <si>
    <t>09.04.2021 10:43:05</t>
  </si>
  <si>
    <t>09.04.2021 10:43:08</t>
  </si>
  <si>
    <t>09.04.2021 10:43:12</t>
  </si>
  <si>
    <t>09.04.2021 10:43:14</t>
  </si>
  <si>
    <t>09.04.2021 10:43:17</t>
  </si>
  <si>
    <t>09.04.2021 10:43:18</t>
  </si>
  <si>
    <t>09.04.2021 10:43:20</t>
  </si>
  <si>
    <t>09.04.2021 10:44:52</t>
  </si>
  <si>
    <t>09.04.2021 10:44:54</t>
  </si>
  <si>
    <t>09.04.2021 10:44:55</t>
  </si>
  <si>
    <t>09.04.2021 10:44:57</t>
  </si>
  <si>
    <t>09.04.2021 10:44:58</t>
  </si>
  <si>
    <t>09.04.2021 10:45:00</t>
  </si>
  <si>
    <t>09.04.2021 10:45:01</t>
  </si>
  <si>
    <t>09.04.2021 10:45:03</t>
  </si>
  <si>
    <t>09.04.2021 10:45:04</t>
  </si>
  <si>
    <t>09.04.2021 10:45:35</t>
  </si>
  <si>
    <t>09.04.2021 10:45:36</t>
  </si>
  <si>
    <t>09.04.2021 10:45:38</t>
  </si>
  <si>
    <t>09.04.2021 10:45:39</t>
  </si>
  <si>
    <t>09.04.2021 10:45:41</t>
  </si>
  <si>
    <t>09.04.2021 10:45:42</t>
  </si>
  <si>
    <t>09.04.2021 10:45:59</t>
  </si>
  <si>
    <t>09.04.2021 10:46:02</t>
  </si>
  <si>
    <t>09.04.2021 10:46:03</t>
  </si>
  <si>
    <t>09.04.2021 10:46:05</t>
  </si>
  <si>
    <t>09.04.2021 10:46:06</t>
  </si>
  <si>
    <t>09.04.2021 10:46:52</t>
  </si>
  <si>
    <t>09.04.2021 10:46:53</t>
  </si>
  <si>
    <t>09.04.2021 10:46:55</t>
  </si>
  <si>
    <t>09.04.2021 10:46:56</t>
  </si>
  <si>
    <t>09.04.2021 10:47:00</t>
  </si>
  <si>
    <t>09.04.2021 10:47:01</t>
  </si>
  <si>
    <t>09.04.2021 10:47:10</t>
  </si>
  <si>
    <t>09.04.2021 10:47:12</t>
  </si>
  <si>
    <t>09.04.2021 10:47:13</t>
  </si>
  <si>
    <t>09.04.2021 10:47:15</t>
  </si>
  <si>
    <t>09.04.2021 10:47:16</t>
  </si>
  <si>
    <t>09.04.2021 10:47:18</t>
  </si>
  <si>
    <t>09.04.2021 10:47:19</t>
  </si>
  <si>
    <t>09.04.2021 10:47:21</t>
  </si>
  <si>
    <t>09.04.2021 10:47:25</t>
  </si>
  <si>
    <t>09.04.2021 10:47:27</t>
  </si>
  <si>
    <t>09.04.2021 10:47:28</t>
  </si>
  <si>
    <t>09.04.2021 10:47:30</t>
  </si>
  <si>
    <t>09.04.2021 10:47:31</t>
  </si>
  <si>
    <t>09.04.2021 10:47:33</t>
  </si>
  <si>
    <t>09.04.2021 10:50:16</t>
  </si>
  <si>
    <t>09.04.2021 10:50:18</t>
  </si>
  <si>
    <t>09.04.2021 10:50:19</t>
  </si>
  <si>
    <t>09.04.2021 10:50:21</t>
  </si>
  <si>
    <t>09.04.2021 10:50:22</t>
  </si>
  <si>
    <t>09.04.2021 10:50:24</t>
  </si>
  <si>
    <t>09.04.2021 10:50:25</t>
  </si>
  <si>
    <t>09.04.2021 10:51:06</t>
  </si>
  <si>
    <t>09.04.2021 10:51:07</t>
  </si>
  <si>
    <t>09.04.2021 10:51:09</t>
  </si>
  <si>
    <t>09.04.2021 10:51:10</t>
  </si>
  <si>
    <t>09.04.2021 10:51:12</t>
  </si>
  <si>
    <t>09.04.2021 10:51:13</t>
  </si>
  <si>
    <t>09.04.2021 10:51:15</t>
  </si>
  <si>
    <t>09.04.2021 10:52:10</t>
  </si>
  <si>
    <t>09.04.2021 10:52:12</t>
  </si>
  <si>
    <t>09.04.2021 10:52:13</t>
  </si>
  <si>
    <t>09.04.2021 10:52:15</t>
  </si>
  <si>
    <t>09.04.2021 10:52:16</t>
  </si>
  <si>
    <t>09.04.2021 10:52:18</t>
  </si>
  <si>
    <t>09.04.2021 10:52:19</t>
  </si>
  <si>
    <t>09.04.2021 10:52:21</t>
  </si>
  <si>
    <t>09.04.2021 10:52:22</t>
  </si>
  <si>
    <t>09.04.2021 10:52:34</t>
  </si>
  <si>
    <t>09.04.2021 10:52:36</t>
  </si>
  <si>
    <t>09.04.2021 10:52:37</t>
  </si>
  <si>
    <t>09.04.2021 10:52:39</t>
  </si>
  <si>
    <t>09.04.2021 10:52:40</t>
  </si>
  <si>
    <t>09.04.2021 10:52:42</t>
  </si>
  <si>
    <t>09.04.2021 10:52:45</t>
  </si>
  <si>
    <t>09.04.2021 10:52:46</t>
  </si>
  <si>
    <t>09.04.2021 10:52:48</t>
  </si>
  <si>
    <t>09.04.2021 10:52:51</t>
  </si>
  <si>
    <t>09.04.2021 10:52:54</t>
  </si>
  <si>
    <t>09.04.2021 10:52:55</t>
  </si>
  <si>
    <t>09.04.2021 10:52:57</t>
  </si>
  <si>
    <t>09.04.2021 10:53:00</t>
  </si>
  <si>
    <t>09.04.2021 10:53:01</t>
  </si>
  <si>
    <t>09.04.2021 10:56:01</t>
  </si>
  <si>
    <t>09.04.2021 10:56:03</t>
  </si>
  <si>
    <t>09.04.2021 10:56:04</t>
  </si>
  <si>
    <t>09.04.2021 10:56:06</t>
  </si>
  <si>
    <t>09.04.2021 10:56:07</t>
  </si>
  <si>
    <t>09.04.2021 10:56:10</t>
  </si>
  <si>
    <t>09.04.2021 10:56:12</t>
  </si>
  <si>
    <t>09.04.2021 10:56:13</t>
  </si>
  <si>
    <t>09.04.2021 10:56:34</t>
  </si>
  <si>
    <t>09.04.2021 10:56:37</t>
  </si>
  <si>
    <t>09.04.2021 10:56:39</t>
  </si>
  <si>
    <t>09.04.2021 10:56:40</t>
  </si>
  <si>
    <t>09.04.2021 10:58:00</t>
  </si>
  <si>
    <t>09.04.2021 10:58:01</t>
  </si>
  <si>
    <t>09.04.2021 10:58:03</t>
  </si>
  <si>
    <t>09.04.2021 10:58:04</t>
  </si>
  <si>
    <t>09.04.2021 10:58:06</t>
  </si>
  <si>
    <t>09.04.2021 10:58:07</t>
  </si>
  <si>
    <t>09.04.2021 10:58:09</t>
  </si>
  <si>
    <t>09.04.2021 10:58:27</t>
  </si>
  <si>
    <t>09.04.2021 10:58:28</t>
  </si>
  <si>
    <t>09.04.2021 10:58:30</t>
  </si>
  <si>
    <t>09.04.2021 10:58:31</t>
  </si>
  <si>
    <t>09.04.2021 10:58:33</t>
  </si>
  <si>
    <t>09.04.2021 10:58:34</t>
  </si>
  <si>
    <t>09.04.2021 10:58:40</t>
  </si>
  <si>
    <t>09.04.2021 10:58:42</t>
  </si>
  <si>
    <t>09.04.2021 10:58:43</t>
  </si>
  <si>
    <t>09.04.2021 10:58:45</t>
  </si>
  <si>
    <t>09.04.2021 10:58:46</t>
  </si>
  <si>
    <t>09.04.2021 10:58:48</t>
  </si>
  <si>
    <t>09.04.2021 10:58:49</t>
  </si>
  <si>
    <t>09.04.2021 10:58:58</t>
  </si>
  <si>
    <t>09.04.2021 10:59:01</t>
  </si>
  <si>
    <t>09.04.2021 10:59:03</t>
  </si>
  <si>
    <t>09.04.2021 10:59:04</t>
  </si>
  <si>
    <t>09.04.2021 10:59:06</t>
  </si>
  <si>
    <t>09.04.2021 10:59:07</t>
  </si>
  <si>
    <t>09.04.2021 11:00:21</t>
  </si>
  <si>
    <t>09.04.2021 11:00:22</t>
  </si>
  <si>
    <t>09.04.2021 11:00:24</t>
  </si>
  <si>
    <t>09.04.2021 11:00:25</t>
  </si>
  <si>
    <t>09.04.2021 11:00:27</t>
  </si>
  <si>
    <t>09.04.2021 11:00:28</t>
  </si>
  <si>
    <t>09.04.2021 11:00:30</t>
  </si>
  <si>
    <t>09.04.2021 11:00:31</t>
  </si>
  <si>
    <t>09.04.2021 11:00:33</t>
  </si>
  <si>
    <t>09.04.2021 11:00:34</t>
  </si>
  <si>
    <t>09.04.2021 11:00:36</t>
  </si>
  <si>
    <t>09.04.2021 11:00:37</t>
  </si>
  <si>
    <t>09.04.2021 11:00:39</t>
  </si>
  <si>
    <t>09.04.2021 11:02:10</t>
  </si>
  <si>
    <t>09.04.2021 11:02:12</t>
  </si>
  <si>
    <t>09.04.2021 11:02:13</t>
  </si>
  <si>
    <t>09.04.2021 11:02:15</t>
  </si>
  <si>
    <t>09.04.2021 11:02:16</t>
  </si>
  <si>
    <t>09.04.2021 11:02:18</t>
  </si>
  <si>
    <t>09.04.2021 11:02:31</t>
  </si>
  <si>
    <t>09.04.2021 11:02:33</t>
  </si>
  <si>
    <t>09.04.2021 11:02:34</t>
  </si>
  <si>
    <t>09.04.2021 11:02:36</t>
  </si>
  <si>
    <t>09.04.2021 11:02:37</t>
  </si>
  <si>
    <t>09.04.2021 11:02:39</t>
  </si>
  <si>
    <t>09.04.2021 11:02:40</t>
  </si>
  <si>
    <t>09.04.2021 11:02:42</t>
  </si>
  <si>
    <t>09.04.2021 11:03:30</t>
  </si>
  <si>
    <t>09.04.2021 11:03:31</t>
  </si>
  <si>
    <t>09.04.2021 11:03:33</t>
  </si>
  <si>
    <t>09.04.2021 11:03:34</t>
  </si>
  <si>
    <t>09.04.2021 11:03:36</t>
  </si>
  <si>
    <t>09.04.2021 11:03:37</t>
  </si>
  <si>
    <t>09.04.2021 11:03:39</t>
  </si>
  <si>
    <t>09.04.2021 11:03:40</t>
  </si>
  <si>
    <t>09.04.2021 11:03:42</t>
  </si>
  <si>
    <t>09.04.2021 11:06:16</t>
  </si>
  <si>
    <t>09.04.2021 11:06:18</t>
  </si>
  <si>
    <t>09.04.2021 11:06:19</t>
  </si>
  <si>
    <t>09.04.2021 11:06:21</t>
  </si>
  <si>
    <t>09.04.2021 11:06:22</t>
  </si>
  <si>
    <t>09.04.2021 11:06:24</t>
  </si>
  <si>
    <t>09.04.2021 11:06:25</t>
  </si>
  <si>
    <t>09.04.2021 11:06:31</t>
  </si>
  <si>
    <t>09.04.2021 11:06:33</t>
  </si>
  <si>
    <t>09.04.2021 11:06:34</t>
  </si>
  <si>
    <t>09.04.2021 11:06:36</t>
  </si>
  <si>
    <t>09.04.2021 11:06:51</t>
  </si>
  <si>
    <t>09.04.2021 11:06:52</t>
  </si>
  <si>
    <t>09.04.2021 11:06:54</t>
  </si>
  <si>
    <t>09.04.2021 11:06:55</t>
  </si>
  <si>
    <t>09.04.2021 11:06:57</t>
  </si>
  <si>
    <t>09.04.2021 11:06:58</t>
  </si>
  <si>
    <t>09.04.2021 11:07:00</t>
  </si>
  <si>
    <t>09.04.2021 11:10:37</t>
  </si>
  <si>
    <t>09.04.2021 11:10:39</t>
  </si>
  <si>
    <t>09.04.2021 11:10:40</t>
  </si>
  <si>
    <t>09.04.2021 11:10:42</t>
  </si>
  <si>
    <t>09.04.2021 11:10:43</t>
  </si>
  <si>
    <t>09.04.2021 11:10:45</t>
  </si>
  <si>
    <t>09.04.2021 11:10:46</t>
  </si>
  <si>
    <t>09.04.2021 11:11:04</t>
  </si>
  <si>
    <t>09.04.2021 11:11:06</t>
  </si>
  <si>
    <t>09.04.2021 11:11:07</t>
  </si>
  <si>
    <t>09.04.2021 11:11:09</t>
  </si>
  <si>
    <t>09.04.2021 11:11:10</t>
  </si>
  <si>
    <t>09.04.2021 11:11:12</t>
  </si>
  <si>
    <t>09.04.2021 11:11:28</t>
  </si>
  <si>
    <t>09.04.2021 11:11:30</t>
  </si>
  <si>
    <t>09.04.2021 11:11:31</t>
  </si>
  <si>
    <t>09.04.2021 11:11:33</t>
  </si>
  <si>
    <t>09.04.2021 11:11:34</t>
  </si>
  <si>
    <t>09.04.2021 11:11:36</t>
  </si>
  <si>
    <t>09.04.2021 11:11:37</t>
  </si>
  <si>
    <t>09.04.2021 11:11:39</t>
  </si>
  <si>
    <t>09.04.2021 11:11:40</t>
  </si>
  <si>
    <t>09.04.2021 11:11:42</t>
  </si>
  <si>
    <t>09.04.2021 11:11:43</t>
  </si>
  <si>
    <t>09.04.2021 11:11:45</t>
  </si>
  <si>
    <t>09.04.2021 11:11:46</t>
  </si>
  <si>
    <t>09.04.2021 11:11:48</t>
  </si>
  <si>
    <t>09.04.2021 11:11:49</t>
  </si>
  <si>
    <t>09.04.2021 11:11:51</t>
  </si>
  <si>
    <t>09.04.2021 11:12:13</t>
  </si>
  <si>
    <t>09.04.2021 11:12:15</t>
  </si>
  <si>
    <t>09.04.2021 11:12:16</t>
  </si>
  <si>
    <t>09.04.2021 11:12:18</t>
  </si>
  <si>
    <t>09.04.2021 11:12:19</t>
  </si>
  <si>
    <t>09.04.2021 11:12:21</t>
  </si>
  <si>
    <t>09.04.2021 11:14:06</t>
  </si>
  <si>
    <t>09.04.2021 11:14:07</t>
  </si>
  <si>
    <t>09.04.2021 11:14:09</t>
  </si>
  <si>
    <t>09.04.2021 11:14:10</t>
  </si>
  <si>
    <t>09.04.2021 11:14:12</t>
  </si>
  <si>
    <t>09.04.2021 11:14:13</t>
  </si>
  <si>
    <t>09.04.2021 11:14:19</t>
  </si>
  <si>
    <t>09.04.2021 11:14:22</t>
  </si>
  <si>
    <t>09.04.2021 11:14:24</t>
  </si>
  <si>
    <t>09.04.2021 11:14:25</t>
  </si>
  <si>
    <t>09.04.2021 11:14:27</t>
  </si>
  <si>
    <t>09.04.2021 11:14:28</t>
  </si>
  <si>
    <t>09.04.2021 11:14:30</t>
  </si>
  <si>
    <t>09.04.2021 11:14:31</t>
  </si>
  <si>
    <t>09.04.2021 11:15:51</t>
  </si>
  <si>
    <t>09.04.2021 11:15:55</t>
  </si>
  <si>
    <t>09.04.2021 11:15:57</t>
  </si>
  <si>
    <t>09.04.2021 11:16:53</t>
  </si>
  <si>
    <t>09.04.2021 11:16:54</t>
  </si>
  <si>
    <t>09.04.2021 11:16:57</t>
  </si>
  <si>
    <t>09.04.2021 11:16:59</t>
  </si>
  <si>
    <t>09.04.2021 11:17:00</t>
  </si>
  <si>
    <t>09.04.2021 11:17:02</t>
  </si>
  <si>
    <t>09.04.2021 11:17:03</t>
  </si>
  <si>
    <t>09.04.2021 11:17:17</t>
  </si>
  <si>
    <t>09.04.2021 11:17:18</t>
  </si>
  <si>
    <t>09.04.2021 11:17:20</t>
  </si>
  <si>
    <t>09.04.2021 11:17:24</t>
  </si>
  <si>
    <t>09.04.2021 11:17:26</t>
  </si>
  <si>
    <t>09.04.2021 11:17:32</t>
  </si>
  <si>
    <t>09.04.2021 11:18:39</t>
  </si>
  <si>
    <t>09.04.2021 11:18:40</t>
  </si>
  <si>
    <t>09.04.2021 11:18:42</t>
  </si>
  <si>
    <t>09.04.2021 11:18:43</t>
  </si>
  <si>
    <t>09.04.2021 11:18:45</t>
  </si>
  <si>
    <t>09.04.2021 11:18:46</t>
  </si>
  <si>
    <t>09.04.2021 11:22:31</t>
  </si>
  <si>
    <t>09.04.2021 11:22:33</t>
  </si>
  <si>
    <t>09.04.2021 11:22:36</t>
  </si>
  <si>
    <t>09.04.2021 11:22:37</t>
  </si>
  <si>
    <t>09.04.2021 11:22:39</t>
  </si>
  <si>
    <t>09.04.2021 11:22:40</t>
  </si>
  <si>
    <t>09.04.2021 11:22:42</t>
  </si>
  <si>
    <t>09.04.2021 11:22:43</t>
  </si>
  <si>
    <t>09.04.2021 11:23:37</t>
  </si>
  <si>
    <t>09.04.2021 11:23:40</t>
  </si>
  <si>
    <t>09.04.2021 11:23:42</t>
  </si>
  <si>
    <t>09.04.2021 11:23:43</t>
  </si>
  <si>
    <t>09.04.2021 11:23:45</t>
  </si>
  <si>
    <t>09.04.2021 11:24:09</t>
  </si>
  <si>
    <t>09.04.2021 11:24:10</t>
  </si>
  <si>
    <t>09.04.2021 11:24:12</t>
  </si>
  <si>
    <t>09.04.2021 11:24:13</t>
  </si>
  <si>
    <t>09.04.2021 11:24:15</t>
  </si>
  <si>
    <t>09.04.2021 11:28:13</t>
  </si>
  <si>
    <t>09.04.2021 11:28:15</t>
  </si>
  <si>
    <t>09.04.2021 11:28:16</t>
  </si>
  <si>
    <t>09.04.2021 11:28:18</t>
  </si>
  <si>
    <t>09.04.2021 11:28:19</t>
  </si>
  <si>
    <t>09.04.2021 11:28:21</t>
  </si>
  <si>
    <t>09.04.2021 11:29:42</t>
  </si>
  <si>
    <t>09.04.2021 11:29:43</t>
  </si>
  <si>
    <t>09.04.2021 11:29:46</t>
  </si>
  <si>
    <t>09.04.2021 11:29:48</t>
  </si>
  <si>
    <t>09.04.2021 11:29:49</t>
  </si>
  <si>
    <t>09.04.2021 11:29:51</t>
  </si>
  <si>
    <t>09.04.2021 11:30:28</t>
  </si>
  <si>
    <t>09.04.2021 11:30:31</t>
  </si>
  <si>
    <t>09.04.2021 11:30:33</t>
  </si>
  <si>
    <t>09.04.2021 11:30:34</t>
  </si>
  <si>
    <t>09.04.2021 11:30:36</t>
  </si>
  <si>
    <t>09.04.2021 11:30:37</t>
  </si>
  <si>
    <t>09.04.2021 11:31:18</t>
  </si>
  <si>
    <t>09.04.2021 11:31:21</t>
  </si>
  <si>
    <t>09.04.2021 11:31:22</t>
  </si>
  <si>
    <t>09.04.2021 11:31:24</t>
  </si>
  <si>
    <t>09.04.2021 11:34:15</t>
  </si>
  <si>
    <t>09.04.2021 11:34:16</t>
  </si>
  <si>
    <t>09.04.2021 11:34:18</t>
  </si>
  <si>
    <t>09.04.2021 11:34:19</t>
  </si>
  <si>
    <t>09.04.2021 11:34:21</t>
  </si>
  <si>
    <t>09.04.2021 11:34:22</t>
  </si>
  <si>
    <t>09.04.2021 11:34:27</t>
  </si>
  <si>
    <t>09.04.2021 11:34:28</t>
  </si>
  <si>
    <t>09.04.2021 11:34:30</t>
  </si>
  <si>
    <t>09.04.2021 11:34:31</t>
  </si>
  <si>
    <t>09.04.2021 11:34:33</t>
  </si>
  <si>
    <t>09.04.2021 11:34:34</t>
  </si>
  <si>
    <t>09.04.2021 11:34:36</t>
  </si>
  <si>
    <t>09.04.2021 11:34:37</t>
  </si>
  <si>
    <t>09.04.2021 11:34:39</t>
  </si>
  <si>
    <t>09.04.2021 11:36:30</t>
  </si>
  <si>
    <t>09.04.2021 11:36:31</t>
  </si>
  <si>
    <t>09.04.2021 11:36:33</t>
  </si>
  <si>
    <t>09.04.2021 11:36:34</t>
  </si>
  <si>
    <t>09.04.2021 11:36:36</t>
  </si>
  <si>
    <t>09.04.2021 11:36:52</t>
  </si>
  <si>
    <t>09.04.2021 11:36:54</t>
  </si>
  <si>
    <t>09.04.2021 11:36:55</t>
  </si>
  <si>
    <t>09.04.2021 11:36:57</t>
  </si>
  <si>
    <t>09.04.2021 11:36:58</t>
  </si>
  <si>
    <t>09.04.2021 11:37:00</t>
  </si>
  <si>
    <t>09.04.2021 11:37:53</t>
  </si>
  <si>
    <t>09.04.2021 11:37:54</t>
  </si>
  <si>
    <t>09.04.2021 11:37:56</t>
  </si>
  <si>
    <t>09.04.2021 11:37:57</t>
  </si>
  <si>
    <t>09.04.2021 11:37:59</t>
  </si>
  <si>
    <t>09.04.2021 11:38:00</t>
  </si>
  <si>
    <t>09.04.2021 11:38:02</t>
  </si>
  <si>
    <t>09.04.2021 11:39:58</t>
  </si>
  <si>
    <t>09.04.2021 11:40:00</t>
  </si>
  <si>
    <t>09.04.2021 11:40:01</t>
  </si>
  <si>
    <t>09.04.2021 11:40:03</t>
  </si>
  <si>
    <t>09.04.2021 11:40:04</t>
  </si>
  <si>
    <t>09.04.2021 11:40:06</t>
  </si>
  <si>
    <t>09.04.2021 11:42:52</t>
  </si>
  <si>
    <t>09.04.2021 11:42:54</t>
  </si>
  <si>
    <t>09.04.2021 11:42:55</t>
  </si>
  <si>
    <t>09.04.2021 11:42:57</t>
  </si>
  <si>
    <t>09.04.2021 11:43:00</t>
  </si>
  <si>
    <t>09.04.2021 11:43:01</t>
  </si>
  <si>
    <t>09.04.2021 11:43:58</t>
  </si>
  <si>
    <t>09.04.2021 11:44:00</t>
  </si>
  <si>
    <t>09.04.2021 11:44:01</t>
  </si>
  <si>
    <t>09.04.2021 11:44:03</t>
  </si>
  <si>
    <t>09.04.2021 11:44:06</t>
  </si>
  <si>
    <t>09.04.2021 11:44:09</t>
  </si>
  <si>
    <t>09.04.2021 11:44:12</t>
  </si>
  <si>
    <t>09.04.2021 11:44:13</t>
  </si>
  <si>
    <t>09.04.2021 11:44:16</t>
  </si>
  <si>
    <t>09.04.2021 11:44:18</t>
  </si>
  <si>
    <t>09.04.2021 11:44:20</t>
  </si>
  <si>
    <t>09.04.2021 11:44:21</t>
  </si>
  <si>
    <t>09.04.2021 11:44:22</t>
  </si>
  <si>
    <t>09.04.2021 11:44:24</t>
  </si>
  <si>
    <t>09.04.2021 11:44:26</t>
  </si>
  <si>
    <t>09.04.2021 11:44:27</t>
  </si>
  <si>
    <t>09.04.2021 11:47:33</t>
  </si>
  <si>
    <t>09.04.2021 11:47:34</t>
  </si>
  <si>
    <t>09.04.2021 11:47:36</t>
  </si>
  <si>
    <t>09.04.2021 11:47:37</t>
  </si>
  <si>
    <t>09.04.2021 11:47:40</t>
  </si>
  <si>
    <t>09.04.2021 11:47:42</t>
  </si>
  <si>
    <t>09.04.2021 11:47:43</t>
  </si>
  <si>
    <t>09.04.2021 11:48:40</t>
  </si>
  <si>
    <t>09.04.2021 11:48:42</t>
  </si>
  <si>
    <t>09.04.2021 11:48:43</t>
  </si>
  <si>
    <t>09.04.2021 11:48:45</t>
  </si>
  <si>
    <t>09.04.2021 11:48:46</t>
  </si>
  <si>
    <t>09.04.2021 11:48:48</t>
  </si>
  <si>
    <t>09.04.2021 11:48:49</t>
  </si>
  <si>
    <t>09.04.2021 11:48:54</t>
  </si>
  <si>
    <t>09.04.2021 11:48:58</t>
  </si>
  <si>
    <t>09.04.2021 11:49:00</t>
  </si>
  <si>
    <t>09.04.2021 11:51:40</t>
  </si>
  <si>
    <t>09.04.2021 11:51:42</t>
  </si>
  <si>
    <t>09.04.2021 11:51:43</t>
  </si>
  <si>
    <t>09.04.2021 11:51:45</t>
  </si>
  <si>
    <t>09.04.2021 11:51:46</t>
  </si>
  <si>
    <t>09.04.2021 11:51:48</t>
  </si>
  <si>
    <t>09.04.2021 11:51:49</t>
  </si>
  <si>
    <t>09.04.2021 11:53:27</t>
  </si>
  <si>
    <t>09.04.2021 11:53:28</t>
  </si>
  <si>
    <t>09.04.2021 11:53:30</t>
  </si>
  <si>
    <t>09.04.2021 11:53:31</t>
  </si>
  <si>
    <t>09.04.2021 11:53:33</t>
  </si>
  <si>
    <t>09.04.2021 11:53:34</t>
  </si>
  <si>
    <t>09.04.2021 11:53:36</t>
  </si>
  <si>
    <t>09.04.2021 11:53:37</t>
  </si>
  <si>
    <t>09.04.2021 11:55:03</t>
  </si>
  <si>
    <t>09.04.2021 11:55:04</t>
  </si>
  <si>
    <t>09.04.2021 11:55:21</t>
  </si>
  <si>
    <t>09.04.2021 11:55:22</t>
  </si>
  <si>
    <t>09.04.2021 11:55:24</t>
  </si>
  <si>
    <t>09.04.2021 11:55:25</t>
  </si>
  <si>
    <t>09.04.2021 11:55:27</t>
  </si>
  <si>
    <t>09.04.2021 11:55:28</t>
  </si>
  <si>
    <t>09.04.2021 11:55:30</t>
  </si>
  <si>
    <t>09.04.2021 11:56:12</t>
  </si>
  <si>
    <t>09.04.2021 11:56:13</t>
  </si>
  <si>
    <t>09.04.2021 11:56:16</t>
  </si>
  <si>
    <t>09.04.2021 11:56:18</t>
  </si>
  <si>
    <t>09.04.2021 11:56:19</t>
  </si>
  <si>
    <t>09.04.2021 11:56:21</t>
  </si>
  <si>
    <t>09.04.2021 11:56:22</t>
  </si>
  <si>
    <t>09.04.2021 11:57:48</t>
  </si>
  <si>
    <t>09.04.2021 11:57:49</t>
  </si>
  <si>
    <t>09.04.2021 11:57:51</t>
  </si>
  <si>
    <t>09.04.2021 11:57:52</t>
  </si>
  <si>
    <t>09.04.2021 11:57:54</t>
  </si>
  <si>
    <t>09.04.2021 11:57:55</t>
  </si>
  <si>
    <t>09.04.2021 11:57:57</t>
  </si>
  <si>
    <t>09.04.2021 11:59:58</t>
  </si>
  <si>
    <t>09.04.2021 12:00:00</t>
  </si>
  <si>
    <t>09.04.2021 12:00:01</t>
  </si>
  <si>
    <t>09.04.2021 12:00:03</t>
  </si>
  <si>
    <t>09.04.2021 12:00:04</t>
  </si>
  <si>
    <t>09.04.2021 12:00:07</t>
  </si>
  <si>
    <t>09.04.2021 12:00:24</t>
  </si>
  <si>
    <t>09.04.2021 12:00:26</t>
  </si>
  <si>
    <t>09.04.2021 12:00:27</t>
  </si>
  <si>
    <t>09.04.2021 12:00:29</t>
  </si>
  <si>
    <t>09.04.2021 12:00:30</t>
  </si>
  <si>
    <t>09.04.2021 12:00:32</t>
  </si>
  <si>
    <t>09.04.2021 12:00:33</t>
  </si>
  <si>
    <t>09.04.2021 12:00:35</t>
  </si>
  <si>
    <t>09.04.2021 12:01:09</t>
  </si>
  <si>
    <t>09.04.2021 12:01:10</t>
  </si>
  <si>
    <t>09.04.2021 12:01:12</t>
  </si>
  <si>
    <t>09.04.2021 12:01:13</t>
  </si>
  <si>
    <t>09.04.2021 12:01:15</t>
  </si>
  <si>
    <t>09.04.2021 12:01:16</t>
  </si>
  <si>
    <t>09.04.2021 12:02:43</t>
  </si>
  <si>
    <t>09.04.2021 12:02:45</t>
  </si>
  <si>
    <t>09.04.2021 12:02:46</t>
  </si>
  <si>
    <t>09.04.2021 12:02:48</t>
  </si>
  <si>
    <t>09.04.2021 12:02:49</t>
  </si>
  <si>
    <t>09.04.2021 12:02:51</t>
  </si>
  <si>
    <t>09.04.2021 12:04:37</t>
  </si>
  <si>
    <t>09.04.2021 12:04:39</t>
  </si>
  <si>
    <t>09.04.2021 12:04:40</t>
  </si>
  <si>
    <t>09.04.2021 12:04:42</t>
  </si>
  <si>
    <t>09.04.2021 12:04:43</t>
  </si>
  <si>
    <t>09.04.2021 12:04:45</t>
  </si>
  <si>
    <t>09.04.2021 12:04:46</t>
  </si>
  <si>
    <t>09.04.2021 12:04:48</t>
  </si>
  <si>
    <t>09.04.2021 12:06:58</t>
  </si>
  <si>
    <t>09.04.2021 12:07:00</t>
  </si>
  <si>
    <t>09.04.2021 12:07:01</t>
  </si>
  <si>
    <t>09.04.2021 12:07:03</t>
  </si>
  <si>
    <t>09.04.2021 12:07:04</t>
  </si>
  <si>
    <t>09.04.2021 12:07:06</t>
  </si>
  <si>
    <t>09.04.2021 12:07:07</t>
  </si>
  <si>
    <t>09.04.2021 12:07:14</t>
  </si>
  <si>
    <t>09.04.2021 12:07:15</t>
  </si>
  <si>
    <t>09.04.2021 12:07:17</t>
  </si>
  <si>
    <t>09.04.2021 12:07:18</t>
  </si>
  <si>
    <t>09.04.2021 12:07:20</t>
  </si>
  <si>
    <t>09.04.2021 12:07:35</t>
  </si>
  <si>
    <t>09.04.2021 12:07:36</t>
  </si>
  <si>
    <t>09.04.2021 12:07:38</t>
  </si>
  <si>
    <t>09.04.2021 12:07:39</t>
  </si>
  <si>
    <t>09.04.2021 12:07:42</t>
  </si>
  <si>
    <t>09.04.2021 12:07:44</t>
  </si>
  <si>
    <t>09.04.2021 12:07:59</t>
  </si>
  <si>
    <t>09.04.2021 12:08:00</t>
  </si>
  <si>
    <t>09.04.2021 12:08:02</t>
  </si>
  <si>
    <t>09.04.2021 12:08:03</t>
  </si>
  <si>
    <t>09.04.2021 12:08:06</t>
  </si>
  <si>
    <t>09.04.2021 12:08:08</t>
  </si>
  <si>
    <t>09.04.2021 12:08:09</t>
  </si>
  <si>
    <t>09.04.2021 12:08:11</t>
  </si>
  <si>
    <t>09.04.2021 12:08:14</t>
  </si>
  <si>
    <t>09.04.2021 12:08:41</t>
  </si>
  <si>
    <t>09.04.2021 12:08:42</t>
  </si>
  <si>
    <t>09.04.2021 12:08:44</t>
  </si>
  <si>
    <t>09.04.2021 12:08:45</t>
  </si>
  <si>
    <t>09.04.2021 12:08:47</t>
  </si>
  <si>
    <t>09.04.2021 12:09:27</t>
  </si>
  <si>
    <t>09.04.2021 12:09:28</t>
  </si>
  <si>
    <t>09.04.2021 12:09:30</t>
  </si>
  <si>
    <t>09.04.2021 12:09:31</t>
  </si>
  <si>
    <t>09.04.2021 12:09:33</t>
  </si>
  <si>
    <t>09.04.2021 12:09:34</t>
  </si>
  <si>
    <t>09.04.2021 12:09:36</t>
  </si>
  <si>
    <t>09.04.2021 12:09:39</t>
  </si>
  <si>
    <t>09.04.2021 12:09:40</t>
  </si>
  <si>
    <t>09.04.2021 12:09:42</t>
  </si>
  <si>
    <t>09.04.2021 12:09:43</t>
  </si>
  <si>
    <t>09.04.2021 12:09:45</t>
  </si>
  <si>
    <t>09.04.2021 12:09:46</t>
  </si>
  <si>
    <t>09.04.2021 12:09:48</t>
  </si>
  <si>
    <t>09.04.2021 12:09:51</t>
  </si>
  <si>
    <t>09.04.2021 12:09:52</t>
  </si>
  <si>
    <t>09.04.2021 12:09:54</t>
  </si>
  <si>
    <t>09.04.2021 12:10:25</t>
  </si>
  <si>
    <t>09.04.2021 12:10:27</t>
  </si>
  <si>
    <t>09.04.2021 12:10:28</t>
  </si>
  <si>
    <t>09.04.2021 12:10:30</t>
  </si>
  <si>
    <t>09.04.2021 12:10:31</t>
  </si>
  <si>
    <t>09.04.2021 12:10:33</t>
  </si>
  <si>
    <t>09.04.2021 12:10:57</t>
  </si>
  <si>
    <t>09.04.2021 12:10:58</t>
  </si>
  <si>
    <t>09.04.2021 12:11:00</t>
  </si>
  <si>
    <t>09.04.2021 12:11:01</t>
  </si>
  <si>
    <t>09.04.2021 12:11:03</t>
  </si>
  <si>
    <t>09.04.2021 12:11:04</t>
  </si>
  <si>
    <t>09.04.2021 12:11:06</t>
  </si>
  <si>
    <t>09.04.2021 12:12:09</t>
  </si>
  <si>
    <t>09.04.2021 12:12:10</t>
  </si>
  <si>
    <t>09.04.2021 12:12:12</t>
  </si>
  <si>
    <t>09.04.2021 12:12:13</t>
  </si>
  <si>
    <t>09.04.2021 12:12:15</t>
  </si>
  <si>
    <t>09.04.2021 12:12:16</t>
  </si>
  <si>
    <t>09.04.2021 12:12:18</t>
  </si>
  <si>
    <t>09.04.2021 12:12:19</t>
  </si>
  <si>
    <t>09.04.2021 12:12:21</t>
  </si>
  <si>
    <t>09.04.2021 12:12:43</t>
  </si>
  <si>
    <t>09.04.2021 12:12:45</t>
  </si>
  <si>
    <t>09.04.2021 12:12:46</t>
  </si>
  <si>
    <t>09.04.2021 12:12:48</t>
  </si>
  <si>
    <t>09.04.2021 12:12:49</t>
  </si>
  <si>
    <t>09.04.2021 12:12:51</t>
  </si>
  <si>
    <t>09.04.2021 12:12:54</t>
  </si>
  <si>
    <t>09.04.2021 12:12:55</t>
  </si>
  <si>
    <t>09.04.2021 12:12:57</t>
  </si>
  <si>
    <t>09.04.2021 12:12:58</t>
  </si>
  <si>
    <t>09.04.2021 12:13:06</t>
  </si>
  <si>
    <t>09.04.2021 12:13:07</t>
  </si>
  <si>
    <t>09.04.2021 12:13:09</t>
  </si>
  <si>
    <t>09.04.2021 12:13:10</t>
  </si>
  <si>
    <t>09.04.2021 12:13:12</t>
  </si>
  <si>
    <t>09.04.2021 12:13:13</t>
  </si>
  <si>
    <t>09.04.2021 12:14:31</t>
  </si>
  <si>
    <t>09.04.2021 12:14:34</t>
  </si>
  <si>
    <t>09.04.2021 12:14:36</t>
  </si>
  <si>
    <t>09.04.2021 12:14:37</t>
  </si>
  <si>
    <t>09.04.2021 12:14:39</t>
  </si>
  <si>
    <t>09.04.2021 12:14:40</t>
  </si>
  <si>
    <t>09.04.2021 12:14:51</t>
  </si>
  <si>
    <t>09.04.2021 12:14:54</t>
  </si>
  <si>
    <t>09.04.2021 12:14:55</t>
  </si>
  <si>
    <t>09.04.2021 12:14:57</t>
  </si>
  <si>
    <t>09.04.2021 12:14:58</t>
  </si>
  <si>
    <t>09.04.2021 12:15:00</t>
  </si>
  <si>
    <t>09.04.2021 12:15:01</t>
  </si>
  <si>
    <t>09.04.2021 12:15:03</t>
  </si>
  <si>
    <t>09.04.2021 12:15:18</t>
  </si>
  <si>
    <t>09.04.2021 12:15:19</t>
  </si>
  <si>
    <t>09.04.2021 12:15:21</t>
  </si>
  <si>
    <t>09.04.2021 12:15:22</t>
  </si>
  <si>
    <t>09.04.2021 12:15:24</t>
  </si>
  <si>
    <t>09.04.2021 12:15:25</t>
  </si>
  <si>
    <t>09.04.2021 12:15:27</t>
  </si>
  <si>
    <t>09.04.2021 12:15:29</t>
  </si>
  <si>
    <t>09.04.2021 12:15:30</t>
  </si>
  <si>
    <t>09.04.2021 12:15:35</t>
  </si>
  <si>
    <t>09.04.2021 12:15:38</t>
  </si>
  <si>
    <t>09.04.2021 12:15:39</t>
  </si>
  <si>
    <t>09.04.2021 12:15:41</t>
  </si>
  <si>
    <t>09.04.2021 12:15:42</t>
  </si>
  <si>
    <t>09.04.2021 12:15:44</t>
  </si>
  <si>
    <t>09.04.2021 12:15:45</t>
  </si>
  <si>
    <t>09.04.2021 12:15:47</t>
  </si>
  <si>
    <t>09.04.2021 12:15:48</t>
  </si>
  <si>
    <t>09.04.2021 12:15:50</t>
  </si>
  <si>
    <t>09.04.2021 12:15:51</t>
  </si>
  <si>
    <t>09.04.2021 12:15:53</t>
  </si>
  <si>
    <t>09.04.2021 12:15:54</t>
  </si>
  <si>
    <t>09.04.2021 12:15:56</t>
  </si>
  <si>
    <t>09.04.2021 12:15:57</t>
  </si>
  <si>
    <t>09.04.2021 12:15:59</t>
  </si>
  <si>
    <t>09.04.2021 12:16:47</t>
  </si>
  <si>
    <t>09.04.2021 12:16:48</t>
  </si>
  <si>
    <t>09.04.2021 12:16:50</t>
  </si>
  <si>
    <t>09.04.2021 12:16:51</t>
  </si>
  <si>
    <t>09.04.2021 12:16:53</t>
  </si>
  <si>
    <t>09.04.2021 12:16:54</t>
  </si>
  <si>
    <t>09.04.2021 12:17:42</t>
  </si>
  <si>
    <t>09.04.2021 12:17:43</t>
  </si>
  <si>
    <t>09.04.2021 12:17:45</t>
  </si>
  <si>
    <t>09.04.2021 12:17:46</t>
  </si>
  <si>
    <t>09.04.2021 12:17:48</t>
  </si>
  <si>
    <t>09.04.2021 12:17:49</t>
  </si>
  <si>
    <t>09.04.2021 12:17:51</t>
  </si>
  <si>
    <t>09.04.2021 12:18:27</t>
  </si>
  <si>
    <t>09.04.2021 12:18:28</t>
  </si>
  <si>
    <t>09.04.2021 12:18:30</t>
  </si>
  <si>
    <t>09.04.2021 12:18:31</t>
  </si>
  <si>
    <t>09.04.2021 12:18:33</t>
  </si>
  <si>
    <t>09.04.2021 12:18:39</t>
  </si>
  <si>
    <t>09.04.2021 12:18:40</t>
  </si>
  <si>
    <t>09.04.2021 12:18:42</t>
  </si>
  <si>
    <t>09.04.2021 12:18:43</t>
  </si>
  <si>
    <t>09.04.2021 12:18:45</t>
  </si>
  <si>
    <t>09.04.2021 12:18:46</t>
  </si>
  <si>
    <t>09.04.2021 12:18:48</t>
  </si>
  <si>
    <t>09.04.2021 12:18:49</t>
  </si>
  <si>
    <t>09.04.2021 12:18:51</t>
  </si>
  <si>
    <t>09.04.2021 12:18:52</t>
  </si>
  <si>
    <t>09.04.2021 12:18:57</t>
  </si>
  <si>
    <t>09.04.2021 12:18:58</t>
  </si>
  <si>
    <t>09.04.2021 12:19:00</t>
  </si>
  <si>
    <t>09.04.2021 12:19:01</t>
  </si>
  <si>
    <t>09.04.2021 12:19:03</t>
  </si>
  <si>
    <t>09.04.2021 12:19:04</t>
  </si>
  <si>
    <t>09.04.2021 12:19:47</t>
  </si>
  <si>
    <t>09.04.2021 12:19:48</t>
  </si>
  <si>
    <t>09.04.2021 12:19:50</t>
  </si>
  <si>
    <t>09.04.2021 12:19:51</t>
  </si>
  <si>
    <t>09.04.2021 12:19:53</t>
  </si>
  <si>
    <t>09.04.2021 12:19:54</t>
  </si>
  <si>
    <t>09.04.2021 12:22:09</t>
  </si>
  <si>
    <t>09.04.2021 12:22:10</t>
  </si>
  <si>
    <t>09.04.2021 12:22:12</t>
  </si>
  <si>
    <t>09.04.2021 12:22:13</t>
  </si>
  <si>
    <t>09.04.2021 12:22:15</t>
  </si>
  <si>
    <t>09.04.2021 12:22:16</t>
  </si>
  <si>
    <t>09.04.2021 12:24:43</t>
  </si>
  <si>
    <t>09.04.2021 12:25:06</t>
  </si>
  <si>
    <t>09.04.2021 12:25:07</t>
  </si>
  <si>
    <t>09.04.2021 12:25:09</t>
  </si>
  <si>
    <t>09.04.2021 12:25:10</t>
  </si>
  <si>
    <t>09.04.2021 12:25:13</t>
  </si>
  <si>
    <t>09.04.2021 12:26:55</t>
  </si>
  <si>
    <t>09.04.2021 12:26:57</t>
  </si>
  <si>
    <t>09.04.2021 12:26:58</t>
  </si>
  <si>
    <t>09.04.2021 12:27:00</t>
  </si>
  <si>
    <t>09.04.2021 12:27:01</t>
  </si>
  <si>
    <t>09.04.2021 12:27:03</t>
  </si>
  <si>
    <t>09.04.2021 12:27:04</t>
  </si>
  <si>
    <t>09.04.2021 12:27:20</t>
  </si>
  <si>
    <t>09.04.2021 12:27:21</t>
  </si>
  <si>
    <t>09.04.2021 12:27:23</t>
  </si>
  <si>
    <t>09.04.2021 12:27:24</t>
  </si>
  <si>
    <t>09.04.2021 12:27:26</t>
  </si>
  <si>
    <t>09.04.2021 12:27:27</t>
  </si>
  <si>
    <t>09.04.2021 12:27:29</t>
  </si>
  <si>
    <t>09.04.2021 12:27:30</t>
  </si>
  <si>
    <t>09.04.2021 12:27:32</t>
  </si>
  <si>
    <t>09.04.2021 12:27:33</t>
  </si>
  <si>
    <t>09.04.2021 12:27:35</t>
  </si>
  <si>
    <t>09.04.2021 12:28:12</t>
  </si>
  <si>
    <t>09.04.2021 12:28:13</t>
  </si>
  <si>
    <t>09.04.2021 12:28:15</t>
  </si>
  <si>
    <t>09.04.2021 12:28:16</t>
  </si>
  <si>
    <t>09.04.2021 12:28:18</t>
  </si>
  <si>
    <t>09.04.2021 12:28:19</t>
  </si>
  <si>
    <t>09.04.2021 12:28:22</t>
  </si>
  <si>
    <t>09.04.2021 12:28:27</t>
  </si>
  <si>
    <t>09.04.2021 12:28:28</t>
  </si>
  <si>
    <t>09.04.2021 12:28:30</t>
  </si>
  <si>
    <t>09.04.2021 12:29:00</t>
  </si>
  <si>
    <t>09.04.2021 12:29:01</t>
  </si>
  <si>
    <t>09.04.2021 12:29:03</t>
  </si>
  <si>
    <t>09.04.2021 12:29:04</t>
  </si>
  <si>
    <t>09.04.2021 12:29:06</t>
  </si>
  <si>
    <t>09.04.2021 12:29:13</t>
  </si>
  <si>
    <t>09.04.2021 12:29:16</t>
  </si>
  <si>
    <t>09.04.2021 12:29:18</t>
  </si>
  <si>
    <t>09.04.2021 12:29:19</t>
  </si>
  <si>
    <t>09.04.2021 12:30:00</t>
  </si>
  <si>
    <t>09.04.2021 12:30:01</t>
  </si>
  <si>
    <t>09.04.2021 12:30:03</t>
  </si>
  <si>
    <t>09.04.2021 12:30:04</t>
  </si>
  <si>
    <t>09.04.2021 12:30:06</t>
  </si>
  <si>
    <t>09.04.2021 12:30:07</t>
  </si>
  <si>
    <t>09.04.2021 12:30:09</t>
  </si>
  <si>
    <t>09.04.2021 12:32:43</t>
  </si>
  <si>
    <t>09.04.2021 12:32:45</t>
  </si>
  <si>
    <t>09.04.2021 12:32:46</t>
  </si>
  <si>
    <t>09.04.2021 12:32:48</t>
  </si>
  <si>
    <t>09.04.2021 12:32:49</t>
  </si>
  <si>
    <t>09.04.2021 12:32:51</t>
  </si>
  <si>
    <t>09.04.2021 12:32:52</t>
  </si>
  <si>
    <t>09.04.2021 12:32:54</t>
  </si>
  <si>
    <t>09.04.2021 12:33:16</t>
  </si>
  <si>
    <t>09.04.2021 12:33:18</t>
  </si>
  <si>
    <t>09.04.2021 12:33:19</t>
  </si>
  <si>
    <t>09.04.2021 12:33:21</t>
  </si>
  <si>
    <t>09.04.2021 12:33:22</t>
  </si>
  <si>
    <t>09.04.2021 12:33:24</t>
  </si>
  <si>
    <t>09.04.2021 12:33:25</t>
  </si>
  <si>
    <t>09.04.2021 12:35:46</t>
  </si>
  <si>
    <t>09.04.2021 12:35:48</t>
  </si>
  <si>
    <t>09.04.2021 12:35:49</t>
  </si>
  <si>
    <t>09.04.2021 12:35:51</t>
  </si>
  <si>
    <t>09.04.2021 12:35:52</t>
  </si>
  <si>
    <t>09.04.2021 12:35:54</t>
  </si>
  <si>
    <t>09.04.2021 12:35:55</t>
  </si>
  <si>
    <t>09.04.2021 12:35:57</t>
  </si>
  <si>
    <t>09.04.2021 12:37:57</t>
  </si>
  <si>
    <t>09.04.2021 12:37:58</t>
  </si>
  <si>
    <t>09.04.2021 12:38:00</t>
  </si>
  <si>
    <t>09.04.2021 12:38:01</t>
  </si>
  <si>
    <t>09.04.2021 12:38:03</t>
  </si>
  <si>
    <t>09.04.2021 12:39:54</t>
  </si>
  <si>
    <t>09.04.2021 12:39:55</t>
  </si>
  <si>
    <t>09.04.2021 12:40:09</t>
  </si>
  <si>
    <t>09.04.2021 12:40:11</t>
  </si>
  <si>
    <t>09.04.2021 12:40:59</t>
  </si>
  <si>
    <t>09.04.2021 12:41:00</t>
  </si>
  <si>
    <t>09.04.2021 12:41:02</t>
  </si>
  <si>
    <t>09.04.2021 12:41:03</t>
  </si>
  <si>
    <t>09.04.2021 12:41:05</t>
  </si>
  <si>
    <t>09.04.2021 12:41:06</t>
  </si>
  <si>
    <t>09.04.2021 12:41:08</t>
  </si>
  <si>
    <t>09.04.2021 12:46:34</t>
  </si>
  <si>
    <t>09.04.2021 12:46:36</t>
  </si>
  <si>
    <t>09.04.2021 12:46:37</t>
  </si>
  <si>
    <t>09.04.2021 12:46:39</t>
  </si>
  <si>
    <t>09.04.2021 12:46:40</t>
  </si>
  <si>
    <t>09.04.2021 12:46:42</t>
  </si>
  <si>
    <t>09.04.2021 12:46:43</t>
  </si>
  <si>
    <t>09.04.2021 12:47:22</t>
  </si>
  <si>
    <t>09.04.2021 12:47:24</t>
  </si>
  <si>
    <t>09.04.2021 12:47:28</t>
  </si>
  <si>
    <t>09.04.2021 12:47:30</t>
  </si>
  <si>
    <t>09.04.2021 12:47:31</t>
  </si>
  <si>
    <t>09.04.2021 12:47:33</t>
  </si>
  <si>
    <t>09.04.2021 12:47:34</t>
  </si>
  <si>
    <t>09.04.2021 12:47:36</t>
  </si>
  <si>
    <t>09.04.2021 12:47:49</t>
  </si>
  <si>
    <t>09.04.2021 12:47:51</t>
  </si>
  <si>
    <t>09.04.2021 12:47:52</t>
  </si>
  <si>
    <t>09.04.2021 12:47:54</t>
  </si>
  <si>
    <t>09.04.2021 12:47:55</t>
  </si>
  <si>
    <t>09.04.2021 12:47:57</t>
  </si>
  <si>
    <t>09.04.2021 12:47:58</t>
  </si>
  <si>
    <t>09.04.2021 12:49:10</t>
  </si>
  <si>
    <t>09.04.2021 12:49:12</t>
  </si>
  <si>
    <t>09.04.2021 12:49:13</t>
  </si>
  <si>
    <t>09.04.2021 12:49:15</t>
  </si>
  <si>
    <t>09.04.2021 12:49:16</t>
  </si>
  <si>
    <t>09.04.2021 12:49:18</t>
  </si>
  <si>
    <t>09.04.2021 12:50:04</t>
  </si>
  <si>
    <t>09.04.2021 12:50:06</t>
  </si>
  <si>
    <t>09.04.2021 12:50:09</t>
  </si>
  <si>
    <t>09.04.2021 12:50:10</t>
  </si>
  <si>
    <t>09.04.2021 12:50:12</t>
  </si>
  <si>
    <t>09.04.2021 12:50:48</t>
  </si>
  <si>
    <t>09.04.2021 12:50:49</t>
  </si>
  <si>
    <t>09.04.2021 12:50:51</t>
  </si>
  <si>
    <t>09.04.2021 12:50:54</t>
  </si>
  <si>
    <t>09.04.2021 12:50:57</t>
  </si>
  <si>
    <t>09.04.2021 12:51:03</t>
  </si>
  <si>
    <t>09.04.2021 12:51:06</t>
  </si>
  <si>
    <t>09.04.2021 12:51:07</t>
  </si>
  <si>
    <t>09.04.2021 12:51:09</t>
  </si>
  <si>
    <t>09.04.2021 12:51:10</t>
  </si>
  <si>
    <t>09.04.2021 12:51:12</t>
  </si>
  <si>
    <t>09.04.2021 12:53:57</t>
  </si>
  <si>
    <t>09.04.2021 12:53:58</t>
  </si>
  <si>
    <t>09.04.2021 12:54:00</t>
  </si>
  <si>
    <t>09.04.2021 12:54:01</t>
  </si>
  <si>
    <t>09.04.2021 12:54:03</t>
  </si>
  <si>
    <t>09.04.2021 12:54:06</t>
  </si>
  <si>
    <t>09.04.2021 12:54:10</t>
  </si>
  <si>
    <t>09.04.2021 12:54:12</t>
  </si>
  <si>
    <t>09.04.2021 12:54:13</t>
  </si>
  <si>
    <t>09.04.2021 12:54:15</t>
  </si>
  <si>
    <t>09.04.2021 12:54:16</t>
  </si>
  <si>
    <t>09.04.2021 12:54:18</t>
  </si>
  <si>
    <t>09.04.2021 12:54:20</t>
  </si>
  <si>
    <t>09.04.2021 12:54:23</t>
  </si>
  <si>
    <t>09.04.2021 12:54:24</t>
  </si>
  <si>
    <t>09.04.2021 12:55:52</t>
  </si>
  <si>
    <t>09.04.2021 12:55:55</t>
  </si>
  <si>
    <t>09.04.2021 12:55:57</t>
  </si>
  <si>
    <t>09.04.2021 12:55:58</t>
  </si>
  <si>
    <t>09.04.2021 12:56:00</t>
  </si>
  <si>
    <t>09.04.2021 12:56:01</t>
  </si>
  <si>
    <t>09.04.2021 12:56:03</t>
  </si>
  <si>
    <t>09.04.2021 12:56:04</t>
  </si>
  <si>
    <t>09.04.2021 12:56:06</t>
  </si>
  <si>
    <t>09.04.2021 12:59:16</t>
  </si>
  <si>
    <t>09.04.2021 12:59:18</t>
  </si>
  <si>
    <t>09.04.2021 12:59:27</t>
  </si>
  <si>
    <t>09.04.2021 12:59:30</t>
  </si>
  <si>
    <t>09.04.2021 12:59:31</t>
  </si>
  <si>
    <t>09.04.2021 12:59:33</t>
  </si>
  <si>
    <t>09.04.2021 13:00:03</t>
  </si>
  <si>
    <t>09.04.2021 13:00:04</t>
  </si>
  <si>
    <t>09.04.2021 13:00:06</t>
  </si>
  <si>
    <t>09.04.2021 13:00:07</t>
  </si>
  <si>
    <t>09.04.2021 13:00:09</t>
  </si>
  <si>
    <t>09.04.2021 13:00:25</t>
  </si>
  <si>
    <t>09.04.2021 13:00:27</t>
  </si>
  <si>
    <t>09.04.2021 13:00:28</t>
  </si>
  <si>
    <t>09.04.2021 13:00:30</t>
  </si>
  <si>
    <t>09.04.2021 13:00:31</t>
  </si>
  <si>
    <t>09.04.2021 13:00:33</t>
  </si>
  <si>
    <t>09.04.2021 13:00:34</t>
  </si>
  <si>
    <t>09.04.2021 13:01:27</t>
  </si>
  <si>
    <t>09.04.2021 13:01:28</t>
  </si>
  <si>
    <t>09.04.2021 13:01:30</t>
  </si>
  <si>
    <t>09.04.2021 13:01:31</t>
  </si>
  <si>
    <t>09.04.2021 13:01:33</t>
  </si>
  <si>
    <t>09.04.2021 13:01:34</t>
  </si>
  <si>
    <t>09.04.2021 13:01:36</t>
  </si>
  <si>
    <t>09.04.2021 13:02:34</t>
  </si>
  <si>
    <t>09.04.2021 13:02:36</t>
  </si>
  <si>
    <t>09.04.2021 13:02:37</t>
  </si>
  <si>
    <t>09.04.2021 13:02:39</t>
  </si>
  <si>
    <t>09.04.2021 13:02:40</t>
  </si>
  <si>
    <t>09.04.2021 13:02:42</t>
  </si>
  <si>
    <t>09.04.2021 13:02:43</t>
  </si>
  <si>
    <t>09.04.2021 13:02:45</t>
  </si>
  <si>
    <t>09.04.2021 13:05:10</t>
  </si>
  <si>
    <t>09.04.2021 13:05:12</t>
  </si>
  <si>
    <t>09.04.2021 13:05:13</t>
  </si>
  <si>
    <t>09.04.2021 13:05:15</t>
  </si>
  <si>
    <t>09.04.2021 13:05:16</t>
  </si>
  <si>
    <t>09.04.2021 13:05:18</t>
  </si>
  <si>
    <t>09.04.2021 13:05:19</t>
  </si>
  <si>
    <t>09.04.2021 13:05:22</t>
  </si>
  <si>
    <t>09.04.2021 13:05:24</t>
  </si>
  <si>
    <t>09.04.2021 13:05:34</t>
  </si>
  <si>
    <t>09.04.2021 13:05:36</t>
  </si>
  <si>
    <t>09.04.2021 13:05:37</t>
  </si>
  <si>
    <t>09.04.2021 13:05:39</t>
  </si>
  <si>
    <t>09.04.2021 13:05:40</t>
  </si>
  <si>
    <t>09.04.2021 13:05:42</t>
  </si>
  <si>
    <t>09.04.2021 13:05:43</t>
  </si>
  <si>
    <t>09.04.2021 13:05:45</t>
  </si>
  <si>
    <t>09.04.2021 13:05:46</t>
  </si>
  <si>
    <t>09.04.2021 13:05:48</t>
  </si>
  <si>
    <t>09.04.2021 13:06:18</t>
  </si>
  <si>
    <t>09.04.2021 13:06:19</t>
  </si>
  <si>
    <t>09.04.2021 13:07:39</t>
  </si>
  <si>
    <t>09.04.2021 13:07:40</t>
  </si>
  <si>
    <t>09.04.2021 13:07:48</t>
  </si>
  <si>
    <t>09.04.2021 13:07:49</t>
  </si>
  <si>
    <t>09.04.2021 13:07:51</t>
  </si>
  <si>
    <t>09.04.2021 13:07:52</t>
  </si>
  <si>
    <t>09.04.2021 13:08:19</t>
  </si>
  <si>
    <t>09.04.2021 13:08:21</t>
  </si>
  <si>
    <t>09.04.2021 13:08:22</t>
  </si>
  <si>
    <t>09.04.2021 13:08:24</t>
  </si>
  <si>
    <t>09.04.2021 13:09:03</t>
  </si>
  <si>
    <t>09.04.2021 13:09:04</t>
  </si>
  <si>
    <t>09.04.2021 13:09:06</t>
  </si>
  <si>
    <t>09.04.2021 13:09:07</t>
  </si>
  <si>
    <t>09.04.2021 13:09:09</t>
  </si>
  <si>
    <t>09.04.2021 13:09:10</t>
  </si>
  <si>
    <t>09.04.2021 13:09:12</t>
  </si>
  <si>
    <t>09.04.2021 13:11:33</t>
  </si>
  <si>
    <t>09.04.2021 13:11:34</t>
  </si>
  <si>
    <t>09.04.2021 13:11:36</t>
  </si>
  <si>
    <t>09.04.2021 13:11:37</t>
  </si>
  <si>
    <t>09.04.2021 13:11:39</t>
  </si>
  <si>
    <t>09.04.2021 13:11:40</t>
  </si>
  <si>
    <t>09.04.2021 13:11:42</t>
  </si>
  <si>
    <t>09.04.2021 13:12:10</t>
  </si>
  <si>
    <t>09.04.2021 13:12:12</t>
  </si>
  <si>
    <t>09.04.2021 13:12:13</t>
  </si>
  <si>
    <t>09.04.2021 13:12:15</t>
  </si>
  <si>
    <t>09.04.2021 13:12:16</t>
  </si>
  <si>
    <t>09.04.2021 13:12:18</t>
  </si>
  <si>
    <t>09.04.2021 13:12:27</t>
  </si>
  <si>
    <t>09.04.2021 13:12:28</t>
  </si>
  <si>
    <t>09.04.2021 13:12:30</t>
  </si>
  <si>
    <t>09.04.2021 13:12:31</t>
  </si>
  <si>
    <t>09.04.2021 13:12:33</t>
  </si>
  <si>
    <t>09.04.2021 13:12:34</t>
  </si>
  <si>
    <t>09.04.2021 13:12:49</t>
  </si>
  <si>
    <t>09.04.2021 13:12:51</t>
  </si>
  <si>
    <t>09.04.2021 13:12:52</t>
  </si>
  <si>
    <t>09.04.2021 13:12:54</t>
  </si>
  <si>
    <t>09.04.2021 13:12:55</t>
  </si>
  <si>
    <t>09.04.2021 13:12:57</t>
  </si>
  <si>
    <t>09.04.2021 13:12:58</t>
  </si>
  <si>
    <t>09.04.2021 13:13:10</t>
  </si>
  <si>
    <t>09.04.2021 13:13:12</t>
  </si>
  <si>
    <t>09.04.2021 13:13:13</t>
  </si>
  <si>
    <t>09.04.2021 13:13:15</t>
  </si>
  <si>
    <t>09.04.2021 13:13:16</t>
  </si>
  <si>
    <t>09.04.2021 13:13:18</t>
  </si>
  <si>
    <t>09.04.2021 13:14:54</t>
  </si>
  <si>
    <t>09.04.2021 13:14:55</t>
  </si>
  <si>
    <t>09.04.2021 13:14:57</t>
  </si>
  <si>
    <t>09.04.2021 13:14:58</t>
  </si>
  <si>
    <t>09.04.2021 13:15:00</t>
  </si>
  <si>
    <t>09.04.2021 13:15:01</t>
  </si>
  <si>
    <t>09.04.2021 13:15:03</t>
  </si>
  <si>
    <t>09.04.2021 13:15:04</t>
  </si>
  <si>
    <t>09.04.2021 13:15:11</t>
  </si>
  <si>
    <t>09.04.2021 13:15:13</t>
  </si>
  <si>
    <t>09.04.2021 13:15:15</t>
  </si>
  <si>
    <t>09.04.2021 13:15:18</t>
  </si>
  <si>
    <t>09.04.2021 13:15:20</t>
  </si>
  <si>
    <t>09.04.2021 13:17:36</t>
  </si>
  <si>
    <t>09.04.2021 13:17:37</t>
  </si>
  <si>
    <t>09.04.2021 13:17:39</t>
  </si>
  <si>
    <t>09.04.2021 13:17:40</t>
  </si>
  <si>
    <t>09.04.2021 13:17:42</t>
  </si>
  <si>
    <t>09.04.2021 13:17:43</t>
  </si>
  <si>
    <t>09.04.2021 13:17:45</t>
  </si>
  <si>
    <t>09.04.2021 13:17:46</t>
  </si>
  <si>
    <t>09.04.2021 13:17:54</t>
  </si>
  <si>
    <t>09.04.2021 13:17:55</t>
  </si>
  <si>
    <t>09.04.2021 13:17:57</t>
  </si>
  <si>
    <t>09.04.2021 13:17:58</t>
  </si>
  <si>
    <t>09.04.2021 13:18:01</t>
  </si>
  <si>
    <t>09.04.2021 13:18:22</t>
  </si>
  <si>
    <t>09.04.2021 13:18:24</t>
  </si>
  <si>
    <t>09.04.2021 13:18:26</t>
  </si>
  <si>
    <t>09.04.2021 13:18:27</t>
  </si>
  <si>
    <t>09.04.2021 13:18:29</t>
  </si>
  <si>
    <t>09.04.2021 13:18:30</t>
  </si>
  <si>
    <t>09.04.2021 13:18:32</t>
  </si>
  <si>
    <t>09.04.2021 13:18:33</t>
  </si>
  <si>
    <t>09.04.2021 13:18:35</t>
  </si>
  <si>
    <t>09.04.2021 13:19:18</t>
  </si>
  <si>
    <t>09.04.2021 13:19:19</t>
  </si>
  <si>
    <t>09.04.2021 13:20:43</t>
  </si>
  <si>
    <t>09.04.2021 13:20:45</t>
  </si>
  <si>
    <t>09.04.2021 13:20:46</t>
  </si>
  <si>
    <t>09.04.2021 13:20:49</t>
  </si>
  <si>
    <t>09.04.2021 13:21:58</t>
  </si>
  <si>
    <t>09.04.2021 13:22:00</t>
  </si>
  <si>
    <t>09.04.2021 13:22:01</t>
  </si>
  <si>
    <t>09.04.2021 13:24:27</t>
  </si>
  <si>
    <t>09.04.2021 13:24:28</t>
  </si>
  <si>
    <t>09.04.2021 13:24:30</t>
  </si>
  <si>
    <t>09.04.2021 13:24:31</t>
  </si>
  <si>
    <t>09.04.2021 13:24:33</t>
  </si>
  <si>
    <t>09.04.2021 13:24:34</t>
  </si>
  <si>
    <t>09.04.2021 13:25:45</t>
  </si>
  <si>
    <t>09.04.2021 13:25:46</t>
  </si>
  <si>
    <t>09.04.2021 13:25:48</t>
  </si>
  <si>
    <t>09.04.2021 13:25:49</t>
  </si>
  <si>
    <t>09.04.2021 13:25:51</t>
  </si>
  <si>
    <t>09.04.2021 13:25:52</t>
  </si>
  <si>
    <t>09.04.2021 13:25:54</t>
  </si>
  <si>
    <t>09.04.2021 13:27:04</t>
  </si>
  <si>
    <t>09.04.2021 13:27:06</t>
  </si>
  <si>
    <t>09.04.2021 13:27:07</t>
  </si>
  <si>
    <t>09.04.2021 13:27:09</t>
  </si>
  <si>
    <t>09.04.2021 13:27:10</t>
  </si>
  <si>
    <t>09.04.2021 13:27:12</t>
  </si>
  <si>
    <t>09.04.2021 13:27:13</t>
  </si>
  <si>
    <t>09.04.2021 13:27:15</t>
  </si>
  <si>
    <t>09.04.2021 13:28:01</t>
  </si>
  <si>
    <t>09.04.2021 13:28:03</t>
  </si>
  <si>
    <t>09.04.2021 13:28:04</t>
  </si>
  <si>
    <t>09.04.2021 13:28:06</t>
  </si>
  <si>
    <t>09.04.2021 13:28:07</t>
  </si>
  <si>
    <t>09.04.2021 13:28:09</t>
  </si>
  <si>
    <t>09.04.2021 13:28:10</t>
  </si>
  <si>
    <t>09.04.2021 13:28:18</t>
  </si>
  <si>
    <t>09.04.2021 13:28:19</t>
  </si>
  <si>
    <t>09.04.2021 13:28:21</t>
  </si>
  <si>
    <t>09.04.2021 13:28:22</t>
  </si>
  <si>
    <t>09.04.2021 13:28:24</t>
  </si>
  <si>
    <t>09.04.2021 13:28:25</t>
  </si>
  <si>
    <t>09.04.2021 13:28:27</t>
  </si>
  <si>
    <t>09.04.2021 13:29:12</t>
  </si>
  <si>
    <t>09.04.2021 13:29:13</t>
  </si>
  <si>
    <t>09.04.2021 13:29:15</t>
  </si>
  <si>
    <t>09.04.2021 13:29:16</t>
  </si>
  <si>
    <t>09.04.2021 13:29:18</t>
  </si>
  <si>
    <t>09.04.2021 13:29:19</t>
  </si>
  <si>
    <t>09.04.2021 13:29:21</t>
  </si>
  <si>
    <t>09.04.2021 13:29:22</t>
  </si>
  <si>
    <t>09.04.2021 13:29:24</t>
  </si>
  <si>
    <t>09.04.2021 13:29:25</t>
  </si>
  <si>
    <t>09.04.2021 13:30:09</t>
  </si>
  <si>
    <t>09.04.2021 13:30:10</t>
  </si>
  <si>
    <t>09.04.2021 13:30:12</t>
  </si>
  <si>
    <t>09.04.2021 13:30:13</t>
  </si>
  <si>
    <t>09.04.2021 13:30:15</t>
  </si>
  <si>
    <t>09.04.2021 13:30:16</t>
  </si>
  <si>
    <t>09.04.2021 13:30:19</t>
  </si>
  <si>
    <t>09.04.2021 13:30:21</t>
  </si>
  <si>
    <t>09.04.2021 13:30:22</t>
  </si>
  <si>
    <t>09.04.2021 13:30:24</t>
  </si>
  <si>
    <t>09.04.2021 13:30:25</t>
  </si>
  <si>
    <t>09.04.2021 13:31:07</t>
  </si>
  <si>
    <t>09.04.2021 13:31:09</t>
  </si>
  <si>
    <t>09.04.2021 13:31:10</t>
  </si>
  <si>
    <t>09.04.2021 13:31:12</t>
  </si>
  <si>
    <t>09.04.2021 13:31:13</t>
  </si>
  <si>
    <t>09.04.2021 13:31:15</t>
  </si>
  <si>
    <t>09.04.2021 13:31:16</t>
  </si>
  <si>
    <t>09.04.2021 13:31:18</t>
  </si>
  <si>
    <t>09.04.2021 13:32:15</t>
  </si>
  <si>
    <t>09.04.2021 13:32:16</t>
  </si>
  <si>
    <t>09.04.2021 13:32:18</t>
  </si>
  <si>
    <t>09.04.2021 13:32:19</t>
  </si>
  <si>
    <t>09.04.2021 13:32:21</t>
  </si>
  <si>
    <t>09.04.2021 13:32:22</t>
  </si>
  <si>
    <t>09.04.2021 13:32:24</t>
  </si>
  <si>
    <t>09.04.2021 13:32:25</t>
  </si>
  <si>
    <t>09.04.2021 13:32:27</t>
  </si>
  <si>
    <t>09.04.2021 13:32:31</t>
  </si>
  <si>
    <t>09.04.2021 13:32:33</t>
  </si>
  <si>
    <t>09.04.2021 13:35:27</t>
  </si>
  <si>
    <t>09.04.2021 13:35:28</t>
  </si>
  <si>
    <t>09.04.2021 13:35:30</t>
  </si>
  <si>
    <t>09.04.2021 13:35:31</t>
  </si>
  <si>
    <t>09.04.2021 13:35:33</t>
  </si>
  <si>
    <t>09.04.2021 13:35:34</t>
  </si>
  <si>
    <t>09.04.2021 13:35:36</t>
  </si>
  <si>
    <t>09.04.2021 13:35:58</t>
  </si>
  <si>
    <t>09.04.2021 13:36:00</t>
  </si>
  <si>
    <t>09.04.2021 13:36:01</t>
  </si>
  <si>
    <t>09.04.2021 13:36:03</t>
  </si>
  <si>
    <t>09.04.2021 13:36:04</t>
  </si>
  <si>
    <t>09.04.2021 13:36:06</t>
  </si>
  <si>
    <t>09.04.2021 13:36:07</t>
  </si>
  <si>
    <t>09.04.2021 13:36:09</t>
  </si>
  <si>
    <t>09.04.2021 13:36:10</t>
  </si>
  <si>
    <t>09.04.2021 13:36:48</t>
  </si>
  <si>
    <t>09.04.2021 13:36:50</t>
  </si>
  <si>
    <t>09.04.2021 13:36:51</t>
  </si>
  <si>
    <t>09.04.2021 13:36:53</t>
  </si>
  <si>
    <t>09.04.2021 13:36:54</t>
  </si>
  <si>
    <t>09.04.2021 13:36:56</t>
  </si>
  <si>
    <t>09.04.2021 13:36:57</t>
  </si>
  <si>
    <t>09.04.2021 13:36:59</t>
  </si>
  <si>
    <t>09.04.2021 13:37:00</t>
  </si>
  <si>
    <t>09.04.2021 13:37:02</t>
  </si>
  <si>
    <t>09.04.2021 13:37:03</t>
  </si>
  <si>
    <t>09.04.2021 13:37:05</t>
  </si>
  <si>
    <t>09.04.2021 13:37:42</t>
  </si>
  <si>
    <t>09.04.2021 13:37:45</t>
  </si>
  <si>
    <t>09.04.2021 13:37:47</t>
  </si>
  <si>
    <t>09.04.2021 13:37:48</t>
  </si>
  <si>
    <t>09.04.2021 13:37:50</t>
  </si>
  <si>
    <t>09.04.2021 13:37:51</t>
  </si>
  <si>
    <t>09.04.2021 13:37:53</t>
  </si>
  <si>
    <t>09.04.2021 13:37:54</t>
  </si>
  <si>
    <t>09.04.2021 13:38:10</t>
  </si>
  <si>
    <t>09.04.2021 13:38:12</t>
  </si>
  <si>
    <t>09.04.2021 13:38:13</t>
  </si>
  <si>
    <t>09.04.2021 13:38:15</t>
  </si>
  <si>
    <t>09.04.2021 13:38:16</t>
  </si>
  <si>
    <t>09.04.2021 13:38:18</t>
  </si>
  <si>
    <t>09.04.2021 13:38:19</t>
  </si>
  <si>
    <t>09.04.2021 13:38:21</t>
  </si>
  <si>
    <t>09.04.2021 13:38:22</t>
  </si>
  <si>
    <t>09.04.2021 13:41:06</t>
  </si>
  <si>
    <t>09.04.2021 13:41:09</t>
  </si>
  <si>
    <t>09.04.2021 13:41:10</t>
  </si>
  <si>
    <t>09.04.2021 13:41:12</t>
  </si>
  <si>
    <t>09.04.2021 13:41:13</t>
  </si>
  <si>
    <t>09.04.2021 13:41:15</t>
  </si>
  <si>
    <t>09.04.2021 13:41:24</t>
  </si>
  <si>
    <t>09.04.2021 13:42:37</t>
  </si>
  <si>
    <t>09.04.2021 13:42:39</t>
  </si>
  <si>
    <t>09.04.2021 13:42:42</t>
  </si>
  <si>
    <t>09.04.2021 13:42:43</t>
  </si>
  <si>
    <t>09.04.2021 13:42:45</t>
  </si>
  <si>
    <t>09.04.2021 13:42:46</t>
  </si>
  <si>
    <t>09.04.2021 13:42:48</t>
  </si>
  <si>
    <t>09.04.2021 13:42:49</t>
  </si>
  <si>
    <t>09.04.2021 13:43:27</t>
  </si>
  <si>
    <t>09.04.2021 13:43:28</t>
  </si>
  <si>
    <t>09.04.2021 13:43:30</t>
  </si>
  <si>
    <t>09.04.2021 13:43:31</t>
  </si>
  <si>
    <t>09.04.2021 13:43:33</t>
  </si>
  <si>
    <t>09.04.2021 13:43:34</t>
  </si>
  <si>
    <t>09.04.2021 13:43:36</t>
  </si>
  <si>
    <t>09.04.2021 13:43:37</t>
  </si>
  <si>
    <t>09.04.2021 13:43:39</t>
  </si>
  <si>
    <t>09.04.2021 13:43:40</t>
  </si>
  <si>
    <t>09.04.2021 13:44:04</t>
  </si>
  <si>
    <t>09.04.2021 13:44:06</t>
  </si>
  <si>
    <t>09.04.2021 13:44:07</t>
  </si>
  <si>
    <t>09.04.2021 13:44:09</t>
  </si>
  <si>
    <t>09.04.2021 13:44:10</t>
  </si>
  <si>
    <t>09.04.2021 13:44:12</t>
  </si>
  <si>
    <t>09.04.2021 13:44:13</t>
  </si>
  <si>
    <t>09.04.2021 13:44:15</t>
  </si>
  <si>
    <t>09.04.2021 13:44:16</t>
  </si>
  <si>
    <t>09.04.2021 13:44:18</t>
  </si>
  <si>
    <t>09.04.2021 13:44:24</t>
  </si>
  <si>
    <t>09.04.2021 13:46:40</t>
  </si>
  <si>
    <t>09.04.2021 13:46:42</t>
  </si>
  <si>
    <t>09.04.2021 13:46:43</t>
  </si>
  <si>
    <t>09.04.2021 13:46:45</t>
  </si>
  <si>
    <t>09.04.2021 13:46:46</t>
  </si>
  <si>
    <t>09.04.2021 13:46:49</t>
  </si>
  <si>
    <t>09.04.2021 13:46:51</t>
  </si>
  <si>
    <t>09.04.2021 13:46:58</t>
  </si>
  <si>
    <t>09.04.2021 13:47:03</t>
  </si>
  <si>
    <t>09.04.2021 13:47:06</t>
  </si>
  <si>
    <t>09.04.2021 13:47:07</t>
  </si>
  <si>
    <t>09.04.2021 13:49:21</t>
  </si>
  <si>
    <t>09.04.2021 13:49:22</t>
  </si>
  <si>
    <t>09.04.2021 13:49:24</t>
  </si>
  <si>
    <t>09.04.2021 13:49:25</t>
  </si>
  <si>
    <t>09.04.2021 13:49:27</t>
  </si>
  <si>
    <t>09.04.2021 13:49:28</t>
  </si>
  <si>
    <t>09.04.2021 13:49:30</t>
  </si>
  <si>
    <t>09.04.2021 13:49:31</t>
  </si>
  <si>
    <t>09.04.2021 13:50:46</t>
  </si>
  <si>
    <t>09.04.2021 13:50:48</t>
  </si>
  <si>
    <t>09.04.2021 13:51:16</t>
  </si>
  <si>
    <t>09.04.2021 13:51:19</t>
  </si>
  <si>
    <t>09.04.2021 13:51:21</t>
  </si>
  <si>
    <t>09.04.2021 13:51:28</t>
  </si>
  <si>
    <t>09.04.2021 13:51:31</t>
  </si>
  <si>
    <t>09.04.2021 13:51:33</t>
  </si>
  <si>
    <t>09.04.2021 13:51:36</t>
  </si>
  <si>
    <t>09.04.2021 13:51:37</t>
  </si>
  <si>
    <t>09.04.2021 13:51:39</t>
  </si>
  <si>
    <t>09.04.2021 13:52:42</t>
  </si>
  <si>
    <t>09.04.2021 13:52:43</t>
  </si>
  <si>
    <t>09.04.2021 13:52:45</t>
  </si>
  <si>
    <t>09.04.2021 13:52:46</t>
  </si>
  <si>
    <t>09.04.2021 13:52:48</t>
  </si>
  <si>
    <t>09.04.2021 13:52:49</t>
  </si>
  <si>
    <t>09.04.2021 13:52:51</t>
  </si>
  <si>
    <t>09.04.2021 13:52:52</t>
  </si>
  <si>
    <t>09.04.2021 13:53:09</t>
  </si>
  <si>
    <t>09.04.2021 13:53:10</t>
  </si>
  <si>
    <t>09.04.2021 13:53:12</t>
  </si>
  <si>
    <t>09.04.2021 13:53:13</t>
  </si>
  <si>
    <t>09.04.2021 13:56:00</t>
  </si>
  <si>
    <t>09.04.2021 13:56:01</t>
  </si>
  <si>
    <t>09.04.2021 13:56:03</t>
  </si>
  <si>
    <t>09.04.2021 13:56:04</t>
  </si>
  <si>
    <t>09.04.2021 13:56:06</t>
  </si>
  <si>
    <t>09.04.2021 13:56:07</t>
  </si>
  <si>
    <t>09.04.2021 13:56:09</t>
  </si>
  <si>
    <t>09.04.2021 13:58:54</t>
  </si>
  <si>
    <t>09.04.2021 13:58:55</t>
  </si>
  <si>
    <t>09.04.2021 13:58:57</t>
  </si>
  <si>
    <t>09.04.2021 13:58:58</t>
  </si>
  <si>
    <t>09.04.2021 13:59:00</t>
  </si>
  <si>
    <t>09.04.2021 13:59:01</t>
  </si>
  <si>
    <t>09.04.2021 13:59:03</t>
  </si>
  <si>
    <t>09.04.2021 13:59:04</t>
  </si>
  <si>
    <t>09.04.2021 13:59:51</t>
  </si>
  <si>
    <t>09.04.2021 13:59:53</t>
  </si>
  <si>
    <t>09.04.2021 13:59:54</t>
  </si>
  <si>
    <t>09.04.2021 13:59:56</t>
  </si>
  <si>
    <t>09.04.2021 13:59:57</t>
  </si>
  <si>
    <t>09.04.2021 14:00:47</t>
  </si>
  <si>
    <t>09.04.2021 14:00:49</t>
  </si>
  <si>
    <t>09.04.2021 14:00:50</t>
  </si>
  <si>
    <t>09.04.2021 14:00:52</t>
  </si>
  <si>
    <t>09.04.2021 14:00:53</t>
  </si>
  <si>
    <t>09.04.2021 14:00:55</t>
  </si>
  <si>
    <t>09.04.2021 14:01:45</t>
  </si>
  <si>
    <t>09.04.2021 14:01:46</t>
  </si>
  <si>
    <t>09.04.2021 14:01:48</t>
  </si>
  <si>
    <t>09.04.2021 14:01:49</t>
  </si>
  <si>
    <t>09.04.2021 14:01:51</t>
  </si>
  <si>
    <t>09.04.2021 14:01:52</t>
  </si>
  <si>
    <t>09.04.2021 14:01:54</t>
  </si>
  <si>
    <t>09.04.2021 14:01:55</t>
  </si>
  <si>
    <t>09.04.2021 14:02:03</t>
  </si>
  <si>
    <t>09.04.2021 14:02:04</t>
  </si>
  <si>
    <t>09.04.2021 14:02:06</t>
  </si>
  <si>
    <t>09.04.2021 14:02:07</t>
  </si>
  <si>
    <t>09.04.2021 14:02:09</t>
  </si>
  <si>
    <t>09.04.2021 14:02:10</t>
  </si>
  <si>
    <t>09.04.2021 14:02:12</t>
  </si>
  <si>
    <t>09.04.2021 14:02:13</t>
  </si>
  <si>
    <t>09.04.2021 14:02:15</t>
  </si>
  <si>
    <t>09.04.2021 14:02:45</t>
  </si>
  <si>
    <t>09.04.2021 14:03:22</t>
  </si>
  <si>
    <t>09.04.2021 14:03:28</t>
  </si>
  <si>
    <t>09.04.2021 14:03:30</t>
  </si>
  <si>
    <t>09.04.2021 14:03:31</t>
  </si>
  <si>
    <t>09.04.2021 14:03:33</t>
  </si>
  <si>
    <t>09.04.2021 14:03:37</t>
  </si>
  <si>
    <t>09.04.2021 14:03:39</t>
  </si>
  <si>
    <t>09.04.2021 14:03:40</t>
  </si>
  <si>
    <t>09.04.2021 14:03:42</t>
  </si>
  <si>
    <t>09.04.2021 14:03:43</t>
  </si>
  <si>
    <t>09.04.2021 14:03:45</t>
  </si>
  <si>
    <t>09.04.2021 14:03:46</t>
  </si>
  <si>
    <t>09.04.2021 14:05:33</t>
  </si>
  <si>
    <t>09.04.2021 14:05:34</t>
  </si>
  <si>
    <t>09.04.2021 14:05:36</t>
  </si>
  <si>
    <t>09.04.2021 14:05:37</t>
  </si>
  <si>
    <t>09.04.2021 14:05:39</t>
  </si>
  <si>
    <t>09.04.2021 14:05:40</t>
  </si>
  <si>
    <t>09.04.2021 14:05:42</t>
  </si>
  <si>
    <t>09.04.2021 14:06:27</t>
  </si>
  <si>
    <t>09.04.2021 14:06:28</t>
  </si>
  <si>
    <t>09.04.2021 14:06:30</t>
  </si>
  <si>
    <t>09.04.2021 14:06:31</t>
  </si>
  <si>
    <t>09.04.2021 14:06:33</t>
  </si>
  <si>
    <t>09.04.2021 14:06:34</t>
  </si>
  <si>
    <t>09.04.2021 14:06:36</t>
  </si>
  <si>
    <t>09.04.2021 14:07:51</t>
  </si>
  <si>
    <t>09.04.2021 14:07:54</t>
  </si>
  <si>
    <t>09.04.2021 14:07:55</t>
  </si>
  <si>
    <t>09.04.2021 14:11:55</t>
  </si>
  <si>
    <t>09.04.2021 14:11:57</t>
  </si>
  <si>
    <t>09.04.2021 14:11:58</t>
  </si>
  <si>
    <t>09.04.2021 14:12:00</t>
  </si>
  <si>
    <t>09.04.2021 14:12:01</t>
  </si>
  <si>
    <t>09.04.2021 14:12:03</t>
  </si>
  <si>
    <t>09.04.2021 14:12:04</t>
  </si>
  <si>
    <t>09.04.2021 14:12:06</t>
  </si>
  <si>
    <t>09.04.2021 14:12:07</t>
  </si>
  <si>
    <t>09.04.2021 14:12:09</t>
  </si>
  <si>
    <t>09.04.2021 14:12:18</t>
  </si>
  <si>
    <t>09.04.2021 14:12:20</t>
  </si>
  <si>
    <t>09.04.2021 14:12:21</t>
  </si>
  <si>
    <t>09.04.2021 14:12:23</t>
  </si>
  <si>
    <t>09.04.2021 14:12:24</t>
  </si>
  <si>
    <t>09.04.2021 14:12:26</t>
  </si>
  <si>
    <t>09.04.2021 14:12:29</t>
  </si>
  <si>
    <t>09.04.2021 14:12:51</t>
  </si>
  <si>
    <t>09.04.2021 14:12:53</t>
  </si>
  <si>
    <t>09.04.2021 14:12:56</t>
  </si>
  <si>
    <t>09.04.2021 14:12:57</t>
  </si>
  <si>
    <t>09.04.2021 14:12:59</t>
  </si>
  <si>
    <t>09.04.2021 14:13:00</t>
  </si>
  <si>
    <t>09.04.2021 14:13:02</t>
  </si>
  <si>
    <t>09.04.2021 14:13:03</t>
  </si>
  <si>
    <t>09.04.2021 14:13:05</t>
  </si>
  <si>
    <t>09.04.2021 14:13:11</t>
  </si>
  <si>
    <t>09.04.2021 14:13:14</t>
  </si>
  <si>
    <t>09.04.2021 14:13:17</t>
  </si>
  <si>
    <t>09.04.2021 14:13:18</t>
  </si>
  <si>
    <t>09.04.2021 14:13:20</t>
  </si>
  <si>
    <t>09.04.2021 14:13:21</t>
  </si>
  <si>
    <t>09.04.2021 14:13:42</t>
  </si>
  <si>
    <t>09.04.2021 14:13:44</t>
  </si>
  <si>
    <t>09.04.2021 14:13:45</t>
  </si>
  <si>
    <t>09.04.2021 14:13:47</t>
  </si>
  <si>
    <t>09.04.2021 14:13:48</t>
  </si>
  <si>
    <t>09.04.2021 14:13:50</t>
  </si>
  <si>
    <t>09.04.2021 14:13:51</t>
  </si>
  <si>
    <t>09.04.2021 14:13:53</t>
  </si>
  <si>
    <t>09.04.2021 14:13:54</t>
  </si>
  <si>
    <t>09.04.2021 14:13:56</t>
  </si>
  <si>
    <t>09.04.2021 14:13:57</t>
  </si>
  <si>
    <t>09.04.2021 14:13:59</t>
  </si>
  <si>
    <t>09.04.2021 14:14:00</t>
  </si>
  <si>
    <t>09.04.2021 14:14:02</t>
  </si>
  <si>
    <t>09.04.2021 14:14:03</t>
  </si>
  <si>
    <t>09.04.2021 14:14:05</t>
  </si>
  <si>
    <t>09.04.2021 14:15:45</t>
  </si>
  <si>
    <t>09.04.2021 14:15:46</t>
  </si>
  <si>
    <t>09.04.2021 14:15:48</t>
  </si>
  <si>
    <t>09.04.2021 14:15:49</t>
  </si>
  <si>
    <t>09.04.2021 14:15:51</t>
  </si>
  <si>
    <t>09.04.2021 14:15:52</t>
  </si>
  <si>
    <t>09.04.2021 14:15:54</t>
  </si>
  <si>
    <t>09.04.2021 14:17:36</t>
  </si>
  <si>
    <t>09.04.2021 14:17:37</t>
  </si>
  <si>
    <t>09.04.2021 14:17:39</t>
  </si>
  <si>
    <t>09.04.2021 14:17:40</t>
  </si>
  <si>
    <t>09.04.2021 14:17:42</t>
  </si>
  <si>
    <t>09.04.2021 14:17:43</t>
  </si>
  <si>
    <t>09.04.2021 14:17:45</t>
  </si>
  <si>
    <t>09.04.2021 14:17:46</t>
  </si>
  <si>
    <t>09.04.2021 14:17:48</t>
  </si>
  <si>
    <t>09.04.2021 14:17:49</t>
  </si>
  <si>
    <t>09.04.2021 14:17:51</t>
  </si>
  <si>
    <t>09.04.2021 14:17:52</t>
  </si>
  <si>
    <t>09.04.2021 14:17:57</t>
  </si>
  <si>
    <t>09.04.2021 14:17:58</t>
  </si>
  <si>
    <t>09.04.2021 14:18:00</t>
  </si>
  <si>
    <t>09.04.2021 14:18:01</t>
  </si>
  <si>
    <t>09.04.2021 14:18:03</t>
  </si>
  <si>
    <t>09.04.2021 14:18:06</t>
  </si>
  <si>
    <t>09.04.2021 14:18:07</t>
  </si>
  <si>
    <t>09.04.2021 14:18:44</t>
  </si>
  <si>
    <t>09.04.2021 14:18:45</t>
  </si>
  <si>
    <t>09.04.2021 14:18:47</t>
  </si>
  <si>
    <t>09.04.2021 14:18:48</t>
  </si>
  <si>
    <t>09.04.2021 14:18:50</t>
  </si>
  <si>
    <t>09.04.2021 14:18:51</t>
  </si>
  <si>
    <t>09.04.2021 14:19:22</t>
  </si>
  <si>
    <t>09.04.2021 14:19:24</t>
  </si>
  <si>
    <t>09.04.2021 14:19:28</t>
  </si>
  <si>
    <t>09.04.2021 14:19:30</t>
  </si>
  <si>
    <t>09.04.2021 14:19:31</t>
  </si>
  <si>
    <t>09.04.2021 14:19:33</t>
  </si>
  <si>
    <t>09.04.2021 14:19:34</t>
  </si>
  <si>
    <t>09.04.2021 14:19:36</t>
  </si>
  <si>
    <t>09.04.2021 14:22:30</t>
  </si>
  <si>
    <t>09.04.2021 14:22:31</t>
  </si>
  <si>
    <t>09.04.2021 14:22:33</t>
  </si>
  <si>
    <t>09.04.2021 14:22:34</t>
  </si>
  <si>
    <t>09.04.2021 14:22:36</t>
  </si>
  <si>
    <t>09.04.2021 14:22:37</t>
  </si>
  <si>
    <t>09.04.2021 14:22:39</t>
  </si>
  <si>
    <t>09.04.2021 14:23:07</t>
  </si>
  <si>
    <t>09.04.2021 14:23:09</t>
  </si>
  <si>
    <t>09.04.2021 14:23:10</t>
  </si>
  <si>
    <t>09.04.2021 14:23:12</t>
  </si>
  <si>
    <t>09.04.2021 14:23:13</t>
  </si>
  <si>
    <t>09.04.2021 14:23:15</t>
  </si>
  <si>
    <t>09.04.2021 14:23:16</t>
  </si>
  <si>
    <t>09.04.2021 14:23:43</t>
  </si>
  <si>
    <t>09.04.2021 14:23:45</t>
  </si>
  <si>
    <t>09.04.2021 14:23:46</t>
  </si>
  <si>
    <t>09.04.2021 14:23:48</t>
  </si>
  <si>
    <t>09.04.2021 14:23:49</t>
  </si>
  <si>
    <t>09.04.2021 14:23:51</t>
  </si>
  <si>
    <t>09.04.2021 14:23:54</t>
  </si>
  <si>
    <t>09.04.2021 14:24:39</t>
  </si>
  <si>
    <t>09.04.2021 14:24:42</t>
  </si>
  <si>
    <t>09.04.2021 14:24:43</t>
  </si>
  <si>
    <t>09.04.2021 14:24:45</t>
  </si>
  <si>
    <t>09.04.2021 14:24:46</t>
  </si>
  <si>
    <t>09.04.2021 14:24:48</t>
  </si>
  <si>
    <t>09.04.2021 14:24:49</t>
  </si>
  <si>
    <t>09.04.2021 14:26:00</t>
  </si>
  <si>
    <t>09.04.2021 14:26:01</t>
  </si>
  <si>
    <t>09.04.2021 14:26:03</t>
  </si>
  <si>
    <t>09.04.2021 14:26:04</t>
  </si>
  <si>
    <t>09.04.2021 14:26:06</t>
  </si>
  <si>
    <t>09.04.2021 14:26:07</t>
  </si>
  <si>
    <t>09.04.2021 14:26:09</t>
  </si>
  <si>
    <t>09.04.2021 14:26:43</t>
  </si>
  <si>
    <t>09.04.2021 14:26:45</t>
  </si>
  <si>
    <t>09.04.2021 14:26:46</t>
  </si>
  <si>
    <t>09.04.2021 14:26:48</t>
  </si>
  <si>
    <t>09.04.2021 14:26:49</t>
  </si>
  <si>
    <t>09.04.2021 14:26:51</t>
  </si>
  <si>
    <t>09.04.2021 14:26:52</t>
  </si>
  <si>
    <t>09.04.2021 14:29:15</t>
  </si>
  <si>
    <t>09.04.2021 14:30:22</t>
  </si>
  <si>
    <t>09.04.2021 14:30:24</t>
  </si>
  <si>
    <t>09.04.2021 14:30:25</t>
  </si>
  <si>
    <t>09.04.2021 14:30:27</t>
  </si>
  <si>
    <t>09.04.2021 14:30:28</t>
  </si>
  <si>
    <t>09.04.2021 14:30:30</t>
  </si>
  <si>
    <t>09.04.2021 14:30:31</t>
  </si>
  <si>
    <t>09.04.2021 14:32:07</t>
  </si>
  <si>
    <t>09.04.2021 14:32:09</t>
  </si>
  <si>
    <t>09.04.2021 14:32:10</t>
  </si>
  <si>
    <t>09.04.2021 14:32:12</t>
  </si>
  <si>
    <t>09.04.2021 14:32:13</t>
  </si>
  <si>
    <t>09.04.2021 14:32:15</t>
  </si>
  <si>
    <t>09.04.2021 14:32:16</t>
  </si>
  <si>
    <t>09.04.2021 14:32:27</t>
  </si>
  <si>
    <t>09.04.2021 14:32:28</t>
  </si>
  <si>
    <t>09.04.2021 14:32:30</t>
  </si>
  <si>
    <t>09.04.2021 14:32:31</t>
  </si>
  <si>
    <t>09.04.2021 14:32:33</t>
  </si>
  <si>
    <t>09.04.2021 14:32:34</t>
  </si>
  <si>
    <t>09.04.2021 14:32:36</t>
  </si>
  <si>
    <t>09.04.2021 14:33:07</t>
  </si>
  <si>
    <t>09.04.2021 14:33:09</t>
  </si>
  <si>
    <t>09.04.2021 14:33:12</t>
  </si>
  <si>
    <t>09.04.2021 14:33:13</t>
  </si>
  <si>
    <t>09.04.2021 14:33:15</t>
  </si>
  <si>
    <t>09.04.2021 14:33:16</t>
  </si>
  <si>
    <t>09.04.2021 14:33:18</t>
  </si>
  <si>
    <t>09.04.2021 14:33:43</t>
  </si>
  <si>
    <t>09.04.2021 14:33:46</t>
  </si>
  <si>
    <t>09.04.2021 14:33:48</t>
  </si>
  <si>
    <t>09.04.2021 14:33:49</t>
  </si>
  <si>
    <t>09.04.2021 14:33:51</t>
  </si>
  <si>
    <t>09.04.2021 14:33:52</t>
  </si>
  <si>
    <t>09.04.2021 14:35:06</t>
  </si>
  <si>
    <t>09.04.2021 14:35:07</t>
  </si>
  <si>
    <t>09.04.2021 14:35:09</t>
  </si>
  <si>
    <t>09.04.2021 14:35:10</t>
  </si>
  <si>
    <t>09.04.2021 14:35:12</t>
  </si>
  <si>
    <t>09.04.2021 14:35:13</t>
  </si>
  <si>
    <t>09.04.2021 14:35:15</t>
  </si>
  <si>
    <t>09.04.2021 14:35:43</t>
  </si>
  <si>
    <t>09.04.2021 14:35:45</t>
  </si>
  <si>
    <t>09.04.2021 14:35:46</t>
  </si>
  <si>
    <t>09.04.2021 14:35:48</t>
  </si>
  <si>
    <t>09.04.2021 14:35:49</t>
  </si>
  <si>
    <t>09.04.2021 14:35:51</t>
  </si>
  <si>
    <t>09.04.2021 14:36:12</t>
  </si>
  <si>
    <t>09.04.2021 14:36:13</t>
  </si>
  <si>
    <t>09.04.2021 14:36:15</t>
  </si>
  <si>
    <t>09.04.2021 14:36:16</t>
  </si>
  <si>
    <t>09.04.2021 14:36:28</t>
  </si>
  <si>
    <t>09.04.2021 14:36:31</t>
  </si>
  <si>
    <t>09.04.2021 14:36:33</t>
  </si>
  <si>
    <t>09.04.2021 14:36:34</t>
  </si>
  <si>
    <t>09.04.2021 14:36:36</t>
  </si>
  <si>
    <t>09.04.2021 14:36:37</t>
  </si>
  <si>
    <t>09.04.2021 14:36:39</t>
  </si>
  <si>
    <t>09.04.2021 14:36:40</t>
  </si>
  <si>
    <t>09.04.2021 14:38:46</t>
  </si>
  <si>
    <t>09.04.2021 14:38:48</t>
  </si>
  <si>
    <t>09.04.2021 14:38:49</t>
  </si>
  <si>
    <t>09.04.2021 14:38:51</t>
  </si>
  <si>
    <t>09.04.2021 14:38:52</t>
  </si>
  <si>
    <t>09.04.2021 14:38:54</t>
  </si>
  <si>
    <t>09.04.2021 14:42:42</t>
  </si>
  <si>
    <t>09.04.2021 14:42:43</t>
  </si>
  <si>
    <t>09.04.2021 14:42:45</t>
  </si>
  <si>
    <t>09.04.2021 14:42:46</t>
  </si>
  <si>
    <t>09.04.2021 14:42:48</t>
  </si>
  <si>
    <t>09.04.2021 14:42:49</t>
  </si>
  <si>
    <t>09.04.2021 14:42:51</t>
  </si>
  <si>
    <t>09.04.2021 14:42:52</t>
  </si>
  <si>
    <t>09.04.2021 14:42:54</t>
  </si>
  <si>
    <t>09.04.2021 14:42:55</t>
  </si>
  <si>
    <t>09.04.2021 14:44:28</t>
  </si>
  <si>
    <t>09.04.2021 14:44:30</t>
  </si>
  <si>
    <t>09.04.2021 14:44:31</t>
  </si>
  <si>
    <t>09.04.2021 14:44:33</t>
  </si>
  <si>
    <t>09.04.2021 14:44:34</t>
  </si>
  <si>
    <t>09.04.2021 14:44:36</t>
  </si>
  <si>
    <t>09.04.2021 14:44:49</t>
  </si>
  <si>
    <t>09.04.2021 14:44:51</t>
  </si>
  <si>
    <t>09.04.2021 14:44:52</t>
  </si>
  <si>
    <t>09.04.2021 14:44:54</t>
  </si>
  <si>
    <t>09.04.2021 14:44:55</t>
  </si>
  <si>
    <t>09.04.2021 14:44:57</t>
  </si>
  <si>
    <t>09.04.2021 14:44:58</t>
  </si>
  <si>
    <t>09.04.2021 14:45:00</t>
  </si>
  <si>
    <t>09.04.2021 14:45:32</t>
  </si>
  <si>
    <t>09.04.2021 14:45:33</t>
  </si>
  <si>
    <t>09.04.2021 14:45:35</t>
  </si>
  <si>
    <t>09.04.2021 14:45:36</t>
  </si>
  <si>
    <t>09.04.2021 14:45:38</t>
  </si>
  <si>
    <t>09.04.2021 14:45:50</t>
  </si>
  <si>
    <t>09.04.2021 14:46:13</t>
  </si>
  <si>
    <t>09.04.2021 14:46:16</t>
  </si>
  <si>
    <t>09.04.2021 14:46:18</t>
  </si>
  <si>
    <t>09.04.2021 14:46:19</t>
  </si>
  <si>
    <t>09.04.2021 14:46:21</t>
  </si>
  <si>
    <t>09.04.2021 14:46:34</t>
  </si>
  <si>
    <t>09.04.2021 14:46:37</t>
  </si>
  <si>
    <t>09.04.2021 14:46:39</t>
  </si>
  <si>
    <t>09.04.2021 14:46:40</t>
  </si>
  <si>
    <t>09.04.2021 14:46:42</t>
  </si>
  <si>
    <t>09.04.2021 14:46:43</t>
  </si>
  <si>
    <t>09.04.2021 14:46:46</t>
  </si>
  <si>
    <t>09.04.2021 14:46:48</t>
  </si>
  <si>
    <t>09.04.2021 14:46:49</t>
  </si>
  <si>
    <t>09.04.2021 14:46:51</t>
  </si>
  <si>
    <t>09.04.2021 14:48:00</t>
  </si>
  <si>
    <t>09.04.2021 14:48:01</t>
  </si>
  <si>
    <t>09.04.2021 14:48:03</t>
  </si>
  <si>
    <t>09.04.2021 14:48:04</t>
  </si>
  <si>
    <t>09.04.2021 14:48:06</t>
  </si>
  <si>
    <t>09.04.2021 14:48:07</t>
  </si>
  <si>
    <t>09.04.2021 14:48:09</t>
  </si>
  <si>
    <t>09.04.2021 14:48:10</t>
  </si>
  <si>
    <t>09.04.2021 14:49:40</t>
  </si>
  <si>
    <t>09.04.2021 14:49:43</t>
  </si>
  <si>
    <t>09.04.2021 14:49:45</t>
  </si>
  <si>
    <t>09.04.2021 14:49:46</t>
  </si>
  <si>
    <t>09.04.2021 14:49:48</t>
  </si>
  <si>
    <t>09.04.2021 14:49:49</t>
  </si>
  <si>
    <t>09.04.2021 14:49:51</t>
  </si>
  <si>
    <t>09.04.2021 14:49:52</t>
  </si>
  <si>
    <t>09.04.2021 14:49:54</t>
  </si>
  <si>
    <t>09.04.2021 14:49:55</t>
  </si>
  <si>
    <t>09.04.2021 14:51:37</t>
  </si>
  <si>
    <t>09.04.2021 14:51:39</t>
  </si>
  <si>
    <t>09.04.2021 14:51:42</t>
  </si>
  <si>
    <t>09.04.2021 14:51:43</t>
  </si>
  <si>
    <t>09.04.2021 14:52:07</t>
  </si>
  <si>
    <t>09.04.2021 14:53:25</t>
  </si>
  <si>
    <t>09.04.2021 14:53:27</t>
  </si>
  <si>
    <t>09.04.2021 14:53:31</t>
  </si>
  <si>
    <t>09.04.2021 14:53:33</t>
  </si>
  <si>
    <t>09.04.2021 14:53:34</t>
  </si>
  <si>
    <t>09.04.2021 14:53:36</t>
  </si>
  <si>
    <t>09.04.2021 14:53:37</t>
  </si>
  <si>
    <t>09.04.2021 14:53:39</t>
  </si>
  <si>
    <t>09.04.2021 14:53:40</t>
  </si>
  <si>
    <t>09.04.2021 14:53:42</t>
  </si>
  <si>
    <t>09.04.2021 14:53:43</t>
  </si>
  <si>
    <t>09.04.2021 14:53:46</t>
  </si>
  <si>
    <t>09.04.2021 14:53:48</t>
  </si>
  <si>
    <t>09.04.2021 14:53:52</t>
  </si>
  <si>
    <t>09.04.2021 14:53:54</t>
  </si>
  <si>
    <t>09.04.2021 14:53:55</t>
  </si>
  <si>
    <t>09.04.2021 14:53:57</t>
  </si>
  <si>
    <t>09.04.2021 14:54:00</t>
  </si>
  <si>
    <t>09.04.2021 14:54:01</t>
  </si>
  <si>
    <t>09.04.2021 14:55:36</t>
  </si>
  <si>
    <t>09.04.2021 14:55:37</t>
  </si>
  <si>
    <t>09.04.2021 14:55:39</t>
  </si>
  <si>
    <t>09.04.2021 14:55:40</t>
  </si>
  <si>
    <t>09.04.2021 14:55:42</t>
  </si>
  <si>
    <t>09.04.2021 14:58:31</t>
  </si>
  <si>
    <t>09.04.2021 14:58:33</t>
  </si>
  <si>
    <t>09.04.2021 14:58:34</t>
  </si>
  <si>
    <t>09.04.2021 14:58:36</t>
  </si>
  <si>
    <t>09.04.2021 14:58:37</t>
  </si>
  <si>
    <t>09.04.2021 14:58:39</t>
  </si>
  <si>
    <t>09.04.2021 14:58:42</t>
  </si>
  <si>
    <t>09.04.2021 14:58:43</t>
  </si>
  <si>
    <t>09.04.2021 14:58:45</t>
  </si>
  <si>
    <t>09.04.2021 14:58:46</t>
  </si>
  <si>
    <t>09.04.2021 14:59:01</t>
  </si>
  <si>
    <t>09.04.2021 14:59:03</t>
  </si>
  <si>
    <t>09.04.2021 14:59:04</t>
  </si>
  <si>
    <t>09.04.2021 14:59:07</t>
  </si>
  <si>
    <t>09.04.2021 14:59:09</t>
  </si>
  <si>
    <t>09.04.2021 14:59:10</t>
  </si>
  <si>
    <t>09.04.2021 14:59:12</t>
  </si>
  <si>
    <t>09.04.2021 14:59:15</t>
  </si>
  <si>
    <t>09.04.2021 14:59:18</t>
  </si>
  <si>
    <t>09.04.2021 14:59:19</t>
  </si>
  <si>
    <t>09.04.2021 14:59:21</t>
  </si>
  <si>
    <t>09.04.2021 14:59:22</t>
  </si>
  <si>
    <t>09.04.2021 14:59:48</t>
  </si>
  <si>
    <t>09.04.2021 14:59:49</t>
  </si>
  <si>
    <t>09.04.2021 14:59:51</t>
  </si>
  <si>
    <t>09.04.2021 14:59:52</t>
  </si>
  <si>
    <t>09.04.2021 14:59:54</t>
  </si>
  <si>
    <t>09.04.2021 14:59:55</t>
  </si>
  <si>
    <t>09.04.2021 14:59:57</t>
  </si>
  <si>
    <t>09.04.2021 14:59:58</t>
  </si>
  <si>
    <t>09.04.2021 15:00:00</t>
  </si>
  <si>
    <t>09.04.2021 15:00:01</t>
  </si>
  <si>
    <t>09.04.2021 15:00:03</t>
  </si>
  <si>
    <t>09.04.2021 15:01:01</t>
  </si>
  <si>
    <t>09.04.2021 15:01:07</t>
  </si>
  <si>
    <t>09.04.2021 15:01:09</t>
  </si>
  <si>
    <t>09.04.2021 15:01:10</t>
  </si>
  <si>
    <t>09.04.2021 15:01:12</t>
  </si>
  <si>
    <t>09.04.2021 15:01:15</t>
  </si>
  <si>
    <t>09.04.2021 15:01:39</t>
  </si>
  <si>
    <t>09.04.2021 15:01:40</t>
  </si>
  <si>
    <t>09.04.2021 15:01:42</t>
  </si>
  <si>
    <t>09.04.2021 15:01:43</t>
  </si>
  <si>
    <t>09.04.2021 15:01:45</t>
  </si>
  <si>
    <t>09.04.2021 15:01:46</t>
  </si>
  <si>
    <t>09.04.2021 15:01:48</t>
  </si>
  <si>
    <t>09.04.2021 15:01:49</t>
  </si>
  <si>
    <t>09.04.2021 15:01:51</t>
  </si>
  <si>
    <t>09.04.2021 15:01:52</t>
  </si>
  <si>
    <t>09.04.2021 15:01:54</t>
  </si>
  <si>
    <t>09.04.2021 15:02:03</t>
  </si>
  <si>
    <t>09.04.2021 15:02:04</t>
  </si>
  <si>
    <t>09.04.2021 15:02:06</t>
  </si>
  <si>
    <t>09.04.2021 15:02:07</t>
  </si>
  <si>
    <t>09.04.2021 15:02:09</t>
  </si>
  <si>
    <t>09.04.2021 15:02:10</t>
  </si>
  <si>
    <t>09.04.2021 15:02:12</t>
  </si>
  <si>
    <t>09.04.2021 15:05:18</t>
  </si>
  <si>
    <t>09.04.2021 15:05:19</t>
  </si>
  <si>
    <t>09.04.2021 15:05:21</t>
  </si>
  <si>
    <t>09.04.2021 15:05:22</t>
  </si>
  <si>
    <t>09.04.2021 15:05:24</t>
  </si>
  <si>
    <t>09.04.2021 15:05:25</t>
  </si>
  <si>
    <t>09.04.2021 15:05:27</t>
  </si>
  <si>
    <t>09.04.2021 15:05:30</t>
  </si>
  <si>
    <t>09.04.2021 15:05:31</t>
  </si>
  <si>
    <t>09.04.2021 15:05:33</t>
  </si>
  <si>
    <t>09.04.2021 15:05:34</t>
  </si>
  <si>
    <t>09.04.2021 15:05:36</t>
  </si>
  <si>
    <t>09.04.2021 15:05:37</t>
  </si>
  <si>
    <t>09.04.2021 15:05:39</t>
  </si>
  <si>
    <t>09.04.2021 15:05:40</t>
  </si>
  <si>
    <t>09.04.2021 15:05:57</t>
  </si>
  <si>
    <t>09.04.2021 15:05:58</t>
  </si>
  <si>
    <t>09.04.2021 15:06:00</t>
  </si>
  <si>
    <t>09.04.2021 15:06:01</t>
  </si>
  <si>
    <t>09.04.2021 15:06:03</t>
  </si>
  <si>
    <t>09.04.2021 15:06:04</t>
  </si>
  <si>
    <t>09.04.2021 15:06:06</t>
  </si>
  <si>
    <t>09.04.2021 15:06:07</t>
  </si>
  <si>
    <t>09.04.2021 15:06:09</t>
  </si>
  <si>
    <t>09.04.2021 15:06:10</t>
  </si>
  <si>
    <t>09.04.2021 15:06:12</t>
  </si>
  <si>
    <t>09.04.2021 15:06:13</t>
  </si>
  <si>
    <t>09.04.2021 15:06:15</t>
  </si>
  <si>
    <t>09.04.2021 15:06:19</t>
  </si>
  <si>
    <t>09.04.2021 15:06:21</t>
  </si>
  <si>
    <t>09.04.2021 15:06:22</t>
  </si>
  <si>
    <t>09.04.2021 15:06:24</t>
  </si>
  <si>
    <t>09.04.2021 15:06:25</t>
  </si>
  <si>
    <t>09.04.2021 15:06:27</t>
  </si>
  <si>
    <t>09.04.2021 15:06:28</t>
  </si>
  <si>
    <t>09.04.2021 15:06:57</t>
  </si>
  <si>
    <t>09.04.2021 15:06:59</t>
  </si>
  <si>
    <t>09.04.2021 15:07:00</t>
  </si>
  <si>
    <t>09.04.2021 15:07:02</t>
  </si>
  <si>
    <t>09.04.2021 15:07:03</t>
  </si>
  <si>
    <t>09.04.2021 15:07:06</t>
  </si>
  <si>
    <t>09.04.2021 15:10:13</t>
  </si>
  <si>
    <t>09.04.2021 15:10:18</t>
  </si>
  <si>
    <t>09.04.2021 15:10:39</t>
  </si>
  <si>
    <t>09.04.2021 15:10:40</t>
  </si>
  <si>
    <t>09.04.2021 15:10:42</t>
  </si>
  <si>
    <t>09.04.2021 15:10:43</t>
  </si>
  <si>
    <t>09.04.2021 15:10:45</t>
  </si>
  <si>
    <t>09.04.2021 15:10:46</t>
  </si>
  <si>
    <t>09.04.2021 15:10:48</t>
  </si>
  <si>
    <t>09.04.2021 15:10:49</t>
  </si>
  <si>
    <t>09.04.2021 15:10:51</t>
  </si>
  <si>
    <t>09.04.2021 15:12:25</t>
  </si>
  <si>
    <t>09.04.2021 15:12:27</t>
  </si>
  <si>
    <t>09.04.2021 15:12:28</t>
  </si>
  <si>
    <t>09.04.2021 15:12:30</t>
  </si>
  <si>
    <t>09.04.2021 15:12:36</t>
  </si>
  <si>
    <t>09.04.2021 15:12:39</t>
  </si>
  <si>
    <t>09.04.2021 15:12:40</t>
  </si>
  <si>
    <t>09.04.2021 15:12:42</t>
  </si>
  <si>
    <t>09.04.2021 15:14:15</t>
  </si>
  <si>
    <t>09.04.2021 15:14:16</t>
  </si>
  <si>
    <t>09.04.2021 15:14:18</t>
  </si>
  <si>
    <t>09.04.2021 15:14:19</t>
  </si>
  <si>
    <t>09.04.2021 15:14:21</t>
  </si>
  <si>
    <t>09.04.2021 15:14:22</t>
  </si>
  <si>
    <t>09.04.2021 15:14:24</t>
  </si>
  <si>
    <t>09.04.2021 15:14:25</t>
  </si>
  <si>
    <t>09.04.2021 15:14:49</t>
  </si>
  <si>
    <t>09.04.2021 15:14:54</t>
  </si>
  <si>
    <t>09.04.2021 15:14:55</t>
  </si>
  <si>
    <t>09.04.2021 15:14:57</t>
  </si>
  <si>
    <t>09.04.2021 15:14:58</t>
  </si>
  <si>
    <t>09.04.2021 15:15:00</t>
  </si>
  <si>
    <t>09.04.2021 15:15:01</t>
  </si>
  <si>
    <t>09.04.2021 15:15:03</t>
  </si>
  <si>
    <t>09.04.2021 15:15:04</t>
  </si>
  <si>
    <t>09.04.2021 15:15:16</t>
  </si>
  <si>
    <t>09.04.2021 15:15:18</t>
  </si>
  <si>
    <t>09.04.2021 15:15:19</t>
  </si>
  <si>
    <t>09.04.2021 15:15:21</t>
  </si>
  <si>
    <t>09.04.2021 15:15:22</t>
  </si>
  <si>
    <t>09.04.2021 15:15:24</t>
  </si>
  <si>
    <t>09.04.2021 15:15:25</t>
  </si>
  <si>
    <t>09.04.2021 15:15:27</t>
  </si>
  <si>
    <t>09.04.2021 15:15:30</t>
  </si>
  <si>
    <t>09.04.2021 15:15:31</t>
  </si>
  <si>
    <t>09.04.2021 15:15:33</t>
  </si>
  <si>
    <t>09.04.2021 15:15:34</t>
  </si>
  <si>
    <t>09.04.2021 15:15:36</t>
  </si>
  <si>
    <t>09.04.2021 15:15:37</t>
  </si>
  <si>
    <t>09.04.2021 15:15:42</t>
  </si>
  <si>
    <t>09.04.2021 15:15:44</t>
  </si>
  <si>
    <t>09.04.2021 15:16:03</t>
  </si>
  <si>
    <t>09.04.2021 15:16:04</t>
  </si>
  <si>
    <t>09.04.2021 15:16:07</t>
  </si>
  <si>
    <t>09.04.2021 15:16:09</t>
  </si>
  <si>
    <t>09.04.2021 15:16:10</t>
  </si>
  <si>
    <t>09.04.2021 15:16:12</t>
  </si>
  <si>
    <t>09.04.2021 15:16:58</t>
  </si>
  <si>
    <t>09.04.2021 15:17:01</t>
  </si>
  <si>
    <t>09.04.2021 15:17:06</t>
  </si>
  <si>
    <t>09.04.2021 15:17:07</t>
  </si>
  <si>
    <t>09.04.2021 15:17:09</t>
  </si>
  <si>
    <t>09.04.2021 15:17:10</t>
  </si>
  <si>
    <t>09.04.2021 15:17:12</t>
  </si>
  <si>
    <t>09.04.2021 15:17:13</t>
  </si>
  <si>
    <t>09.04.2021 15:17:16</t>
  </si>
  <si>
    <t>09.04.2021 15:17:18</t>
  </si>
  <si>
    <t>09.04.2021 15:17:30</t>
  </si>
  <si>
    <t>09.04.2021 15:17:32</t>
  </si>
  <si>
    <t>09.04.2021 15:17:33</t>
  </si>
  <si>
    <t>09.04.2021 15:17:35</t>
  </si>
  <si>
    <t>09.04.2021 15:17:36</t>
  </si>
  <si>
    <t>09.04.2021 15:17:38</t>
  </si>
  <si>
    <t>09.04.2021 15:17:39</t>
  </si>
  <si>
    <t>09.04.2021 15:17:45</t>
  </si>
  <si>
    <t>09.04.2021 15:17:47</t>
  </si>
  <si>
    <t>09.04.2021 15:17:48</t>
  </si>
  <si>
    <t>09.04.2021 15:17:50</t>
  </si>
  <si>
    <t>09.04.2021 15:17:51</t>
  </si>
  <si>
    <t>09.04.2021 15:17:53</t>
  </si>
  <si>
    <t>09.04.2021 15:17:54</t>
  </si>
  <si>
    <t>09.04.2021 15:17:56</t>
  </si>
  <si>
    <t>09.04.2021 15:18:42</t>
  </si>
  <si>
    <t>09.04.2021 15:18:43</t>
  </si>
  <si>
    <t>09.04.2021 15:18:45</t>
  </si>
  <si>
    <t>09.04.2021 15:18:46</t>
  </si>
  <si>
    <t>09.04.2021 15:18:48</t>
  </si>
  <si>
    <t>09.04.2021 15:18:49</t>
  </si>
  <si>
    <t>09.04.2021 15:18:51</t>
  </si>
  <si>
    <t>09.04.2021 15:18:54</t>
  </si>
  <si>
    <t>09.04.2021 15:18:55</t>
  </si>
  <si>
    <t>09.04.2021 15:18:57</t>
  </si>
  <si>
    <t>09.04.2021 15:18:58</t>
  </si>
  <si>
    <t>09.04.2021 15:19:00</t>
  </si>
  <si>
    <t>09.04.2021 15:19:30</t>
  </si>
  <si>
    <t>09.04.2021 15:19:33</t>
  </si>
  <si>
    <t>09.04.2021 15:19:35</t>
  </si>
  <si>
    <t>09.04.2021 15:19:36</t>
  </si>
  <si>
    <t>09.04.2021 15:19:38</t>
  </si>
  <si>
    <t>09.04.2021 15:19:39</t>
  </si>
  <si>
    <t>09.04.2021 15:21:09</t>
  </si>
  <si>
    <t>09.04.2021 15:21:10</t>
  </si>
  <si>
    <t>09.04.2021 15:21:12</t>
  </si>
  <si>
    <t>09.04.2021 15:21:13</t>
  </si>
  <si>
    <t>09.04.2021 15:21:15</t>
  </si>
  <si>
    <t>09.04.2021 15:21:16</t>
  </si>
  <si>
    <t>09.04.2021 15:21:28</t>
  </si>
  <si>
    <t>09.04.2021 15:21:30</t>
  </si>
  <si>
    <t>09.04.2021 15:21:31</t>
  </si>
  <si>
    <t>09.04.2021 15:21:33</t>
  </si>
  <si>
    <t>09.04.2021 15:21:34</t>
  </si>
  <si>
    <t>09.04.2021 15:21:36</t>
  </si>
  <si>
    <t>09.04.2021 15:21:37</t>
  </si>
  <si>
    <t>09.04.2021 15:24:36</t>
  </si>
  <si>
    <t>09.04.2021 15:24:37</t>
  </si>
  <si>
    <t>09.04.2021 15:24:39</t>
  </si>
  <si>
    <t>09.04.2021 15:24:40</t>
  </si>
  <si>
    <t>09.04.2021 15:24:42</t>
  </si>
  <si>
    <t>09.04.2021 15:24:43</t>
  </si>
  <si>
    <t>09.04.2021 15:24:45</t>
  </si>
  <si>
    <t>09.04.2021 15:24:46</t>
  </si>
  <si>
    <t>09.04.2021 15:24:48</t>
  </si>
  <si>
    <t>09.04.2021 15:25:43</t>
  </si>
  <si>
    <t>09.04.2021 15:25:45</t>
  </si>
  <si>
    <t>09.04.2021 15:25:46</t>
  </si>
  <si>
    <t>09.04.2021 15:25:48</t>
  </si>
  <si>
    <t>09.04.2021 15:25:49</t>
  </si>
  <si>
    <t>09.04.2021 15:25:51</t>
  </si>
  <si>
    <t>09.04.2021 15:26:33</t>
  </si>
  <si>
    <t>09.04.2021 15:26:34</t>
  </si>
  <si>
    <t>09.04.2021 15:26:36</t>
  </si>
  <si>
    <t>09.04.2021 15:26:37</t>
  </si>
  <si>
    <t>09.04.2021 15:26:39</t>
  </si>
  <si>
    <t>09.04.2021 15:26:40</t>
  </si>
  <si>
    <t>09.04.2021 15:26:42</t>
  </si>
  <si>
    <t>09.04.2021 15:27:00</t>
  </si>
  <si>
    <t>09.04.2021 15:27:01</t>
  </si>
  <si>
    <t>09.04.2021 15:27:04</t>
  </si>
  <si>
    <t>09.04.2021 15:27:06</t>
  </si>
  <si>
    <t>09.04.2021 15:27:07</t>
  </si>
  <si>
    <t>09.04.2021 15:27:09</t>
  </si>
  <si>
    <t>09.04.2021 15:27:10</t>
  </si>
  <si>
    <t>09.04.2021 15:27:39</t>
  </si>
  <si>
    <t>09.04.2021 15:27:43</t>
  </si>
  <si>
    <t>09.04.2021 15:27:46</t>
  </si>
  <si>
    <t>09.04.2021 15:27:55</t>
  </si>
  <si>
    <t>09.04.2021 15:27:57</t>
  </si>
  <si>
    <t>09.04.2021 15:27:58</t>
  </si>
  <si>
    <t>09.04.2021 15:28:00</t>
  </si>
  <si>
    <t>09.04.2021 15:28:01</t>
  </si>
  <si>
    <t>09.04.2021 15:29:43</t>
  </si>
  <si>
    <t>09.04.2021 15:29:45</t>
  </si>
  <si>
    <t>09.04.2021 15:29:46</t>
  </si>
  <si>
    <t>09.04.2021 15:29:48</t>
  </si>
  <si>
    <t>09.04.2021 15:29:49</t>
  </si>
  <si>
    <t>09.04.2021 15:29:51</t>
  </si>
  <si>
    <t>09.04.2021 15:29:52</t>
  </si>
  <si>
    <t>09.04.2021 15:29:54</t>
  </si>
  <si>
    <t>09.04.2021 15:30:28</t>
  </si>
  <si>
    <t>09.04.2021 15:30:30</t>
  </si>
  <si>
    <t>09.04.2021 15:30:31</t>
  </si>
  <si>
    <t>09.04.2021 15:30:33</t>
  </si>
  <si>
    <t>09.04.2021 15:30:34</t>
  </si>
  <si>
    <t>09.04.2021 15:30:36</t>
  </si>
  <si>
    <t>09.04.2021 15:30:39</t>
  </si>
  <si>
    <t>09.04.2021 15:30:42</t>
  </si>
  <si>
    <t>09.04.2021 15:30:43</t>
  </si>
  <si>
    <t>09.04.2021 15:30:45</t>
  </si>
  <si>
    <t>09.04.2021 15:30:46</t>
  </si>
  <si>
    <t>09.04.2021 15:30:48</t>
  </si>
  <si>
    <t>09.04.2021 15:30:49</t>
  </si>
  <si>
    <t>09.04.2021 15:30:52</t>
  </si>
  <si>
    <t>09.04.2021 15:30:54</t>
  </si>
  <si>
    <t>09.04.2021 15:30:55</t>
  </si>
  <si>
    <t>09.04.2021 15:30:57</t>
  </si>
  <si>
    <t>09.04.2021 15:30:58</t>
  </si>
  <si>
    <t>09.04.2021 15:31:00</t>
  </si>
  <si>
    <t>09.04.2021 15:31:01</t>
  </si>
  <si>
    <t>09.04.2021 15:31:59</t>
  </si>
  <si>
    <t>09.04.2021 15:32:00</t>
  </si>
  <si>
    <t>09.04.2021 15:32:02</t>
  </si>
  <si>
    <t>09.04.2021 15:32:03</t>
  </si>
  <si>
    <t>09.04.2021 15:32:05</t>
  </si>
  <si>
    <t>09.04.2021 15:32:06</t>
  </si>
  <si>
    <t>09.04.2021 15:33:46</t>
  </si>
  <si>
    <t>09.04.2021 15:33:48</t>
  </si>
  <si>
    <t>09.04.2021 15:33:49</t>
  </si>
  <si>
    <t>09.04.2021 15:33:51</t>
  </si>
  <si>
    <t>09.04.2021 15:33:52</t>
  </si>
  <si>
    <t>09.04.2021 15:33:54</t>
  </si>
  <si>
    <t>09.04.2021 15:33:55</t>
  </si>
  <si>
    <t>09.04.2021 15:33:57</t>
  </si>
  <si>
    <t>09.04.2021 15:34:01</t>
  </si>
  <si>
    <t>09.04.2021 15:34:03</t>
  </si>
  <si>
    <t>09.04.2021 15:34:14</t>
  </si>
  <si>
    <t>09.04.2021 15:34:15</t>
  </si>
  <si>
    <t>09.04.2021 15:34:17</t>
  </si>
  <si>
    <t>09.04.2021 15:34:19</t>
  </si>
  <si>
    <t>09.04.2021 15:34:23</t>
  </si>
  <si>
    <t>09.04.2021 15:34:26</t>
  </si>
  <si>
    <t>09.04.2021 15:34:27</t>
  </si>
  <si>
    <t>09.04.2021 15:34:29</t>
  </si>
  <si>
    <t>09.04.2021 15:35:57</t>
  </si>
  <si>
    <t>09.04.2021 15:35:58</t>
  </si>
  <si>
    <t>09.04.2021 15:36:00</t>
  </si>
  <si>
    <t>09.04.2021 15:36:01</t>
  </si>
  <si>
    <t>09.04.2021 15:36:03</t>
  </si>
  <si>
    <t>09.04.2021 15:36:04</t>
  </si>
  <si>
    <t>09.04.2021 15:36:06</t>
  </si>
  <si>
    <t>09.04.2021 15:36:07</t>
  </si>
  <si>
    <t>09.04.2021 15:36:09</t>
  </si>
  <si>
    <t>09.04.2021 15:38:48</t>
  </si>
  <si>
    <t>09.04.2021 15:38:49</t>
  </si>
  <si>
    <t>09.04.2021 15:38:51</t>
  </si>
  <si>
    <t>09.04.2021 15:38:52</t>
  </si>
  <si>
    <t>09.04.2021 15:38:54</t>
  </si>
  <si>
    <t>09.04.2021 15:38:55</t>
  </si>
  <si>
    <t>09.04.2021 15:38:57</t>
  </si>
  <si>
    <t>09.04.2021 15:38:58</t>
  </si>
  <si>
    <t>09.04.2021 15:39:00</t>
  </si>
  <si>
    <t>09.04.2021 15:39:03</t>
  </si>
  <si>
    <t>09.04.2021 15:39:04</t>
  </si>
  <si>
    <t>09.04.2021 15:39:06</t>
  </si>
  <si>
    <t>09.04.2021 15:39:07</t>
  </si>
  <si>
    <t>09.04.2021 15:39:09</t>
  </si>
  <si>
    <t>09.04.2021 15:43:07</t>
  </si>
  <si>
    <t>09.04.2021 15:43:09</t>
  </si>
  <si>
    <t>09.04.2021 15:43:10</t>
  </si>
  <si>
    <t>09.04.2021 15:43:12</t>
  </si>
  <si>
    <t>09.04.2021 15:46:39</t>
  </si>
  <si>
    <t>09.04.2021 15:46:40</t>
  </si>
  <si>
    <t>09.04.2021 15:46:42</t>
  </si>
  <si>
    <t>09.04.2021 15:46:43</t>
  </si>
  <si>
    <t>09.04.2021 15:46:45</t>
  </si>
  <si>
    <t>09.04.2021 15:46:46</t>
  </si>
  <si>
    <t>09.04.2021 15:46:48</t>
  </si>
  <si>
    <t>09.04.2021 15:46:49</t>
  </si>
  <si>
    <t>09.04.2021 15:46:51</t>
  </si>
  <si>
    <t>09.04.2021 15:46:54</t>
  </si>
  <si>
    <t>09.04.2021 15:46:55</t>
  </si>
  <si>
    <t>09.04.2021 15:47:07</t>
  </si>
  <si>
    <t>09.04.2021 15:47:09</t>
  </si>
  <si>
    <t>09.04.2021 15:47:10</t>
  </si>
  <si>
    <t>09.04.2021 15:47:12</t>
  </si>
  <si>
    <t>09.04.2021 15:47:13</t>
  </si>
  <si>
    <t>09.04.2021 15:47:15</t>
  </si>
  <si>
    <t>09.04.2021 15:47:16</t>
  </si>
  <si>
    <t>09.04.2021 15:47:59</t>
  </si>
  <si>
    <t>09.04.2021 15:48:00</t>
  </si>
  <si>
    <t>09.04.2021 15:48:02</t>
  </si>
  <si>
    <t>09.04.2021 15:48:03</t>
  </si>
  <si>
    <t>09.04.2021 15:48:05</t>
  </si>
  <si>
    <t>09.04.2021 15:48:06</t>
  </si>
  <si>
    <t>09.04.2021 15:48:09</t>
  </si>
  <si>
    <t>09.04.2021 15:48:11</t>
  </si>
  <si>
    <t>09.04.2021 15:48:14</t>
  </si>
  <si>
    <t>09.04.2021 15:48:15</t>
  </si>
  <si>
    <t>09.04.2021 15:48:17</t>
  </si>
  <si>
    <t>09.04.2021 15:48:18</t>
  </si>
  <si>
    <t>09.04.2021 15:49:42</t>
  </si>
  <si>
    <t>09.04.2021 15:49:43</t>
  </si>
  <si>
    <t>09.04.2021 15:49:45</t>
  </si>
  <si>
    <t>09.04.2021 15:49:46</t>
  </si>
  <si>
    <t>09.04.2021 15:49:48</t>
  </si>
  <si>
    <t>09.04.2021 15:49:49</t>
  </si>
  <si>
    <t>09.04.2021 15:49:51</t>
  </si>
  <si>
    <t>09.04.2021 15:49:52</t>
  </si>
  <si>
    <t>09.04.2021 15:50:07</t>
  </si>
  <si>
    <t>09.04.2021 15:50:09</t>
  </si>
  <si>
    <t>09.04.2021 15:50:10</t>
  </si>
  <si>
    <t>09.04.2021 15:50:12</t>
  </si>
  <si>
    <t>09.04.2021 15:50:13</t>
  </si>
  <si>
    <t>09.04.2021 15:50:15</t>
  </si>
  <si>
    <t>09.04.2021 15:50:16</t>
  </si>
  <si>
    <t>09.04.2021 15:50:30</t>
  </si>
  <si>
    <t>09.04.2021 15:50:31</t>
  </si>
  <si>
    <t>09.04.2021 15:50:33</t>
  </si>
  <si>
    <t>09.04.2021 15:50:34</t>
  </si>
  <si>
    <t>09.04.2021 15:50:36</t>
  </si>
  <si>
    <t>09.04.2021 15:50:37</t>
  </si>
  <si>
    <t>09.04.2021 15:50:39</t>
  </si>
  <si>
    <t>09.04.2021 15:53:28</t>
  </si>
  <si>
    <t>09.04.2021 15:53:31</t>
  </si>
  <si>
    <t>09.04.2021 15:53:33</t>
  </si>
  <si>
    <t>09.04.2021 15:53:34</t>
  </si>
  <si>
    <t>09.04.2021 15:53:39</t>
  </si>
  <si>
    <t>09.04.2021 15:53:42</t>
  </si>
  <si>
    <t>09.04.2021 15:53:43</t>
  </si>
  <si>
    <t>09.04.2021 15:53:45</t>
  </si>
  <si>
    <t>09.04.2021 15:53:46</t>
  </si>
  <si>
    <t>09.04.2021 15:53:48</t>
  </si>
  <si>
    <t>09.04.2021 15:53:49</t>
  </si>
  <si>
    <t>09.04.2021 15:53:51</t>
  </si>
  <si>
    <t>09.04.2021 15:54:07</t>
  </si>
  <si>
    <t>09.04.2021 15:54:09</t>
  </si>
  <si>
    <t>09.04.2021 15:54:10</t>
  </si>
  <si>
    <t>09.04.2021 15:54:12</t>
  </si>
  <si>
    <t>09.04.2021 15:54:13</t>
  </si>
  <si>
    <t>09.04.2021 15:54:15</t>
  </si>
  <si>
    <t>09.04.2021 15:54:16</t>
  </si>
  <si>
    <t>09.04.2021 15:56:03</t>
  </si>
  <si>
    <t>09.04.2021 15:56:04</t>
  </si>
  <si>
    <t>09.04.2021 15:56:06</t>
  </si>
  <si>
    <t>09.04.2021 15:56:07</t>
  </si>
  <si>
    <t>09.04.2021 15:56:09</t>
  </si>
  <si>
    <t>09.04.2021 15:56:10</t>
  </si>
  <si>
    <t>09.04.2021 15:56:12</t>
  </si>
  <si>
    <t>09.04.2021 15:56:13</t>
  </si>
  <si>
    <t>09.04.2021 15:56:15</t>
  </si>
  <si>
    <t>09.04.2021 15:56:16</t>
  </si>
  <si>
    <t>09.04.2021 15:56:18</t>
  </si>
  <si>
    <t>09.04.2021 15:56:19</t>
  </si>
  <si>
    <t>09.04.2021 15:56:21</t>
  </si>
  <si>
    <t>09.04.2021 15:56:22</t>
  </si>
  <si>
    <t>09.04.2021 15:58:00</t>
  </si>
  <si>
    <t>09.04.2021 15:58:01</t>
  </si>
  <si>
    <t>09.04.2021 15:58:03</t>
  </si>
  <si>
    <t>09.04.2021 15:58:04</t>
  </si>
  <si>
    <t>09.04.2021 15:58:06</t>
  </si>
  <si>
    <t>09.04.2021 15:58:07</t>
  </si>
  <si>
    <t>09.04.2021 15:58:09</t>
  </si>
  <si>
    <t>09.04.2021 15:58:10</t>
  </si>
  <si>
    <t>09.04.2021 15:58:12</t>
  </si>
  <si>
    <t>09.04.2021 15:58:16</t>
  </si>
  <si>
    <t>09.04.2021 15:58:18</t>
  </si>
  <si>
    <t>09.04.2021 15:58:19</t>
  </si>
  <si>
    <t>09.04.2021 15:58:21</t>
  </si>
  <si>
    <t>09.04.2021 16:00:10</t>
  </si>
  <si>
    <t>09.04.2021 16:00:12</t>
  </si>
  <si>
    <t>09.04.2021 16:00:13</t>
  </si>
  <si>
    <t>09.04.2021 16:00:15</t>
  </si>
  <si>
    <t>09.04.2021 16:00:16</t>
  </si>
  <si>
    <t>09.04.2021 16:00:18</t>
  </si>
  <si>
    <t>09.04.2021 16:00:22</t>
  </si>
  <si>
    <t>09.04.2021 16:00:25</t>
  </si>
  <si>
    <t>09.04.2021 16:00:27</t>
  </si>
  <si>
    <t>09.04.2021 16:00:42</t>
  </si>
  <si>
    <t>09.04.2021 16:00:43</t>
  </si>
  <si>
    <t>09.04.2021 16:00:45</t>
  </si>
  <si>
    <t>09.04.2021 16:00:46</t>
  </si>
  <si>
    <t>09.04.2021 16:00:48</t>
  </si>
  <si>
    <t>09.04.2021 16:00:49</t>
  </si>
  <si>
    <t>09.04.2021 16:00:51</t>
  </si>
  <si>
    <t>09.04.2021 16:00:52</t>
  </si>
  <si>
    <t>09.04.2021 16:02:22</t>
  </si>
  <si>
    <t>09.04.2021 16:02:24</t>
  </si>
  <si>
    <t>09.04.2021 16:02:25</t>
  </si>
  <si>
    <t>09.04.2021 16:02:27</t>
  </si>
  <si>
    <t>09.04.2021 16:02:28</t>
  </si>
  <si>
    <t>09.04.2021 16:02:30</t>
  </si>
  <si>
    <t>09.04.2021 16:02:31</t>
  </si>
  <si>
    <t>09.04.2021 16:02:33</t>
  </si>
  <si>
    <t>09.04.2021 16:02:34</t>
  </si>
  <si>
    <t>09.04.2021 16:02:36</t>
  </si>
  <si>
    <t>09.04.2021 16:03:18</t>
  </si>
  <si>
    <t>09.04.2021 16:03:19</t>
  </si>
  <si>
    <t>09.04.2021 16:03:21</t>
  </si>
  <si>
    <t>09.04.2021 16:03:22</t>
  </si>
  <si>
    <t>09.04.2021 16:03:24</t>
  </si>
  <si>
    <t>09.04.2021 16:03:25</t>
  </si>
  <si>
    <t>09.04.2021 16:03:27</t>
  </si>
  <si>
    <t>09.04.2021 16:03:30</t>
  </si>
  <si>
    <t>09.04.2021 16:03:31</t>
  </si>
  <si>
    <t>09.04.2021 16:03:34</t>
  </si>
  <si>
    <t>09.04.2021 16:03:37</t>
  </si>
  <si>
    <t>09.04.2021 16:04:15</t>
  </si>
  <si>
    <t>09.04.2021 16:04:16</t>
  </si>
  <si>
    <t>09.04.2021 16:04:18</t>
  </si>
  <si>
    <t>09.04.2021 16:04:19</t>
  </si>
  <si>
    <t>09.04.2021 16:04:21</t>
  </si>
  <si>
    <t>09.04.2021 16:04:22</t>
  </si>
  <si>
    <t>09.04.2021 16:04:24</t>
  </si>
  <si>
    <t>09.04.2021 16:04:25</t>
  </si>
  <si>
    <t>09.04.2021 16:04:57</t>
  </si>
  <si>
    <t>09.04.2021 16:04:58</t>
  </si>
  <si>
    <t>09.04.2021 16:05:00</t>
  </si>
  <si>
    <t>09.04.2021 16:05:01</t>
  </si>
  <si>
    <t>09.04.2021 16:05:04</t>
  </si>
  <si>
    <t>09.04.2021 16:05:06</t>
  </si>
  <si>
    <t>09.04.2021 16:06:01</t>
  </si>
  <si>
    <t>09.04.2021 16:06:03</t>
  </si>
  <si>
    <t>09.04.2021 16:06:04</t>
  </si>
  <si>
    <t>09.04.2021 16:06:06</t>
  </si>
  <si>
    <t>09.04.2021 16:06:07</t>
  </si>
  <si>
    <t>09.04.2021 16:06:09</t>
  </si>
  <si>
    <t>09.04.2021 16:06:10</t>
  </si>
  <si>
    <t>09.04.2021 16:06:12</t>
  </si>
  <si>
    <t>09.04.2021 16:06:13</t>
  </si>
  <si>
    <t>09.04.2021 16:06:18</t>
  </si>
  <si>
    <t>09.04.2021 16:06:19</t>
  </si>
  <si>
    <t>09.04.2021 16:06:21</t>
  </si>
  <si>
    <t>09.04.2021 16:06:22</t>
  </si>
  <si>
    <t>09.04.2021 16:06:24</t>
  </si>
  <si>
    <t>09.04.2021 16:06:25</t>
  </si>
  <si>
    <t>09.04.2021 16:06:27</t>
  </si>
  <si>
    <t>09.04.2021 16:06:54</t>
  </si>
  <si>
    <t>09.04.2021 16:06:55</t>
  </si>
  <si>
    <t>09.04.2021 16:06:57</t>
  </si>
  <si>
    <t>09.04.2021 16:06:58</t>
  </si>
  <si>
    <t>09.04.2021 16:07:00</t>
  </si>
  <si>
    <t>09.04.2021 16:07:01</t>
  </si>
  <si>
    <t>09.04.2021 16:07:03</t>
  </si>
  <si>
    <t>09.04.2021 16:07:04</t>
  </si>
  <si>
    <t>09.04.2021 16:08:04</t>
  </si>
  <si>
    <t>09.04.2021 16:08:06</t>
  </si>
  <si>
    <t>09.04.2021 16:08:07</t>
  </si>
  <si>
    <t>09.04.2021 16:08:09</t>
  </si>
  <si>
    <t>09.04.2021 16:08:10</t>
  </si>
  <si>
    <t>09.04.2021 16:08:12</t>
  </si>
  <si>
    <t>09.04.2021 16:08:13</t>
  </si>
  <si>
    <t>09.04.2021 16:08:55</t>
  </si>
  <si>
    <t>09.04.2021 16:08:58</t>
  </si>
  <si>
    <t>09.04.2021 16:09:03</t>
  </si>
  <si>
    <t>09.04.2021 16:09:04</t>
  </si>
  <si>
    <t>09.04.2021 16:09:06</t>
  </si>
  <si>
    <t>09.04.2021 16:09:07</t>
  </si>
  <si>
    <t>09.04.2021 16:10:42</t>
  </si>
  <si>
    <t>09.04.2021 16:10:43</t>
  </si>
  <si>
    <t>09.04.2021 16:10:45</t>
  </si>
  <si>
    <t>09.04.2021 16:10:46</t>
  </si>
  <si>
    <t>09.04.2021 16:10:48</t>
  </si>
  <si>
    <t>09.04.2021 16:10:49</t>
  </si>
  <si>
    <t>09.04.2021 16:10:51</t>
  </si>
  <si>
    <t>09.04.2021 16:10:52</t>
  </si>
  <si>
    <t>09.04.2021 16:12:42</t>
  </si>
  <si>
    <t>09.04.2021 16:12:43</t>
  </si>
  <si>
    <t>09.04.2021 16:12:45</t>
  </si>
  <si>
    <t>09.04.2021 16:12:46</t>
  </si>
  <si>
    <t>09.04.2021 16:12:48</t>
  </si>
  <si>
    <t>09.04.2021 16:12:49</t>
  </si>
  <si>
    <t>09.04.2021 16:12:51</t>
  </si>
  <si>
    <t>09.04.2021 16:12:52</t>
  </si>
  <si>
    <t>09.04.2021 16:13:15</t>
  </si>
  <si>
    <t>09.04.2021 16:13:16</t>
  </si>
  <si>
    <t>09.04.2021 16:13:18</t>
  </si>
  <si>
    <t>09.04.2021 16:13:19</t>
  </si>
  <si>
    <t>09.04.2021 16:13:21</t>
  </si>
  <si>
    <t>09.04.2021 16:13:22</t>
  </si>
  <si>
    <t>09.04.2021 16:13:24</t>
  </si>
  <si>
    <t>09.04.2021 16:13:28</t>
  </si>
  <si>
    <t>09.04.2021 16:13:30</t>
  </si>
  <si>
    <t>09.04.2021 16:13:33</t>
  </si>
  <si>
    <t>09.04.2021 16:13:37</t>
  </si>
  <si>
    <t>09.04.2021 16:13:40</t>
  </si>
  <si>
    <t>09.04.2021 16:13:43</t>
  </si>
  <si>
    <t>09.04.2021 16:13:55</t>
  </si>
  <si>
    <t>09.04.2021 16:14:21</t>
  </si>
  <si>
    <t>09.04.2021 16:14:22</t>
  </si>
  <si>
    <t>09.04.2021 16:14:24</t>
  </si>
  <si>
    <t>09.04.2021 16:14:25</t>
  </si>
  <si>
    <t>09.04.2021 16:14:27</t>
  </si>
  <si>
    <t>09.04.2021 16:14:28</t>
  </si>
  <si>
    <t>09.04.2021 16:14:30</t>
  </si>
  <si>
    <t>09.04.2021 16:15:34</t>
  </si>
  <si>
    <t>09.04.2021 16:15:36</t>
  </si>
  <si>
    <t>09.04.2021 16:15:37</t>
  </si>
  <si>
    <t>09.04.2021 16:15:39</t>
  </si>
  <si>
    <t>09.04.2021 16:15:40</t>
  </si>
  <si>
    <t>09.04.2021 16:15:42</t>
  </si>
  <si>
    <t>09.04.2021 16:15:43</t>
  </si>
  <si>
    <t>09.04.2021 16:15:45</t>
  </si>
  <si>
    <t>09.04.2021 16:15:54</t>
  </si>
  <si>
    <t>09.04.2021 16:15:55</t>
  </si>
  <si>
    <t>09.04.2021 16:15:57</t>
  </si>
  <si>
    <t>09.04.2021 16:15:58</t>
  </si>
  <si>
    <t>09.04.2021 16:16:00</t>
  </si>
  <si>
    <t>09.04.2021 16:16:01</t>
  </si>
  <si>
    <t>09.04.2021 16:16:10</t>
  </si>
  <si>
    <t>09.04.2021 16:16:12</t>
  </si>
  <si>
    <t>09.04.2021 16:16:13</t>
  </si>
  <si>
    <t>09.04.2021 16:16:15</t>
  </si>
  <si>
    <t>09.04.2021 16:16:16</t>
  </si>
  <si>
    <t>09.04.2021 16:16:18</t>
  </si>
  <si>
    <t>09.04.2021 16:16:19</t>
  </si>
  <si>
    <t>09.04.2021 16:17:01</t>
  </si>
  <si>
    <t>09.04.2021 16:17:04</t>
  </si>
  <si>
    <t>09.04.2021 16:17:07</t>
  </si>
  <si>
    <t>09.04.2021 16:17:09</t>
  </si>
  <si>
    <t>09.04.2021 16:17:10</t>
  </si>
  <si>
    <t>09.04.2021 16:17:12</t>
  </si>
  <si>
    <t>09.04.2021 16:17:13</t>
  </si>
  <si>
    <t>09.04.2021 16:18:45</t>
  </si>
  <si>
    <t>09.04.2021 16:18:46</t>
  </si>
  <si>
    <t>09.04.2021 16:18:48</t>
  </si>
  <si>
    <t>09.04.2021 16:18:49</t>
  </si>
  <si>
    <t>09.04.2021 16:18:51</t>
  </si>
  <si>
    <t>09.04.2021 16:18:52</t>
  </si>
  <si>
    <t>09.04.2021 16:18:54</t>
  </si>
  <si>
    <t>09.04.2021 16:18:55</t>
  </si>
  <si>
    <t>09.04.2021 16:19:01</t>
  </si>
  <si>
    <t>09.04.2021 16:19:03</t>
  </si>
  <si>
    <t>09.04.2021 16:19:04</t>
  </si>
  <si>
    <t>09.04.2021 16:19:06</t>
  </si>
  <si>
    <t>09.04.2021 16:19:07</t>
  </si>
  <si>
    <t>09.04.2021 16:19:09</t>
  </si>
  <si>
    <t>09.04.2021 16:19:10</t>
  </si>
  <si>
    <t>09.04.2021 16:19:12</t>
  </si>
  <si>
    <t>09.04.2021 16:19:13</t>
  </si>
  <si>
    <t>09.04.2021 16:19:15</t>
  </si>
  <si>
    <t>09.04.2021 16:19:16</t>
  </si>
  <si>
    <t>09.04.2021 16:19:18</t>
  </si>
  <si>
    <t>09.04.2021 16:21:34</t>
  </si>
  <si>
    <t>09.04.2021 16:21:36</t>
  </si>
  <si>
    <t>09.04.2021 16:21:37</t>
  </si>
  <si>
    <t>09.04.2021 16:21:39</t>
  </si>
  <si>
    <t>09.04.2021 16:21:40</t>
  </si>
  <si>
    <t>09.04.2021 16:21:42</t>
  </si>
  <si>
    <t>09.04.2021 16:21:45</t>
  </si>
  <si>
    <t>09.04.2021 16:21:49</t>
  </si>
  <si>
    <t>09.04.2021 16:22:18</t>
  </si>
  <si>
    <t>09.04.2021 16:22:19</t>
  </si>
  <si>
    <t>09.04.2021 16:22:22</t>
  </si>
  <si>
    <t>09.04.2021 16:22:24</t>
  </si>
  <si>
    <t>09.04.2021 16:22:27</t>
  </si>
  <si>
    <t>09.04.2021 16:22:28</t>
  </si>
  <si>
    <t>09.04.2021 16:23:09</t>
  </si>
  <si>
    <t>09.04.2021 16:23:10</t>
  </si>
  <si>
    <t>09.04.2021 16:23:12</t>
  </si>
  <si>
    <t>09.04.2021 16:23:13</t>
  </si>
  <si>
    <t>09.04.2021 16:23:15</t>
  </si>
  <si>
    <t>09.04.2021 16:23:16</t>
  </si>
  <si>
    <t>09.04.2021 16:23:18</t>
  </si>
  <si>
    <t>09.04.2021 16:23:19</t>
  </si>
  <si>
    <t>09.04.2021 16:23:21</t>
  </si>
  <si>
    <t>09.04.2021 16:23:22</t>
  </si>
  <si>
    <t>09.04.2021 16:23:24</t>
  </si>
  <si>
    <t>09.04.2021 16:23:25</t>
  </si>
  <si>
    <t>09.04.2021 16:23:27</t>
  </si>
  <si>
    <t>09.04.2021 16:23:28</t>
  </si>
  <si>
    <t>09.04.2021 16:23:30</t>
  </si>
  <si>
    <t>09.04.2021 16:23:31</t>
  </si>
  <si>
    <t>09.04.2021 16:23:33</t>
  </si>
  <si>
    <t>09.04.2021 16:24:48</t>
  </si>
  <si>
    <t>09.04.2021 16:24:49</t>
  </si>
  <si>
    <t>09.04.2021 16:24:51</t>
  </si>
  <si>
    <t>09.04.2021 16:24:52</t>
  </si>
  <si>
    <t>09.04.2021 16:24:54</t>
  </si>
  <si>
    <t>09.04.2021 16:24:55</t>
  </si>
  <si>
    <t>09.04.2021 16:24:57</t>
  </si>
  <si>
    <t>09.04.2021 16:25:00</t>
  </si>
  <si>
    <t>09.04.2021 16:25:13</t>
  </si>
  <si>
    <t>09.04.2021 16:25:15</t>
  </si>
  <si>
    <t>09.04.2021 16:25:16</t>
  </si>
  <si>
    <t>09.04.2021 16:25:18</t>
  </si>
  <si>
    <t>09.04.2021 16:25:19</t>
  </si>
  <si>
    <t>09.04.2021 16:25:21</t>
  </si>
  <si>
    <t>09.04.2021 16:25:22</t>
  </si>
  <si>
    <t>09.04.2021 16:25:24</t>
  </si>
  <si>
    <t>09.04.2021 16:25:48</t>
  </si>
  <si>
    <t>09.04.2021 16:25:49</t>
  </si>
  <si>
    <t>09.04.2021 16:25:51</t>
  </si>
  <si>
    <t>09.04.2021 16:25:52</t>
  </si>
  <si>
    <t>09.04.2021 16:25:54</t>
  </si>
  <si>
    <t>09.04.2021 16:25:55</t>
  </si>
  <si>
    <t>09.04.2021 16:26:16</t>
  </si>
  <si>
    <t>09.04.2021 16:26:18</t>
  </si>
  <si>
    <t>09.04.2021 16:26:19</t>
  </si>
  <si>
    <t>09.04.2021 16:26:21</t>
  </si>
  <si>
    <t>09.04.2021 16:26:22</t>
  </si>
  <si>
    <t>09.04.2021 16:26:27</t>
  </si>
  <si>
    <t>09.04.2021 16:26:28</t>
  </si>
  <si>
    <t>09.04.2021 16:26:30</t>
  </si>
  <si>
    <t>09.04.2021 16:26:31</t>
  </si>
  <si>
    <t>09.04.2021 16:26:33</t>
  </si>
  <si>
    <t>09.04.2021 16:26:36</t>
  </si>
  <si>
    <t>09.04.2021 16:26:37</t>
  </si>
  <si>
    <t>09.04.2021 16:26:39</t>
  </si>
  <si>
    <t>09.04.2021 16:26:40</t>
  </si>
  <si>
    <t>09.04.2021 16:26:42</t>
  </si>
  <si>
    <t>09.04.2021 16:26:43</t>
  </si>
  <si>
    <t>09.04.2021 16:26:45</t>
  </si>
  <si>
    <t>09.04.2021 16:26:46</t>
  </si>
  <si>
    <t>09.04.2021 16:26:48</t>
  </si>
  <si>
    <t>09.04.2021 16:26:49</t>
  </si>
  <si>
    <t>09.04.2021 16:26:51</t>
  </si>
  <si>
    <t>09.04.2021 16:28:40</t>
  </si>
  <si>
    <t>09.04.2021 16:28:42</t>
  </si>
  <si>
    <t>09.04.2021 16:28:43</t>
  </si>
  <si>
    <t>09.04.2021 16:28:45</t>
  </si>
  <si>
    <t>09.04.2021 16:28:46</t>
  </si>
  <si>
    <t>09.04.2021 16:28:48</t>
  </si>
  <si>
    <t>09.04.2021 16:28:49</t>
  </si>
  <si>
    <t>09.04.2021 16:29:13</t>
  </si>
  <si>
    <t>09.04.2021 16:29:15</t>
  </si>
  <si>
    <t>09.04.2021 16:29:16</t>
  </si>
  <si>
    <t>09.04.2021 16:29:18</t>
  </si>
  <si>
    <t>09.04.2021 16:29:19</t>
  </si>
  <si>
    <t>09.04.2021 16:29:21</t>
  </si>
  <si>
    <t>09.04.2021 16:31:36</t>
  </si>
  <si>
    <t>09.04.2021 16:31:37</t>
  </si>
  <si>
    <t>09.04.2021 16:31:39</t>
  </si>
  <si>
    <t>09.04.2021 16:31:40</t>
  </si>
  <si>
    <t>09.04.2021 16:31:42</t>
  </si>
  <si>
    <t>09.04.2021 16:31:43</t>
  </si>
  <si>
    <t>09.04.2021 16:31:45</t>
  </si>
  <si>
    <t>09.04.2021 16:36:16</t>
  </si>
  <si>
    <t>09.04.2021 16:36:18</t>
  </si>
  <si>
    <t>09.04.2021 16:36:21</t>
  </si>
  <si>
    <t>09.04.2021 16:36:22</t>
  </si>
  <si>
    <t>09.04.2021 16:36:24</t>
  </si>
  <si>
    <t>09.04.2021 16:36:25</t>
  </si>
  <si>
    <t>09.04.2021 16:36:36</t>
  </si>
  <si>
    <t>09.04.2021 16:36:37</t>
  </si>
  <si>
    <t>09.04.2021 16:36:39</t>
  </si>
  <si>
    <t>09.04.2021 16:36:40</t>
  </si>
  <si>
    <t>09.04.2021 16:36:42</t>
  </si>
  <si>
    <t>09.04.2021 16:36:43</t>
  </si>
  <si>
    <t>09.04.2021 16:36:55</t>
  </si>
  <si>
    <t>09.04.2021 16:36:57</t>
  </si>
  <si>
    <t>09.04.2021 16:36:58</t>
  </si>
  <si>
    <t>09.04.2021 16:37:01</t>
  </si>
  <si>
    <t>09.04.2021 16:37:03</t>
  </si>
  <si>
    <t>09.04.2021 16:37:06</t>
  </si>
  <si>
    <t>09.04.2021 16:37:07</t>
  </si>
  <si>
    <t>09.04.2021 16:37:09</t>
  </si>
  <si>
    <t>09.04.2021 16:38:45</t>
  </si>
  <si>
    <t>09.04.2021 16:38:46</t>
  </si>
  <si>
    <t>09.04.2021 16:38:48</t>
  </si>
  <si>
    <t>09.04.2021 16:38:49</t>
  </si>
  <si>
    <t>09.04.2021 16:38:51</t>
  </si>
  <si>
    <t>09.04.2021 16:38:52</t>
  </si>
  <si>
    <t>09.04.2021 16:38:54</t>
  </si>
  <si>
    <t>09.04.2021 16:38:55</t>
  </si>
  <si>
    <t>09.04.2021 16:41:09</t>
  </si>
  <si>
    <t>09.04.2021 16:41:10</t>
  </si>
  <si>
    <t>09.04.2021 16:41:12</t>
  </si>
  <si>
    <t>09.04.2021 16:41:13</t>
  </si>
  <si>
    <t>09.04.2021 16:41:15</t>
  </si>
  <si>
    <t>09.04.2021 16:41:16</t>
  </si>
  <si>
    <t>09.04.2021 16:41:18</t>
  </si>
  <si>
    <t>09.04.2021 16:41:19</t>
  </si>
  <si>
    <t>09.04.2021 16:41:21</t>
  </si>
  <si>
    <t>09.04.2021 16:41:22</t>
  </si>
  <si>
    <t>09.04.2021 16:42:57</t>
  </si>
  <si>
    <t>09.04.2021 16:42:58</t>
  </si>
  <si>
    <t>09.04.2021 16:43:00</t>
  </si>
  <si>
    <t>09.04.2021 16:43:01</t>
  </si>
  <si>
    <t>09.04.2021 16:43:03</t>
  </si>
  <si>
    <t>09.04.2021 16:43:04</t>
  </si>
  <si>
    <t>09.04.2021 16:43:06</t>
  </si>
  <si>
    <t>09.04.2021 16:43:07</t>
  </si>
  <si>
    <t>09.04.2021 16:43:15</t>
  </si>
  <si>
    <t>09.04.2021 16:43:16</t>
  </si>
  <si>
    <t>09.04.2021 16:43:18</t>
  </si>
  <si>
    <t>09.04.2021 16:43:20</t>
  </si>
  <si>
    <t>09.04.2021 16:43:21</t>
  </si>
  <si>
    <t>09.04.2021 16:43:23</t>
  </si>
  <si>
    <t>09.04.2021 16:43:29</t>
  </si>
  <si>
    <t>09.04.2021 16:43:30</t>
  </si>
  <si>
    <t>09.04.2021 16:43:32</t>
  </si>
  <si>
    <t>09.04.2021 16:43:33</t>
  </si>
  <si>
    <t>09.04.2021 16:44:45</t>
  </si>
  <si>
    <t>09.04.2021 16:44:46</t>
  </si>
  <si>
    <t>09.04.2021 16:44:48</t>
  </si>
  <si>
    <t>09.04.2021 16:44:49</t>
  </si>
  <si>
    <t>09.04.2021 16:44:51</t>
  </si>
  <si>
    <t>09.04.2021 16:44:52</t>
  </si>
  <si>
    <t>09.04.2021 16:44:54</t>
  </si>
  <si>
    <t>09.04.2021 16:44:55</t>
  </si>
  <si>
    <t>09.04.2021 16:44:57</t>
  </si>
  <si>
    <t>09.04.2021 16:44:58</t>
  </si>
  <si>
    <t>09.04.2021 16:46:46</t>
  </si>
  <si>
    <t>09.04.2021 16:46:48</t>
  </si>
  <si>
    <t>09.04.2021 16:46:51</t>
  </si>
  <si>
    <t>09.04.2021 16:46:52</t>
  </si>
  <si>
    <t>09.04.2021 16:46:54</t>
  </si>
  <si>
    <t>09.04.2021 16:46:55</t>
  </si>
  <si>
    <t>09.04.2021 16:47:38</t>
  </si>
  <si>
    <t>09.04.2021 16:47:39</t>
  </si>
  <si>
    <t>09.04.2021 16:47:41</t>
  </si>
  <si>
    <t>09.04.2021 16:47:42</t>
  </si>
  <si>
    <t>09.04.2021 16:48:25</t>
  </si>
  <si>
    <t>09.04.2021 16:48:27</t>
  </si>
  <si>
    <t>09.04.2021 16:48:28</t>
  </si>
  <si>
    <t>09.04.2021 16:48:30</t>
  </si>
  <si>
    <t>09.04.2021 16:48:31</t>
  </si>
  <si>
    <t>09.04.2021 16:48:33</t>
  </si>
  <si>
    <t>09.04.2021 16:48:39</t>
  </si>
  <si>
    <t>09.04.2021 16:48:40</t>
  </si>
  <si>
    <t>09.04.2021 16:48:46</t>
  </si>
  <si>
    <t>09.04.2021 16:48:49</t>
  </si>
  <si>
    <t>09.04.2021 16:55:01</t>
  </si>
  <si>
    <t>09.04.2021 16:55:04</t>
  </si>
  <si>
    <t>09.04.2021 16:55:06</t>
  </si>
  <si>
    <t>09.04.2021 16:55:07</t>
  </si>
  <si>
    <t>09.04.2021 16:55:09</t>
  </si>
  <si>
    <t>09.04.2021 16:55:10</t>
  </si>
  <si>
    <t>09.04.2021 16:55:12</t>
  </si>
  <si>
    <t>09.04.2021 16:55:37</t>
  </si>
  <si>
    <t>09.04.2021 16:55:55</t>
  </si>
  <si>
    <t>09.04.2021 16:55:57</t>
  </si>
  <si>
    <t>09.04.2021 16:56:00</t>
  </si>
  <si>
    <t>09.04.2021 16:56:01</t>
  </si>
  <si>
    <t>09.04.2021 16:56:03</t>
  </si>
  <si>
    <t>09.04.2021 16:56:04</t>
  </si>
  <si>
    <t>09.04.2021 16:56:06</t>
  </si>
  <si>
    <t>09.04.2021 16:59:46</t>
  </si>
  <si>
    <t>09.04.2021 16:59:48</t>
  </si>
  <si>
    <t>09.04.2021 16:59:49</t>
  </si>
  <si>
    <t>09.04.2021 16:59:51</t>
  </si>
  <si>
    <t>09.04.2021 16:59:52</t>
  </si>
  <si>
    <t>09.04.2021 16:59:54</t>
  </si>
  <si>
    <t>09.04.2021 16:59:55</t>
  </si>
  <si>
    <t>09.04.2021 16:59:57</t>
  </si>
  <si>
    <t>09.04.2021 17:00:23</t>
  </si>
  <si>
    <t>09.04.2021 17:00:24</t>
  </si>
  <si>
    <t>09.04.2021 17:00:26</t>
  </si>
  <si>
    <t>09.04.2021 17:00:27</t>
  </si>
  <si>
    <t>09.04.2021 17:00:29</t>
  </si>
  <si>
    <t>09.04.2021 17:00:30</t>
  </si>
  <si>
    <t>09.04.2021 17:00:32</t>
  </si>
  <si>
    <t>09.04.2021 17:00:33</t>
  </si>
  <si>
    <t>09.04.2021 17:01:22</t>
  </si>
  <si>
    <t>09.04.2021 17:01:24</t>
  </si>
  <si>
    <t>09.04.2021 17:01:25</t>
  </si>
  <si>
    <t>09.04.2021 17:01:27</t>
  </si>
  <si>
    <t>09.04.2021 17:01:28</t>
  </si>
  <si>
    <t>09.04.2021 17:01:30</t>
  </si>
  <si>
    <t>09.04.2021 17:01:31</t>
  </si>
  <si>
    <t>09.04.2021 17:01:33</t>
  </si>
  <si>
    <t>09.04.2021 17:01:34</t>
  </si>
  <si>
    <t>09.04.2021 17:01:36</t>
  </si>
  <si>
    <t>09.04.2021 17:01:37</t>
  </si>
  <si>
    <t>09.04.2021 17:01:39</t>
  </si>
  <si>
    <t>09.04.2021 17:01:55</t>
  </si>
  <si>
    <t>09.04.2021 17:01:57</t>
  </si>
  <si>
    <t>09.04.2021 17:01:58</t>
  </si>
  <si>
    <t>09.04.2021 17:03:49</t>
  </si>
  <si>
    <t>09.04.2021 17:03:51</t>
  </si>
  <si>
    <t>09.04.2021 17:03:52</t>
  </si>
  <si>
    <t>09.04.2021 17:03:54</t>
  </si>
  <si>
    <t>09.04.2021 17:03:55</t>
  </si>
  <si>
    <t>09.04.2021 17:03:57</t>
  </si>
  <si>
    <t>09.04.2021 17:03:58</t>
  </si>
  <si>
    <t>09.04.2021 17:04:00</t>
  </si>
  <si>
    <t>09.04.2021 17:04:01</t>
  </si>
  <si>
    <t>09.04.2021 17:05:31</t>
  </si>
  <si>
    <t>09.04.2021 17:05:33</t>
  </si>
  <si>
    <t>09.04.2021 17:05:34</t>
  </si>
  <si>
    <t>09.04.2021 17:05:36</t>
  </si>
  <si>
    <t>09.04.2021 17:05:37</t>
  </si>
  <si>
    <t>09.04.2021 17:05:39</t>
  </si>
  <si>
    <t>09.04.2021 17:05:45</t>
  </si>
  <si>
    <t>09.04.2021 17:05:46</t>
  </si>
  <si>
    <t>09.04.2021 17:05:48</t>
  </si>
  <si>
    <t>09.04.2021 17:05:49</t>
  </si>
  <si>
    <t>09.04.2021 17:05:51</t>
  </si>
  <si>
    <t>09.04.2021 17:05:54</t>
  </si>
  <si>
    <t>09.04.2021 17:05:55</t>
  </si>
  <si>
    <t>09.04.2021 17:06:19</t>
  </si>
  <si>
    <t>09.04.2021 17:06:21</t>
  </si>
  <si>
    <t>09.04.2021 17:06:22</t>
  </si>
  <si>
    <t>09.04.2021 17:06:24</t>
  </si>
  <si>
    <t>09.04.2021 17:06:25</t>
  </si>
  <si>
    <t>09.04.2021 17:06:27</t>
  </si>
  <si>
    <t>09.04.2021 17:06:28</t>
  </si>
  <si>
    <t>09.04.2021 17:06:31</t>
  </si>
  <si>
    <t>09.04.2021 17:06:33</t>
  </si>
  <si>
    <t>09.04.2021 17:06:34</t>
  </si>
  <si>
    <t>09.04.2021 17:06:36</t>
  </si>
  <si>
    <t>09.04.2021 17:06:37</t>
  </si>
  <si>
    <t>09.04.2021 17:09:42</t>
  </si>
  <si>
    <t>09.04.2021 17:09:43</t>
  </si>
  <si>
    <t>09.04.2021 17:09:45</t>
  </si>
  <si>
    <t>09.04.2021 17:09:46</t>
  </si>
  <si>
    <t>09.04.2021 17:09:48</t>
  </si>
  <si>
    <t>09.04.2021 17:09:49</t>
  </si>
  <si>
    <t>09.04.2021 17:09:51</t>
  </si>
  <si>
    <t>09.04.2021 17:09:52</t>
  </si>
  <si>
    <t>09.04.2021 17:09:54</t>
  </si>
  <si>
    <t>09.04.2021 17:09:55</t>
  </si>
  <si>
    <t>09.04.2021 17:12:15</t>
  </si>
  <si>
    <t>09.04.2021 17:12:16</t>
  </si>
  <si>
    <t>09.04.2021 17:12:18</t>
  </si>
  <si>
    <t>09.04.2021 17:12:19</t>
  </si>
  <si>
    <t>09.04.2021 17:12:21</t>
  </si>
  <si>
    <t>09.04.2021 17:12:22</t>
  </si>
  <si>
    <t>09.04.2021 17:12:24</t>
  </si>
  <si>
    <t>09.04.2021 17:13:43</t>
  </si>
  <si>
    <t>09.04.2021 17:13:45</t>
  </si>
  <si>
    <t>09.04.2021 17:13:46</t>
  </si>
  <si>
    <t>09.04.2021 17:13:48</t>
  </si>
  <si>
    <t>09.04.2021 17:13:49</t>
  </si>
  <si>
    <t>09.04.2021 17:13:51</t>
  </si>
  <si>
    <t>09.04.2021 17:13:52</t>
  </si>
  <si>
    <t>09.04.2021 17:13:54</t>
  </si>
  <si>
    <t>09.04.2021 17:15:21</t>
  </si>
  <si>
    <t>09.04.2021 17:15:22</t>
  </si>
  <si>
    <t>09.04.2021 17:15:24</t>
  </si>
  <si>
    <t>09.04.2021 17:15:25</t>
  </si>
  <si>
    <t>09.04.2021 17:15:27</t>
  </si>
  <si>
    <t>09.04.2021 17:15:28</t>
  </si>
  <si>
    <t>09.04.2021 17:15:30</t>
  </si>
  <si>
    <t>09.04.2021 17:15:31</t>
  </si>
  <si>
    <t>09.04.2021 17:15:45</t>
  </si>
  <si>
    <t>09.04.2021 17:15:46</t>
  </si>
  <si>
    <t>09.04.2021 17:15:48</t>
  </si>
  <si>
    <t>09.04.2021 17:15:49</t>
  </si>
  <si>
    <t>09.04.2021 17:15:52</t>
  </si>
  <si>
    <t>09.04.2021 17:15:54</t>
  </si>
  <si>
    <t>09.04.2021 17:15:57</t>
  </si>
  <si>
    <t>09.04.2021 17:15:58</t>
  </si>
  <si>
    <t>09.04.2021 17:16:00</t>
  </si>
  <si>
    <t>09.04.2021 17:16:01</t>
  </si>
  <si>
    <t>09.04.2021 17:16:03</t>
  </si>
  <si>
    <t>09.04.2021 17:16:04</t>
  </si>
  <si>
    <t>09.04.2021 17:16:06</t>
  </si>
  <si>
    <t>09.04.2021 17:16:22</t>
  </si>
  <si>
    <t>09.04.2021 17:16:24</t>
  </si>
  <si>
    <t>09.04.2021 17:16:25</t>
  </si>
  <si>
    <t>09.04.2021 17:16:27</t>
  </si>
  <si>
    <t>09.04.2021 17:16:28</t>
  </si>
  <si>
    <t>09.04.2021 17:16:30</t>
  </si>
  <si>
    <t>09.04.2021 17:16:32</t>
  </si>
  <si>
    <t>09.04.2021 17:16:33</t>
  </si>
  <si>
    <t>09.04.2021 17:16:34</t>
  </si>
  <si>
    <t>09.04.2021 17:16:36</t>
  </si>
  <si>
    <t>09.04.2021 17:16:37</t>
  </si>
  <si>
    <t>09.04.2021 17:16:39</t>
  </si>
  <si>
    <t>09.04.2021 17:18:37</t>
  </si>
  <si>
    <t>09.04.2021 17:18:39</t>
  </si>
  <si>
    <t>09.04.2021 17:18:40</t>
  </si>
  <si>
    <t>09.04.2021 17:18:42</t>
  </si>
  <si>
    <t>09.04.2021 17:18:43</t>
  </si>
  <si>
    <t>09.04.2021 17:18:45</t>
  </si>
  <si>
    <t>09.04.2021 17:18:46</t>
  </si>
  <si>
    <t>09.04.2021 17:18:55</t>
  </si>
  <si>
    <t>09.04.2021 17:18:58</t>
  </si>
  <si>
    <t>09.04.2021 17:20:27</t>
  </si>
  <si>
    <t>09.04.2021 17:20:28</t>
  </si>
  <si>
    <t>09.04.2021 17:20:30</t>
  </si>
  <si>
    <t>09.04.2021 17:20:31</t>
  </si>
  <si>
    <t>09.04.2021 17:20:33</t>
  </si>
  <si>
    <t>09.04.2021 17:20:36</t>
  </si>
  <si>
    <t>09.04.2021 17:20:37</t>
  </si>
  <si>
    <t>09.04.2021 17:20:39</t>
  </si>
  <si>
    <t>09.04.2021 17:21:01</t>
  </si>
  <si>
    <t>09.04.2021 17:21:07</t>
  </si>
  <si>
    <t>09.04.2021 17:21:09</t>
  </si>
  <si>
    <t>09.04.2021 17:21:10</t>
  </si>
  <si>
    <t>09.04.2021 17:21:12</t>
  </si>
  <si>
    <t>09.04.2021 17:21:13</t>
  </si>
  <si>
    <t>09.04.2021 17:21:15</t>
  </si>
  <si>
    <t>09.04.2021 17:22:16</t>
  </si>
  <si>
    <t>09.04.2021 17:22:18</t>
  </si>
  <si>
    <t>09.04.2021 17:22:19</t>
  </si>
  <si>
    <t>09.04.2021 17:22:21</t>
  </si>
  <si>
    <t>09.04.2021 17:22:22</t>
  </si>
  <si>
    <t>09.04.2021 17:22:24</t>
  </si>
  <si>
    <t>09.04.2021 17:22:49</t>
  </si>
  <si>
    <t>09.04.2021 17:22:51</t>
  </si>
  <si>
    <t>09.04.2021 17:22:52</t>
  </si>
  <si>
    <t>09.04.2021 17:22:54</t>
  </si>
  <si>
    <t>09.04.2021 17:22:55</t>
  </si>
  <si>
    <t>09.04.2021 17:26:09</t>
  </si>
  <si>
    <t>09.04.2021 17:26:13</t>
  </si>
  <si>
    <t>09.04.2021 17:26:18</t>
  </si>
  <si>
    <t>09.04.2021 17:26:45</t>
  </si>
  <si>
    <t>09.04.2021 17:26:46</t>
  </si>
  <si>
    <t>09.04.2021 17:26:48</t>
  </si>
  <si>
    <t>09.04.2021 17:26:49</t>
  </si>
  <si>
    <t>09.04.2021 17:26:51</t>
  </si>
  <si>
    <t>09.04.2021 17:26:52</t>
  </si>
  <si>
    <t>09.04.2021 17:26:54</t>
  </si>
  <si>
    <t>09.04.2021 17:26:55</t>
  </si>
  <si>
    <t>09.04.2021 17:26:57</t>
  </si>
  <si>
    <t>09.04.2021 17:26:58</t>
  </si>
  <si>
    <t>09.04.2021 17:27:23</t>
  </si>
  <si>
    <t>09.04.2021 17:27:24</t>
  </si>
  <si>
    <t>09.04.2021 17:27:26</t>
  </si>
  <si>
    <t>09.04.2021 17:27:27</t>
  </si>
  <si>
    <t>09.04.2021 17:27:29</t>
  </si>
  <si>
    <t>09.04.2021 17:27:30</t>
  </si>
  <si>
    <t>09.04.2021 17:27:32</t>
  </si>
  <si>
    <t>09.04.2021 17:27:33</t>
  </si>
  <si>
    <t>09.04.2021 17:27:35</t>
  </si>
  <si>
    <t>09.04.2021 17:28:16</t>
  </si>
  <si>
    <t>09.04.2021 17:28:18</t>
  </si>
  <si>
    <t>09.04.2021 17:28:19</t>
  </si>
  <si>
    <t>09.04.2021 17:28:21</t>
  </si>
  <si>
    <t>09.04.2021 17:28:22</t>
  </si>
  <si>
    <t>09.04.2021 17:28:24</t>
  </si>
  <si>
    <t>09.04.2021 17:29:36</t>
  </si>
  <si>
    <t>09.04.2021 17:29:37</t>
  </si>
  <si>
    <t>09.04.2021 17:29:39</t>
  </si>
  <si>
    <t>09.04.2021 17:29:40</t>
  </si>
  <si>
    <t>09.04.2021 17:29:42</t>
  </si>
  <si>
    <t>09.04.2021 17:29:43</t>
  </si>
  <si>
    <t>09.04.2021 17:29:45</t>
  </si>
  <si>
    <t>09.04.2021 17:31:04</t>
  </si>
  <si>
    <t>09.04.2021 17:31:06</t>
  </si>
  <si>
    <t>09.04.2021 17:31:07</t>
  </si>
  <si>
    <t>09.04.2021 17:31:09</t>
  </si>
  <si>
    <t>09.04.2021 17:31:10</t>
  </si>
  <si>
    <t>09.04.2021 17:31:12</t>
  </si>
  <si>
    <t>09.04.2021 17:32:51</t>
  </si>
  <si>
    <t>09.04.2021 17:32:52</t>
  </si>
  <si>
    <t>09.04.2021 17:32:54</t>
  </si>
  <si>
    <t>09.04.2021 17:32:55</t>
  </si>
  <si>
    <t>09.04.2021 17:32:57</t>
  </si>
  <si>
    <t>09.04.2021 17:32:58</t>
  </si>
  <si>
    <t>09.04.2021 17:33:00</t>
  </si>
  <si>
    <t>09.04.2021 17:33:01</t>
  </si>
  <si>
    <t>09.04.2021 17:33:03</t>
  </si>
  <si>
    <t>09.04.2021 17:33:04</t>
  </si>
  <si>
    <t>09.04.2021 17:35:36</t>
  </si>
  <si>
    <t>09.04.2021 17:35:37</t>
  </si>
  <si>
    <t>09.04.2021 17:35:39</t>
  </si>
  <si>
    <t>09.04.2021 17:35:40</t>
  </si>
  <si>
    <t>09.04.2021 17:35:42</t>
  </si>
  <si>
    <t>09.04.2021 17:35:45</t>
  </si>
  <si>
    <t>09.04.2021 17:35:49</t>
  </si>
  <si>
    <t>09.04.2021 17:35:51</t>
  </si>
  <si>
    <t>09.04.2021 17:35:52</t>
  </si>
  <si>
    <t>09.04.2021 17:35:54</t>
  </si>
  <si>
    <t>09.04.2021 17:35:55</t>
  </si>
  <si>
    <t>09.04.2021 17:35:57</t>
  </si>
  <si>
    <t>09.04.2021 17:35:58</t>
  </si>
  <si>
    <t>09.04.2021 17:36:00</t>
  </si>
  <si>
    <t>09.04.2021 17:36:23</t>
  </si>
  <si>
    <t>09.04.2021 17:36:24</t>
  </si>
  <si>
    <t>09.04.2021 17:36:27</t>
  </si>
  <si>
    <t>09.04.2021 17:37:04</t>
  </si>
  <si>
    <t>09.04.2021 17:37:06</t>
  </si>
  <si>
    <t>09.04.2021 17:37:07</t>
  </si>
  <si>
    <t>09.04.2021 17:37:09</t>
  </si>
  <si>
    <t>09.04.2021 17:37:10</t>
  </si>
  <si>
    <t>09.04.2021 17:37:12</t>
  </si>
  <si>
    <t>09.04.2021 17:37:18</t>
  </si>
  <si>
    <t>09.04.2021 17:37:19</t>
  </si>
  <si>
    <t>09.04.2021 17:37:22</t>
  </si>
  <si>
    <t>09.04.2021 17:37:24</t>
  </si>
  <si>
    <t>09.04.2021 17:37:27</t>
  </si>
  <si>
    <t>09.04.2021 17:37:28</t>
  </si>
  <si>
    <t>09.04.2021 17:37:31</t>
  </si>
  <si>
    <t>09.04.2021 17:37:33</t>
  </si>
  <si>
    <t>09.04.2021 17:37:34</t>
  </si>
  <si>
    <t>09.04.2021 17:38:33</t>
  </si>
  <si>
    <t>09.04.2021 17:38:34</t>
  </si>
  <si>
    <t>09.04.2021 17:38:36</t>
  </si>
  <si>
    <t>09.04.2021 17:38:37</t>
  </si>
  <si>
    <t>09.04.2021 17:38:39</t>
  </si>
  <si>
    <t>09.04.2021 17:38:40</t>
  </si>
  <si>
    <t>09.04.2021 17:38:49</t>
  </si>
  <si>
    <t>09.04.2021 17:38:51</t>
  </si>
  <si>
    <t>09.04.2021 17:38:52</t>
  </si>
  <si>
    <t>09.04.2021 17:38:54</t>
  </si>
  <si>
    <t>09.04.2021 17:38:55</t>
  </si>
  <si>
    <t>09.04.2021 17:38:57</t>
  </si>
  <si>
    <t>09.04.2021 17:38:58</t>
  </si>
  <si>
    <t>09.04.2021 17:39:09</t>
  </si>
  <si>
    <t>09.04.2021 17:39:10</t>
  </si>
  <si>
    <t>09.04.2021 17:39:12</t>
  </si>
  <si>
    <t>09.04.2021 17:39:13</t>
  </si>
  <si>
    <t>09.04.2021 17:39:15</t>
  </si>
  <si>
    <t>09.04.2021 17:39:16</t>
  </si>
  <si>
    <t>09.04.2021 17:39:18</t>
  </si>
  <si>
    <t>09.04.2021 17:40:57</t>
  </si>
  <si>
    <t>09.04.2021 17:40:58</t>
  </si>
  <si>
    <t>09.04.2021 17:41:00</t>
  </si>
  <si>
    <t>09.04.2021 17:41:01</t>
  </si>
  <si>
    <t>09.04.2021 17:41:03</t>
  </si>
  <si>
    <t>09.04.2021 17:41:04</t>
  </si>
  <si>
    <t>09.04.2021 17:41:06</t>
  </si>
  <si>
    <t>09.04.2021 17:41:07</t>
  </si>
  <si>
    <t>09.04.2021 17:41:18</t>
  </si>
  <si>
    <t>09.04.2021 17:41:20</t>
  </si>
  <si>
    <t>09.04.2021 17:41:21</t>
  </si>
  <si>
    <t>09.04.2021 17:41:45</t>
  </si>
  <si>
    <t>09.04.2021 17:41:47</t>
  </si>
  <si>
    <t>09.04.2021 17:41:48</t>
  </si>
  <si>
    <t>09.04.2021 17:41:50</t>
  </si>
  <si>
    <t>09.04.2021 17:41:51</t>
  </si>
  <si>
    <t>09.04.2021 17:41:53</t>
  </si>
  <si>
    <t>09.04.2021 17:41:54</t>
  </si>
  <si>
    <t>09.04.2021 17:41:56</t>
  </si>
  <si>
    <t>09.04.2021 17:41:59</t>
  </si>
  <si>
    <t>09.04.2021 17:42:00</t>
  </si>
  <si>
    <t>09.04.2021 17:42:02</t>
  </si>
  <si>
    <t>09.04.2021 17:42:03</t>
  </si>
  <si>
    <t>09.04.2021 17:42:05</t>
  </si>
  <si>
    <t>09.04.2021 17:42:06</t>
  </si>
  <si>
    <t>09.04.2021 17:42:08</t>
  </si>
  <si>
    <t>09.04.2021 17:42:09</t>
  </si>
  <si>
    <t>09.04.2021 17:42:15</t>
  </si>
  <si>
    <t>09.04.2021 17:42:17</t>
  </si>
  <si>
    <t>09.04.2021 17:42:18</t>
  </si>
  <si>
    <t>09.04.2021 17:42:20</t>
  </si>
  <si>
    <t>09.04.2021 17:42:21</t>
  </si>
  <si>
    <t>09.04.2021 17:42:23</t>
  </si>
  <si>
    <t>09.04.2021 17:42:24</t>
  </si>
  <si>
    <t>09.04.2021 17:42:26</t>
  </si>
  <si>
    <t>09.04.2021 17:43:21</t>
  </si>
  <si>
    <t>09.04.2021 17:43:22</t>
  </si>
  <si>
    <t>09.04.2021 17:43:24</t>
  </si>
  <si>
    <t>09.04.2021 17:43:25</t>
  </si>
  <si>
    <t>09.04.2021 17:43:27</t>
  </si>
  <si>
    <t>09.04.2021 17:43:28</t>
  </si>
  <si>
    <t>09.04.2021 17:43:30</t>
  </si>
  <si>
    <t>09.04.2021 17:43:31</t>
  </si>
  <si>
    <t>09.04.2021 17:44:04</t>
  </si>
  <si>
    <t>09.04.2021 17:44:06</t>
  </si>
  <si>
    <t>09.04.2021 17:44:07</t>
  </si>
  <si>
    <t>09.04.2021 17:44:09</t>
  </si>
  <si>
    <t>09.04.2021 17:44:10</t>
  </si>
  <si>
    <t>09.04.2021 17:46:28</t>
  </si>
  <si>
    <t>09.04.2021 17:46:30</t>
  </si>
  <si>
    <t>09.04.2021 17:46:31</t>
  </si>
  <si>
    <t>09.04.2021 17:46:33</t>
  </si>
  <si>
    <t>09.04.2021 17:46:34</t>
  </si>
  <si>
    <t>09.04.2021 17:46:36</t>
  </si>
  <si>
    <t>09.04.2021 17:46:37</t>
  </si>
  <si>
    <t>09.04.2021 17:46:39</t>
  </si>
  <si>
    <t>09.04.2021 17:46:40</t>
  </si>
  <si>
    <t>09.04.2021 17:46:42</t>
  </si>
  <si>
    <t>09.04.2021 17:48:13</t>
  </si>
  <si>
    <t>09.04.2021 17:48:15</t>
  </si>
  <si>
    <t>09.04.2021 17:48:16</t>
  </si>
  <si>
    <t>09.04.2021 17:48:18</t>
  </si>
  <si>
    <t>09.04.2021 17:48:19</t>
  </si>
  <si>
    <t>09.04.2021 17:48:21</t>
  </si>
  <si>
    <t>09.04.2021 17:48:22</t>
  </si>
  <si>
    <t>09.04.2021 17:48:28</t>
  </si>
  <si>
    <t>09.04.2021 17:48:30</t>
  </si>
  <si>
    <t>09.04.2021 17:48:31</t>
  </si>
  <si>
    <t>09.04.2021 17:48:33</t>
  </si>
  <si>
    <t>09.04.2021 17:48:34</t>
  </si>
  <si>
    <t>09.04.2021 17:48:36</t>
  </si>
  <si>
    <t>09.04.2021 17:48:37</t>
  </si>
  <si>
    <t>09.04.2021 17:49:39</t>
  </si>
  <si>
    <t>09.04.2021 17:49:40</t>
  </si>
  <si>
    <t>09.04.2021 17:49:42</t>
  </si>
  <si>
    <t>09.04.2021 17:49:43</t>
  </si>
  <si>
    <t>09.04.2021 17:49:45</t>
  </si>
  <si>
    <t>09.04.2021 17:49:46</t>
  </si>
  <si>
    <t>09.04.2021 17:49:48</t>
  </si>
  <si>
    <t>09.04.2021 17:53:30</t>
  </si>
  <si>
    <t>09.04.2021 17:53:31</t>
  </si>
  <si>
    <t>09.04.2021 17:53:33</t>
  </si>
  <si>
    <t>09.04.2021 17:53:34</t>
  </si>
  <si>
    <t>09.04.2021 17:53:36</t>
  </si>
  <si>
    <t>09.04.2021 17:53:37</t>
  </si>
  <si>
    <t>09.04.2021 17:53:39</t>
  </si>
  <si>
    <t>09.04.2021 17:53:58</t>
  </si>
  <si>
    <t>09.04.2021 17:54:00</t>
  </si>
  <si>
    <t>09.04.2021 17:54:03</t>
  </si>
  <si>
    <t>09.04.2021 17:54:06</t>
  </si>
  <si>
    <t>09.04.2021 17:56:27</t>
  </si>
  <si>
    <t>09.04.2021 17:56:28</t>
  </si>
  <si>
    <t>09.04.2021 17:56:30</t>
  </si>
  <si>
    <t>09.04.2021 17:56:31</t>
  </si>
  <si>
    <t>09.04.2021 17:56:33</t>
  </si>
  <si>
    <t>09.04.2021 17:56:34</t>
  </si>
  <si>
    <t>09.04.2021 17:56:36</t>
  </si>
  <si>
    <t>09.04.2021 17:56:37</t>
  </si>
  <si>
    <t>09.04.2021 17:56:42</t>
  </si>
  <si>
    <t>09.04.2021 17:56:43</t>
  </si>
  <si>
    <t>09.04.2021 17:56:45</t>
  </si>
  <si>
    <t>09.04.2021 17:56:46</t>
  </si>
  <si>
    <t>09.04.2021 17:56:48</t>
  </si>
  <si>
    <t>09.04.2021 17:56:49</t>
  </si>
  <si>
    <t>09.04.2021 17:56:51</t>
  </si>
  <si>
    <t>09.04.2021 17:57:12</t>
  </si>
  <si>
    <t>09.04.2021 17:57:13</t>
  </si>
  <si>
    <t>09.04.2021 17:57:15</t>
  </si>
  <si>
    <t>09.04.2021 17:57:16</t>
  </si>
  <si>
    <t>09.04.2021 17:57:18</t>
  </si>
  <si>
    <t>09.04.2021 17:57:19</t>
  </si>
  <si>
    <t>09.04.2021 17:57:21</t>
  </si>
  <si>
    <t>09.04.2021 17:57:22</t>
  </si>
  <si>
    <t>09.04.2021 18:00:49</t>
  </si>
  <si>
    <t>09.04.2021 18:00:51</t>
  </si>
  <si>
    <t>09.04.2021 18:00:52</t>
  </si>
  <si>
    <t>09.04.2021 18:00:54</t>
  </si>
  <si>
    <t>09.04.2021 18:00:55</t>
  </si>
  <si>
    <t>09.04.2021 18:00:57</t>
  </si>
  <si>
    <t>09.04.2021 18:00:58</t>
  </si>
  <si>
    <t>09.04.2021 18:01:23</t>
  </si>
  <si>
    <t>09.04.2021 18:01:24</t>
  </si>
  <si>
    <t>09.04.2021 18:01:26</t>
  </si>
  <si>
    <t>09.04.2021 18:01:27</t>
  </si>
  <si>
    <t>09.04.2021 18:01:30</t>
  </si>
  <si>
    <t>09.04.2021 18:01:32</t>
  </si>
  <si>
    <t>09.04.2021 18:01:33</t>
  </si>
  <si>
    <t>09.04.2021 18:01:35</t>
  </si>
  <si>
    <t>09.04.2021 18:01:36</t>
  </si>
  <si>
    <t>09.04.2021 18:01:38</t>
  </si>
  <si>
    <t>09.04.2021 18:01:39</t>
  </si>
  <si>
    <t>09.04.2021 18:03:46</t>
  </si>
  <si>
    <t>09.04.2021 18:03:48</t>
  </si>
  <si>
    <t>09.04.2021 18:03:49</t>
  </si>
  <si>
    <t>09.04.2021 18:03:51</t>
  </si>
  <si>
    <t>09.04.2021 18:03:52</t>
  </si>
  <si>
    <t>09.04.2021 18:03:54</t>
  </si>
  <si>
    <t>09.04.2021 18:03:55</t>
  </si>
  <si>
    <t>09.04.2021 18:03:57</t>
  </si>
  <si>
    <t>09.04.2021 18:04:28</t>
  </si>
  <si>
    <t>09.04.2021 18:04:30</t>
  </si>
  <si>
    <t>09.04.2021 18:04:31</t>
  </si>
  <si>
    <t>09.04.2021 18:04:33</t>
  </si>
  <si>
    <t>09.04.2021 18:04:34</t>
  </si>
  <si>
    <t>09.04.2021 18:04:37</t>
  </si>
  <si>
    <t>09.04.2021 18:04:43</t>
  </si>
  <si>
    <t>09.04.2021 18:04:45</t>
  </si>
  <si>
    <t>09.04.2021 18:04:46</t>
  </si>
  <si>
    <t>09.04.2021 18:04:48</t>
  </si>
  <si>
    <t>09.04.2021 18:04:49</t>
  </si>
  <si>
    <t>09.04.2021 18:04:51</t>
  </si>
  <si>
    <t>09.04.2021 18:04:52</t>
  </si>
  <si>
    <t>09.04.2021 18:05:37</t>
  </si>
  <si>
    <t>09.04.2021 18:05:39</t>
  </si>
  <si>
    <t>09.04.2021 18:05:40</t>
  </si>
  <si>
    <t>09.04.2021 18:05:42</t>
  </si>
  <si>
    <t>09.04.2021 18:05:43</t>
  </si>
  <si>
    <t>09.04.2021 18:05:45</t>
  </si>
  <si>
    <t>09.04.2021 18:05:46</t>
  </si>
  <si>
    <t>09.04.2021 18:05:48</t>
  </si>
  <si>
    <t>09.04.2021 18:05:49</t>
  </si>
  <si>
    <t>09.04.2021 18:05:51</t>
  </si>
  <si>
    <t>09.04.2021 18:05:52</t>
  </si>
  <si>
    <t>09.04.2021 18:06:12</t>
  </si>
  <si>
    <t>09.04.2021 18:06:15</t>
  </si>
  <si>
    <t>09.04.2021 18:06:16</t>
  </si>
  <si>
    <t>09.04.2021 18:06:18</t>
  </si>
  <si>
    <t>09.04.2021 18:06:19</t>
  </si>
  <si>
    <t>09.04.2021 18:06:21</t>
  </si>
  <si>
    <t>09.04.2021 18:06:22</t>
  </si>
  <si>
    <t>09.04.2021 18:07:48</t>
  </si>
  <si>
    <t>09.04.2021 18:07:49</t>
  </si>
  <si>
    <t>09.04.2021 18:07:51</t>
  </si>
  <si>
    <t>09.04.2021 18:07:52</t>
  </si>
  <si>
    <t>09.04.2021 18:07:54</t>
  </si>
  <si>
    <t>09.04.2021 18:07:55</t>
  </si>
  <si>
    <t>09.04.2021 18:07:57</t>
  </si>
  <si>
    <t>09.04.2021 18:07:58</t>
  </si>
  <si>
    <t>09.04.2021 18:08:29</t>
  </si>
  <si>
    <t>09.04.2021 18:08:30</t>
  </si>
  <si>
    <t>09.04.2021 18:08:32</t>
  </si>
  <si>
    <t>09.04.2021 18:08:33</t>
  </si>
  <si>
    <t>09.04.2021 18:08:35</t>
  </si>
  <si>
    <t>09.04.2021 18:08:36</t>
  </si>
  <si>
    <t>09.04.2021 18:08:38</t>
  </si>
  <si>
    <t>09.04.2021 18:09:36</t>
  </si>
  <si>
    <t>09.04.2021 18:09:37</t>
  </si>
  <si>
    <t>09.04.2021 18:09:39</t>
  </si>
  <si>
    <t>09.04.2021 18:09:40</t>
  </si>
  <si>
    <t>09.04.2021 18:09:42</t>
  </si>
  <si>
    <t>09.04.2021 18:09:43</t>
  </si>
  <si>
    <t>09.04.2021 18:09:45</t>
  </si>
  <si>
    <t>09.04.2021 18:09:46</t>
  </si>
  <si>
    <t>09.04.2021 18:09:48</t>
  </si>
  <si>
    <t>09.04.2021 18:09:49</t>
  </si>
  <si>
    <t>09.04.2021 18:09:51</t>
  </si>
  <si>
    <t>09.04.2021 18:09:52</t>
  </si>
  <si>
    <t>09.04.2021 18:09:54</t>
  </si>
  <si>
    <t>09.04.2021 18:10:36</t>
  </si>
  <si>
    <t>09.04.2021 18:10:37</t>
  </si>
  <si>
    <t>09.04.2021 18:10:39</t>
  </si>
  <si>
    <t>09.04.2021 18:10:40</t>
  </si>
  <si>
    <t>09.04.2021 18:10:42</t>
  </si>
  <si>
    <t>09.04.2021 18:10:43</t>
  </si>
  <si>
    <t>09.04.2021 18:10:45</t>
  </si>
  <si>
    <t>09.04.2021 18:10:46</t>
  </si>
  <si>
    <t>09.04.2021 18:10:48</t>
  </si>
  <si>
    <t>09.04.2021 18:10:49</t>
  </si>
  <si>
    <t>09.04.2021 18:10:51</t>
  </si>
  <si>
    <t>09.04.2021 18:10:54</t>
  </si>
  <si>
    <t>09.04.2021 18:10:58</t>
  </si>
  <si>
    <t>09.04.2021 18:13:46</t>
  </si>
  <si>
    <t>09.04.2021 18:13:48</t>
  </si>
  <si>
    <t>09.04.2021 18:13:49</t>
  </si>
  <si>
    <t>09.04.2021 18:13:51</t>
  </si>
  <si>
    <t>09.04.2021 18:13:52</t>
  </si>
  <si>
    <t>09.04.2021 18:13:54</t>
  </si>
  <si>
    <t>09.04.2021 18:13:55</t>
  </si>
  <si>
    <t>09.04.2021 18:13:57</t>
  </si>
  <si>
    <t>09.04.2021 18:14:33</t>
  </si>
  <si>
    <t>09.04.2021 18:15:18</t>
  </si>
  <si>
    <t>09.04.2021 18:15:19</t>
  </si>
  <si>
    <t>09.04.2021 18:15:21</t>
  </si>
  <si>
    <t>09.04.2021 18:15:22</t>
  </si>
  <si>
    <t>09.04.2021 18:15:24</t>
  </si>
  <si>
    <t>09.04.2021 18:15:25</t>
  </si>
  <si>
    <t>09.04.2021 18:15:27</t>
  </si>
  <si>
    <t>09.04.2021 18:15:28</t>
  </si>
  <si>
    <t>09.04.2021 18:17:21</t>
  </si>
  <si>
    <t>09.04.2021 18:17:22</t>
  </si>
  <si>
    <t>09.04.2021 18:17:24</t>
  </si>
  <si>
    <t>09.04.2021 18:17:25</t>
  </si>
  <si>
    <t>09.04.2021 18:17:27</t>
  </si>
  <si>
    <t>09.04.2021 18:19:58</t>
  </si>
  <si>
    <t>09.04.2021 18:20:00</t>
  </si>
  <si>
    <t>09.04.2021 18:20:01</t>
  </si>
  <si>
    <t>09.04.2021 18:20:03</t>
  </si>
  <si>
    <t>09.04.2021 18:20:05</t>
  </si>
  <si>
    <t>09.04.2021 18:20:06</t>
  </si>
  <si>
    <t>09.04.2021 18:20:08</t>
  </si>
  <si>
    <t>09.04.2021 18:20:09</t>
  </si>
  <si>
    <t>09.04.2021 18:21:09</t>
  </si>
  <si>
    <t>09.04.2021 18:21:12</t>
  </si>
  <si>
    <t>09.04.2021 18:21:13</t>
  </si>
  <si>
    <t>09.04.2021 18:21:15</t>
  </si>
  <si>
    <t>09.04.2021 18:21:51</t>
  </si>
  <si>
    <t>09.04.2021 18:21:54</t>
  </si>
  <si>
    <t>09.04.2021 18:21:55</t>
  </si>
  <si>
    <t>09.04.2021 18:21:57</t>
  </si>
  <si>
    <t>09.04.2021 18:21:58</t>
  </si>
  <si>
    <t>09.04.2021 18:22:00</t>
  </si>
  <si>
    <t>09.04.2021 18:22:01</t>
  </si>
  <si>
    <t>09.04.2021 18:25:28</t>
  </si>
  <si>
    <t>09.04.2021 18:25:30</t>
  </si>
  <si>
    <t>09.04.2021 18:25:31</t>
  </si>
  <si>
    <t>09.04.2021 18:25:33</t>
  </si>
  <si>
    <t>09.04.2021 18:25:34</t>
  </si>
  <si>
    <t>09.04.2021 18:25:36</t>
  </si>
  <si>
    <t>09.04.2021 18:25:37</t>
  </si>
  <si>
    <t>09.04.2021 18:26:48</t>
  </si>
  <si>
    <t>09.04.2021 18:26:49</t>
  </si>
  <si>
    <t>09.04.2021 18:26:51</t>
  </si>
  <si>
    <t>09.04.2021 18:26:52</t>
  </si>
  <si>
    <t>09.04.2021 18:26:54</t>
  </si>
  <si>
    <t>09.04.2021 18:26:55</t>
  </si>
  <si>
    <t>09.04.2021 18:26:57</t>
  </si>
  <si>
    <t>09.04.2021 18:26:58</t>
  </si>
  <si>
    <t>09.04.2021 18:27:05</t>
  </si>
  <si>
    <t>09.04.2021 18:27:06</t>
  </si>
  <si>
    <t>09.04.2021 18:27:07</t>
  </si>
  <si>
    <t>09.04.2021 18:27:09</t>
  </si>
  <si>
    <t>09.04.2021 18:27:10</t>
  </si>
  <si>
    <t>09.04.2021 18:27:12</t>
  </si>
  <si>
    <t>09.04.2021 18:27:13</t>
  </si>
  <si>
    <t>09.04.2021 18:27:15</t>
  </si>
  <si>
    <t>09.04.2021 18:27:56</t>
  </si>
  <si>
    <t>09.04.2021 18:27:57</t>
  </si>
  <si>
    <t>09.04.2021 18:27:59</t>
  </si>
  <si>
    <t>09.04.2021 18:28:00</t>
  </si>
  <si>
    <t>09.04.2021 18:28:02</t>
  </si>
  <si>
    <t>09.04.2021 18:28:03</t>
  </si>
  <si>
    <t>09.04.2021 18:28:05</t>
  </si>
  <si>
    <t>09.04.2021 18:28:06</t>
  </si>
  <si>
    <t>09.04.2021 18:28:08</t>
  </si>
  <si>
    <t>09.04.2021 18:28:43</t>
  </si>
  <si>
    <t>09.04.2021 18:28:44</t>
  </si>
  <si>
    <t>09.04.2021 18:28:46</t>
  </si>
  <si>
    <t>09.04.2021 18:28:47</t>
  </si>
  <si>
    <t>09.04.2021 18:28:49</t>
  </si>
  <si>
    <t>09.04.2021 18:28:50</t>
  </si>
  <si>
    <t>09.04.2021 18:28:52</t>
  </si>
  <si>
    <t>09.04.2021 18:30:19</t>
  </si>
  <si>
    <t>09.04.2021 18:30:21</t>
  </si>
  <si>
    <t>09.04.2021 18:30:22</t>
  </si>
  <si>
    <t>09.04.2021 18:30:24</t>
  </si>
  <si>
    <t>09.04.2021 18:30:25</t>
  </si>
  <si>
    <t>09.04.2021 18:30:27</t>
  </si>
  <si>
    <t>09.04.2021 18:30:28</t>
  </si>
  <si>
    <t>09.04.2021 18:30:30</t>
  </si>
  <si>
    <t>09.04.2021 18:36:51</t>
  </si>
  <si>
    <t>09.04.2021 18:36:52</t>
  </si>
  <si>
    <t>09.04.2021 18:36:54</t>
  </si>
  <si>
    <t>09.04.2021 18:36:55</t>
  </si>
  <si>
    <t>09.04.2021 18:36:57</t>
  </si>
  <si>
    <t>09.04.2021 18:36:58</t>
  </si>
  <si>
    <t>09.04.2021 18:37:00</t>
  </si>
  <si>
    <t>09.04.2021 18:37:01</t>
  </si>
  <si>
    <t>09.04.2021 18:37:03</t>
  </si>
  <si>
    <t>09.04.2021 18:39:15</t>
  </si>
  <si>
    <t>09.04.2021 18:39:16</t>
  </si>
  <si>
    <t>09.04.2021 18:39:18</t>
  </si>
  <si>
    <t>09.04.2021 18:39:19</t>
  </si>
  <si>
    <t>09.04.2021 18:39:21</t>
  </si>
  <si>
    <t>09.04.2021 18:44:39</t>
  </si>
  <si>
    <t>09.04.2021 18:44:40</t>
  </si>
  <si>
    <t>09.04.2021 18:44:42</t>
  </si>
  <si>
    <t>09.04.2021 18:44:43</t>
  </si>
  <si>
    <t>09.04.2021 18:44:45</t>
  </si>
  <si>
    <t>09.04.2021 18:44:46</t>
  </si>
  <si>
    <t>09.04.2021 18:44:48</t>
  </si>
  <si>
    <t>09.04.2021 18:45:16</t>
  </si>
  <si>
    <t>09.04.2021 18:45:18</t>
  </si>
  <si>
    <t>09.04.2021 18:45:19</t>
  </si>
  <si>
    <t>09.04.2021 18:45:21</t>
  </si>
  <si>
    <t>09.04.2021 18:45:22</t>
  </si>
  <si>
    <t>09.04.2021 18:45:24</t>
  </si>
  <si>
    <t>09.04.2021 18:45:25</t>
  </si>
  <si>
    <t>09.04.2021 18:45:27</t>
  </si>
  <si>
    <t>09.04.2021 18:46:45</t>
  </si>
  <si>
    <t>09.04.2021 18:46:46</t>
  </si>
  <si>
    <t>09.04.2021 18:46:48</t>
  </si>
  <si>
    <t>09.04.2021 18:46:49</t>
  </si>
  <si>
    <t>09.04.2021 18:46:51</t>
  </si>
  <si>
    <t>09.04.2021 18:46:52</t>
  </si>
  <si>
    <t>09.04.2021 18:46:54</t>
  </si>
  <si>
    <t>09.04.2021 18:57:16</t>
  </si>
  <si>
    <t>09.04.2021 18:57:18</t>
  </si>
  <si>
    <t>09.04.2021 18:57:19</t>
  </si>
  <si>
    <t>09.04.2021 18:57:21</t>
  </si>
  <si>
    <t>09.04.2021 18:57:22</t>
  </si>
  <si>
    <t>09.04.2021 18:57:24</t>
  </si>
  <si>
    <t>09.04.2021 18:57:25</t>
  </si>
  <si>
    <t>09.04.2021 18:58:16</t>
  </si>
  <si>
    <t>09.04.2021 19:03:07</t>
  </si>
  <si>
    <t>09.04.2021 19:03:10</t>
  </si>
  <si>
    <t>09.04.2021 19:03:12</t>
  </si>
  <si>
    <t>09.04.2021 19:03:13</t>
  </si>
  <si>
    <t>09.04.2021 19:03:15</t>
  </si>
  <si>
    <t>09.04.2021 19:03:16</t>
  </si>
  <si>
    <t>09.04.2021 19:04:24</t>
  </si>
  <si>
    <t>09.04.2021 19:04:25</t>
  </si>
  <si>
    <t>09.04.2021 19:04:27</t>
  </si>
  <si>
    <t>09.04.2021 19:04:28</t>
  </si>
  <si>
    <t>09.04.2021 19:04:30</t>
  </si>
  <si>
    <t>09.04.2021 19:04:31</t>
  </si>
  <si>
    <t>09.04.2021 19:05:10</t>
  </si>
  <si>
    <t>09.04.2021 19:05:12</t>
  </si>
  <si>
    <t>09.04.2021 19:05:13</t>
  </si>
  <si>
    <t>09.04.2021 19:05:15</t>
  </si>
  <si>
    <t>09.04.2021 19:05:16</t>
  </si>
  <si>
    <t>09.04.2021 19:05:18</t>
  </si>
  <si>
    <t>09.04.2021 19:05:19</t>
  </si>
  <si>
    <t>09.04.2021 19:05:21</t>
  </si>
  <si>
    <t>09.04.2021 19:05:22</t>
  </si>
  <si>
    <t>09.04.2021 19:05:25</t>
  </si>
  <si>
    <t>09.04.2021 19:05:27</t>
  </si>
  <si>
    <t>09.04.2021 19:05:28</t>
  </si>
  <si>
    <t>09.04.2021 19:05:30</t>
  </si>
  <si>
    <t>09.04.2021 19:05:31</t>
  </si>
  <si>
    <t>09.04.2021 19:05:33</t>
  </si>
  <si>
    <t>09.04.2021 19:05:34</t>
  </si>
  <si>
    <t>09.04.2021 19:09:33</t>
  </si>
  <si>
    <t>09.04.2021 19:09:34</t>
  </si>
  <si>
    <t>09.04.2021 19:09:36</t>
  </si>
  <si>
    <t>09.04.2021 19:09:37</t>
  </si>
  <si>
    <t>09.04.2021 19:09:39</t>
  </si>
  <si>
    <t>09.04.2021 19:09:40</t>
  </si>
  <si>
    <t>09.04.2021 19:09:42</t>
  </si>
  <si>
    <t>09.04.2021 19:09:43</t>
  </si>
  <si>
    <t>09.04.2021 19:09:57</t>
  </si>
  <si>
    <t>09.04.2021 19:09:58</t>
  </si>
  <si>
    <t>09.04.2021 19:10:00</t>
  </si>
  <si>
    <t>09.04.2021 19:10:01</t>
  </si>
  <si>
    <t>09.04.2021 19:10:03</t>
  </si>
  <si>
    <t>09.04.2021 19:10:04</t>
  </si>
  <si>
    <t>09.04.2021 19:10:06</t>
  </si>
  <si>
    <t>09.04.2021 19:10:07</t>
  </si>
  <si>
    <t>09.04.2021 19:10:27</t>
  </si>
  <si>
    <t>09.04.2021 19:10:29</t>
  </si>
  <si>
    <t>09.04.2021 19:10:30</t>
  </si>
  <si>
    <t>09.04.2021 19:10:32</t>
  </si>
  <si>
    <t>09.04.2021 19:10:33</t>
  </si>
  <si>
    <t>09.04.2021 19:10:35</t>
  </si>
  <si>
    <t>09.04.2021 19:10:36</t>
  </si>
  <si>
    <t>09.04.2021 19:10:38</t>
  </si>
  <si>
    <t>09.04.2021 19:10:39</t>
  </si>
  <si>
    <t>09.04.2021 19:10:41</t>
  </si>
  <si>
    <t>09.04.2021 19:10:42</t>
  </si>
  <si>
    <t>09.04.2021 19:10:44</t>
  </si>
  <si>
    <t>09.04.2021 19:10:45</t>
  </si>
  <si>
    <t>09.04.2021 19:10:47</t>
  </si>
  <si>
    <t>09.04.2021 19:13:54</t>
  </si>
  <si>
    <t>09.04.2021 19:13:55</t>
  </si>
  <si>
    <t>09.04.2021 19:13:57</t>
  </si>
  <si>
    <t>09.04.2021 19:13:58</t>
  </si>
  <si>
    <t>09.04.2021 19:14:00</t>
  </si>
  <si>
    <t>09.04.2021 19:14:01</t>
  </si>
  <si>
    <t>09.04.2021 19:14:03</t>
  </si>
  <si>
    <t>09.04.2021 19:14:04</t>
  </si>
  <si>
    <t>09.04.2021 19:14:06</t>
  </si>
  <si>
    <t>09.04.2021 19:22:01</t>
  </si>
  <si>
    <t>09.04.2021 19:22:03</t>
  </si>
  <si>
    <t>09.04.2021 19:22:04</t>
  </si>
  <si>
    <t>09.04.2021 19:22:06</t>
  </si>
  <si>
    <t>09.04.2021 19:22:07</t>
  </si>
  <si>
    <t>09.04.2021 19:22:09</t>
  </si>
  <si>
    <t>09.04.2021 19:22:10</t>
  </si>
  <si>
    <t>09.04.2021 19:22:12</t>
  </si>
  <si>
    <t>09.04.2021 19:22:13</t>
  </si>
  <si>
    <t>09.04.2021 19:22:42</t>
  </si>
  <si>
    <t>09.04.2021 19:22:43</t>
  </si>
  <si>
    <t>09.04.2021 19:22:45</t>
  </si>
  <si>
    <t>09.04.2021 19:22:46</t>
  </si>
  <si>
    <t>09.04.2021 19:22:48</t>
  </si>
  <si>
    <t>09.04.2021 19:22:49</t>
  </si>
  <si>
    <t>09.04.2021 19:22:51</t>
  </si>
  <si>
    <t>09.04.2021 19:22:52</t>
  </si>
  <si>
    <t>09.04.2021 19:25:04</t>
  </si>
  <si>
    <t>09.04.2021 19:25:06</t>
  </si>
  <si>
    <t>09.04.2021 19:25:07</t>
  </si>
  <si>
    <t>09.04.2021 19:25:09</t>
  </si>
  <si>
    <t>09.04.2021 19:25:10</t>
  </si>
  <si>
    <t>09.04.2021 19:25:12</t>
  </si>
  <si>
    <t>09.04.2021 19:25:13</t>
  </si>
  <si>
    <t>09.04.2021 19:26:21</t>
  </si>
  <si>
    <t>09.04.2021 19:26:22</t>
  </si>
  <si>
    <t>09.04.2021 19:26:24</t>
  </si>
  <si>
    <t>09.04.2021 19:26:25</t>
  </si>
  <si>
    <t>09.04.2021 19:26:27</t>
  </si>
  <si>
    <t>09.04.2021 19:26:28</t>
  </si>
  <si>
    <t>09.04.2021 19:26:30</t>
  </si>
  <si>
    <t>09.04.2021 19:26:31</t>
  </si>
  <si>
    <t>09.04.2021 19:29:36</t>
  </si>
  <si>
    <t>09.04.2021 19:29:37</t>
  </si>
  <si>
    <t>09.04.2021 19:29:40</t>
  </si>
  <si>
    <t>09.04.2021 19:29:42</t>
  </si>
  <si>
    <t>09.04.2021 19:29:43</t>
  </si>
  <si>
    <t>09.04.2021 19:29:46</t>
  </si>
  <si>
    <t>09.04.2021 19:31:34</t>
  </si>
  <si>
    <t>09.04.2021 19:31:36</t>
  </si>
  <si>
    <t>09.04.2021 19:31:37</t>
  </si>
  <si>
    <t>09.04.2021 19:31:39</t>
  </si>
  <si>
    <t>09.04.2021 19:31:40</t>
  </si>
  <si>
    <t>09.04.2021 19:31:42</t>
  </si>
  <si>
    <t>09.04.2021 19:33:36</t>
  </si>
  <si>
    <t>09.04.2021 19:33:37</t>
  </si>
  <si>
    <t>09.04.2021 19:33:39</t>
  </si>
  <si>
    <t>09.04.2021 19:33:40</t>
  </si>
  <si>
    <t>09.04.2021 19:33:42</t>
  </si>
  <si>
    <t>09.04.2021 19:33:43</t>
  </si>
  <si>
    <t>09.04.2021 19:33:45</t>
  </si>
  <si>
    <t>09.04.2021 19:33:46</t>
  </si>
  <si>
    <t>09.04.2021 19:33:48</t>
  </si>
  <si>
    <t>09.04.2021 19:33:52</t>
  </si>
  <si>
    <t>09.04.2021 19:34:21</t>
  </si>
  <si>
    <t>09.04.2021 19:34:22</t>
  </si>
  <si>
    <t>09.04.2021 19:34:24</t>
  </si>
  <si>
    <t>09.04.2021 19:34:25</t>
  </si>
  <si>
    <t>09.04.2021 19:34:27</t>
  </si>
  <si>
    <t>09.04.2021 19:34:28</t>
  </si>
  <si>
    <t>09.04.2021 19:34:30</t>
  </si>
  <si>
    <t>09.04.2021 19:36:00</t>
  </si>
  <si>
    <t>09.04.2021 19:36:01</t>
  </si>
  <si>
    <t>09.04.2021 19:36:03</t>
  </si>
  <si>
    <t>09.04.2021 19:36:04</t>
  </si>
  <si>
    <t>09.04.2021 19:36:06</t>
  </si>
  <si>
    <t>09.04.2021 19:36:07</t>
  </si>
  <si>
    <t>09.04.2021 19:36:09</t>
  </si>
  <si>
    <t>09.04.2021 19:36:10</t>
  </si>
  <si>
    <t>09.04.2021 19:43:30</t>
  </si>
  <si>
    <t>09.04.2021 19:43:31</t>
  </si>
  <si>
    <t>09.04.2021 19:43:33</t>
  </si>
  <si>
    <t>09.04.2021 19:43:34</t>
  </si>
  <si>
    <t>09.04.2021 19:43:36</t>
  </si>
  <si>
    <t>09.04.2021 19:43:37</t>
  </si>
  <si>
    <t>09.04.2021 19:43:39</t>
  </si>
  <si>
    <t>09.04.2021 19:43:40</t>
  </si>
  <si>
    <t>09.04.2021 19:43:42</t>
  </si>
  <si>
    <t>09.04.2021 19:44:36</t>
  </si>
  <si>
    <t>09.04.2021 19:44:37</t>
  </si>
  <si>
    <t>09.04.2021 19:44:39</t>
  </si>
  <si>
    <t>09.04.2021 19:44:40</t>
  </si>
  <si>
    <t>09.04.2021 19:44:42</t>
  </si>
  <si>
    <t>09.04.2021 19:44:43</t>
  </si>
  <si>
    <t>09.04.2021 19:44:45</t>
  </si>
  <si>
    <t>09.04.2021 19:48:34</t>
  </si>
  <si>
    <t>09.04.2021 19:48:36</t>
  </si>
  <si>
    <t>09.04.2021 19:48:37</t>
  </si>
  <si>
    <t>09.04.2021 19:48:39</t>
  </si>
  <si>
    <t>09.04.2021 19:48:40</t>
  </si>
  <si>
    <t>09.04.2021 19:48:42</t>
  </si>
  <si>
    <t>09.04.2021 19:48:43</t>
  </si>
  <si>
    <t>09.04.2021 19:48:45</t>
  </si>
  <si>
    <t>09.04.2021 19:48:46</t>
  </si>
  <si>
    <t>09.04.2021 19:48:48</t>
  </si>
  <si>
    <t>09.04.2021 19:49:33</t>
  </si>
  <si>
    <t>09.04.2021 19:49:34</t>
  </si>
  <si>
    <t>09.04.2021 19:49:36</t>
  </si>
  <si>
    <t>09.04.2021 19:49:37</t>
  </si>
  <si>
    <t>09.04.2021 19:49:39</t>
  </si>
  <si>
    <t>09.04.2021 19:49:40</t>
  </si>
  <si>
    <t>09.04.2021 19:49:42</t>
  </si>
  <si>
    <t>09.04.2021 19:49:43</t>
  </si>
  <si>
    <t>09.04.2021 19:55:46</t>
  </si>
  <si>
    <t>09.04.2021 19:55:48</t>
  </si>
  <si>
    <t>09.04.2021 19:55:49</t>
  </si>
  <si>
    <t>09.04.2021 19:55:51</t>
  </si>
  <si>
    <t>09.04.2021 19:55:52</t>
  </si>
  <si>
    <t>09.04.2021 19:55:54</t>
  </si>
  <si>
    <t>09.04.2021 19:55:55</t>
  </si>
  <si>
    <t>09.04.2021 19:55:57</t>
  </si>
  <si>
    <t>09.04.2021 19:55:58</t>
  </si>
  <si>
    <t>09.04.2021 19:56:00</t>
  </si>
  <si>
    <t>09.04.2021 19:56:01</t>
  </si>
  <si>
    <t>09.04.2021 19:56:03</t>
  </si>
  <si>
    <t>09.04.2021 19:56:04</t>
  </si>
  <si>
    <t>09.04.2021 19:56:06</t>
  </si>
  <si>
    <t>09.04.2021 19:56:11</t>
  </si>
  <si>
    <t>09.04.2021 20:06:07</t>
  </si>
  <si>
    <t>09.04.2021 20:06:09</t>
  </si>
  <si>
    <t>09.04.2021 20:06:10</t>
  </si>
  <si>
    <t>09.04.2021 20:06:12</t>
  </si>
  <si>
    <t>09.04.2021 20:06:13</t>
  </si>
  <si>
    <t>09.04.2021 20:06:15</t>
  </si>
  <si>
    <t>09.04.2021 20:06:16</t>
  </si>
  <si>
    <t>09.04.2021 20:06:18</t>
  </si>
  <si>
    <t>09.04.2021 20:06:21</t>
  </si>
  <si>
    <t>09.04.2021 20:06:22</t>
  </si>
  <si>
    <t>09.04.2021 20:19:37</t>
  </si>
  <si>
    <t>09.04.2021 20:19:39</t>
  </si>
  <si>
    <t>09.04.2021 20:19:40</t>
  </si>
  <si>
    <t>09.04.2021 20:19:42</t>
  </si>
  <si>
    <t>09.04.2021 20:19:43</t>
  </si>
  <si>
    <t>09.04.2021 20:19:45</t>
  </si>
  <si>
    <t>09.04.2021 20:19:46</t>
  </si>
  <si>
    <t>09.04.2021 20:19:48</t>
  </si>
  <si>
    <t>09.04.2021 20:19:49</t>
  </si>
  <si>
    <t>09.04.2021 20:19:51</t>
  </si>
  <si>
    <t>09.04.2021 20:21:51</t>
  </si>
  <si>
    <t>09.04.2021 20:21:56</t>
  </si>
  <si>
    <t>09.04.2021 20:22:01</t>
  </si>
  <si>
    <t>09.04.2021 20:22:04</t>
  </si>
  <si>
    <t>09.04.2021 20:29:40</t>
  </si>
  <si>
    <t>09.04.2021 20:29:42</t>
  </si>
  <si>
    <t>09.04.2021 20:29:43</t>
  </si>
  <si>
    <t>09.04.2021 20:29:45</t>
  </si>
  <si>
    <t>09.04.2021 20:29:46</t>
  </si>
  <si>
    <t>09.04.2021 20:29:48</t>
  </si>
  <si>
    <t>09.04.2021 20:32:56</t>
  </si>
  <si>
    <t>09.04.2021 20:33:37</t>
  </si>
  <si>
    <t>09.04.2021 20:33:39</t>
  </si>
  <si>
    <t>09.04.2021 20:33:40</t>
  </si>
  <si>
    <t>09.04.2021 20:33:42</t>
  </si>
  <si>
    <t>09.04.2021 20:33:43</t>
  </si>
  <si>
    <t>09.04.2021 20:33:45</t>
  </si>
  <si>
    <t>09.04.2021 20:39:06</t>
  </si>
  <si>
    <t>09.04.2021 20:39:07</t>
  </si>
  <si>
    <t>09.04.2021 20:39:09</t>
  </si>
  <si>
    <t>09.04.2021 20:39:10</t>
  </si>
  <si>
    <t>09.04.2021 20:39:12</t>
  </si>
  <si>
    <t>09.04.2021 20:39:13</t>
  </si>
  <si>
    <t>09.04.2021 20:39:15</t>
  </si>
  <si>
    <t>09.04.2021 20:39:16</t>
  </si>
  <si>
    <t>09.04.2021 20:39:18</t>
  </si>
  <si>
    <t>09.04.2021 20:41:04</t>
  </si>
  <si>
    <t>09.04.2021 20:41:06</t>
  </si>
  <si>
    <t>09.04.2021 20:41:07</t>
  </si>
  <si>
    <t>09.04.2021 20:41:09</t>
  </si>
  <si>
    <t>09.04.2021 20:41:10</t>
  </si>
  <si>
    <t>09.04.2021 20:41:12</t>
  </si>
  <si>
    <t>09.04.2021 20:41:13</t>
  </si>
  <si>
    <t>09.04.2021 20:41:15</t>
  </si>
  <si>
    <t>09.04.2021 20:41:46</t>
  </si>
  <si>
    <t>09.04.2021 20:41:48</t>
  </si>
  <si>
    <t>09.04.2021 20:41:49</t>
  </si>
  <si>
    <t>09.04.2021 20:41:51</t>
  </si>
  <si>
    <t>09.04.2021 20:41:52</t>
  </si>
  <si>
    <t>09.04.2021 20:41:54</t>
  </si>
  <si>
    <t>09.04.2021 20:42:39</t>
  </si>
  <si>
    <t>09.04.2021 20:42:40</t>
  </si>
  <si>
    <t>09.04.2021 20:42:43</t>
  </si>
  <si>
    <t>09.04.2021 20:42:45</t>
  </si>
  <si>
    <t>09.04.2021 20:42:46</t>
  </si>
  <si>
    <t>09.04.2021 20:42:48</t>
  </si>
  <si>
    <t>09.04.2021 20:42:49</t>
  </si>
  <si>
    <t>09.04.2021 20:42:51</t>
  </si>
  <si>
    <t>09.04.2021 20:42:52</t>
  </si>
  <si>
    <t>09.04.2021 20:42:54</t>
  </si>
  <si>
    <t>09.04.2021 20:42:55</t>
  </si>
  <si>
    <t>09.04.2021 20:42:57</t>
  </si>
  <si>
    <t>09.04.2021 20:42:58</t>
  </si>
  <si>
    <t>09.04.2021 20:43:00</t>
  </si>
  <si>
    <t>09.04.2021 20:43:01</t>
  </si>
  <si>
    <t>09.04.2021 20:52:34</t>
  </si>
  <si>
    <t>09.04.2021 20:52:37</t>
  </si>
  <si>
    <t>09.04.2021 20:52:39</t>
  </si>
  <si>
    <t>09.04.2021 20:52:40</t>
  </si>
  <si>
    <t>09.04.2021 20:52:42</t>
  </si>
  <si>
    <t>09.04.2021 20:52:43</t>
  </si>
  <si>
    <t>09.04.2021 20:58:18</t>
  </si>
  <si>
    <t>09.04.2021 20:58:19</t>
  </si>
  <si>
    <t>09.04.2021 20:58:21</t>
  </si>
  <si>
    <t>09.04.2021 20:58:22</t>
  </si>
  <si>
    <t>09.04.2021 20:58:24</t>
  </si>
  <si>
    <t>09.04.2021 20:58:25</t>
  </si>
  <si>
    <t>09.04.2021 20:58:27</t>
  </si>
  <si>
    <t>09.04.2021 20:58:28</t>
  </si>
  <si>
    <t>09.04.2021 20:59:40</t>
  </si>
  <si>
    <t>09.04.2021 20:59:42</t>
  </si>
  <si>
    <t>09.04.2021 20:59:43</t>
  </si>
  <si>
    <t>09.04.2021 20:59:45</t>
  </si>
  <si>
    <t>09.04.2021 20:59:46</t>
  </si>
  <si>
    <t>09.04.2021 20:59:48</t>
  </si>
  <si>
    <t>09.04.2021 20:59:49</t>
  </si>
  <si>
    <t>09.04.2021 20:59:51</t>
  </si>
  <si>
    <t>09.04.2021 20:59:52</t>
  </si>
  <si>
    <t>09.04.2021 20:59:54</t>
  </si>
  <si>
    <t>09.04.2021 21:00:31</t>
  </si>
  <si>
    <t>09.04.2021 21:00:33</t>
  </si>
  <si>
    <t>09.04.2021 21:00:34</t>
  </si>
  <si>
    <t>09.04.2021 21:00:36</t>
  </si>
  <si>
    <t>09.04.2021 21:00:37</t>
  </si>
  <si>
    <t>09.04.2021 21:00:39</t>
  </si>
  <si>
    <t>09.04.2021 21:00:40</t>
  </si>
  <si>
    <t>09.04.2021 21:00:42</t>
  </si>
  <si>
    <t>09.04.2021 21:06:42</t>
  </si>
  <si>
    <t>09.04.2021 21:06:43</t>
  </si>
  <si>
    <t>09.04.2021 21:06:45</t>
  </si>
  <si>
    <t>09.04.2021 21:06:46</t>
  </si>
  <si>
    <t>09.04.2021 21:06:48</t>
  </si>
  <si>
    <t>09.04.2021 21:06:49</t>
  </si>
  <si>
    <t>09.04.2021 21:06:51</t>
  </si>
  <si>
    <t>09.04.2021 21:06:52</t>
  </si>
  <si>
    <t>09.04.2021 21:06:54</t>
  </si>
  <si>
    <t>09.04.2021 21:09:54</t>
  </si>
  <si>
    <t>09.04.2021 21:09:55</t>
  </si>
  <si>
    <t>09.04.2021 21:09:57</t>
  </si>
  <si>
    <t>09.04.2021 21:09:58</t>
  </si>
  <si>
    <t>09.04.2021 21:10:00</t>
  </si>
  <si>
    <t>09.04.2021 21:11:04</t>
  </si>
  <si>
    <t>09.04.2021 21:11:06</t>
  </si>
  <si>
    <t>09.04.2021 21:11:07</t>
  </si>
  <si>
    <t>09.04.2021 21:11:09</t>
  </si>
  <si>
    <t>09.04.2021 21:11:10</t>
  </si>
  <si>
    <t>09.04.2021 21:11:12</t>
  </si>
  <si>
    <t>09.04.2021 21:15:42</t>
  </si>
  <si>
    <t>09.04.2021 21:17:33</t>
  </si>
  <si>
    <t>09.04.2021 21:17:34</t>
  </si>
  <si>
    <t>09.04.2021 21:17:36</t>
  </si>
  <si>
    <t>09.04.2021 21:17:37</t>
  </si>
  <si>
    <t>09.04.2021 21:17:39</t>
  </si>
  <si>
    <t>09.04.2021 21:17:40</t>
  </si>
  <si>
    <t>09.04.2021 21:17:42</t>
  </si>
  <si>
    <t>09.04.2021 21:17:43</t>
  </si>
  <si>
    <t>09.04.2021 21:19:39</t>
  </si>
  <si>
    <t>09.04.2021 21:19:40</t>
  </si>
  <si>
    <t>09.04.2021 21:19:42</t>
  </si>
  <si>
    <t>09.04.2021 21:19:43</t>
  </si>
  <si>
    <t>09.04.2021 21:19:45</t>
  </si>
  <si>
    <t>09.04.2021 21:19:46</t>
  </si>
  <si>
    <t>09.04.2021 21:19:48</t>
  </si>
  <si>
    <t>09.04.2021 21:24:48</t>
  </si>
  <si>
    <t>09.04.2021 21:24:49</t>
  </si>
  <si>
    <t>09.04.2021 21:24:51</t>
  </si>
  <si>
    <t>09.04.2021 21:24:52</t>
  </si>
  <si>
    <t>09.04.2021 21:24:54</t>
  </si>
  <si>
    <t>09.04.2021 21:24:55</t>
  </si>
  <si>
    <t>09.04.2021 21:24:57</t>
  </si>
  <si>
    <t>09.04.2021 21:25:59</t>
  </si>
  <si>
    <t>09.04.2021 21:26:00</t>
  </si>
  <si>
    <t>09.04.2021 21:26:02</t>
  </si>
  <si>
    <t>09.04.2021 21:26:03</t>
  </si>
  <si>
    <t>09.04.2021 21:26:05</t>
  </si>
  <si>
    <t>09.04.2021 21:26:06</t>
  </si>
  <si>
    <t>09.04.2021 21:26:08</t>
  </si>
  <si>
    <t>09.04.2021 21:26:09</t>
  </si>
  <si>
    <t>09.04.2021 21:45:34</t>
  </si>
  <si>
    <t>09.04.2021 21:45:36</t>
  </si>
  <si>
    <t>09.04.2021 21:45:37</t>
  </si>
  <si>
    <t>09.04.2021 21:45:39</t>
  </si>
  <si>
    <t>09.04.2021 21:45:40</t>
  </si>
  <si>
    <t>09.04.2021 21:45:42</t>
  </si>
  <si>
    <t>09.04.2021 21:45:43</t>
  </si>
  <si>
    <t>09.04.2021 21:45:45</t>
  </si>
  <si>
    <t>09.04.2021 22:06:06</t>
  </si>
  <si>
    <t>09.04.2021 22:06:07</t>
  </si>
  <si>
    <t>09.04.2021 22:06:09</t>
  </si>
  <si>
    <t>09.04.2021 22:06:10</t>
  </si>
  <si>
    <t>09.04.2021 22:06:12</t>
  </si>
  <si>
    <t>09.04.2021 22:06:13</t>
  </si>
  <si>
    <t>09.04.2021 22:06:15</t>
  </si>
  <si>
    <t>09.04.2021 22:16:12</t>
  </si>
  <si>
    <t>09.04.2021 22:16:13</t>
  </si>
  <si>
    <t>09.04.2021 22:16:15</t>
  </si>
  <si>
    <t>09.04.2021 22:16:16</t>
  </si>
  <si>
    <t>09.04.2021 22:16:18</t>
  </si>
  <si>
    <t>09.04.2021 22:16:19</t>
  </si>
  <si>
    <t>09.04.2021 22:16:21</t>
  </si>
  <si>
    <t>09.04.2021 22:16:22</t>
  </si>
  <si>
    <t>09.04.2021 23:00:31</t>
  </si>
  <si>
    <t>09.04.2021 23:00:33</t>
  </si>
  <si>
    <t>09.04.2021 23:00:34</t>
  </si>
  <si>
    <t>09.04.2021 23:00:36</t>
  </si>
  <si>
    <t>09.04.2021 23:00:37</t>
  </si>
  <si>
    <t>09.04.2021 23:00:43</t>
  </si>
  <si>
    <t>09.04.2021 23:07:27</t>
  </si>
  <si>
    <t>09.04.2021 23:07:28</t>
  </si>
  <si>
    <t>09.04.2021 23:07:30</t>
  </si>
  <si>
    <t>09.04.2021 23:07:31</t>
  </si>
  <si>
    <t>09.04.2021 23:07:33</t>
  </si>
  <si>
    <t>09.04.2021 23:07:34</t>
  </si>
  <si>
    <t>09.04.2021 23:07:37</t>
  </si>
  <si>
    <t>09.04.2021 23:54:33</t>
  </si>
  <si>
    <t>09.04.2021 23:54:34</t>
  </si>
  <si>
    <t>09.04.2021 23:54:36</t>
  </si>
  <si>
    <t>09.04.2021 23:54:37</t>
  </si>
  <si>
    <t>09.04.2021 23:54:39</t>
  </si>
  <si>
    <t>09.04.2021 23:54:40</t>
  </si>
  <si>
    <t>09.04.2021 23:54:42</t>
  </si>
  <si>
    <t>09.04.2021 23:58:27</t>
  </si>
  <si>
    <t>09.04.2021 23:58:28</t>
  </si>
  <si>
    <t>09.04.2021 23:58:30</t>
  </si>
  <si>
    <t>09.04.2021 23:58:31</t>
  </si>
  <si>
    <t>09.04.2021 23:58:33</t>
  </si>
  <si>
    <t>09.04.2021 23:58:34</t>
  </si>
  <si>
    <t>09.04.2021 23:58:36</t>
  </si>
  <si>
    <t>10.04.2021 01:18:54</t>
  </si>
  <si>
    <t>10.04.2021 01:18:55</t>
  </si>
  <si>
    <t>10.04.2021 01:18:57</t>
  </si>
  <si>
    <t>10.04.2021 01:18:58</t>
  </si>
  <si>
    <t>10.04.2021 01:19:00</t>
  </si>
  <si>
    <t>10.04.2021 01:19:02</t>
  </si>
  <si>
    <t>10.04.2021 01:19:03</t>
  </si>
  <si>
    <t>10.04.2021 01:19:05</t>
  </si>
  <si>
    <t>10.04.2021 02:21:21</t>
  </si>
  <si>
    <t>10.04.2021 02:21:22</t>
  </si>
  <si>
    <t>10.04.2021 02:21:24</t>
  </si>
  <si>
    <t>10.04.2021 02:21:25</t>
  </si>
  <si>
    <t>10.04.2021 02:21:27</t>
  </si>
  <si>
    <t>10.04.2021 02:21:28</t>
  </si>
  <si>
    <t>10.04.2021 02:21:30</t>
  </si>
  <si>
    <t>10.04.2021 02:21:31</t>
  </si>
  <si>
    <t>10.04.2021 03:04:06</t>
  </si>
  <si>
    <t>10.04.2021 03:04:07</t>
  </si>
  <si>
    <t>10.04.2021 03:04:09</t>
  </si>
  <si>
    <t>10.04.2021 03:04:10</t>
  </si>
  <si>
    <t>10.04.2021 03:04:12</t>
  </si>
  <si>
    <t>10.04.2021 03:04:13</t>
  </si>
  <si>
    <t>10.04.2021 03:04:15</t>
  </si>
  <si>
    <t>10.04.2021 04:21:57</t>
  </si>
  <si>
    <t>10.04.2021 04:21:59</t>
  </si>
  <si>
    <t>10.04.2021 04:22:00</t>
  </si>
  <si>
    <t>10.04.2021 04:22:02</t>
  </si>
  <si>
    <t>10.04.2021 04:26:31</t>
  </si>
  <si>
    <t>10.04.2021 04:26:33</t>
  </si>
  <si>
    <t>10.04.2021 04:26:34</t>
  </si>
  <si>
    <t>10.04.2021 04:26:36</t>
  </si>
  <si>
    <t>10.04.2021 04:26:37</t>
  </si>
  <si>
    <t>10.04.2021 04:26:39</t>
  </si>
  <si>
    <t>10.04.2021 04:26:40</t>
  </si>
  <si>
    <t>10.04.2021 04:26:43</t>
  </si>
  <si>
    <t>10.04.2021 04:28:36</t>
  </si>
  <si>
    <t>10.04.2021 04:28:37</t>
  </si>
  <si>
    <t>10.04.2021 04:28:39</t>
  </si>
  <si>
    <t>10.04.2021 04:28:40</t>
  </si>
  <si>
    <t>10.04.2021 04:28:42</t>
  </si>
  <si>
    <t>10.04.2021 04:28:43</t>
  </si>
  <si>
    <t>10.04.2021 04:28:45</t>
  </si>
  <si>
    <t>10.04.2021 04:32:57</t>
  </si>
  <si>
    <t>10.04.2021 04:32:58</t>
  </si>
  <si>
    <t>10.04.2021 04:33:00</t>
  </si>
  <si>
    <t>10.04.2021 04:33:01</t>
  </si>
  <si>
    <t>10.04.2021 04:33:03</t>
  </si>
  <si>
    <t>10.04.2021 04:33:05</t>
  </si>
  <si>
    <t>10.04.2021 04:33:06</t>
  </si>
  <si>
    <t>10.04.2021 04:59:57</t>
  </si>
  <si>
    <t>10.04.2021 04:59:58</t>
  </si>
  <si>
    <t>10.04.2021 05:00:00</t>
  </si>
  <si>
    <t>10.04.2021 05:00:02</t>
  </si>
  <si>
    <t>10.04.2021 05:00:03</t>
  </si>
  <si>
    <t>10.04.2021 05:00:06</t>
  </si>
  <si>
    <t>10.04.2021 05:00:08</t>
  </si>
  <si>
    <t>10.04.2021 05:11:39</t>
  </si>
  <si>
    <t>10.04.2021 05:11:40</t>
  </si>
  <si>
    <t>10.04.2021 05:11:42</t>
  </si>
  <si>
    <t>10.04.2021 05:11:43</t>
  </si>
  <si>
    <t>10.04.2021 05:11:45</t>
  </si>
  <si>
    <t>10.04.2021 05:11:46</t>
  </si>
  <si>
    <t>10.04.2021 05:12:57</t>
  </si>
  <si>
    <t>10.04.2021 05:12:59</t>
  </si>
  <si>
    <t>10.04.2021 05:13:00</t>
  </si>
  <si>
    <t>10.04.2021 05:13:02</t>
  </si>
  <si>
    <t>10.04.2021 05:13:03</t>
  </si>
  <si>
    <t>10.04.2021 05:13:05</t>
  </si>
  <si>
    <t>10.04.2021 05:13:06</t>
  </si>
  <si>
    <t>10.04.2021 05:32:04</t>
  </si>
  <si>
    <t>10.04.2021 05:32:06</t>
  </si>
  <si>
    <t>10.04.2021 05:32:07</t>
  </si>
  <si>
    <t>10.04.2021 05:32:09</t>
  </si>
  <si>
    <t>10.04.2021 05:32:10</t>
  </si>
  <si>
    <t>10.04.2021 05:32:12</t>
  </si>
  <si>
    <t>10.04.2021 05:32:13</t>
  </si>
  <si>
    <t>10.04.2021 05:32:15</t>
  </si>
  <si>
    <t>10.04.2021 05:32:18</t>
  </si>
  <si>
    <t>10.04.2021 05:32:21</t>
  </si>
  <si>
    <t>10.04.2021 05:32:22</t>
  </si>
  <si>
    <t>10.04.2021 05:32:25</t>
  </si>
  <si>
    <t>10.04.2021 05:32:27</t>
  </si>
  <si>
    <t>10.04.2021 05:32:28</t>
  </si>
  <si>
    <t>10.04.2021 05:32:30</t>
  </si>
  <si>
    <t>10.04.2021 05:45:33</t>
  </si>
  <si>
    <t>10.04.2021 05:45:37</t>
  </si>
  <si>
    <t>10.04.2021 05:45:39</t>
  </si>
  <si>
    <t>10.04.2021 05:45:40</t>
  </si>
  <si>
    <t>10.04.2021 05:45:42</t>
  </si>
  <si>
    <t>10.04.2021 05:54:15</t>
  </si>
  <si>
    <t>10.04.2021 05:54:16</t>
  </si>
  <si>
    <t>10.04.2021 05:54:18</t>
  </si>
  <si>
    <t>10.04.2021 05:54:19</t>
  </si>
  <si>
    <t>10.04.2021 05:54:21</t>
  </si>
  <si>
    <t>10.04.2021 05:54:22</t>
  </si>
  <si>
    <t>10.04.2021 05:54:24</t>
  </si>
  <si>
    <t>10.04.2021 05:54:25</t>
  </si>
  <si>
    <t>10.04.2021 05:54:27</t>
  </si>
  <si>
    <t>10.04.2021 06:09:10</t>
  </si>
  <si>
    <t>10.04.2021 06:09:12</t>
  </si>
  <si>
    <t>10.04.2021 06:09:13</t>
  </si>
  <si>
    <t>10.04.2021 06:09:15</t>
  </si>
  <si>
    <t>10.04.2021 06:09:16</t>
  </si>
  <si>
    <t>10.04.2021 06:09:18</t>
  </si>
  <si>
    <t>10.04.2021 06:09:19</t>
  </si>
  <si>
    <t>10.04.2021 06:09:21</t>
  </si>
  <si>
    <t>10.04.2021 06:11:12</t>
  </si>
  <si>
    <t>10.04.2021 06:11:13</t>
  </si>
  <si>
    <t>10.04.2021 06:11:15</t>
  </si>
  <si>
    <t>10.04.2021 06:11:16</t>
  </si>
  <si>
    <t>10.04.2021 06:11:18</t>
  </si>
  <si>
    <t>10.04.2021 06:11:19</t>
  </si>
  <si>
    <t>10.04.2021 06:11:21</t>
  </si>
  <si>
    <t>10.04.2021 06:14:24</t>
  </si>
  <si>
    <t>10.04.2021 06:14:25</t>
  </si>
  <si>
    <t>10.04.2021 06:14:27</t>
  </si>
  <si>
    <t>10.04.2021 06:14:28</t>
  </si>
  <si>
    <t>10.04.2021 06:14:30</t>
  </si>
  <si>
    <t>10.04.2021 06:14:31</t>
  </si>
  <si>
    <t>10.04.2021 06:14:33</t>
  </si>
  <si>
    <t>10.04.2021 06:14:34</t>
  </si>
  <si>
    <t>10.04.2021 06:18:27</t>
  </si>
  <si>
    <t>10.04.2021 06:18:28</t>
  </si>
  <si>
    <t>10.04.2021 06:18:30</t>
  </si>
  <si>
    <t>10.04.2021 06:18:31</t>
  </si>
  <si>
    <t>10.04.2021 06:18:33</t>
  </si>
  <si>
    <t>10.04.2021 06:18:34</t>
  </si>
  <si>
    <t>10.04.2021 06:19:42</t>
  </si>
  <si>
    <t>10.04.2021 06:19:43</t>
  </si>
  <si>
    <t>10.04.2021 06:19:45</t>
  </si>
  <si>
    <t>10.04.2021 06:19:46</t>
  </si>
  <si>
    <t>10.04.2021 06:19:48</t>
  </si>
  <si>
    <t>10.04.2021 06:19:49</t>
  </si>
  <si>
    <t>10.04.2021 06:19:51</t>
  </si>
  <si>
    <t>10.04.2021 06:22:54</t>
  </si>
  <si>
    <t>10.04.2021 06:22:55</t>
  </si>
  <si>
    <t>10.04.2021 06:22:57</t>
  </si>
  <si>
    <t>10.04.2021 06:22:58</t>
  </si>
  <si>
    <t>10.04.2021 06:23:00</t>
  </si>
  <si>
    <t>10.04.2021 06:23:02</t>
  </si>
  <si>
    <t>10.04.2021 06:23:03</t>
  </si>
  <si>
    <t>10.04.2021 06:23:04</t>
  </si>
  <si>
    <t>10.04.2021 06:23:06</t>
  </si>
  <si>
    <t>10.04.2021 06:23:08</t>
  </si>
  <si>
    <t>10.04.2021 06:23:09</t>
  </si>
  <si>
    <t>10.04.2021 06:23:11</t>
  </si>
  <si>
    <t>10.04.2021 06:23:12</t>
  </si>
  <si>
    <t>10.04.2021 06:23:14</t>
  </si>
  <si>
    <t>10.04.2021 06:27:31</t>
  </si>
  <si>
    <t>10.04.2021 06:27:33</t>
  </si>
  <si>
    <t>10.04.2021 06:27:34</t>
  </si>
  <si>
    <t>10.04.2021 06:27:36</t>
  </si>
  <si>
    <t>10.04.2021 06:27:37</t>
  </si>
  <si>
    <t>10.04.2021 06:30:34</t>
  </si>
  <si>
    <t>10.04.2021 06:39:37</t>
  </si>
  <si>
    <t>10.04.2021 06:39:39</t>
  </si>
  <si>
    <t>10.04.2021 06:39:40</t>
  </si>
  <si>
    <t>10.04.2021 06:39:42</t>
  </si>
  <si>
    <t>10.04.2021 06:39:43</t>
  </si>
  <si>
    <t>10.04.2021 06:39:45</t>
  </si>
  <si>
    <t>10.04.2021 06:42:43</t>
  </si>
  <si>
    <t>10.04.2021 06:42:45</t>
  </si>
  <si>
    <t>10.04.2021 06:42:46</t>
  </si>
  <si>
    <t>10.04.2021 06:42:48</t>
  </si>
  <si>
    <t>10.04.2021 06:42:49</t>
  </si>
  <si>
    <t>10.04.2021 06:42:51</t>
  </si>
  <si>
    <t>10.04.2021 06:42:52</t>
  </si>
  <si>
    <t>10.04.2021 06:42:54</t>
  </si>
  <si>
    <t>10.04.2021 06:42:55</t>
  </si>
  <si>
    <t>10.04.2021 06:45:40</t>
  </si>
  <si>
    <t>10.04.2021 06:45:42</t>
  </si>
  <si>
    <t>10.04.2021 06:45:43</t>
  </si>
  <si>
    <t>10.04.2021 06:45:49</t>
  </si>
  <si>
    <t>10.04.2021 06:45:52</t>
  </si>
  <si>
    <t>10.04.2021 06:45:54</t>
  </si>
  <si>
    <t>10.04.2021 06:45:55</t>
  </si>
  <si>
    <t>10.04.2021 06:45:57</t>
  </si>
  <si>
    <t>10.04.2021 06:45:58</t>
  </si>
  <si>
    <t>10.04.2021 06:48:16</t>
  </si>
  <si>
    <t>10.04.2021 06:48:18</t>
  </si>
  <si>
    <t>10.04.2021 06:48:19</t>
  </si>
  <si>
    <t>10.04.2021 06:48:21</t>
  </si>
  <si>
    <t>10.04.2021 06:48:22</t>
  </si>
  <si>
    <t>10.04.2021 06:48:24</t>
  </si>
  <si>
    <t>10.04.2021 06:48:25</t>
  </si>
  <si>
    <t>10.04.2021 06:48:28</t>
  </si>
  <si>
    <t>10.04.2021 06:48:30</t>
  </si>
  <si>
    <t>10.04.2021 06:48:31</t>
  </si>
  <si>
    <t>10.04.2021 06:48:33</t>
  </si>
  <si>
    <t>10.04.2021 06:48:34</t>
  </si>
  <si>
    <t>10.04.2021 06:48:36</t>
  </si>
  <si>
    <t>10.04.2021 06:49:10</t>
  </si>
  <si>
    <t>10.04.2021 06:49:12</t>
  </si>
  <si>
    <t>10.04.2021 06:49:13</t>
  </si>
  <si>
    <t>10.04.2021 06:49:15</t>
  </si>
  <si>
    <t>10.04.2021 06:49:16</t>
  </si>
  <si>
    <t>10.04.2021 06:49:57</t>
  </si>
  <si>
    <t>10.04.2021 06:49:58</t>
  </si>
  <si>
    <t>10.04.2021 06:50:00</t>
  </si>
  <si>
    <t>10.04.2021 06:50:01</t>
  </si>
  <si>
    <t>10.04.2021 06:50:03</t>
  </si>
  <si>
    <t>10.04.2021 06:50:04</t>
  </si>
  <si>
    <t>10.04.2021 06:50:06</t>
  </si>
  <si>
    <t>10.04.2021 06:51:12</t>
  </si>
  <si>
    <t>10.04.2021 06:51:13</t>
  </si>
  <si>
    <t>10.04.2021 06:51:15</t>
  </si>
  <si>
    <t>10.04.2021 06:51:16</t>
  </si>
  <si>
    <t>10.04.2021 06:51:18</t>
  </si>
  <si>
    <t>10.04.2021 06:51:19</t>
  </si>
  <si>
    <t>10.04.2021 06:51:21</t>
  </si>
  <si>
    <t>10.04.2021 06:51:27</t>
  </si>
  <si>
    <t>10.04.2021 06:51:28</t>
  </si>
  <si>
    <t>10.04.2021 06:51:30</t>
  </si>
  <si>
    <t>10.04.2021 06:51:31</t>
  </si>
  <si>
    <t>10.04.2021 06:51:33</t>
  </si>
  <si>
    <t>10.04.2021 06:53:16</t>
  </si>
  <si>
    <t>10.04.2021 06:53:18</t>
  </si>
  <si>
    <t>10.04.2021 06:53:19</t>
  </si>
  <si>
    <t>10.04.2021 06:53:21</t>
  </si>
  <si>
    <t>10.04.2021 06:53:22</t>
  </si>
  <si>
    <t>10.04.2021 06:53:24</t>
  </si>
  <si>
    <t>10.04.2021 06:53:25</t>
  </si>
  <si>
    <t>10.04.2021 06:53:37</t>
  </si>
  <si>
    <t>10.04.2021 06:53:39</t>
  </si>
  <si>
    <t>10.04.2021 06:53:40</t>
  </si>
  <si>
    <t>10.04.2021 06:53:42</t>
  </si>
  <si>
    <t>10.04.2021 06:53:43</t>
  </si>
  <si>
    <t>10.04.2021 06:55:21</t>
  </si>
  <si>
    <t>10.04.2021 06:55:22</t>
  </si>
  <si>
    <t>10.04.2021 06:55:24</t>
  </si>
  <si>
    <t>10.04.2021 06:55:25</t>
  </si>
  <si>
    <t>10.04.2021 06:55:28</t>
  </si>
  <si>
    <t>10.04.2021 06:56:16</t>
  </si>
  <si>
    <t>10.04.2021 06:56:18</t>
  </si>
  <si>
    <t>10.04.2021 06:56:19</t>
  </si>
  <si>
    <t>10.04.2021 06:56:21</t>
  </si>
  <si>
    <t>10.04.2021 06:56:22</t>
  </si>
  <si>
    <t>10.04.2021 06:56:24</t>
  </si>
  <si>
    <t>10.04.2021 06:56:25</t>
  </si>
  <si>
    <t>10.04.2021 06:56:27</t>
  </si>
  <si>
    <t>10.04.2021 06:56:36</t>
  </si>
  <si>
    <t>10.04.2021 06:56:37</t>
  </si>
  <si>
    <t>10.04.2021 06:56:39</t>
  </si>
  <si>
    <t>10.04.2021 06:56:40</t>
  </si>
  <si>
    <t>10.04.2021 06:56:42</t>
  </si>
  <si>
    <t>10.04.2021 06:56:43</t>
  </si>
  <si>
    <t>10.04.2021 06:58:37</t>
  </si>
  <si>
    <t>10.04.2021 06:58:39</t>
  </si>
  <si>
    <t>10.04.2021 06:58:40</t>
  </si>
  <si>
    <t>10.04.2021 06:58:42</t>
  </si>
  <si>
    <t>10.04.2021 06:58:43</t>
  </si>
  <si>
    <t>10.04.2021 06:58:45</t>
  </si>
  <si>
    <t>10.04.2021 06:58:46</t>
  </si>
  <si>
    <t>10.04.2021 06:58:48</t>
  </si>
  <si>
    <t>10.04.2021 06:58:51</t>
  </si>
  <si>
    <t>10.04.2021 06:58:52</t>
  </si>
  <si>
    <t>10.04.2021 06:58:54</t>
  </si>
  <si>
    <t>10.04.2021 06:58:55</t>
  </si>
  <si>
    <t>10.04.2021 06:58:57</t>
  </si>
  <si>
    <t>10.04.2021 06:58:58</t>
  </si>
  <si>
    <t>10.04.2021 06:59:00</t>
  </si>
  <si>
    <t>10.04.2021 06:59:01</t>
  </si>
  <si>
    <t>10.04.2021 06:59:03</t>
  </si>
  <si>
    <t>10.04.2021 06:59:09</t>
  </si>
  <si>
    <t>10.04.2021 06:59:10</t>
  </si>
  <si>
    <t>10.04.2021 06:59:12</t>
  </si>
  <si>
    <t>10.04.2021 06:59:13</t>
  </si>
  <si>
    <t>10.04.2021 06:59:15</t>
  </si>
  <si>
    <t>10.04.2021 06:59:16</t>
  </si>
  <si>
    <t>10.04.2021 06:59:18</t>
  </si>
  <si>
    <t>10.04.2021 06:59:19</t>
  </si>
  <si>
    <t>10.04.2021 06:59:21</t>
  </si>
  <si>
    <t>10.04.2021 06:59:22</t>
  </si>
  <si>
    <t>10.04.2021 06:59:24</t>
  </si>
  <si>
    <t>10.04.2021 06:59:25</t>
  </si>
  <si>
    <t>10.04.2021 06:59:28</t>
  </si>
  <si>
    <t>10.04.2021 06:59:30</t>
  </si>
  <si>
    <t>10.04.2021 06:59:31</t>
  </si>
  <si>
    <t>10.04.2021 06:59:33</t>
  </si>
  <si>
    <t>10.04.2021 06:59:34</t>
  </si>
  <si>
    <t>10.04.2021 07:00:37</t>
  </si>
  <si>
    <t>10.04.2021 07:00:39</t>
  </si>
  <si>
    <t>10.04.2021 07:00:40</t>
  </si>
  <si>
    <t>10.04.2021 07:00:42</t>
  </si>
  <si>
    <t>10.04.2021 07:00:43</t>
  </si>
  <si>
    <t>10.04.2021 07:00:45</t>
  </si>
  <si>
    <t>10.04.2021 07:00:46</t>
  </si>
  <si>
    <t>10.04.2021 07:03:01</t>
  </si>
  <si>
    <t>10.04.2021 07:03:03</t>
  </si>
  <si>
    <t>10.04.2021 07:03:04</t>
  </si>
  <si>
    <t>10.04.2021 07:03:06</t>
  </si>
  <si>
    <t>10.04.2021 07:03:07</t>
  </si>
  <si>
    <t>10.04.2021 07:03:09</t>
  </si>
  <si>
    <t>10.04.2021 07:03:10</t>
  </si>
  <si>
    <t>10.04.2021 07:03:12</t>
  </si>
  <si>
    <t>10.04.2021 07:03:13</t>
  </si>
  <si>
    <t>10.04.2021 07:04:06</t>
  </si>
  <si>
    <t>10.04.2021 07:04:07</t>
  </si>
  <si>
    <t>10.04.2021 07:04:09</t>
  </si>
  <si>
    <t>10.04.2021 07:04:10</t>
  </si>
  <si>
    <t>10.04.2021 07:04:12</t>
  </si>
  <si>
    <t>10.04.2021 07:04:13</t>
  </si>
  <si>
    <t>10.04.2021 07:04:24</t>
  </si>
  <si>
    <t>10.04.2021 07:04:25</t>
  </si>
  <si>
    <t>10.04.2021 07:04:27</t>
  </si>
  <si>
    <t>10.04.2021 07:04:28</t>
  </si>
  <si>
    <t>10.04.2021 07:04:30</t>
  </si>
  <si>
    <t>10.04.2021 07:04:31</t>
  </si>
  <si>
    <t>10.04.2021 07:06:15</t>
  </si>
  <si>
    <t>10.04.2021 07:06:16</t>
  </si>
  <si>
    <t>10.04.2021 07:06:18</t>
  </si>
  <si>
    <t>10.04.2021 07:06:19</t>
  </si>
  <si>
    <t>10.04.2021 07:06:21</t>
  </si>
  <si>
    <t>10.04.2021 07:06:22</t>
  </si>
  <si>
    <t>10.04.2021 07:06:24</t>
  </si>
  <si>
    <t>10.04.2021 07:06:25</t>
  </si>
  <si>
    <t>10.04.2021 07:06:27</t>
  </si>
  <si>
    <t>10.04.2021 07:09:13</t>
  </si>
  <si>
    <t>10.04.2021 07:09:18</t>
  </si>
  <si>
    <t>10.04.2021 07:09:22</t>
  </si>
  <si>
    <t>10.04.2021 07:12:54</t>
  </si>
  <si>
    <t>10.04.2021 07:12:55</t>
  </si>
  <si>
    <t>10.04.2021 07:12:57</t>
  </si>
  <si>
    <t>10.04.2021 07:12:58</t>
  </si>
  <si>
    <t>10.04.2021 07:13:00</t>
  </si>
  <si>
    <t>10.04.2021 07:13:01</t>
  </si>
  <si>
    <t>10.04.2021 07:13:03</t>
  </si>
  <si>
    <t>10.04.2021 07:13:12</t>
  </si>
  <si>
    <t>10.04.2021 07:13:14</t>
  </si>
  <si>
    <t>10.04.2021 07:13:15</t>
  </si>
  <si>
    <t>10.04.2021 07:13:17</t>
  </si>
  <si>
    <t>10.04.2021 07:13:18</t>
  </si>
  <si>
    <t>10.04.2021 07:13:20</t>
  </si>
  <si>
    <t>10.04.2021 07:13:23</t>
  </si>
  <si>
    <t>10.04.2021 07:13:36</t>
  </si>
  <si>
    <t>10.04.2021 07:13:38</t>
  </si>
  <si>
    <t>10.04.2021 07:13:39</t>
  </si>
  <si>
    <t>10.04.2021 07:13:41</t>
  </si>
  <si>
    <t>10.04.2021 07:13:42</t>
  </si>
  <si>
    <t>10.04.2021 07:13:44</t>
  </si>
  <si>
    <t>10.04.2021 07:13:45</t>
  </si>
  <si>
    <t>10.04.2021 07:16:18</t>
  </si>
  <si>
    <t>10.04.2021 07:16:19</t>
  </si>
  <si>
    <t>10.04.2021 07:16:21</t>
  </si>
  <si>
    <t>10.04.2021 07:16:22</t>
  </si>
  <si>
    <t>10.04.2021 07:16:24</t>
  </si>
  <si>
    <t>10.04.2021 07:16:25</t>
  </si>
  <si>
    <t>10.04.2021 07:16:27</t>
  </si>
  <si>
    <t>10.04.2021 07:19:10</t>
  </si>
  <si>
    <t>10.04.2021 07:19:12</t>
  </si>
  <si>
    <t>10.04.2021 07:19:13</t>
  </si>
  <si>
    <t>10.04.2021 07:19:15</t>
  </si>
  <si>
    <t>10.04.2021 07:19:16</t>
  </si>
  <si>
    <t>10.04.2021 07:19:18</t>
  </si>
  <si>
    <t>10.04.2021 07:19:21</t>
  </si>
  <si>
    <t>10.04.2021 07:19:22</t>
  </si>
  <si>
    <t>10.04.2021 07:19:24</t>
  </si>
  <si>
    <t>10.04.2021 07:19:25</t>
  </si>
  <si>
    <t>10.04.2021 07:19:27</t>
  </si>
  <si>
    <t>10.04.2021 07:19:31</t>
  </si>
  <si>
    <t>10.04.2021 07:19:36</t>
  </si>
  <si>
    <t>10.04.2021 07:19:37</t>
  </si>
  <si>
    <t>10.04.2021 07:19:39</t>
  </si>
  <si>
    <t>10.04.2021 07:19:40</t>
  </si>
  <si>
    <t>10.04.2021 07:19:42</t>
  </si>
  <si>
    <t>10.04.2021 07:20:52</t>
  </si>
  <si>
    <t>10.04.2021 07:20:54</t>
  </si>
  <si>
    <t>10.04.2021 07:20:55</t>
  </si>
  <si>
    <t>10.04.2021 07:20:57</t>
  </si>
  <si>
    <t>10.04.2021 07:20:58</t>
  </si>
  <si>
    <t>10.04.2021 07:21:00</t>
  </si>
  <si>
    <t>10.04.2021 07:21:35</t>
  </si>
  <si>
    <t>10.04.2021 07:21:36</t>
  </si>
  <si>
    <t>10.04.2021 07:21:38</t>
  </si>
  <si>
    <t>10.04.2021 07:21:39</t>
  </si>
  <si>
    <t>10.04.2021 07:21:41</t>
  </si>
  <si>
    <t>10.04.2021 07:21:42</t>
  </si>
  <si>
    <t>10.04.2021 07:21:44</t>
  </si>
  <si>
    <t>10.04.2021 07:24:49</t>
  </si>
  <si>
    <t>10.04.2021 07:24:51</t>
  </si>
  <si>
    <t>10.04.2021 07:24:52</t>
  </si>
  <si>
    <t>10.04.2021 07:24:54</t>
  </si>
  <si>
    <t>10.04.2021 07:24:55</t>
  </si>
  <si>
    <t>10.04.2021 07:24:57</t>
  </si>
  <si>
    <t>10.04.2021 07:25:30</t>
  </si>
  <si>
    <t>10.04.2021 07:25:32</t>
  </si>
  <si>
    <t>10.04.2021 07:25:33</t>
  </si>
  <si>
    <t>10.04.2021 07:25:35</t>
  </si>
  <si>
    <t>10.04.2021 07:25:36</t>
  </si>
  <si>
    <t>10.04.2021 07:25:38</t>
  </si>
  <si>
    <t>10.04.2021 07:25:39</t>
  </si>
  <si>
    <t>10.04.2021 07:26:09</t>
  </si>
  <si>
    <t>10.04.2021 07:26:10</t>
  </si>
  <si>
    <t>10.04.2021 07:26:12</t>
  </si>
  <si>
    <t>10.04.2021 07:26:13</t>
  </si>
  <si>
    <t>10.04.2021 07:26:15</t>
  </si>
  <si>
    <t>10.04.2021 07:26:16</t>
  </si>
  <si>
    <t>10.04.2021 07:26:18</t>
  </si>
  <si>
    <t>10.04.2021 07:26:19</t>
  </si>
  <si>
    <t>10.04.2021 07:26:21</t>
  </si>
  <si>
    <t>10.04.2021 07:26:40</t>
  </si>
  <si>
    <t>10.04.2021 07:26:42</t>
  </si>
  <si>
    <t>10.04.2021 07:26:43</t>
  </si>
  <si>
    <t>10.04.2021 07:26:45</t>
  </si>
  <si>
    <t>10.04.2021 07:26:46</t>
  </si>
  <si>
    <t>10.04.2021 07:26:48</t>
  </si>
  <si>
    <t>10.04.2021 07:26:49</t>
  </si>
  <si>
    <t>10.04.2021 07:27:09</t>
  </si>
  <si>
    <t>10.04.2021 07:27:10</t>
  </si>
  <si>
    <t>10.04.2021 07:27:12</t>
  </si>
  <si>
    <t>10.04.2021 07:27:13</t>
  </si>
  <si>
    <t>10.04.2021 07:27:15</t>
  </si>
  <si>
    <t>10.04.2021 07:29:00</t>
  </si>
  <si>
    <t>10.04.2021 07:29:01</t>
  </si>
  <si>
    <t>10.04.2021 07:29:03</t>
  </si>
  <si>
    <t>10.04.2021 07:29:04</t>
  </si>
  <si>
    <t>10.04.2021 07:29:06</t>
  </si>
  <si>
    <t>10.04.2021 07:29:07</t>
  </si>
  <si>
    <t>10.04.2021 07:29:09</t>
  </si>
  <si>
    <t>10.04.2021 07:29:10</t>
  </si>
  <si>
    <t>10.04.2021 07:29:12</t>
  </si>
  <si>
    <t>10.04.2021 07:29:13</t>
  </si>
  <si>
    <t>10.04.2021 07:29:15</t>
  </si>
  <si>
    <t>10.04.2021 07:29:16</t>
  </si>
  <si>
    <t>10.04.2021 07:31:22</t>
  </si>
  <si>
    <t>10.04.2021 07:31:33</t>
  </si>
  <si>
    <t>10.04.2021 07:31:34</t>
  </si>
  <si>
    <t>10.04.2021 07:31:36</t>
  </si>
  <si>
    <t>10.04.2021 07:31:37</t>
  </si>
  <si>
    <t>10.04.2021 07:31:39</t>
  </si>
  <si>
    <t>10.04.2021 07:31:40</t>
  </si>
  <si>
    <t>10.04.2021 07:31:42</t>
  </si>
  <si>
    <t>10.04.2021 07:31:43</t>
  </si>
  <si>
    <t>10.04.2021 07:31:48</t>
  </si>
  <si>
    <t>10.04.2021 07:31:51</t>
  </si>
  <si>
    <t>10.04.2021 07:35:59</t>
  </si>
  <si>
    <t>10.04.2021 07:36:00</t>
  </si>
  <si>
    <t>10.04.2021 07:36:02</t>
  </si>
  <si>
    <t>10.04.2021 07:36:03</t>
  </si>
  <si>
    <t>10.04.2021 07:36:06</t>
  </si>
  <si>
    <t>10.04.2021 07:36:08</t>
  </si>
  <si>
    <t>10.04.2021 07:36:09</t>
  </si>
  <si>
    <t>10.04.2021 07:36:12</t>
  </si>
  <si>
    <t>10.04.2021 07:36:48</t>
  </si>
  <si>
    <t>10.04.2021 07:37:18</t>
  </si>
  <si>
    <t>10.04.2021 07:37:21</t>
  </si>
  <si>
    <t>10.04.2021 07:40:56</t>
  </si>
  <si>
    <t>10.04.2021 07:40:57</t>
  </si>
  <si>
    <t>10.04.2021 07:40:58</t>
  </si>
  <si>
    <t>10.04.2021 07:41:00</t>
  </si>
  <si>
    <t>10.04.2021 07:41:01</t>
  </si>
  <si>
    <t>10.04.2021 07:41:03</t>
  </si>
  <si>
    <t>10.04.2021 07:41:05</t>
  </si>
  <si>
    <t>10.04.2021 07:41:06</t>
  </si>
  <si>
    <t>10.04.2021 07:42:13</t>
  </si>
  <si>
    <t>10.04.2021 07:42:15</t>
  </si>
  <si>
    <t>10.04.2021 07:42:16</t>
  </si>
  <si>
    <t>10.04.2021 07:42:18</t>
  </si>
  <si>
    <t>10.04.2021 07:42:19</t>
  </si>
  <si>
    <t>10.04.2021 07:42:21</t>
  </si>
  <si>
    <t>10.04.2021 07:42:22</t>
  </si>
  <si>
    <t>10.04.2021 07:42:24</t>
  </si>
  <si>
    <t>10.04.2021 07:42:28</t>
  </si>
  <si>
    <t>10.04.2021 07:42:30</t>
  </si>
  <si>
    <t>10.04.2021 07:42:31</t>
  </si>
  <si>
    <t>10.04.2021 07:42:33</t>
  </si>
  <si>
    <t>10.04.2021 07:43:40</t>
  </si>
  <si>
    <t>10.04.2021 07:43:42</t>
  </si>
  <si>
    <t>10.04.2021 07:43:43</t>
  </si>
  <si>
    <t>10.04.2021 07:43:45</t>
  </si>
  <si>
    <t>10.04.2021 07:43:46</t>
  </si>
  <si>
    <t>10.04.2021 07:43:48</t>
  </si>
  <si>
    <t>10.04.2021 07:52:18</t>
  </si>
  <si>
    <t>10.04.2021 07:52:19</t>
  </si>
  <si>
    <t>10.04.2021 07:52:21</t>
  </si>
  <si>
    <t>10.04.2021 07:52:22</t>
  </si>
  <si>
    <t>10.04.2021 07:52:24</t>
  </si>
  <si>
    <t>10.04.2021 07:52:25</t>
  </si>
  <si>
    <t>10.04.2021 07:52:27</t>
  </si>
  <si>
    <t>10.04.2021 07:52:28</t>
  </si>
  <si>
    <t>10.04.2021 07:52:30</t>
  </si>
  <si>
    <t>10.04.2021 07:52:31</t>
  </si>
  <si>
    <t>10.04.2021 07:53:49</t>
  </si>
  <si>
    <t>10.04.2021 07:53:51</t>
  </si>
  <si>
    <t>10.04.2021 07:53:52</t>
  </si>
  <si>
    <t>10.04.2021 07:53:54</t>
  </si>
  <si>
    <t>10.04.2021 07:53:55</t>
  </si>
  <si>
    <t>10.04.2021 07:53:57</t>
  </si>
  <si>
    <t>10.04.2021 07:53:58</t>
  </si>
  <si>
    <t>10.04.2021 07:54:00</t>
  </si>
  <si>
    <t>10.04.2021 07:59:48</t>
  </si>
  <si>
    <t>10.04.2021 07:59:49</t>
  </si>
  <si>
    <t>10.04.2021 07:59:51</t>
  </si>
  <si>
    <t>10.04.2021 07:59:52</t>
  </si>
  <si>
    <t>10.04.2021 07:59:54</t>
  </si>
  <si>
    <t>10.04.2021 07:59:55</t>
  </si>
  <si>
    <t>10.04.2021 07:59:57</t>
  </si>
  <si>
    <t>10.04.2021 08:00:31</t>
  </si>
  <si>
    <t>10.04.2021 08:00:33</t>
  </si>
  <si>
    <t>10.04.2021 08:00:34</t>
  </si>
  <si>
    <t>10.04.2021 08:00:36</t>
  </si>
  <si>
    <t>10.04.2021 08:00:37</t>
  </si>
  <si>
    <t>10.04.2021 08:00:39</t>
  </si>
  <si>
    <t>10.04.2021 08:02:15</t>
  </si>
  <si>
    <t>10.04.2021 08:02:16</t>
  </si>
  <si>
    <t>10.04.2021 08:02:18</t>
  </si>
  <si>
    <t>10.04.2021 08:02:19</t>
  </si>
  <si>
    <t>10.04.2021 08:02:21</t>
  </si>
  <si>
    <t>10.04.2021 08:02:22</t>
  </si>
  <si>
    <t>10.04.2021 08:04:33</t>
  </si>
  <si>
    <t>10.04.2021 08:04:34</t>
  </si>
  <si>
    <t>10.04.2021 08:04:36</t>
  </si>
  <si>
    <t>10.04.2021 08:04:37</t>
  </si>
  <si>
    <t>10.04.2021 08:04:39</t>
  </si>
  <si>
    <t>10.04.2021 08:04:40</t>
  </si>
  <si>
    <t>10.04.2021 08:06:21</t>
  </si>
  <si>
    <t>10.04.2021 08:06:22</t>
  </si>
  <si>
    <t>10.04.2021 08:06:24</t>
  </si>
  <si>
    <t>10.04.2021 08:06:25</t>
  </si>
  <si>
    <t>10.04.2021 08:06:27</t>
  </si>
  <si>
    <t>10.04.2021 08:06:28</t>
  </si>
  <si>
    <t>10.04.2021 08:06:30</t>
  </si>
  <si>
    <t>10.04.2021 08:06:46</t>
  </si>
  <si>
    <t>10.04.2021 08:06:48</t>
  </si>
  <si>
    <t>10.04.2021 08:06:49</t>
  </si>
  <si>
    <t>10.04.2021 08:06:51</t>
  </si>
  <si>
    <t>10.04.2021 08:06:52</t>
  </si>
  <si>
    <t>10.04.2021 08:06:54</t>
  </si>
  <si>
    <t>10.04.2021 08:07:54</t>
  </si>
  <si>
    <t>10.04.2021 08:07:56</t>
  </si>
  <si>
    <t>10.04.2021 08:07:57</t>
  </si>
  <si>
    <t>10.04.2021 08:07:58</t>
  </si>
  <si>
    <t>10.04.2021 08:08:00</t>
  </si>
  <si>
    <t>10.04.2021 08:08:02</t>
  </si>
  <si>
    <t>10.04.2021 08:08:03</t>
  </si>
  <si>
    <t>10.04.2021 08:12:22</t>
  </si>
  <si>
    <t>10.04.2021 08:12:24</t>
  </si>
  <si>
    <t>10.04.2021 08:12:25</t>
  </si>
  <si>
    <t>10.04.2021 08:12:27</t>
  </si>
  <si>
    <t>10.04.2021 08:12:28</t>
  </si>
  <si>
    <t>10.04.2021 08:12:30</t>
  </si>
  <si>
    <t>10.04.2021 08:12:31</t>
  </si>
  <si>
    <t>10.04.2021 08:12:39</t>
  </si>
  <si>
    <t>10.04.2021 08:13:22</t>
  </si>
  <si>
    <t>10.04.2021 08:13:24</t>
  </si>
  <si>
    <t>10.04.2021 08:13:25</t>
  </si>
  <si>
    <t>10.04.2021 08:13:27</t>
  </si>
  <si>
    <t>10.04.2021 08:13:28</t>
  </si>
  <si>
    <t>10.04.2021 08:13:31</t>
  </si>
  <si>
    <t>10.04.2021 08:14:15</t>
  </si>
  <si>
    <t>10.04.2021 08:14:16</t>
  </si>
  <si>
    <t>10.04.2021 08:14:18</t>
  </si>
  <si>
    <t>10.04.2021 08:14:19</t>
  </si>
  <si>
    <t>10.04.2021 08:14:22</t>
  </si>
  <si>
    <t>10.04.2021 08:14:24</t>
  </si>
  <si>
    <t>10.04.2021 08:15:40</t>
  </si>
  <si>
    <t>10.04.2021 08:15:42</t>
  </si>
  <si>
    <t>10.04.2021 08:15:43</t>
  </si>
  <si>
    <t>10.04.2021 08:15:45</t>
  </si>
  <si>
    <t>10.04.2021 08:15:46</t>
  </si>
  <si>
    <t>10.04.2021 08:15:48</t>
  </si>
  <si>
    <t>10.04.2021 08:15:49</t>
  </si>
  <si>
    <t>10.04.2021 08:15:51</t>
  </si>
  <si>
    <t>10.04.2021 08:15:52</t>
  </si>
  <si>
    <t>10.04.2021 08:16:10</t>
  </si>
  <si>
    <t>10.04.2021 08:18:01</t>
  </si>
  <si>
    <t>10.04.2021 08:18:03</t>
  </si>
  <si>
    <t>10.04.2021 08:18:04</t>
  </si>
  <si>
    <t>10.04.2021 08:18:06</t>
  </si>
  <si>
    <t>10.04.2021 08:18:07</t>
  </si>
  <si>
    <t>10.04.2021 08:18:09</t>
  </si>
  <si>
    <t>10.04.2021 08:18:10</t>
  </si>
  <si>
    <t>10.04.2021 08:18:12</t>
  </si>
  <si>
    <t>10.04.2021 08:18:13</t>
  </si>
  <si>
    <t>10.04.2021 08:18:15</t>
  </si>
  <si>
    <t>10.04.2021 08:18:16</t>
  </si>
  <si>
    <t>10.04.2021 08:18:18</t>
  </si>
  <si>
    <t>10.04.2021 08:18:19</t>
  </si>
  <si>
    <t>10.04.2021 08:18:21</t>
  </si>
  <si>
    <t>10.04.2021 08:19:28</t>
  </si>
  <si>
    <t>10.04.2021 08:19:30</t>
  </si>
  <si>
    <t>10.04.2021 08:19:31</t>
  </si>
  <si>
    <t>10.04.2021 08:19:33</t>
  </si>
  <si>
    <t>10.04.2021 08:19:34</t>
  </si>
  <si>
    <t>10.04.2021 08:19:36</t>
  </si>
  <si>
    <t>10.04.2021 08:20:37</t>
  </si>
  <si>
    <t>10.04.2021 08:20:39</t>
  </si>
  <si>
    <t>10.04.2021 08:20:40</t>
  </si>
  <si>
    <t>10.04.2021 08:20:42</t>
  </si>
  <si>
    <t>10.04.2021 08:20:43</t>
  </si>
  <si>
    <t>10.04.2021 08:20:45</t>
  </si>
  <si>
    <t>10.04.2021 08:20:46</t>
  </si>
  <si>
    <t>10.04.2021 08:20:48</t>
  </si>
  <si>
    <t>10.04.2021 08:20:49</t>
  </si>
  <si>
    <t>10.04.2021 08:20:51</t>
  </si>
  <si>
    <t>10.04.2021 08:20:52</t>
  </si>
  <si>
    <t>10.04.2021 08:20:54</t>
  </si>
  <si>
    <t>10.04.2021 08:20:55</t>
  </si>
  <si>
    <t>10.04.2021 08:20:57</t>
  </si>
  <si>
    <t>10.04.2021 08:20:58</t>
  </si>
  <si>
    <t>10.04.2021 08:22:21</t>
  </si>
  <si>
    <t>10.04.2021 08:22:22</t>
  </si>
  <si>
    <t>10.04.2021 08:22:24</t>
  </si>
  <si>
    <t>10.04.2021 08:22:25</t>
  </si>
  <si>
    <t>10.04.2021 08:22:27</t>
  </si>
  <si>
    <t>10.04.2021 08:22:28</t>
  </si>
  <si>
    <t>10.04.2021 08:22:30</t>
  </si>
  <si>
    <t>10.04.2021 08:22:34</t>
  </si>
  <si>
    <t>10.04.2021 08:22:43</t>
  </si>
  <si>
    <t>10.04.2021 08:22:45</t>
  </si>
  <si>
    <t>10.04.2021 08:22:46</t>
  </si>
  <si>
    <t>10.04.2021 08:22:48</t>
  </si>
  <si>
    <t>10.04.2021 08:22:49</t>
  </si>
  <si>
    <t>10.04.2021 08:22:51</t>
  </si>
  <si>
    <t>10.04.2021 08:22:52</t>
  </si>
  <si>
    <t>10.04.2021 08:22:54</t>
  </si>
  <si>
    <t>10.04.2021 08:24:54</t>
  </si>
  <si>
    <t>10.04.2021 08:25:03</t>
  </si>
  <si>
    <t>10.04.2021 08:25:04</t>
  </si>
  <si>
    <t>10.04.2021 08:25:06</t>
  </si>
  <si>
    <t>10.04.2021 08:25:07</t>
  </si>
  <si>
    <t>10.04.2021 08:25:09</t>
  </si>
  <si>
    <t>10.04.2021 08:25:10</t>
  </si>
  <si>
    <t>10.04.2021 08:25:12</t>
  </si>
  <si>
    <t>10.04.2021 08:25:13</t>
  </si>
  <si>
    <t>10.04.2021 08:25:19</t>
  </si>
  <si>
    <t>10.04.2021 08:25:21</t>
  </si>
  <si>
    <t>10.04.2021 08:25:22</t>
  </si>
  <si>
    <t>10.04.2021 08:25:24</t>
  </si>
  <si>
    <t>10.04.2021 08:25:25</t>
  </si>
  <si>
    <t>10.04.2021 08:25:27</t>
  </si>
  <si>
    <t>10.04.2021 08:25:34</t>
  </si>
  <si>
    <t>10.04.2021 08:25:36</t>
  </si>
  <si>
    <t>10.04.2021 08:25:37</t>
  </si>
  <si>
    <t>10.04.2021 08:25:39</t>
  </si>
  <si>
    <t>10.04.2021 08:25:40</t>
  </si>
  <si>
    <t>10.04.2021 08:25:42</t>
  </si>
  <si>
    <t>10.04.2021 08:25:43</t>
  </si>
  <si>
    <t>10.04.2021 08:26:36</t>
  </si>
  <si>
    <t>10.04.2021 08:26:37</t>
  </si>
  <si>
    <t>10.04.2021 08:26:39</t>
  </si>
  <si>
    <t>10.04.2021 08:26:40</t>
  </si>
  <si>
    <t>10.04.2021 08:26:42</t>
  </si>
  <si>
    <t>10.04.2021 08:26:46</t>
  </si>
  <si>
    <t>10.04.2021 08:26:48</t>
  </si>
  <si>
    <t>10.04.2021 08:26:49</t>
  </si>
  <si>
    <t>10.04.2021 08:26:51</t>
  </si>
  <si>
    <t>10.04.2021 08:26:52</t>
  </si>
  <si>
    <t>10.04.2021 08:26:54</t>
  </si>
  <si>
    <t>10.04.2021 08:26:55</t>
  </si>
  <si>
    <t>10.04.2021 08:26:57</t>
  </si>
  <si>
    <t>10.04.2021 08:26:58</t>
  </si>
  <si>
    <t>10.04.2021 08:27:00</t>
  </si>
  <si>
    <t>10.04.2021 08:30:04</t>
  </si>
  <si>
    <t>10.04.2021 08:30:06</t>
  </si>
  <si>
    <t>10.04.2021 08:30:07</t>
  </si>
  <si>
    <t>10.04.2021 08:30:09</t>
  </si>
  <si>
    <t>10.04.2021 08:30:10</t>
  </si>
  <si>
    <t>10.04.2021 08:30:12</t>
  </si>
  <si>
    <t>10.04.2021 08:30:48</t>
  </si>
  <si>
    <t>10.04.2021 08:30:49</t>
  </si>
  <si>
    <t>10.04.2021 08:30:51</t>
  </si>
  <si>
    <t>10.04.2021 08:30:52</t>
  </si>
  <si>
    <t>10.04.2021 08:30:54</t>
  </si>
  <si>
    <t>10.04.2021 08:30:55</t>
  </si>
  <si>
    <t>10.04.2021 08:30:57</t>
  </si>
  <si>
    <t>10.04.2021 08:30:58</t>
  </si>
  <si>
    <t>10.04.2021 08:31:01</t>
  </si>
  <si>
    <t>10.04.2021 08:31:03</t>
  </si>
  <si>
    <t>10.04.2021 08:31:04</t>
  </si>
  <si>
    <t>10.04.2021 08:31:06</t>
  </si>
  <si>
    <t>10.04.2021 08:31:07</t>
  </si>
  <si>
    <t>10.04.2021 08:31:09</t>
  </si>
  <si>
    <t>10.04.2021 08:31:11</t>
  </si>
  <si>
    <t>10.04.2021 08:33:43</t>
  </si>
  <si>
    <t>10.04.2021 08:33:45</t>
  </si>
  <si>
    <t>10.04.2021 08:33:46</t>
  </si>
  <si>
    <t>10.04.2021 08:33:48</t>
  </si>
  <si>
    <t>10.04.2021 08:33:49</t>
  </si>
  <si>
    <t>10.04.2021 08:33:51</t>
  </si>
  <si>
    <t>10.04.2021 08:33:52</t>
  </si>
  <si>
    <t>10.04.2021 08:33:54</t>
  </si>
  <si>
    <t>10.04.2021 08:33:55</t>
  </si>
  <si>
    <t>10.04.2021 08:34:03</t>
  </si>
  <si>
    <t>10.04.2021 08:34:04</t>
  </si>
  <si>
    <t>10.04.2021 08:34:06</t>
  </si>
  <si>
    <t>10.04.2021 08:34:07</t>
  </si>
  <si>
    <t>10.04.2021 08:34:09</t>
  </si>
  <si>
    <t>10.04.2021 08:34:10</t>
  </si>
  <si>
    <t>10.04.2021 08:34:12</t>
  </si>
  <si>
    <t>10.04.2021 08:35:33</t>
  </si>
  <si>
    <t>10.04.2021 08:35:34</t>
  </si>
  <si>
    <t>10.04.2021 08:35:36</t>
  </si>
  <si>
    <t>10.04.2021 08:35:37</t>
  </si>
  <si>
    <t>10.04.2021 08:35:39</t>
  </si>
  <si>
    <t>10.04.2021 08:35:40</t>
  </si>
  <si>
    <t>10.04.2021 08:35:42</t>
  </si>
  <si>
    <t>10.04.2021 08:36:40</t>
  </si>
  <si>
    <t>10.04.2021 08:36:42</t>
  </si>
  <si>
    <t>10.04.2021 08:36:45</t>
  </si>
  <si>
    <t>10.04.2021 08:37:28</t>
  </si>
  <si>
    <t>10.04.2021 08:37:30</t>
  </si>
  <si>
    <t>10.04.2021 08:37:31</t>
  </si>
  <si>
    <t>10.04.2021 08:37:33</t>
  </si>
  <si>
    <t>10.04.2021 08:37:34</t>
  </si>
  <si>
    <t>10.04.2021 08:37:36</t>
  </si>
  <si>
    <t>10.04.2021 08:37:37</t>
  </si>
  <si>
    <t>10.04.2021 08:37:39</t>
  </si>
  <si>
    <t>10.04.2021 08:37:40</t>
  </si>
  <si>
    <t>10.04.2021 08:40:07</t>
  </si>
  <si>
    <t>10.04.2021 08:40:10</t>
  </si>
  <si>
    <t>10.04.2021 08:40:12</t>
  </si>
  <si>
    <t>10.04.2021 08:40:13</t>
  </si>
  <si>
    <t>10.04.2021 08:40:15</t>
  </si>
  <si>
    <t>10.04.2021 08:40:16</t>
  </si>
  <si>
    <t>10.04.2021 08:43:27</t>
  </si>
  <si>
    <t>10.04.2021 08:43:28</t>
  </si>
  <si>
    <t>10.04.2021 08:43:30</t>
  </si>
  <si>
    <t>10.04.2021 08:43:31</t>
  </si>
  <si>
    <t>10.04.2021 08:43:33</t>
  </si>
  <si>
    <t>10.04.2021 08:43:34</t>
  </si>
  <si>
    <t>10.04.2021 08:43:36</t>
  </si>
  <si>
    <t>10.04.2021 08:43:37</t>
  </si>
  <si>
    <t>10.04.2021 08:44:01</t>
  </si>
  <si>
    <t>10.04.2021 08:44:03</t>
  </si>
  <si>
    <t>10.04.2021 08:44:04</t>
  </si>
  <si>
    <t>10.04.2021 08:44:06</t>
  </si>
  <si>
    <t>10.04.2021 08:44:07</t>
  </si>
  <si>
    <t>10.04.2021 08:44:09</t>
  </si>
  <si>
    <t>10.04.2021 08:44:10</t>
  </si>
  <si>
    <t>10.04.2021 08:44:27</t>
  </si>
  <si>
    <t>10.04.2021 08:44:28</t>
  </si>
  <si>
    <t>10.04.2021 08:44:30</t>
  </si>
  <si>
    <t>10.04.2021 08:44:31</t>
  </si>
  <si>
    <t>10.04.2021 08:44:33</t>
  </si>
  <si>
    <t>10.04.2021 08:44:34</t>
  </si>
  <si>
    <t>10.04.2021 08:44:36</t>
  </si>
  <si>
    <t>10.04.2021 08:44:42</t>
  </si>
  <si>
    <t>10.04.2021 08:44:43</t>
  </si>
  <si>
    <t>10.04.2021 08:44:45</t>
  </si>
  <si>
    <t>10.04.2021 08:44:46</t>
  </si>
  <si>
    <t>10.04.2021 08:44:48</t>
  </si>
  <si>
    <t>10.04.2021 08:44:49</t>
  </si>
  <si>
    <t>10.04.2021 08:44:51</t>
  </si>
  <si>
    <t>10.04.2021 08:44:52</t>
  </si>
  <si>
    <t>10.04.2021 08:45:18</t>
  </si>
  <si>
    <t>10.04.2021 08:45:19</t>
  </si>
  <si>
    <t>10.04.2021 08:45:21</t>
  </si>
  <si>
    <t>10.04.2021 08:45:22</t>
  </si>
  <si>
    <t>10.04.2021 08:45:24</t>
  </si>
  <si>
    <t>10.04.2021 08:45:25</t>
  </si>
  <si>
    <t>10.04.2021 08:45:27</t>
  </si>
  <si>
    <t>10.04.2021 08:45:28</t>
  </si>
  <si>
    <t>10.04.2021 08:47:51</t>
  </si>
  <si>
    <t>10.04.2021 08:47:52</t>
  </si>
  <si>
    <t>10.04.2021 08:47:54</t>
  </si>
  <si>
    <t>10.04.2021 08:47:55</t>
  </si>
  <si>
    <t>10.04.2021 08:47:57</t>
  </si>
  <si>
    <t>10.04.2021 08:47:58</t>
  </si>
  <si>
    <t>10.04.2021 08:48:00</t>
  </si>
  <si>
    <t>10.04.2021 08:48:01</t>
  </si>
  <si>
    <t>10.04.2021 08:48:12</t>
  </si>
  <si>
    <t>10.04.2021 08:48:15</t>
  </si>
  <si>
    <t>10.04.2021 08:48:17</t>
  </si>
  <si>
    <t>10.04.2021 08:48:18</t>
  </si>
  <si>
    <t>10.04.2021 08:48:20</t>
  </si>
  <si>
    <t>10.04.2021 08:48:21</t>
  </si>
  <si>
    <t>10.04.2021 08:48:23</t>
  </si>
  <si>
    <t>10.04.2021 08:48:24</t>
  </si>
  <si>
    <t>10.04.2021 08:49:22</t>
  </si>
  <si>
    <t>10.04.2021 08:49:24</t>
  </si>
  <si>
    <t>10.04.2021 08:49:25</t>
  </si>
  <si>
    <t>10.04.2021 08:49:27</t>
  </si>
  <si>
    <t>10.04.2021 08:49:28</t>
  </si>
  <si>
    <t>10.04.2021 08:49:30</t>
  </si>
  <si>
    <t>10.04.2021 08:49:31</t>
  </si>
  <si>
    <t>10.04.2021 08:49:33</t>
  </si>
  <si>
    <t>10.04.2021 08:49:34</t>
  </si>
  <si>
    <t>10.04.2021 08:49:45</t>
  </si>
  <si>
    <t>10.04.2021 08:51:18</t>
  </si>
  <si>
    <t>10.04.2021 08:51:19</t>
  </si>
  <si>
    <t>10.04.2021 08:51:21</t>
  </si>
  <si>
    <t>10.04.2021 08:51:22</t>
  </si>
  <si>
    <t>10.04.2021 08:51:24</t>
  </si>
  <si>
    <t>10.04.2021 08:51:27</t>
  </si>
  <si>
    <t>10.04.2021 08:51:30</t>
  </si>
  <si>
    <t>10.04.2021 08:51:31</t>
  </si>
  <si>
    <t>10.04.2021 08:51:33</t>
  </si>
  <si>
    <t>10.04.2021 08:51:34</t>
  </si>
  <si>
    <t>10.04.2021 08:51:36</t>
  </si>
  <si>
    <t>10.04.2021 08:53:16</t>
  </si>
  <si>
    <t>10.04.2021 08:53:18</t>
  </si>
  <si>
    <t>10.04.2021 08:53:19</t>
  </si>
  <si>
    <t>10.04.2021 08:53:22</t>
  </si>
  <si>
    <t>10.04.2021 08:53:28</t>
  </si>
  <si>
    <t>10.04.2021 08:53:31</t>
  </si>
  <si>
    <t>10.04.2021 08:53:46</t>
  </si>
  <si>
    <t>10.04.2021 08:53:48</t>
  </si>
  <si>
    <t>10.04.2021 08:53:49</t>
  </si>
  <si>
    <t>10.04.2021 08:53:51</t>
  </si>
  <si>
    <t>10.04.2021 08:53:52</t>
  </si>
  <si>
    <t>10.04.2021 08:53:54</t>
  </si>
  <si>
    <t>10.04.2021 08:54:33</t>
  </si>
  <si>
    <t>10.04.2021 08:54:34</t>
  </si>
  <si>
    <t>10.04.2021 08:54:36</t>
  </si>
  <si>
    <t>10.04.2021 08:54:37</t>
  </si>
  <si>
    <t>10.04.2021 08:54:39</t>
  </si>
  <si>
    <t>10.04.2021 08:54:40</t>
  </si>
  <si>
    <t>10.04.2021 08:54:42</t>
  </si>
  <si>
    <t>10.04.2021 08:54:43</t>
  </si>
  <si>
    <t>10.04.2021 08:54:45</t>
  </si>
  <si>
    <t>10.04.2021 08:54:46</t>
  </si>
  <si>
    <t>10.04.2021 08:54:48</t>
  </si>
  <si>
    <t>10.04.2021 08:54:49</t>
  </si>
  <si>
    <t>10.04.2021 08:54:51</t>
  </si>
  <si>
    <t>10.04.2021 08:55:27</t>
  </si>
  <si>
    <t>10.04.2021 08:55:28</t>
  </si>
  <si>
    <t>10.04.2021 08:55:30</t>
  </si>
  <si>
    <t>10.04.2021 08:55:31</t>
  </si>
  <si>
    <t>10.04.2021 08:55:33</t>
  </si>
  <si>
    <t>10.04.2021 08:55:34</t>
  </si>
  <si>
    <t>10.04.2021 08:55:36</t>
  </si>
  <si>
    <t>10.04.2021 08:55:57</t>
  </si>
  <si>
    <t>10.04.2021 08:55:58</t>
  </si>
  <si>
    <t>10.04.2021 08:56:00</t>
  </si>
  <si>
    <t>10.04.2021 08:56:01</t>
  </si>
  <si>
    <t>10.04.2021 08:56:03</t>
  </si>
  <si>
    <t>10.04.2021 08:56:04</t>
  </si>
  <si>
    <t>10.04.2021 08:56:06</t>
  </si>
  <si>
    <t>10.04.2021 08:56:14</t>
  </si>
  <si>
    <t>10.04.2021 08:58:04</t>
  </si>
  <si>
    <t>10.04.2021 08:58:06</t>
  </si>
  <si>
    <t>10.04.2021 08:58:07</t>
  </si>
  <si>
    <t>10.04.2021 08:58:10</t>
  </si>
  <si>
    <t>10.04.2021 08:58:12</t>
  </si>
  <si>
    <t>10.04.2021 08:58:13</t>
  </si>
  <si>
    <t>10.04.2021 08:58:15</t>
  </si>
  <si>
    <t>10.04.2021 08:58:16</t>
  </si>
  <si>
    <t>10.04.2021 08:58:18</t>
  </si>
  <si>
    <t>10.04.2021 08:58:27</t>
  </si>
  <si>
    <t>10.04.2021 08:58:28</t>
  </si>
  <si>
    <t>10.04.2021 08:58:30</t>
  </si>
  <si>
    <t>10.04.2021 08:58:31</t>
  </si>
  <si>
    <t>10.04.2021 08:58:33</t>
  </si>
  <si>
    <t>10.04.2021 08:58:34</t>
  </si>
  <si>
    <t>10.04.2021 08:59:48</t>
  </si>
  <si>
    <t>10.04.2021 08:59:49</t>
  </si>
  <si>
    <t>10.04.2021 08:59:51</t>
  </si>
  <si>
    <t>10.04.2021 08:59:52</t>
  </si>
  <si>
    <t>10.04.2021 08:59:54</t>
  </si>
  <si>
    <t>10.04.2021 08:59:55</t>
  </si>
  <si>
    <t>10.04.2021 08:59:57</t>
  </si>
  <si>
    <t>10.04.2021 09:00:00</t>
  </si>
  <si>
    <t>10.04.2021 09:00:01</t>
  </si>
  <si>
    <t>10.04.2021 09:00:03</t>
  </si>
  <si>
    <t>10.04.2021 09:00:04</t>
  </si>
  <si>
    <t>10.04.2021 09:00:06</t>
  </si>
  <si>
    <t>10.04.2021 09:00:57</t>
  </si>
  <si>
    <t>10.04.2021 09:00:59</t>
  </si>
  <si>
    <t>10.04.2021 09:01:00</t>
  </si>
  <si>
    <t>10.04.2021 09:01:02</t>
  </si>
  <si>
    <t>10.04.2021 09:01:03</t>
  </si>
  <si>
    <t>10.04.2021 09:01:05</t>
  </si>
  <si>
    <t>10.04.2021 09:01:06</t>
  </si>
  <si>
    <t>10.04.2021 09:01:08</t>
  </si>
  <si>
    <t>10.04.2021 09:01:20</t>
  </si>
  <si>
    <t>10.04.2021 09:01:21</t>
  </si>
  <si>
    <t>10.04.2021 09:01:23</t>
  </si>
  <si>
    <t>10.04.2021 09:01:24</t>
  </si>
  <si>
    <t>10.04.2021 09:01:26</t>
  </si>
  <si>
    <t>10.04.2021 09:01:27</t>
  </si>
  <si>
    <t>10.04.2021 09:01:29</t>
  </si>
  <si>
    <t>10.04.2021 09:01:30</t>
  </si>
  <si>
    <t>10.04.2021 09:04:12</t>
  </si>
  <si>
    <t>10.04.2021 09:04:13</t>
  </si>
  <si>
    <t>10.04.2021 09:04:15</t>
  </si>
  <si>
    <t>10.04.2021 09:04:16</t>
  </si>
  <si>
    <t>10.04.2021 09:04:18</t>
  </si>
  <si>
    <t>10.04.2021 09:04:19</t>
  </si>
  <si>
    <t>10.04.2021 09:04:21</t>
  </si>
  <si>
    <t>10.04.2021 09:04:22</t>
  </si>
  <si>
    <t>10.04.2021 09:04:24</t>
  </si>
  <si>
    <t>10.04.2021 09:04:25</t>
  </si>
  <si>
    <t>10.04.2021 09:04:27</t>
  </si>
  <si>
    <t>10.04.2021 09:04:36</t>
  </si>
  <si>
    <t>10.04.2021 09:04:37</t>
  </si>
  <si>
    <t>10.04.2021 09:04:39</t>
  </si>
  <si>
    <t>10.04.2021 09:04:40</t>
  </si>
  <si>
    <t>10.04.2021 09:04:42</t>
  </si>
  <si>
    <t>10.04.2021 09:04:43</t>
  </si>
  <si>
    <t>10.04.2021 09:04:45</t>
  </si>
  <si>
    <t>10.04.2021 09:04:46</t>
  </si>
  <si>
    <t>10.04.2021 09:04:48</t>
  </si>
  <si>
    <t>10.04.2021 09:09:54</t>
  </si>
  <si>
    <t>10.04.2021 09:09:57</t>
  </si>
  <si>
    <t>10.04.2021 09:09:59</t>
  </si>
  <si>
    <t>10.04.2021 09:10:23</t>
  </si>
  <si>
    <t>10.04.2021 09:10:24</t>
  </si>
  <si>
    <t>10.04.2021 09:10:26</t>
  </si>
  <si>
    <t>10.04.2021 09:10:27</t>
  </si>
  <si>
    <t>10.04.2021 09:10:29</t>
  </si>
  <si>
    <t>10.04.2021 09:10:30</t>
  </si>
  <si>
    <t>10.04.2021 09:10:32</t>
  </si>
  <si>
    <t>10.04.2021 09:11:16</t>
  </si>
  <si>
    <t>10.04.2021 09:11:18</t>
  </si>
  <si>
    <t>10.04.2021 09:11:19</t>
  </si>
  <si>
    <t>10.04.2021 09:11:21</t>
  </si>
  <si>
    <t>10.04.2021 09:11:22</t>
  </si>
  <si>
    <t>10.04.2021 09:11:24</t>
  </si>
  <si>
    <t>10.04.2021 09:11:25</t>
  </si>
  <si>
    <t>10.04.2021 09:12:28</t>
  </si>
  <si>
    <t>10.04.2021 09:12:30</t>
  </si>
  <si>
    <t>10.04.2021 09:12:31</t>
  </si>
  <si>
    <t>10.04.2021 09:12:33</t>
  </si>
  <si>
    <t>10.04.2021 09:12:34</t>
  </si>
  <si>
    <t>10.04.2021 09:12:37</t>
  </si>
  <si>
    <t>10.04.2021 09:12:57</t>
  </si>
  <si>
    <t>10.04.2021 09:12:58</t>
  </si>
  <si>
    <t>10.04.2021 09:13:00</t>
  </si>
  <si>
    <t>10.04.2021 09:13:01</t>
  </si>
  <si>
    <t>10.04.2021 09:13:03</t>
  </si>
  <si>
    <t>10.04.2021 09:13:04</t>
  </si>
  <si>
    <t>10.04.2021 09:13:06</t>
  </si>
  <si>
    <t>10.04.2021 09:13:07</t>
  </si>
  <si>
    <t>10.04.2021 09:13:09</t>
  </si>
  <si>
    <t>10.04.2021 09:13:10</t>
  </si>
  <si>
    <t>10.04.2021 09:13:12</t>
  </si>
  <si>
    <t>10.04.2021 09:13:13</t>
  </si>
  <si>
    <t>10.04.2021 09:13:15</t>
  </si>
  <si>
    <t>10.04.2021 09:13:16</t>
  </si>
  <si>
    <t>10.04.2021 09:13:18</t>
  </si>
  <si>
    <t>10.04.2021 09:13:19</t>
  </si>
  <si>
    <t>10.04.2021 09:13:21</t>
  </si>
  <si>
    <t>10.04.2021 09:13:22</t>
  </si>
  <si>
    <t>10.04.2021 09:13:24</t>
  </si>
  <si>
    <t>10.04.2021 09:13:25</t>
  </si>
  <si>
    <t>10.04.2021 09:13:27</t>
  </si>
  <si>
    <t>10.04.2021 09:13:28</t>
  </si>
  <si>
    <t>10.04.2021 09:13:30</t>
  </si>
  <si>
    <t>10.04.2021 09:13:31</t>
  </si>
  <si>
    <t>10.04.2021 09:13:33</t>
  </si>
  <si>
    <t>10.04.2021 09:15:13</t>
  </si>
  <si>
    <t>10.04.2021 09:15:15</t>
  </si>
  <si>
    <t>10.04.2021 09:15:16</t>
  </si>
  <si>
    <t>10.04.2021 09:15:18</t>
  </si>
  <si>
    <t>10.04.2021 09:15:19</t>
  </si>
  <si>
    <t>10.04.2021 09:15:21</t>
  </si>
  <si>
    <t>10.04.2021 09:15:22</t>
  </si>
  <si>
    <t>10.04.2021 09:15:59</t>
  </si>
  <si>
    <t>10.04.2021 09:16:38</t>
  </si>
  <si>
    <t>10.04.2021 09:16:39</t>
  </si>
  <si>
    <t>10.04.2021 09:16:41</t>
  </si>
  <si>
    <t>10.04.2021 09:16:42</t>
  </si>
  <si>
    <t>10.04.2021 09:16:44</t>
  </si>
  <si>
    <t>10.04.2021 09:16:45</t>
  </si>
  <si>
    <t>10.04.2021 09:16:48</t>
  </si>
  <si>
    <t>10.04.2021 09:18:12</t>
  </si>
  <si>
    <t>10.04.2021 09:18:13</t>
  </si>
  <si>
    <t>10.04.2021 09:18:15</t>
  </si>
  <si>
    <t>10.04.2021 09:18:16</t>
  </si>
  <si>
    <t>10.04.2021 09:18:18</t>
  </si>
  <si>
    <t>10.04.2021 09:18:19</t>
  </si>
  <si>
    <t>10.04.2021 09:18:21</t>
  </si>
  <si>
    <t>10.04.2021 09:19:15</t>
  </si>
  <si>
    <t>10.04.2021 09:19:16</t>
  </si>
  <si>
    <t>10.04.2021 09:19:18</t>
  </si>
  <si>
    <t>10.04.2021 09:19:19</t>
  </si>
  <si>
    <t>10.04.2021 09:19:21</t>
  </si>
  <si>
    <t>10.04.2021 09:19:22</t>
  </si>
  <si>
    <t>10.04.2021 09:19:24</t>
  </si>
  <si>
    <t>10.04.2021 09:19:25</t>
  </si>
  <si>
    <t>10.04.2021 09:20:03</t>
  </si>
  <si>
    <t>10.04.2021 09:20:04</t>
  </si>
  <si>
    <t>10.04.2021 09:20:06</t>
  </si>
  <si>
    <t>10.04.2021 09:20:07</t>
  </si>
  <si>
    <t>10.04.2021 09:20:09</t>
  </si>
  <si>
    <t>10.04.2021 09:20:10</t>
  </si>
  <si>
    <t>10.04.2021 09:20:12</t>
  </si>
  <si>
    <t>10.04.2021 09:20:55</t>
  </si>
  <si>
    <t>10.04.2021 09:20:57</t>
  </si>
  <si>
    <t>10.04.2021 09:20:58</t>
  </si>
  <si>
    <t>10.04.2021 09:21:00</t>
  </si>
  <si>
    <t>10.04.2021 09:21:01</t>
  </si>
  <si>
    <t>10.04.2021 09:21:03</t>
  </si>
  <si>
    <t>10.04.2021 09:21:04</t>
  </si>
  <si>
    <t>10.04.2021 09:24:27</t>
  </si>
  <si>
    <t>10.04.2021 09:24:28</t>
  </si>
  <si>
    <t>10.04.2021 09:24:31</t>
  </si>
  <si>
    <t>10.04.2021 09:24:33</t>
  </si>
  <si>
    <t>10.04.2021 09:24:34</t>
  </si>
  <si>
    <t>10.04.2021 09:24:36</t>
  </si>
  <si>
    <t>10.04.2021 09:25:22</t>
  </si>
  <si>
    <t>10.04.2021 09:25:24</t>
  </si>
  <si>
    <t>10.04.2021 09:25:25</t>
  </si>
  <si>
    <t>10.04.2021 09:25:27</t>
  </si>
  <si>
    <t>10.04.2021 09:25:28</t>
  </si>
  <si>
    <t>10.04.2021 09:25:30</t>
  </si>
  <si>
    <t>10.04.2021 09:25:31</t>
  </si>
  <si>
    <t>10.04.2021 09:25:33</t>
  </si>
  <si>
    <t>10.04.2021 09:25:34</t>
  </si>
  <si>
    <t>10.04.2021 09:25:36</t>
  </si>
  <si>
    <t>10.04.2021 09:26:22</t>
  </si>
  <si>
    <t>10.04.2021 09:26:24</t>
  </si>
  <si>
    <t>10.04.2021 09:26:25</t>
  </si>
  <si>
    <t>10.04.2021 09:26:27</t>
  </si>
  <si>
    <t>10.04.2021 09:26:28</t>
  </si>
  <si>
    <t>10.04.2021 09:28:06</t>
  </si>
  <si>
    <t>10.04.2021 09:28:07</t>
  </si>
  <si>
    <t>10.04.2021 09:28:09</t>
  </si>
  <si>
    <t>10.04.2021 09:28:10</t>
  </si>
  <si>
    <t>10.04.2021 09:28:12</t>
  </si>
  <si>
    <t>10.04.2021 09:28:13</t>
  </si>
  <si>
    <t>10.04.2021 09:28:15</t>
  </si>
  <si>
    <t>10.04.2021 09:29:00</t>
  </si>
  <si>
    <t>10.04.2021 09:29:01</t>
  </si>
  <si>
    <t>10.04.2021 09:29:03</t>
  </si>
  <si>
    <t>10.04.2021 09:29:04</t>
  </si>
  <si>
    <t>10.04.2021 09:29:06</t>
  </si>
  <si>
    <t>10.04.2021 09:29:07</t>
  </si>
  <si>
    <t>10.04.2021 09:30:07</t>
  </si>
  <si>
    <t>10.04.2021 09:30:09</t>
  </si>
  <si>
    <t>10.04.2021 09:30:10</t>
  </si>
  <si>
    <t>10.04.2021 09:30:12</t>
  </si>
  <si>
    <t>10.04.2021 09:30:13</t>
  </si>
  <si>
    <t>10.04.2021 09:30:15</t>
  </si>
  <si>
    <t>10.04.2021 09:30:16</t>
  </si>
  <si>
    <t>10.04.2021 09:30:18</t>
  </si>
  <si>
    <t>10.04.2021 09:30:19</t>
  </si>
  <si>
    <t>10.04.2021 09:30:37</t>
  </si>
  <si>
    <t>10.04.2021 09:30:39</t>
  </si>
  <si>
    <t>10.04.2021 09:30:40</t>
  </si>
  <si>
    <t>10.04.2021 09:30:42</t>
  </si>
  <si>
    <t>10.04.2021 09:30:43</t>
  </si>
  <si>
    <t>10.04.2021 09:30:45</t>
  </si>
  <si>
    <t>10.04.2021 09:30:46</t>
  </si>
  <si>
    <t>10.04.2021 09:30:48</t>
  </si>
  <si>
    <t>10.04.2021 09:30:49</t>
  </si>
  <si>
    <t>10.04.2021 09:30:51</t>
  </si>
  <si>
    <t>10.04.2021 09:30:52</t>
  </si>
  <si>
    <t>10.04.2021 09:30:58</t>
  </si>
  <si>
    <t>10.04.2021 09:31:00</t>
  </si>
  <si>
    <t>10.04.2021 09:31:01</t>
  </si>
  <si>
    <t>10.04.2021 09:31:03</t>
  </si>
  <si>
    <t>10.04.2021 09:31:04</t>
  </si>
  <si>
    <t>10.04.2021 09:31:06</t>
  </si>
  <si>
    <t>10.04.2021 09:31:07</t>
  </si>
  <si>
    <t>10.04.2021 09:31:09</t>
  </si>
  <si>
    <t>10.04.2021 09:31:41</t>
  </si>
  <si>
    <t>10.04.2021 09:31:42</t>
  </si>
  <si>
    <t>10.04.2021 09:31:44</t>
  </si>
  <si>
    <t>10.04.2021 09:31:45</t>
  </si>
  <si>
    <t>10.04.2021 09:31:47</t>
  </si>
  <si>
    <t>10.04.2021 09:31:48</t>
  </si>
  <si>
    <t>10.04.2021 09:31:50</t>
  </si>
  <si>
    <t>10.04.2021 09:32:39</t>
  </si>
  <si>
    <t>10.04.2021 09:32:40</t>
  </si>
  <si>
    <t>10.04.2021 09:32:42</t>
  </si>
  <si>
    <t>10.04.2021 09:32:43</t>
  </si>
  <si>
    <t>10.04.2021 09:32:48</t>
  </si>
  <si>
    <t>10.04.2021 09:32:49</t>
  </si>
  <si>
    <t>10.04.2021 09:32:54</t>
  </si>
  <si>
    <t>10.04.2021 09:32:55</t>
  </si>
  <si>
    <t>10.04.2021 09:32:57</t>
  </si>
  <si>
    <t>10.04.2021 09:32:58</t>
  </si>
  <si>
    <t>10.04.2021 09:33:00</t>
  </si>
  <si>
    <t>10.04.2021 09:33:01</t>
  </si>
  <si>
    <t>10.04.2021 09:33:03</t>
  </si>
  <si>
    <t>10.04.2021 09:33:04</t>
  </si>
  <si>
    <t>10.04.2021 09:33:06</t>
  </si>
  <si>
    <t>10.04.2021 09:33:38</t>
  </si>
  <si>
    <t>10.04.2021 09:33:39</t>
  </si>
  <si>
    <t>10.04.2021 09:33:41</t>
  </si>
  <si>
    <t>10.04.2021 09:33:42</t>
  </si>
  <si>
    <t>10.04.2021 09:33:44</t>
  </si>
  <si>
    <t>10.04.2021 09:33:45</t>
  </si>
  <si>
    <t>10.04.2021 09:35:13</t>
  </si>
  <si>
    <t>10.04.2021 09:35:15</t>
  </si>
  <si>
    <t>10.04.2021 09:35:16</t>
  </si>
  <si>
    <t>10.04.2021 09:35:18</t>
  </si>
  <si>
    <t>10.04.2021 09:35:19</t>
  </si>
  <si>
    <t>10.04.2021 09:35:21</t>
  </si>
  <si>
    <t>10.04.2021 09:35:22</t>
  </si>
  <si>
    <t>10.04.2021 09:35:24</t>
  </si>
  <si>
    <t>10.04.2021 09:35:25</t>
  </si>
  <si>
    <t>10.04.2021 09:35:27</t>
  </si>
  <si>
    <t>10.04.2021 09:36:18</t>
  </si>
  <si>
    <t>10.04.2021 09:36:21</t>
  </si>
  <si>
    <t>10.04.2021 09:36:22</t>
  </si>
  <si>
    <t>10.04.2021 09:36:24</t>
  </si>
  <si>
    <t>10.04.2021 09:36:25</t>
  </si>
  <si>
    <t>10.04.2021 09:36:27</t>
  </si>
  <si>
    <t>10.04.2021 09:36:30</t>
  </si>
  <si>
    <t>10.04.2021 09:36:33</t>
  </si>
  <si>
    <t>10.04.2021 09:36:34</t>
  </si>
  <si>
    <t>10.04.2021 09:36:36</t>
  </si>
  <si>
    <t>10.04.2021 09:36:37</t>
  </si>
  <si>
    <t>10.04.2021 09:36:39</t>
  </si>
  <si>
    <t>10.04.2021 09:36:40</t>
  </si>
  <si>
    <t>10.04.2021 09:36:45</t>
  </si>
  <si>
    <t>10.04.2021 09:36:46</t>
  </si>
  <si>
    <t>10.04.2021 09:36:48</t>
  </si>
  <si>
    <t>10.04.2021 09:36:49</t>
  </si>
  <si>
    <t>10.04.2021 09:36:51</t>
  </si>
  <si>
    <t>10.04.2021 09:36:52</t>
  </si>
  <si>
    <t>10.04.2021 09:37:30</t>
  </si>
  <si>
    <t>10.04.2021 09:37:31</t>
  </si>
  <si>
    <t>10.04.2021 09:37:33</t>
  </si>
  <si>
    <t>10.04.2021 09:37:34</t>
  </si>
  <si>
    <t>10.04.2021 09:37:36</t>
  </si>
  <si>
    <t>10.04.2021 09:37:37</t>
  </si>
  <si>
    <t>10.04.2021 09:37:39</t>
  </si>
  <si>
    <t>10.04.2021 09:37:40</t>
  </si>
  <si>
    <t>10.04.2021 09:37:42</t>
  </si>
  <si>
    <t>10.04.2021 09:37:43</t>
  </si>
  <si>
    <t>10.04.2021 09:37:45</t>
  </si>
  <si>
    <t>10.04.2021 09:37:46</t>
  </si>
  <si>
    <t>10.04.2021 09:37:48</t>
  </si>
  <si>
    <t>10.04.2021 09:37:49</t>
  </si>
  <si>
    <t>10.04.2021 09:37:51</t>
  </si>
  <si>
    <t>10.04.2021 09:38:37</t>
  </si>
  <si>
    <t>10.04.2021 09:38:39</t>
  </si>
  <si>
    <t>10.04.2021 09:38:40</t>
  </si>
  <si>
    <t>10.04.2021 09:38:42</t>
  </si>
  <si>
    <t>10.04.2021 09:38:43</t>
  </si>
  <si>
    <t>10.04.2021 09:38:45</t>
  </si>
  <si>
    <t>10.04.2021 09:40:36</t>
  </si>
  <si>
    <t>10.04.2021 09:40:37</t>
  </si>
  <si>
    <t>10.04.2021 09:40:39</t>
  </si>
  <si>
    <t>10.04.2021 09:40:40</t>
  </si>
  <si>
    <t>10.04.2021 09:40:42</t>
  </si>
  <si>
    <t>10.04.2021 09:40:43</t>
  </si>
  <si>
    <t>10.04.2021 09:40:45</t>
  </si>
  <si>
    <t>10.04.2021 09:40:46</t>
  </si>
  <si>
    <t>10.04.2021 09:40:48</t>
  </si>
  <si>
    <t>10.04.2021 09:40:49</t>
  </si>
  <si>
    <t>10.04.2021 09:41:22</t>
  </si>
  <si>
    <t>10.04.2021 09:41:24</t>
  </si>
  <si>
    <t>10.04.2021 09:41:27</t>
  </si>
  <si>
    <t>10.04.2021 09:41:28</t>
  </si>
  <si>
    <t>10.04.2021 09:41:30</t>
  </si>
  <si>
    <t>10.04.2021 09:41:31</t>
  </si>
  <si>
    <t>10.04.2021 09:41:33</t>
  </si>
  <si>
    <t>10.04.2021 09:41:34</t>
  </si>
  <si>
    <t>10.04.2021 09:41:36</t>
  </si>
  <si>
    <t>10.04.2021 09:41:37</t>
  </si>
  <si>
    <t>10.04.2021 09:41:39</t>
  </si>
  <si>
    <t>10.04.2021 09:41:40</t>
  </si>
  <si>
    <t>10.04.2021 09:41:42</t>
  </si>
  <si>
    <t>10.04.2021 09:43:31</t>
  </si>
  <si>
    <t>10.04.2021 09:43:33</t>
  </si>
  <si>
    <t>10.04.2021 09:43:34</t>
  </si>
  <si>
    <t>10.04.2021 09:43:36</t>
  </si>
  <si>
    <t>10.04.2021 09:43:37</t>
  </si>
  <si>
    <t>10.04.2021 09:43:39</t>
  </si>
  <si>
    <t>10.04.2021 09:43:40</t>
  </si>
  <si>
    <t>10.04.2021 09:43:42</t>
  </si>
  <si>
    <t>10.04.2021 09:43:43</t>
  </si>
  <si>
    <t>10.04.2021 09:43:46</t>
  </si>
  <si>
    <t>10.04.2021 09:43:48</t>
  </si>
  <si>
    <t>10.04.2021 09:46:54</t>
  </si>
  <si>
    <t>10.04.2021 09:46:56</t>
  </si>
  <si>
    <t>10.04.2021 09:48:31</t>
  </si>
  <si>
    <t>10.04.2021 09:48:33</t>
  </si>
  <si>
    <t>10.04.2021 09:48:34</t>
  </si>
  <si>
    <t>10.04.2021 09:48:36</t>
  </si>
  <si>
    <t>10.04.2021 09:48:37</t>
  </si>
  <si>
    <t>10.04.2021 09:48:39</t>
  </si>
  <si>
    <t>10.04.2021 09:48:40</t>
  </si>
  <si>
    <t>10.04.2021 09:48:42</t>
  </si>
  <si>
    <t>10.04.2021 09:48:43</t>
  </si>
  <si>
    <t>10.04.2021 09:48:51</t>
  </si>
  <si>
    <t>10.04.2021 09:48:52</t>
  </si>
  <si>
    <t>10.04.2021 09:48:54</t>
  </si>
  <si>
    <t>10.04.2021 09:48:55</t>
  </si>
  <si>
    <t>10.04.2021 09:48:57</t>
  </si>
  <si>
    <t>10.04.2021 09:48:58</t>
  </si>
  <si>
    <t>10.04.2021 09:49:00</t>
  </si>
  <si>
    <t>10.04.2021 09:49:01</t>
  </si>
  <si>
    <t>10.04.2021 09:49:03</t>
  </si>
  <si>
    <t>10.04.2021 09:49:04</t>
  </si>
  <si>
    <t>10.04.2021 09:49:06</t>
  </si>
  <si>
    <t>10.04.2021 09:49:07</t>
  </si>
  <si>
    <t>10.04.2021 09:49:09</t>
  </si>
  <si>
    <t>10.04.2021 09:49:10</t>
  </si>
  <si>
    <t>10.04.2021 09:49:12</t>
  </si>
  <si>
    <t>10.04.2021 09:52:22</t>
  </si>
  <si>
    <t>10.04.2021 09:52:24</t>
  </si>
  <si>
    <t>10.04.2021 09:52:25</t>
  </si>
  <si>
    <t>10.04.2021 09:52:27</t>
  </si>
  <si>
    <t>10.04.2021 09:52:28</t>
  </si>
  <si>
    <t>10.04.2021 09:52:30</t>
  </si>
  <si>
    <t>10.04.2021 09:52:31</t>
  </si>
  <si>
    <t>10.04.2021 09:52:33</t>
  </si>
  <si>
    <t>10.04.2021 09:53:04</t>
  </si>
  <si>
    <t>10.04.2021 09:53:06</t>
  </si>
  <si>
    <t>10.04.2021 09:53:07</t>
  </si>
  <si>
    <t>10.04.2021 09:53:09</t>
  </si>
  <si>
    <t>10.04.2021 09:53:10</t>
  </si>
  <si>
    <t>10.04.2021 09:53:12</t>
  </si>
  <si>
    <t>10.04.2021 09:53:13</t>
  </si>
  <si>
    <t>10.04.2021 09:53:15</t>
  </si>
  <si>
    <t>10.04.2021 09:53:25</t>
  </si>
  <si>
    <t>10.04.2021 09:53:27</t>
  </si>
  <si>
    <t>10.04.2021 09:53:28</t>
  </si>
  <si>
    <t>10.04.2021 09:53:30</t>
  </si>
  <si>
    <t>10.04.2021 09:53:31</t>
  </si>
  <si>
    <t>10.04.2021 09:53:45</t>
  </si>
  <si>
    <t>10.04.2021 09:53:46</t>
  </si>
  <si>
    <t>10.04.2021 09:53:48</t>
  </si>
  <si>
    <t>10.04.2021 09:53:49</t>
  </si>
  <si>
    <t>10.04.2021 09:53:51</t>
  </si>
  <si>
    <t>10.04.2021 09:53:52</t>
  </si>
  <si>
    <t>10.04.2021 09:54:43</t>
  </si>
  <si>
    <t>10.04.2021 09:54:45</t>
  </si>
  <si>
    <t>10.04.2021 09:54:46</t>
  </si>
  <si>
    <t>10.04.2021 09:54:48</t>
  </si>
  <si>
    <t>10.04.2021 09:54:49</t>
  </si>
  <si>
    <t>10.04.2021 09:54:51</t>
  </si>
  <si>
    <t>10.04.2021 09:55:39</t>
  </si>
  <si>
    <t>10.04.2021 09:55:40</t>
  </si>
  <si>
    <t>10.04.2021 09:55:42</t>
  </si>
  <si>
    <t>10.04.2021 09:55:43</t>
  </si>
  <si>
    <t>10.04.2021 09:55:45</t>
  </si>
  <si>
    <t>10.04.2021 09:55:46</t>
  </si>
  <si>
    <t>10.04.2021 09:55:48</t>
  </si>
  <si>
    <t>10.04.2021 09:55:49</t>
  </si>
  <si>
    <t>10.04.2021 09:55:51</t>
  </si>
  <si>
    <t>10.04.2021 09:55:52</t>
  </si>
  <si>
    <t>10.04.2021 09:56:09</t>
  </si>
  <si>
    <t>10.04.2021 09:56:10</t>
  </si>
  <si>
    <t>10.04.2021 09:56:12</t>
  </si>
  <si>
    <t>10.04.2021 09:56:13</t>
  </si>
  <si>
    <t>10.04.2021 09:56:16</t>
  </si>
  <si>
    <t>10.04.2021 09:56:18</t>
  </si>
  <si>
    <t>10.04.2021 09:56:19</t>
  </si>
  <si>
    <t>10.04.2021 09:56:21</t>
  </si>
  <si>
    <t>10.04.2021 09:56:22</t>
  </si>
  <si>
    <t>10.04.2021 09:56:24</t>
  </si>
  <si>
    <t>10.04.2021 09:57:04</t>
  </si>
  <si>
    <t>10.04.2021 09:57:06</t>
  </si>
  <si>
    <t>10.04.2021 09:57:07</t>
  </si>
  <si>
    <t>10.04.2021 09:57:09</t>
  </si>
  <si>
    <t>10.04.2021 09:57:10</t>
  </si>
  <si>
    <t>10.04.2021 09:57:12</t>
  </si>
  <si>
    <t>10.04.2021 09:57:13</t>
  </si>
  <si>
    <t>10.04.2021 09:57:18</t>
  </si>
  <si>
    <t>10.04.2021 09:57:19</t>
  </si>
  <si>
    <t>10.04.2021 09:57:21</t>
  </si>
  <si>
    <t>10.04.2021 09:57:22</t>
  </si>
  <si>
    <t>10.04.2021 09:57:24</t>
  </si>
  <si>
    <t>10.04.2021 09:57:25</t>
  </si>
  <si>
    <t>10.04.2021 09:58:24</t>
  </si>
  <si>
    <t>10.04.2021 09:58:25</t>
  </si>
  <si>
    <t>10.04.2021 09:58:27</t>
  </si>
  <si>
    <t>10.04.2021 09:58:28</t>
  </si>
  <si>
    <t>10.04.2021 09:58:30</t>
  </si>
  <si>
    <t>10.04.2021 09:58:31</t>
  </si>
  <si>
    <t>10.04.2021 09:58:34</t>
  </si>
  <si>
    <t>10.04.2021 09:58:37</t>
  </si>
  <si>
    <t>10.04.2021 09:58:39</t>
  </si>
  <si>
    <t>10.04.2021 09:59:04</t>
  </si>
  <si>
    <t>10.04.2021 09:59:06</t>
  </si>
  <si>
    <t>10.04.2021 09:59:09</t>
  </si>
  <si>
    <t>10.04.2021 09:59:12</t>
  </si>
  <si>
    <t>10.04.2021 09:59:22</t>
  </si>
  <si>
    <t>10.04.2021 10:00:28</t>
  </si>
  <si>
    <t>10.04.2021 10:00:30</t>
  </si>
  <si>
    <t>10.04.2021 10:00:31</t>
  </si>
  <si>
    <t>10.04.2021 10:00:33</t>
  </si>
  <si>
    <t>10.04.2021 10:00:34</t>
  </si>
  <si>
    <t>10.04.2021 10:00:37</t>
  </si>
  <si>
    <t>10.04.2021 10:00:39</t>
  </si>
  <si>
    <t>10.04.2021 10:00:40</t>
  </si>
  <si>
    <t>10.04.2021 10:01:25</t>
  </si>
  <si>
    <t>10.04.2021 10:01:27</t>
  </si>
  <si>
    <t>10.04.2021 10:01:30</t>
  </si>
  <si>
    <t>10.04.2021 10:01:31</t>
  </si>
  <si>
    <t>10.04.2021 10:01:34</t>
  </si>
  <si>
    <t>10.04.2021 10:01:36</t>
  </si>
  <si>
    <t>10.04.2021 10:01:40</t>
  </si>
  <si>
    <t>10.04.2021 10:01:42</t>
  </si>
  <si>
    <t>10.04.2021 10:01:43</t>
  </si>
  <si>
    <t>10.04.2021 10:01:45</t>
  </si>
  <si>
    <t>10.04.2021 10:01:46</t>
  </si>
  <si>
    <t>10.04.2021 10:01:48</t>
  </si>
  <si>
    <t>10.04.2021 10:03:40</t>
  </si>
  <si>
    <t>10.04.2021 10:03:42</t>
  </si>
  <si>
    <t>10.04.2021 10:03:43</t>
  </si>
  <si>
    <t>10.04.2021 10:03:45</t>
  </si>
  <si>
    <t>10.04.2021 10:03:46</t>
  </si>
  <si>
    <t>10.04.2021 10:03:48</t>
  </si>
  <si>
    <t>10.04.2021 10:05:33</t>
  </si>
  <si>
    <t>10.04.2021 10:05:34</t>
  </si>
  <si>
    <t>10.04.2021 10:05:36</t>
  </si>
  <si>
    <t>10.04.2021 10:05:37</t>
  </si>
  <si>
    <t>10.04.2021 10:05:39</t>
  </si>
  <si>
    <t>10.04.2021 10:05:40</t>
  </si>
  <si>
    <t>10.04.2021 10:05:42</t>
  </si>
  <si>
    <t>10.04.2021 10:05:43</t>
  </si>
  <si>
    <t>10.04.2021 10:06:31</t>
  </si>
  <si>
    <t>10.04.2021 10:06:33</t>
  </si>
  <si>
    <t>10.04.2021 10:06:34</t>
  </si>
  <si>
    <t>10.04.2021 10:06:36</t>
  </si>
  <si>
    <t>10.04.2021 10:06:37</t>
  </si>
  <si>
    <t>10.04.2021 10:06:39</t>
  </si>
  <si>
    <t>10.04.2021 10:06:40</t>
  </si>
  <si>
    <t>10.04.2021 10:08:39</t>
  </si>
  <si>
    <t>10.04.2021 10:08:40</t>
  </si>
  <si>
    <t>10.04.2021 10:08:42</t>
  </si>
  <si>
    <t>10.04.2021 10:08:43</t>
  </si>
  <si>
    <t>10.04.2021 10:08:45</t>
  </si>
  <si>
    <t>10.04.2021 10:08:46</t>
  </si>
  <si>
    <t>10.04.2021 10:08:48</t>
  </si>
  <si>
    <t>10.04.2021 10:08:49</t>
  </si>
  <si>
    <t>10.04.2021 10:08:51</t>
  </si>
  <si>
    <t>10.04.2021 10:08:52</t>
  </si>
  <si>
    <t>10.04.2021 10:09:43</t>
  </si>
  <si>
    <t>10.04.2021 10:09:45</t>
  </si>
  <si>
    <t>10.04.2021 10:09:46</t>
  </si>
  <si>
    <t>10.04.2021 10:09:48</t>
  </si>
  <si>
    <t>10.04.2021 10:09:49</t>
  </si>
  <si>
    <t>10.04.2021 10:09:51</t>
  </si>
  <si>
    <t>10.04.2021 10:09:52</t>
  </si>
  <si>
    <t>10.04.2021 10:09:54</t>
  </si>
  <si>
    <t>10.04.2021 10:09:55</t>
  </si>
  <si>
    <t>10.04.2021 10:09:57</t>
  </si>
  <si>
    <t>10.04.2021 10:09:58</t>
  </si>
  <si>
    <t>10.04.2021 10:10:01</t>
  </si>
  <si>
    <t>10.04.2021 10:10:41</t>
  </si>
  <si>
    <t>10.04.2021 10:10:42</t>
  </si>
  <si>
    <t>10.04.2021 10:10:44</t>
  </si>
  <si>
    <t>10.04.2021 10:10:45</t>
  </si>
  <si>
    <t>10.04.2021 10:10:47</t>
  </si>
  <si>
    <t>10.04.2021 10:10:48</t>
  </si>
  <si>
    <t>10.04.2021 10:10:50</t>
  </si>
  <si>
    <t>10.04.2021 10:10:51</t>
  </si>
  <si>
    <t>10.04.2021 10:10:53</t>
  </si>
  <si>
    <t>10.04.2021 10:11:31</t>
  </si>
  <si>
    <t>10.04.2021 10:11:33</t>
  </si>
  <si>
    <t>10.04.2021 10:11:34</t>
  </si>
  <si>
    <t>10.04.2021 10:11:36</t>
  </si>
  <si>
    <t>10.04.2021 10:11:37</t>
  </si>
  <si>
    <t>10.04.2021 10:11:39</t>
  </si>
  <si>
    <t>10.04.2021 10:11:42</t>
  </si>
  <si>
    <t>10.04.2021 10:11:43</t>
  </si>
  <si>
    <t>10.04.2021 10:11:45</t>
  </si>
  <si>
    <t>10.04.2021 10:11:46</t>
  </si>
  <si>
    <t>10.04.2021 10:12:19</t>
  </si>
  <si>
    <t>10.04.2021 10:12:21</t>
  </si>
  <si>
    <t>10.04.2021 10:12:22</t>
  </si>
  <si>
    <t>10.04.2021 10:12:24</t>
  </si>
  <si>
    <t>10.04.2021 10:12:25</t>
  </si>
  <si>
    <t>10.04.2021 10:12:27</t>
  </si>
  <si>
    <t>10.04.2021 10:12:28</t>
  </si>
  <si>
    <t>10.04.2021 10:12:30</t>
  </si>
  <si>
    <t>10.04.2021 10:16:30</t>
  </si>
  <si>
    <t>10.04.2021 10:16:31</t>
  </si>
  <si>
    <t>10.04.2021 10:16:33</t>
  </si>
  <si>
    <t>10.04.2021 10:16:34</t>
  </si>
  <si>
    <t>10.04.2021 10:16:37</t>
  </si>
  <si>
    <t>10.04.2021 10:16:39</t>
  </si>
  <si>
    <t>10.04.2021 10:16:40</t>
  </si>
  <si>
    <t>10.04.2021 10:16:58</t>
  </si>
  <si>
    <t>10.04.2021 10:17:00</t>
  </si>
  <si>
    <t>10.04.2021 10:17:01</t>
  </si>
  <si>
    <t>10.04.2021 10:17:03</t>
  </si>
  <si>
    <t>10.04.2021 10:17:04</t>
  </si>
  <si>
    <t>10.04.2021 10:17:06</t>
  </si>
  <si>
    <t>10.04.2021 10:17:07</t>
  </si>
  <si>
    <t>10.04.2021 10:17:09</t>
  </si>
  <si>
    <t>10.04.2021 10:17:15</t>
  </si>
  <si>
    <t>10.04.2021 10:17:16</t>
  </si>
  <si>
    <t>10.04.2021 10:17:18</t>
  </si>
  <si>
    <t>10.04.2021 10:17:19</t>
  </si>
  <si>
    <t>10.04.2021 10:17:21</t>
  </si>
  <si>
    <t>10.04.2021 10:17:23</t>
  </si>
  <si>
    <t>10.04.2021 10:17:24</t>
  </si>
  <si>
    <t>10.04.2021 10:17:54</t>
  </si>
  <si>
    <t>10.04.2021 10:17:56</t>
  </si>
  <si>
    <t>10.04.2021 10:17:57</t>
  </si>
  <si>
    <t>10.04.2021 10:18:02</t>
  </si>
  <si>
    <t>10.04.2021 10:18:03</t>
  </si>
  <si>
    <t>10.04.2021 10:18:05</t>
  </si>
  <si>
    <t>10.04.2021 10:18:06</t>
  </si>
  <si>
    <t>10.04.2021 10:18:08</t>
  </si>
  <si>
    <t>10.04.2021 10:18:09</t>
  </si>
  <si>
    <t>10.04.2021 10:18:11</t>
  </si>
  <si>
    <t>10.04.2021 10:18:15</t>
  </si>
  <si>
    <t>10.04.2021 10:18:46</t>
  </si>
  <si>
    <t>10.04.2021 10:18:47</t>
  </si>
  <si>
    <t>10.04.2021 10:18:48</t>
  </si>
  <si>
    <t>10.04.2021 10:18:50</t>
  </si>
  <si>
    <t>10.04.2021 10:18:51</t>
  </si>
  <si>
    <t>10.04.2021 10:18:53</t>
  </si>
  <si>
    <t>10.04.2021 10:18:55</t>
  </si>
  <si>
    <t>10.04.2021 10:19:03</t>
  </si>
  <si>
    <t>10.04.2021 10:19:04</t>
  </si>
  <si>
    <t>10.04.2021 10:19:06</t>
  </si>
  <si>
    <t>10.04.2021 10:19:07</t>
  </si>
  <si>
    <t>10.04.2021 10:19:09</t>
  </si>
  <si>
    <t>10.04.2021 10:19:10</t>
  </si>
  <si>
    <t>10.04.2021 10:19:12</t>
  </si>
  <si>
    <t>10.04.2021 10:20:24</t>
  </si>
  <si>
    <t>10.04.2021 10:20:25</t>
  </si>
  <si>
    <t>10.04.2021 10:20:27</t>
  </si>
  <si>
    <t>10.04.2021 10:20:28</t>
  </si>
  <si>
    <t>10.04.2021 10:20:30</t>
  </si>
  <si>
    <t>10.04.2021 10:20:31</t>
  </si>
  <si>
    <t>10.04.2021 10:20:33</t>
  </si>
  <si>
    <t>10.04.2021 10:20:34</t>
  </si>
  <si>
    <t>10.04.2021 10:20:36</t>
  </si>
  <si>
    <t>10.04.2021 10:20:37</t>
  </si>
  <si>
    <t>10.04.2021 10:21:31</t>
  </si>
  <si>
    <t>10.04.2021 10:21:33</t>
  </si>
  <si>
    <t>10.04.2021 10:21:34</t>
  </si>
  <si>
    <t>10.04.2021 10:21:36</t>
  </si>
  <si>
    <t>10.04.2021 10:21:39</t>
  </si>
  <si>
    <t>10.04.2021 10:21:40</t>
  </si>
  <si>
    <t>10.04.2021 10:22:00</t>
  </si>
  <si>
    <t>10.04.2021 10:22:01</t>
  </si>
  <si>
    <t>10.04.2021 10:22:03</t>
  </si>
  <si>
    <t>10.04.2021 10:22:04</t>
  </si>
  <si>
    <t>10.04.2021 10:22:06</t>
  </si>
  <si>
    <t>10.04.2021 10:22:07</t>
  </si>
  <si>
    <t>10.04.2021 10:22:09</t>
  </si>
  <si>
    <t>10.04.2021 10:22:10</t>
  </si>
  <si>
    <t>10.04.2021 10:22:12</t>
  </si>
  <si>
    <t>10.04.2021 10:24:13</t>
  </si>
  <si>
    <t>10.04.2021 10:24:15</t>
  </si>
  <si>
    <t>10.04.2021 10:24:16</t>
  </si>
  <si>
    <t>10.04.2021 10:24:18</t>
  </si>
  <si>
    <t>10.04.2021 10:24:19</t>
  </si>
  <si>
    <t>10.04.2021 10:24:21</t>
  </si>
  <si>
    <t>10.04.2021 10:24:22</t>
  </si>
  <si>
    <t>10.04.2021 10:24:24</t>
  </si>
  <si>
    <t>10.04.2021 10:25:42</t>
  </si>
  <si>
    <t>10.04.2021 10:25:45</t>
  </si>
  <si>
    <t>10.04.2021 10:25:46</t>
  </si>
  <si>
    <t>10.04.2021 10:25:48</t>
  </si>
  <si>
    <t>10.04.2021 10:25:49</t>
  </si>
  <si>
    <t>10.04.2021 10:25:51</t>
  </si>
  <si>
    <t>10.04.2021 10:25:52</t>
  </si>
  <si>
    <t>10.04.2021 10:26:27</t>
  </si>
  <si>
    <t>10.04.2021 10:26:28</t>
  </si>
  <si>
    <t>10.04.2021 10:26:30</t>
  </si>
  <si>
    <t>10.04.2021 10:26:31</t>
  </si>
  <si>
    <t>10.04.2021 10:26:33</t>
  </si>
  <si>
    <t>10.04.2021 10:26:34</t>
  </si>
  <si>
    <t>10.04.2021 10:26:36</t>
  </si>
  <si>
    <t>10.04.2021 10:29:06</t>
  </si>
  <si>
    <t>10.04.2021 10:29:07</t>
  </si>
  <si>
    <t>10.04.2021 10:29:09</t>
  </si>
  <si>
    <t>10.04.2021 10:29:10</t>
  </si>
  <si>
    <t>10.04.2021 10:29:12</t>
  </si>
  <si>
    <t>10.04.2021 10:29:13</t>
  </si>
  <si>
    <t>10.04.2021 10:29:15</t>
  </si>
  <si>
    <t>10.04.2021 10:29:21</t>
  </si>
  <si>
    <t>10.04.2021 10:29:22</t>
  </si>
  <si>
    <t>10.04.2021 10:29:24</t>
  </si>
  <si>
    <t>10.04.2021 10:29:25</t>
  </si>
  <si>
    <t>10.04.2021 10:29:27</t>
  </si>
  <si>
    <t>10.04.2021 10:29:28</t>
  </si>
  <si>
    <t>10.04.2021 10:29:30</t>
  </si>
  <si>
    <t>10.04.2021 10:29:31</t>
  </si>
  <si>
    <t>10.04.2021 10:29:33</t>
  </si>
  <si>
    <t>10.04.2021 10:29:34</t>
  </si>
  <si>
    <t>10.04.2021 10:29:36</t>
  </si>
  <si>
    <t>10.04.2021 10:29:57</t>
  </si>
  <si>
    <t>10.04.2021 10:29:58</t>
  </si>
  <si>
    <t>10.04.2021 10:30:00</t>
  </si>
  <si>
    <t>10.04.2021 10:30:01</t>
  </si>
  <si>
    <t>10.04.2021 10:30:03</t>
  </si>
  <si>
    <t>10.04.2021 10:30:04</t>
  </si>
  <si>
    <t>10.04.2021 10:30:07</t>
  </si>
  <si>
    <t>10.04.2021 10:30:09</t>
  </si>
  <si>
    <t>10.04.2021 10:30:10</t>
  </si>
  <si>
    <t>10.04.2021 10:30:12</t>
  </si>
  <si>
    <t>10.04.2021 10:30:13</t>
  </si>
  <si>
    <t>10.04.2021 10:30:15</t>
  </si>
  <si>
    <t>10.04.2021 10:30:16</t>
  </si>
  <si>
    <t>10.04.2021 10:31:48</t>
  </si>
  <si>
    <t>10.04.2021 10:31:49</t>
  </si>
  <si>
    <t>10.04.2021 10:31:51</t>
  </si>
  <si>
    <t>10.04.2021 10:31:52</t>
  </si>
  <si>
    <t>10.04.2021 10:31:54</t>
  </si>
  <si>
    <t>10.04.2021 10:31:55</t>
  </si>
  <si>
    <t>10.04.2021 10:31:57</t>
  </si>
  <si>
    <t>10.04.2021 10:31:58</t>
  </si>
  <si>
    <t>10.04.2021 10:32:00</t>
  </si>
  <si>
    <t>10.04.2021 10:32:01</t>
  </si>
  <si>
    <t>10.04.2021 10:32:03</t>
  </si>
  <si>
    <t>10.04.2021 10:32:04</t>
  </si>
  <si>
    <t>10.04.2021 10:32:06</t>
  </si>
  <si>
    <t>10.04.2021 10:32:07</t>
  </si>
  <si>
    <t>10.04.2021 10:32:09</t>
  </si>
  <si>
    <t>10.04.2021 10:32:10</t>
  </si>
  <si>
    <t>10.04.2021 10:32:12</t>
  </si>
  <si>
    <t>10.04.2021 10:32:17</t>
  </si>
  <si>
    <t>10.04.2021 10:32:18</t>
  </si>
  <si>
    <t>10.04.2021 10:32:20</t>
  </si>
  <si>
    <t>10.04.2021 10:32:21</t>
  </si>
  <si>
    <t>10.04.2021 10:32:23</t>
  </si>
  <si>
    <t>10.04.2021 10:32:24</t>
  </si>
  <si>
    <t>10.04.2021 10:32:26</t>
  </si>
  <si>
    <t>10.04.2021 10:32:54</t>
  </si>
  <si>
    <t>10.04.2021 10:32:56</t>
  </si>
  <si>
    <t>10.04.2021 10:32:57</t>
  </si>
  <si>
    <t>10.04.2021 10:32:59</t>
  </si>
  <si>
    <t>10.04.2021 10:33:00</t>
  </si>
  <si>
    <t>10.04.2021 10:33:02</t>
  </si>
  <si>
    <t>10.04.2021 10:33:03</t>
  </si>
  <si>
    <t>10.04.2021 10:34:25</t>
  </si>
  <si>
    <t>10.04.2021 10:34:27</t>
  </si>
  <si>
    <t>10.04.2021 10:34:28</t>
  </si>
  <si>
    <t>10.04.2021 10:34:30</t>
  </si>
  <si>
    <t>10.04.2021 10:34:31</t>
  </si>
  <si>
    <t>10.04.2021 10:34:33</t>
  </si>
  <si>
    <t>10.04.2021 10:34:34</t>
  </si>
  <si>
    <t>10.04.2021 10:34:36</t>
  </si>
  <si>
    <t>10.04.2021 10:35:34</t>
  </si>
  <si>
    <t>10.04.2021 10:35:36</t>
  </si>
  <si>
    <t>10.04.2021 10:35:37</t>
  </si>
  <si>
    <t>10.04.2021 10:35:39</t>
  </si>
  <si>
    <t>10.04.2021 10:35:40</t>
  </si>
  <si>
    <t>10.04.2021 10:35:45</t>
  </si>
  <si>
    <t>10.04.2021 10:35:46</t>
  </si>
  <si>
    <t>10.04.2021 10:35:48</t>
  </si>
  <si>
    <t>10.04.2021 10:35:49</t>
  </si>
  <si>
    <t>10.04.2021 10:35:51</t>
  </si>
  <si>
    <t>10.04.2021 10:35:52</t>
  </si>
  <si>
    <t>10.04.2021 10:35:54</t>
  </si>
  <si>
    <t>10.04.2021 10:36:37</t>
  </si>
  <si>
    <t>10.04.2021 10:36:39</t>
  </si>
  <si>
    <t>10.04.2021 10:36:40</t>
  </si>
  <si>
    <t>10.04.2021 10:36:42</t>
  </si>
  <si>
    <t>10.04.2021 10:36:43</t>
  </si>
  <si>
    <t>10.04.2021 10:36:48</t>
  </si>
  <si>
    <t>10.04.2021 10:36:49</t>
  </si>
  <si>
    <t>10.04.2021 10:37:09</t>
  </si>
  <si>
    <t>10.04.2021 10:37:10</t>
  </si>
  <si>
    <t>10.04.2021 10:37:12</t>
  </si>
  <si>
    <t>10.04.2021 10:37:13</t>
  </si>
  <si>
    <t>10.04.2021 10:37:15</t>
  </si>
  <si>
    <t>10.04.2021 10:38:16</t>
  </si>
  <si>
    <t>10.04.2021 10:38:18</t>
  </si>
  <si>
    <t>10.04.2021 10:38:19</t>
  </si>
  <si>
    <t>10.04.2021 10:38:21</t>
  </si>
  <si>
    <t>10.04.2021 10:38:22</t>
  </si>
  <si>
    <t>10.04.2021 10:38:24</t>
  </si>
  <si>
    <t>10.04.2021 10:38:25</t>
  </si>
  <si>
    <t>10.04.2021 10:38:27</t>
  </si>
  <si>
    <t>10.04.2021 10:38:30</t>
  </si>
  <si>
    <t>10.04.2021 10:39:22</t>
  </si>
  <si>
    <t>10.04.2021 10:39:24</t>
  </si>
  <si>
    <t>10.04.2021 10:39:25</t>
  </si>
  <si>
    <t>10.04.2021 10:39:27</t>
  </si>
  <si>
    <t>10.04.2021 10:39:28</t>
  </si>
  <si>
    <t>10.04.2021 10:39:30</t>
  </si>
  <si>
    <t>10.04.2021 10:39:31</t>
  </si>
  <si>
    <t>10.04.2021 10:39:33</t>
  </si>
  <si>
    <t>10.04.2021 10:39:34</t>
  </si>
  <si>
    <t>10.04.2021 10:40:09</t>
  </si>
  <si>
    <t>10.04.2021 10:40:10</t>
  </si>
  <si>
    <t>10.04.2021 10:40:12</t>
  </si>
  <si>
    <t>10.04.2021 10:40:13</t>
  </si>
  <si>
    <t>10.04.2021 10:40:15</t>
  </si>
  <si>
    <t>10.04.2021 10:40:16</t>
  </si>
  <si>
    <t>10.04.2021 10:40:18</t>
  </si>
  <si>
    <t>10.04.2021 10:40:19</t>
  </si>
  <si>
    <t>10.04.2021 10:40:21</t>
  </si>
  <si>
    <t>10.04.2021 10:40:22</t>
  </si>
  <si>
    <t>10.04.2021 10:40:24</t>
  </si>
  <si>
    <t>10.04.2021 10:40:25</t>
  </si>
  <si>
    <t>10.04.2021 10:40:27</t>
  </si>
  <si>
    <t>10.04.2021 10:40:28</t>
  </si>
  <si>
    <t>10.04.2021 10:40:30</t>
  </si>
  <si>
    <t>10.04.2021 10:40:31</t>
  </si>
  <si>
    <t>10.04.2021 10:40:33</t>
  </si>
  <si>
    <t>10.04.2021 10:40:34</t>
  </si>
  <si>
    <t>10.04.2021 10:40:39</t>
  </si>
  <si>
    <t>10.04.2021 10:40:40</t>
  </si>
  <si>
    <t>10.04.2021 10:40:51</t>
  </si>
  <si>
    <t>10.04.2021 10:40:52</t>
  </si>
  <si>
    <t>10.04.2021 10:41:06</t>
  </si>
  <si>
    <t>10.04.2021 10:41:55</t>
  </si>
  <si>
    <t>10.04.2021 10:41:58</t>
  </si>
  <si>
    <t>10.04.2021 10:42:00</t>
  </si>
  <si>
    <t>10.04.2021 10:42:01</t>
  </si>
  <si>
    <t>10.04.2021 10:42:03</t>
  </si>
  <si>
    <t>10.04.2021 10:42:04</t>
  </si>
  <si>
    <t>10.04.2021 10:42:06</t>
  </si>
  <si>
    <t>10.04.2021 10:42:07</t>
  </si>
  <si>
    <t>10.04.2021 10:42:09</t>
  </si>
  <si>
    <t>10.04.2021 10:42:12</t>
  </si>
  <si>
    <t>10.04.2021 10:42:14</t>
  </si>
  <si>
    <t>10.04.2021 10:42:15</t>
  </si>
  <si>
    <t>10.04.2021 10:42:17</t>
  </si>
  <si>
    <t>10.04.2021 10:42:20</t>
  </si>
  <si>
    <t>10.04.2021 10:43:07</t>
  </si>
  <si>
    <t>10.04.2021 10:43:09</t>
  </si>
  <si>
    <t>10.04.2021 10:43:10</t>
  </si>
  <si>
    <t>10.04.2021 10:43:12</t>
  </si>
  <si>
    <t>10.04.2021 10:43:13</t>
  </si>
  <si>
    <t>10.04.2021 10:43:15</t>
  </si>
  <si>
    <t>10.04.2021 10:43:16</t>
  </si>
  <si>
    <t>10.04.2021 10:43:18</t>
  </si>
  <si>
    <t>10.04.2021 10:43:19</t>
  </si>
  <si>
    <t>10.04.2021 10:43:21</t>
  </si>
  <si>
    <t>10.04.2021 10:43:58</t>
  </si>
  <si>
    <t>10.04.2021 10:44:00</t>
  </si>
  <si>
    <t>10.04.2021 10:44:01</t>
  </si>
  <si>
    <t>10.04.2021 10:44:03</t>
  </si>
  <si>
    <t>10.04.2021 10:44:04</t>
  </si>
  <si>
    <t>10.04.2021 10:44:06</t>
  </si>
  <si>
    <t>10.04.2021 10:44:07</t>
  </si>
  <si>
    <t>10.04.2021 10:44:16</t>
  </si>
  <si>
    <t>10.04.2021 10:44:18</t>
  </si>
  <si>
    <t>10.04.2021 10:44:19</t>
  </si>
  <si>
    <t>10.04.2021 10:44:21</t>
  </si>
  <si>
    <t>10.04.2021 10:44:22</t>
  </si>
  <si>
    <t>10.04.2021 10:44:24</t>
  </si>
  <si>
    <t>10.04.2021 10:44:26</t>
  </si>
  <si>
    <t>10.04.2021 10:44:33</t>
  </si>
  <si>
    <t>10.04.2021 10:44:35</t>
  </si>
  <si>
    <t>10.04.2021 10:44:38</t>
  </si>
  <si>
    <t>10.04.2021 10:44:39</t>
  </si>
  <si>
    <t>10.04.2021 10:44:41</t>
  </si>
  <si>
    <t>10.04.2021 10:44:42</t>
  </si>
  <si>
    <t>10.04.2021 10:44:44</t>
  </si>
  <si>
    <t>10.04.2021 10:44:45</t>
  </si>
  <si>
    <t>10.04.2021 10:44:47</t>
  </si>
  <si>
    <t>10.04.2021 10:44:48</t>
  </si>
  <si>
    <t>10.04.2021 10:45:28</t>
  </si>
  <si>
    <t>10.04.2021 10:45:30</t>
  </si>
  <si>
    <t>10.04.2021 10:45:31</t>
  </si>
  <si>
    <t>10.04.2021 10:45:33</t>
  </si>
  <si>
    <t>10.04.2021 10:45:34</t>
  </si>
  <si>
    <t>10.04.2021 10:45:36</t>
  </si>
  <si>
    <t>10.04.2021 10:46:34</t>
  </si>
  <si>
    <t>10.04.2021 10:46:36</t>
  </si>
  <si>
    <t>10.04.2021 10:46:37</t>
  </si>
  <si>
    <t>10.04.2021 10:46:39</t>
  </si>
  <si>
    <t>10.04.2021 10:46:40</t>
  </si>
  <si>
    <t>10.04.2021 10:46:43</t>
  </si>
  <si>
    <t>10.04.2021 10:47:04</t>
  </si>
  <si>
    <t>10.04.2021 10:47:06</t>
  </si>
  <si>
    <t>10.04.2021 10:47:12</t>
  </si>
  <si>
    <t>10.04.2021 10:47:13</t>
  </si>
  <si>
    <t>10.04.2021 10:47:15</t>
  </si>
  <si>
    <t>10.04.2021 10:47:16</t>
  </si>
  <si>
    <t>10.04.2021 10:47:18</t>
  </si>
  <si>
    <t>10.04.2021 10:47:19</t>
  </si>
  <si>
    <t>10.04.2021 10:47:21</t>
  </si>
  <si>
    <t>10.04.2021 10:47:31</t>
  </si>
  <si>
    <t>10.04.2021 10:47:33</t>
  </si>
  <si>
    <t>10.04.2021 10:47:34</t>
  </si>
  <si>
    <t>10.04.2021 10:47:36</t>
  </si>
  <si>
    <t>10.04.2021 10:47:37</t>
  </si>
  <si>
    <t>10.04.2021 10:47:39</t>
  </si>
  <si>
    <t>10.04.2021 10:47:40</t>
  </si>
  <si>
    <t>10.04.2021 10:47:42</t>
  </si>
  <si>
    <t>10.04.2021 10:47:58</t>
  </si>
  <si>
    <t>10.04.2021 10:48:00</t>
  </si>
  <si>
    <t>10.04.2021 10:48:01</t>
  </si>
  <si>
    <t>10.04.2021 10:48:03</t>
  </si>
  <si>
    <t>10.04.2021 10:48:04</t>
  </si>
  <si>
    <t>10.04.2021 10:48:06</t>
  </si>
  <si>
    <t>10.04.2021 10:48:07</t>
  </si>
  <si>
    <t>10.04.2021 10:48:19</t>
  </si>
  <si>
    <t>10.04.2021 10:48:24</t>
  </si>
  <si>
    <t>10.04.2021 10:48:26</t>
  </si>
  <si>
    <t>10.04.2021 10:48:33</t>
  </si>
  <si>
    <t>10.04.2021 10:48:35</t>
  </si>
  <si>
    <t>10.04.2021 10:48:38</t>
  </si>
  <si>
    <t>10.04.2021 10:48:39</t>
  </si>
  <si>
    <t>10.04.2021 10:48:42</t>
  </si>
  <si>
    <t>10.04.2021 10:48:45</t>
  </si>
  <si>
    <t>10.04.2021 10:48:47</t>
  </si>
  <si>
    <t>10.04.2021 10:48:56</t>
  </si>
  <si>
    <t>10.04.2021 10:48:57</t>
  </si>
  <si>
    <t>10.04.2021 10:48:59</t>
  </si>
  <si>
    <t>10.04.2021 10:49:00</t>
  </si>
  <si>
    <t>10.04.2021 10:49:02</t>
  </si>
  <si>
    <t>10.04.2021 10:49:05</t>
  </si>
  <si>
    <t>10.04.2021 10:49:23</t>
  </si>
  <si>
    <t>10.04.2021 10:49:24</t>
  </si>
  <si>
    <t>10.04.2021 10:49:26</t>
  </si>
  <si>
    <t>10.04.2021 10:49:27</t>
  </si>
  <si>
    <t>10.04.2021 10:49:29</t>
  </si>
  <si>
    <t>10.04.2021 10:49:30</t>
  </si>
  <si>
    <t>10.04.2021 10:49:32</t>
  </si>
  <si>
    <t>10.04.2021 10:49:33</t>
  </si>
  <si>
    <t>10.04.2021 10:49:35</t>
  </si>
  <si>
    <t>10.04.2021 10:50:24</t>
  </si>
  <si>
    <t>10.04.2021 10:50:25</t>
  </si>
  <si>
    <t>10.04.2021 10:50:27</t>
  </si>
  <si>
    <t>10.04.2021 10:50:28</t>
  </si>
  <si>
    <t>10.04.2021 10:50:30</t>
  </si>
  <si>
    <t>10.04.2021 10:50:31</t>
  </si>
  <si>
    <t>10.04.2021 10:52:25</t>
  </si>
  <si>
    <t>10.04.2021 10:52:27</t>
  </si>
  <si>
    <t>10.04.2021 10:52:28</t>
  </si>
  <si>
    <t>10.04.2021 10:52:31</t>
  </si>
  <si>
    <t>10.04.2021 10:52:33</t>
  </si>
  <si>
    <t>10.04.2021 10:52:34</t>
  </si>
  <si>
    <t>10.04.2021 10:52:36</t>
  </si>
  <si>
    <t>10.04.2021 10:52:37</t>
  </si>
  <si>
    <t>10.04.2021 10:52:39</t>
  </si>
  <si>
    <t>10.04.2021 10:52:40</t>
  </si>
  <si>
    <t>10.04.2021 10:52:42</t>
  </si>
  <si>
    <t>10.04.2021 10:52:43</t>
  </si>
  <si>
    <t>10.04.2021 10:55:09</t>
  </si>
  <si>
    <t>10.04.2021 10:55:10</t>
  </si>
  <si>
    <t>10.04.2021 10:55:12</t>
  </si>
  <si>
    <t>10.04.2021 10:55:13</t>
  </si>
  <si>
    <t>10.04.2021 10:55:15</t>
  </si>
  <si>
    <t>10.04.2021 10:55:16</t>
  </si>
  <si>
    <t>10.04.2021 10:55:18</t>
  </si>
  <si>
    <t>10.04.2021 10:55:19</t>
  </si>
  <si>
    <t>10.04.2021 10:55:21</t>
  </si>
  <si>
    <t>10.04.2021 10:56:18</t>
  </si>
  <si>
    <t>10.04.2021 10:56:19</t>
  </si>
  <si>
    <t>10.04.2021 10:56:21</t>
  </si>
  <si>
    <t>10.04.2021 10:56:22</t>
  </si>
  <si>
    <t>10.04.2021 10:56:24</t>
  </si>
  <si>
    <t>10.04.2021 10:56:25</t>
  </si>
  <si>
    <t>10.04.2021 10:56:27</t>
  </si>
  <si>
    <t>10.04.2021 10:56:28</t>
  </si>
  <si>
    <t>10.04.2021 10:58:10</t>
  </si>
  <si>
    <t>10.04.2021 10:58:12</t>
  </si>
  <si>
    <t>10.04.2021 10:58:13</t>
  </si>
  <si>
    <t>10.04.2021 10:58:15</t>
  </si>
  <si>
    <t>10.04.2021 10:58:16</t>
  </si>
  <si>
    <t>10.04.2021 10:58:18</t>
  </si>
  <si>
    <t>10.04.2021 10:58:19</t>
  </si>
  <si>
    <t>10.04.2021 10:58:21</t>
  </si>
  <si>
    <t>10.04.2021 10:59:49</t>
  </si>
  <si>
    <t>10.04.2021 10:59:51</t>
  </si>
  <si>
    <t>10.04.2021 10:59:52</t>
  </si>
  <si>
    <t>10.04.2021 10:59:54</t>
  </si>
  <si>
    <t>10.04.2021 10:59:55</t>
  </si>
  <si>
    <t>10.04.2021 10:59:57</t>
  </si>
  <si>
    <t>10.04.2021 10:59:58</t>
  </si>
  <si>
    <t>10.04.2021 11:00:00</t>
  </si>
  <si>
    <t>10.04.2021 11:00:09</t>
  </si>
  <si>
    <t>10.04.2021 11:00:12</t>
  </si>
  <si>
    <t>10.04.2021 11:00:14</t>
  </si>
  <si>
    <t>10.04.2021 11:00:15</t>
  </si>
  <si>
    <t>10.04.2021 11:00:17</t>
  </si>
  <si>
    <t>10.04.2021 11:00:18</t>
  </si>
  <si>
    <t>10.04.2021 11:00:21</t>
  </si>
  <si>
    <t>10.04.2021 11:00:23</t>
  </si>
  <si>
    <t>10.04.2021 11:00:24</t>
  </si>
  <si>
    <t>10.04.2021 11:00:26</t>
  </si>
  <si>
    <t>10.04.2021 11:00:27</t>
  </si>
  <si>
    <t>10.04.2021 11:00:29</t>
  </si>
  <si>
    <t>10.04.2021 11:00:30</t>
  </si>
  <si>
    <t>10.04.2021 11:00:35</t>
  </si>
  <si>
    <t>10.04.2021 11:00:36</t>
  </si>
  <si>
    <t>10.04.2021 11:00:39</t>
  </si>
  <si>
    <t>10.04.2021 11:00:41</t>
  </si>
  <si>
    <t>10.04.2021 11:00:42</t>
  </si>
  <si>
    <t>10.04.2021 11:00:44</t>
  </si>
  <si>
    <t>10.04.2021 11:00:45</t>
  </si>
  <si>
    <t>10.04.2021 11:00:47</t>
  </si>
  <si>
    <t>10.04.2021 11:01:03</t>
  </si>
  <si>
    <t>10.04.2021 11:01:04</t>
  </si>
  <si>
    <t>10.04.2021 11:01:06</t>
  </si>
  <si>
    <t>10.04.2021 11:01:07</t>
  </si>
  <si>
    <t>10.04.2021 11:01:09</t>
  </si>
  <si>
    <t>10.04.2021 11:01:10</t>
  </si>
  <si>
    <t>10.04.2021 11:01:12</t>
  </si>
  <si>
    <t>10.04.2021 11:03:22</t>
  </si>
  <si>
    <t>10.04.2021 11:03:24</t>
  </si>
  <si>
    <t>10.04.2021 11:03:25</t>
  </si>
  <si>
    <t>10.04.2021 11:03:27</t>
  </si>
  <si>
    <t>10.04.2021 11:03:28</t>
  </si>
  <si>
    <t>10.04.2021 11:03:30</t>
  </si>
  <si>
    <t>10.04.2021 11:03:31</t>
  </si>
  <si>
    <t>10.04.2021 11:04:12</t>
  </si>
  <si>
    <t>10.04.2021 11:04:13</t>
  </si>
  <si>
    <t>10.04.2021 11:04:15</t>
  </si>
  <si>
    <t>10.04.2021 11:04:16</t>
  </si>
  <si>
    <t>10.04.2021 11:04:18</t>
  </si>
  <si>
    <t>10.04.2021 11:04:19</t>
  </si>
  <si>
    <t>10.04.2021 11:04:21</t>
  </si>
  <si>
    <t>10.04.2021 11:04:52</t>
  </si>
  <si>
    <t>10.04.2021 11:04:55</t>
  </si>
  <si>
    <t>10.04.2021 11:04:57</t>
  </si>
  <si>
    <t>10.04.2021 11:04:58</t>
  </si>
  <si>
    <t>10.04.2021 11:05:00</t>
  </si>
  <si>
    <t>10.04.2021 11:05:01</t>
  </si>
  <si>
    <t>10.04.2021 11:05:03</t>
  </si>
  <si>
    <t>10.04.2021 11:05:23</t>
  </si>
  <si>
    <t>10.04.2021 11:05:24</t>
  </si>
  <si>
    <t>10.04.2021 11:05:26</t>
  </si>
  <si>
    <t>10.04.2021 11:05:27</t>
  </si>
  <si>
    <t>10.04.2021 11:05:29</t>
  </si>
  <si>
    <t>10.04.2021 11:05:30</t>
  </si>
  <si>
    <t>10.04.2021 11:05:32</t>
  </si>
  <si>
    <t>10.04.2021 11:05:33</t>
  </si>
  <si>
    <t>10.04.2021 11:05:35</t>
  </si>
  <si>
    <t>10.04.2021 11:05:38</t>
  </si>
  <si>
    <t>10.04.2021 11:05:54</t>
  </si>
  <si>
    <t>10.04.2021 11:05:56</t>
  </si>
  <si>
    <t>10.04.2021 11:05:57</t>
  </si>
  <si>
    <t>10.04.2021 11:05:59</t>
  </si>
  <si>
    <t>10.04.2021 11:06:00</t>
  </si>
  <si>
    <t>10.04.2021 11:06:02</t>
  </si>
  <si>
    <t>10.04.2021 11:06:53</t>
  </si>
  <si>
    <t>10.04.2021 11:06:55</t>
  </si>
  <si>
    <t>10.04.2021 11:06:58</t>
  </si>
  <si>
    <t>10.04.2021 11:09:01</t>
  </si>
  <si>
    <t>10.04.2021 11:09:03</t>
  </si>
  <si>
    <t>10.04.2021 11:09:04</t>
  </si>
  <si>
    <t>10.04.2021 11:09:06</t>
  </si>
  <si>
    <t>10.04.2021 11:09:07</t>
  </si>
  <si>
    <t>10.04.2021 11:09:09</t>
  </si>
  <si>
    <t>10.04.2021 11:09:12</t>
  </si>
  <si>
    <t>10.04.2021 11:09:13</t>
  </si>
  <si>
    <t>10.04.2021 11:09:15</t>
  </si>
  <si>
    <t>10.04.2021 11:09:16</t>
  </si>
  <si>
    <t>10.04.2021 11:09:18</t>
  </si>
  <si>
    <t>10.04.2021 11:09:19</t>
  </si>
  <si>
    <t>10.04.2021 11:09:33</t>
  </si>
  <si>
    <t>10.04.2021 11:09:34</t>
  </si>
  <si>
    <t>10.04.2021 11:09:37</t>
  </si>
  <si>
    <t>10.04.2021 11:09:39</t>
  </si>
  <si>
    <t>10.04.2021 11:09:42</t>
  </si>
  <si>
    <t>10.04.2021 11:09:46</t>
  </si>
  <si>
    <t>10.04.2021 11:10:03</t>
  </si>
  <si>
    <t>10.04.2021 11:10:04</t>
  </si>
  <si>
    <t>10.04.2021 11:10:06</t>
  </si>
  <si>
    <t>10.04.2021 11:10:07</t>
  </si>
  <si>
    <t>10.04.2021 11:10:09</t>
  </si>
  <si>
    <t>10.04.2021 11:10:10</t>
  </si>
  <si>
    <t>10.04.2021 11:10:15</t>
  </si>
  <si>
    <t>10.04.2021 11:10:16</t>
  </si>
  <si>
    <t>10.04.2021 11:10:18</t>
  </si>
  <si>
    <t>10.04.2021 11:10:19</t>
  </si>
  <si>
    <t>10.04.2021 11:10:21</t>
  </si>
  <si>
    <t>10.04.2021 11:10:22</t>
  </si>
  <si>
    <t>10.04.2021 11:10:46</t>
  </si>
  <si>
    <t>10.04.2021 11:10:48</t>
  </si>
  <si>
    <t>10.04.2021 11:10:49</t>
  </si>
  <si>
    <t>10.04.2021 11:10:51</t>
  </si>
  <si>
    <t>10.04.2021 11:10:52</t>
  </si>
  <si>
    <t>10.04.2021 11:10:54</t>
  </si>
  <si>
    <t>10.04.2021 11:10:57</t>
  </si>
  <si>
    <t>10.04.2021 11:10:58</t>
  </si>
  <si>
    <t>10.04.2021 11:11:00</t>
  </si>
  <si>
    <t>10.04.2021 11:11:01</t>
  </si>
  <si>
    <t>10.04.2021 11:11:03</t>
  </si>
  <si>
    <t>10.04.2021 11:11:04</t>
  </si>
  <si>
    <t>10.04.2021 11:13:27</t>
  </si>
  <si>
    <t>10.04.2021 11:13:28</t>
  </si>
  <si>
    <t>10.04.2021 11:13:30</t>
  </si>
  <si>
    <t>10.04.2021 11:13:33</t>
  </si>
  <si>
    <t>10.04.2021 11:13:34</t>
  </si>
  <si>
    <t>10.04.2021 11:13:36</t>
  </si>
  <si>
    <t>10.04.2021 11:13:37</t>
  </si>
  <si>
    <t>10.04.2021 11:15:51</t>
  </si>
  <si>
    <t>10.04.2021 11:15:52</t>
  </si>
  <si>
    <t>10.04.2021 11:15:54</t>
  </si>
  <si>
    <t>10.04.2021 11:15:57</t>
  </si>
  <si>
    <t>10.04.2021 11:15:58</t>
  </si>
  <si>
    <t>10.04.2021 11:16:03</t>
  </si>
  <si>
    <t>10.04.2021 11:16:04</t>
  </si>
  <si>
    <t>10.04.2021 11:16:06</t>
  </si>
  <si>
    <t>10.04.2021 11:16:08</t>
  </si>
  <si>
    <t>10.04.2021 11:16:09</t>
  </si>
  <si>
    <t>10.04.2021 11:16:10</t>
  </si>
  <si>
    <t>10.04.2021 11:19:28</t>
  </si>
  <si>
    <t>10.04.2021 11:19:31</t>
  </si>
  <si>
    <t>10.04.2021 11:19:33</t>
  </si>
  <si>
    <t>10.04.2021 11:19:36</t>
  </si>
  <si>
    <t>10.04.2021 11:19:39</t>
  </si>
  <si>
    <t>10.04.2021 11:21:36</t>
  </si>
  <si>
    <t>10.04.2021 11:21:37</t>
  </si>
  <si>
    <t>10.04.2021 11:21:39</t>
  </si>
  <si>
    <t>10.04.2021 11:21:40</t>
  </si>
  <si>
    <t>10.04.2021 11:21:42</t>
  </si>
  <si>
    <t>10.04.2021 11:21:43</t>
  </si>
  <si>
    <t>10.04.2021 11:21:45</t>
  </si>
  <si>
    <t>10.04.2021 11:21:46</t>
  </si>
  <si>
    <t>10.04.2021 11:21:48</t>
  </si>
  <si>
    <t>10.04.2021 11:22:19</t>
  </si>
  <si>
    <t>10.04.2021 11:22:21</t>
  </si>
  <si>
    <t>10.04.2021 11:22:22</t>
  </si>
  <si>
    <t>10.04.2021 11:22:24</t>
  </si>
  <si>
    <t>10.04.2021 11:22:25</t>
  </si>
  <si>
    <t>10.04.2021 11:22:27</t>
  </si>
  <si>
    <t>10.04.2021 11:22:28</t>
  </si>
  <si>
    <t>10.04.2021 11:22:30</t>
  </si>
  <si>
    <t>10.04.2021 11:22:31</t>
  </si>
  <si>
    <t>10.04.2021 11:22:33</t>
  </si>
  <si>
    <t>10.04.2021 11:22:58</t>
  </si>
  <si>
    <t>10.04.2021 11:23:00</t>
  </si>
  <si>
    <t>10.04.2021 11:23:01</t>
  </si>
  <si>
    <t>10.04.2021 11:23:03</t>
  </si>
  <si>
    <t>10.04.2021 11:23:04</t>
  </si>
  <si>
    <t>10.04.2021 11:23:06</t>
  </si>
  <si>
    <t>10.04.2021 11:24:13</t>
  </si>
  <si>
    <t>10.04.2021 11:24:15</t>
  </si>
  <si>
    <t>10.04.2021 11:24:16</t>
  </si>
  <si>
    <t>10.04.2021 11:24:18</t>
  </si>
  <si>
    <t>10.04.2021 11:24:19</t>
  </si>
  <si>
    <t>10.04.2021 11:24:21</t>
  </si>
  <si>
    <t>10.04.2021 11:24:27</t>
  </si>
  <si>
    <t>10.04.2021 11:24:28</t>
  </si>
  <si>
    <t>10.04.2021 11:24:30</t>
  </si>
  <si>
    <t>10.04.2021 11:24:31</t>
  </si>
  <si>
    <t>10.04.2021 11:24:33</t>
  </si>
  <si>
    <t>10.04.2021 11:24:34</t>
  </si>
  <si>
    <t>10.04.2021 11:24:36</t>
  </si>
  <si>
    <t>10.04.2021 11:26:46</t>
  </si>
  <si>
    <t>10.04.2021 11:26:48</t>
  </si>
  <si>
    <t>10.04.2021 11:26:49</t>
  </si>
  <si>
    <t>10.04.2021 11:26:51</t>
  </si>
  <si>
    <t>10.04.2021 11:26:52</t>
  </si>
  <si>
    <t>10.04.2021 11:27:45</t>
  </si>
  <si>
    <t>10.04.2021 11:27:46</t>
  </si>
  <si>
    <t>10.04.2021 11:27:48</t>
  </si>
  <si>
    <t>10.04.2021 11:27:49</t>
  </si>
  <si>
    <t>10.04.2021 11:27:51</t>
  </si>
  <si>
    <t>10.04.2021 11:27:52</t>
  </si>
  <si>
    <t>10.04.2021 11:27:54</t>
  </si>
  <si>
    <t>10.04.2021 11:28:39</t>
  </si>
  <si>
    <t>10.04.2021 11:28:40</t>
  </si>
  <si>
    <t>10.04.2021 11:28:42</t>
  </si>
  <si>
    <t>10.04.2021 11:28:43</t>
  </si>
  <si>
    <t>10.04.2021 11:28:45</t>
  </si>
  <si>
    <t>10.04.2021 11:29:10</t>
  </si>
  <si>
    <t>10.04.2021 11:29:12</t>
  </si>
  <si>
    <t>10.04.2021 11:29:13</t>
  </si>
  <si>
    <t>10.04.2021 11:29:15</t>
  </si>
  <si>
    <t>10.04.2021 11:29:16</t>
  </si>
  <si>
    <t>10.04.2021 11:29:18</t>
  </si>
  <si>
    <t>10.04.2021 11:29:19</t>
  </si>
  <si>
    <t>10.04.2021 11:29:24</t>
  </si>
  <si>
    <t>10.04.2021 11:29:25</t>
  </si>
  <si>
    <t>10.04.2021 11:29:27</t>
  </si>
  <si>
    <t>10.04.2021 11:29:28</t>
  </si>
  <si>
    <t>10.04.2021 11:29:30</t>
  </si>
  <si>
    <t>10.04.2021 11:29:31</t>
  </si>
  <si>
    <t>10.04.2021 11:29:33</t>
  </si>
  <si>
    <t>10.04.2021 11:29:34</t>
  </si>
  <si>
    <t>10.04.2021 11:30:27</t>
  </si>
  <si>
    <t>10.04.2021 11:35:36</t>
  </si>
  <si>
    <t>10.04.2021 11:35:37</t>
  </si>
  <si>
    <t>10.04.2021 11:35:39</t>
  </si>
  <si>
    <t>10.04.2021 11:35:40</t>
  </si>
  <si>
    <t>10.04.2021 11:35:42</t>
  </si>
  <si>
    <t>10.04.2021 11:35:43</t>
  </si>
  <si>
    <t>10.04.2021 11:35:45</t>
  </si>
  <si>
    <t>10.04.2021 11:35:46</t>
  </si>
  <si>
    <t>10.04.2021 11:35:48</t>
  </si>
  <si>
    <t>10.04.2021 11:35:49</t>
  </si>
  <si>
    <t>10.04.2021 11:35:51</t>
  </si>
  <si>
    <t>10.04.2021 11:36:09</t>
  </si>
  <si>
    <t>10.04.2021 11:36:10</t>
  </si>
  <si>
    <t>10.04.2021 11:36:15</t>
  </si>
  <si>
    <t>10.04.2021 11:36:16</t>
  </si>
  <si>
    <t>10.04.2021 11:36:19</t>
  </si>
  <si>
    <t>10.04.2021 11:36:21</t>
  </si>
  <si>
    <t>10.04.2021 11:36:22</t>
  </si>
  <si>
    <t>10.04.2021 11:36:24</t>
  </si>
  <si>
    <t>10.04.2021 11:36:25</t>
  </si>
  <si>
    <t>10.04.2021 11:36:27</t>
  </si>
  <si>
    <t>10.04.2021 11:36:28</t>
  </si>
  <si>
    <t>10.04.2021 11:36:31</t>
  </si>
  <si>
    <t>10.04.2021 11:36:33</t>
  </si>
  <si>
    <t>10.04.2021 11:36:34</t>
  </si>
  <si>
    <t>10.04.2021 11:36:36</t>
  </si>
  <si>
    <t>10.04.2021 11:37:00</t>
  </si>
  <si>
    <t>10.04.2021 11:37:01</t>
  </si>
  <si>
    <t>10.04.2021 11:37:03</t>
  </si>
  <si>
    <t>10.04.2021 11:37:04</t>
  </si>
  <si>
    <t>10.04.2021 11:37:06</t>
  </si>
  <si>
    <t>10.04.2021 11:37:07</t>
  </si>
  <si>
    <t>10.04.2021 11:38:45</t>
  </si>
  <si>
    <t>10.04.2021 11:38:46</t>
  </si>
  <si>
    <t>10.04.2021 11:38:48</t>
  </si>
  <si>
    <t>10.04.2021 11:38:49</t>
  </si>
  <si>
    <t>10.04.2021 11:38:51</t>
  </si>
  <si>
    <t>10.04.2021 11:38:52</t>
  </si>
  <si>
    <t>10.04.2021 11:38:54</t>
  </si>
  <si>
    <t>10.04.2021 11:38:56</t>
  </si>
  <si>
    <t>10.04.2021 11:40:43</t>
  </si>
  <si>
    <t>10.04.2021 11:40:45</t>
  </si>
  <si>
    <t>10.04.2021 11:40:46</t>
  </si>
  <si>
    <t>10.04.2021 11:40:48</t>
  </si>
  <si>
    <t>10.04.2021 11:40:49</t>
  </si>
  <si>
    <t>10.04.2021 11:40:51</t>
  </si>
  <si>
    <t>10.04.2021 11:41:06</t>
  </si>
  <si>
    <t>10.04.2021 11:41:07</t>
  </si>
  <si>
    <t>10.04.2021 11:41:09</t>
  </si>
  <si>
    <t>10.04.2021 11:41:10</t>
  </si>
  <si>
    <t>10.04.2021 11:41:12</t>
  </si>
  <si>
    <t>10.04.2021 11:41:13</t>
  </si>
  <si>
    <t>10.04.2021 11:41:15</t>
  </si>
  <si>
    <t>10.04.2021 11:41:18</t>
  </si>
  <si>
    <t>10.04.2021 11:41:21</t>
  </si>
  <si>
    <t>10.04.2021 11:41:22</t>
  </si>
  <si>
    <t>10.04.2021 11:41:24</t>
  </si>
  <si>
    <t>10.04.2021 11:41:25</t>
  </si>
  <si>
    <t>10.04.2021 11:41:57</t>
  </si>
  <si>
    <t>10.04.2021 11:41:58</t>
  </si>
  <si>
    <t>10.04.2021 11:42:00</t>
  </si>
  <si>
    <t>10.04.2021 11:42:01</t>
  </si>
  <si>
    <t>10.04.2021 11:42:03</t>
  </si>
  <si>
    <t>10.04.2021 11:42:04</t>
  </si>
  <si>
    <t>10.04.2021 11:42:06</t>
  </si>
  <si>
    <t>10.04.2021 11:43:13</t>
  </si>
  <si>
    <t>10.04.2021 11:43:15</t>
  </si>
  <si>
    <t>10.04.2021 11:43:16</t>
  </si>
  <si>
    <t>10.04.2021 11:43:18</t>
  </si>
  <si>
    <t>10.04.2021 11:43:19</t>
  </si>
  <si>
    <t>10.04.2021 11:43:21</t>
  </si>
  <si>
    <t>10.04.2021 11:43:22</t>
  </si>
  <si>
    <t>10.04.2021 11:43:24</t>
  </si>
  <si>
    <t>10.04.2021 11:43:33</t>
  </si>
  <si>
    <t>10.04.2021 11:43:34</t>
  </si>
  <si>
    <t>10.04.2021 11:43:36</t>
  </si>
  <si>
    <t>10.04.2021 11:43:37</t>
  </si>
  <si>
    <t>10.04.2021 11:43:39</t>
  </si>
  <si>
    <t>10.04.2021 11:43:40</t>
  </si>
  <si>
    <t>10.04.2021 11:43:42</t>
  </si>
  <si>
    <t>10.04.2021 11:43:45</t>
  </si>
  <si>
    <t>10.04.2021 11:43:46</t>
  </si>
  <si>
    <t>10.04.2021 11:43:48</t>
  </si>
  <si>
    <t>10.04.2021 11:43:49</t>
  </si>
  <si>
    <t>10.04.2021 11:43:51</t>
  </si>
  <si>
    <t>10.04.2021 11:44:22</t>
  </si>
  <si>
    <t>10.04.2021 11:44:24</t>
  </si>
  <si>
    <t>10.04.2021 11:44:25</t>
  </si>
  <si>
    <t>10.04.2021 11:44:27</t>
  </si>
  <si>
    <t>10.04.2021 11:44:28</t>
  </si>
  <si>
    <t>10.04.2021 11:44:30</t>
  </si>
  <si>
    <t>10.04.2021 11:44:31</t>
  </si>
  <si>
    <t>10.04.2021 11:44:33</t>
  </si>
  <si>
    <t>10.04.2021 11:44:37</t>
  </si>
  <si>
    <t>10.04.2021 11:44:39</t>
  </si>
  <si>
    <t>10.04.2021 11:44:40</t>
  </si>
  <si>
    <t>10.04.2021 11:44:42</t>
  </si>
  <si>
    <t>10.04.2021 11:44:43</t>
  </si>
  <si>
    <t>10.04.2021 11:44:45</t>
  </si>
  <si>
    <t>10.04.2021 11:44:46</t>
  </si>
  <si>
    <t>10.04.2021 11:47:18</t>
  </si>
  <si>
    <t>10.04.2021 11:47:19</t>
  </si>
  <si>
    <t>10.04.2021 11:47:21</t>
  </si>
  <si>
    <t>10.04.2021 11:47:22</t>
  </si>
  <si>
    <t>10.04.2021 11:47:24</t>
  </si>
  <si>
    <t>10.04.2021 11:47:25</t>
  </si>
  <si>
    <t>10.04.2021 11:47:27</t>
  </si>
  <si>
    <t>10.04.2021 11:47:30</t>
  </si>
  <si>
    <t>10.04.2021 11:48:25</t>
  </si>
  <si>
    <t>10.04.2021 11:48:27</t>
  </si>
  <si>
    <t>10.04.2021 11:48:28</t>
  </si>
  <si>
    <t>10.04.2021 11:48:30</t>
  </si>
  <si>
    <t>10.04.2021 11:48:31</t>
  </si>
  <si>
    <t>10.04.2021 11:48:33</t>
  </si>
  <si>
    <t>10.04.2021 11:48:34</t>
  </si>
  <si>
    <t>10.04.2021 11:48:36</t>
  </si>
  <si>
    <t>10.04.2021 11:48:37</t>
  </si>
  <si>
    <t>10.04.2021 11:50:16</t>
  </si>
  <si>
    <t>10.04.2021 11:50:18</t>
  </si>
  <si>
    <t>10.04.2021 11:50:19</t>
  </si>
  <si>
    <t>10.04.2021 11:50:21</t>
  </si>
  <si>
    <t>10.04.2021 11:50:22</t>
  </si>
  <si>
    <t>10.04.2021 11:50:24</t>
  </si>
  <si>
    <t>10.04.2021 11:50:25</t>
  </si>
  <si>
    <t>10.04.2021 11:50:37</t>
  </si>
  <si>
    <t>10.04.2021 11:50:39</t>
  </si>
  <si>
    <t>10.04.2021 11:50:40</t>
  </si>
  <si>
    <t>10.04.2021 11:50:42</t>
  </si>
  <si>
    <t>10.04.2021 11:50:43</t>
  </si>
  <si>
    <t>10.04.2021 11:50:45</t>
  </si>
  <si>
    <t>10.04.2021 11:50:46</t>
  </si>
  <si>
    <t>10.04.2021 11:50:48</t>
  </si>
  <si>
    <t>10.04.2021 11:50:58</t>
  </si>
  <si>
    <t>10.04.2021 11:51:00</t>
  </si>
  <si>
    <t>10.04.2021 11:51:01</t>
  </si>
  <si>
    <t>10.04.2021 11:51:03</t>
  </si>
  <si>
    <t>10.04.2021 11:51:04</t>
  </si>
  <si>
    <t>10.04.2021 11:51:06</t>
  </si>
  <si>
    <t>10.04.2021 11:51:15</t>
  </si>
  <si>
    <t>10.04.2021 11:51:16</t>
  </si>
  <si>
    <t>10.04.2021 11:51:18</t>
  </si>
  <si>
    <t>10.04.2021 11:51:20</t>
  </si>
  <si>
    <t>10.04.2021 11:51:21</t>
  </si>
  <si>
    <t>10.04.2021 11:51:22</t>
  </si>
  <si>
    <t>10.04.2021 11:51:24</t>
  </si>
  <si>
    <t>10.04.2021 11:51:26</t>
  </si>
  <si>
    <t>10.04.2021 11:52:04</t>
  </si>
  <si>
    <t>10.04.2021 11:52:06</t>
  </si>
  <si>
    <t>10.04.2021 11:52:07</t>
  </si>
  <si>
    <t>10.04.2021 11:52:09</t>
  </si>
  <si>
    <t>10.04.2021 11:52:10</t>
  </si>
  <si>
    <t>10.04.2021 11:52:12</t>
  </si>
  <si>
    <t>10.04.2021 11:52:13</t>
  </si>
  <si>
    <t>10.04.2021 11:52:27</t>
  </si>
  <si>
    <t>10.04.2021 11:52:28</t>
  </si>
  <si>
    <t>10.04.2021 11:52:30</t>
  </si>
  <si>
    <t>10.04.2021 11:52:31</t>
  </si>
  <si>
    <t>10.04.2021 11:52:33</t>
  </si>
  <si>
    <t>10.04.2021 11:52:34</t>
  </si>
  <si>
    <t>10.04.2021 11:54:48</t>
  </si>
  <si>
    <t>10.04.2021 11:54:49</t>
  </si>
  <si>
    <t>10.04.2021 11:54:51</t>
  </si>
  <si>
    <t>10.04.2021 11:54:52</t>
  </si>
  <si>
    <t>10.04.2021 11:54:54</t>
  </si>
  <si>
    <t>10.04.2021 11:54:55</t>
  </si>
  <si>
    <t>10.04.2021 11:54:57</t>
  </si>
  <si>
    <t>10.04.2021 11:54:58</t>
  </si>
  <si>
    <t>10.04.2021 11:55:27</t>
  </si>
  <si>
    <t>10.04.2021 11:55:29</t>
  </si>
  <si>
    <t>10.04.2021 11:55:30</t>
  </si>
  <si>
    <t>10.04.2021 11:55:32</t>
  </si>
  <si>
    <t>10.04.2021 11:55:33</t>
  </si>
  <si>
    <t>10.04.2021 11:55:35</t>
  </si>
  <si>
    <t>10.04.2021 11:55:36</t>
  </si>
  <si>
    <t>10.04.2021 11:55:38</t>
  </si>
  <si>
    <t>10.04.2021 11:55:39</t>
  </si>
  <si>
    <t>10.04.2021 11:55:41</t>
  </si>
  <si>
    <t>10.04.2021 11:55:42</t>
  </si>
  <si>
    <t>10.04.2021 11:55:44</t>
  </si>
  <si>
    <t>10.04.2021 11:55:53</t>
  </si>
  <si>
    <t>10.04.2021 11:55:54</t>
  </si>
  <si>
    <t>10.04.2021 11:55:56</t>
  </si>
  <si>
    <t>10.04.2021 11:55:57</t>
  </si>
  <si>
    <t>10.04.2021 11:55:59</t>
  </si>
  <si>
    <t>10.04.2021 11:56:00</t>
  </si>
  <si>
    <t>10.04.2021 11:56:02</t>
  </si>
  <si>
    <t>10.04.2021 11:56:58</t>
  </si>
  <si>
    <t>10.04.2021 11:56:59</t>
  </si>
  <si>
    <t>10.04.2021 11:57:01</t>
  </si>
  <si>
    <t>10.04.2021 11:57:02</t>
  </si>
  <si>
    <t>10.04.2021 11:57:29</t>
  </si>
  <si>
    <t>10.04.2021 11:57:31</t>
  </si>
  <si>
    <t>10.04.2021 11:57:32</t>
  </si>
  <si>
    <t>10.04.2021 11:57:34</t>
  </si>
  <si>
    <t>10.04.2021 11:57:37</t>
  </si>
  <si>
    <t>10.04.2021 11:57:38</t>
  </si>
  <si>
    <t>10.04.2021 11:59:34</t>
  </si>
  <si>
    <t>10.04.2021 11:59:36</t>
  </si>
  <si>
    <t>10.04.2021 11:59:37</t>
  </si>
  <si>
    <t>10.04.2021 11:59:39</t>
  </si>
  <si>
    <t>10.04.2021 11:59:40</t>
  </si>
  <si>
    <t>10.04.2021 11:59:42</t>
  </si>
  <si>
    <t>10.04.2021 11:59:43</t>
  </si>
  <si>
    <t>10.04.2021 12:03:39</t>
  </si>
  <si>
    <t>10.04.2021 12:03:40</t>
  </si>
  <si>
    <t>10.04.2021 12:03:42</t>
  </si>
  <si>
    <t>10.04.2021 12:03:43</t>
  </si>
  <si>
    <t>10.04.2021 12:03:45</t>
  </si>
  <si>
    <t>10.04.2021 12:03:46</t>
  </si>
  <si>
    <t>10.04.2021 12:03:48</t>
  </si>
  <si>
    <t>10.04.2021 12:03:49</t>
  </si>
  <si>
    <t>10.04.2021 12:03:54</t>
  </si>
  <si>
    <t>10.04.2021 12:03:55</t>
  </si>
  <si>
    <t>10.04.2021 12:03:57</t>
  </si>
  <si>
    <t>10.04.2021 12:03:58</t>
  </si>
  <si>
    <t>10.04.2021 12:04:00</t>
  </si>
  <si>
    <t>10.04.2021 12:04:01</t>
  </si>
  <si>
    <t>10.04.2021 12:04:03</t>
  </si>
  <si>
    <t>10.04.2021 12:04:06</t>
  </si>
  <si>
    <t>10.04.2021 12:04:09</t>
  </si>
  <si>
    <t>10.04.2021 12:05:03</t>
  </si>
  <si>
    <t>10.04.2021 12:05:04</t>
  </si>
  <si>
    <t>10.04.2021 12:05:06</t>
  </si>
  <si>
    <t>10.04.2021 12:05:07</t>
  </si>
  <si>
    <t>10.04.2021 12:05:09</t>
  </si>
  <si>
    <t>10.04.2021 12:05:10</t>
  </si>
  <si>
    <t>10.04.2021 12:05:12</t>
  </si>
  <si>
    <t>10.04.2021 12:09:22</t>
  </si>
  <si>
    <t>10.04.2021 12:09:24</t>
  </si>
  <si>
    <t>10.04.2021 12:09:25</t>
  </si>
  <si>
    <t>10.04.2021 12:09:27</t>
  </si>
  <si>
    <t>10.04.2021 12:09:28</t>
  </si>
  <si>
    <t>10.04.2021 12:09:30</t>
  </si>
  <si>
    <t>10.04.2021 12:10:16</t>
  </si>
  <si>
    <t>10.04.2021 12:10:18</t>
  </si>
  <si>
    <t>10.04.2021 12:10:19</t>
  </si>
  <si>
    <t>10.04.2021 12:10:21</t>
  </si>
  <si>
    <t>10.04.2021 12:10:22</t>
  </si>
  <si>
    <t>10.04.2021 12:10:24</t>
  </si>
  <si>
    <t>10.04.2021 12:10:25</t>
  </si>
  <si>
    <t>10.04.2021 12:11:57</t>
  </si>
  <si>
    <t>10.04.2021 12:13:16</t>
  </si>
  <si>
    <t>10.04.2021 12:13:18</t>
  </si>
  <si>
    <t>10.04.2021 12:13:19</t>
  </si>
  <si>
    <t>10.04.2021 12:13:21</t>
  </si>
  <si>
    <t>10.04.2021 12:13:22</t>
  </si>
  <si>
    <t>10.04.2021 12:13:25</t>
  </si>
  <si>
    <t>10.04.2021 12:13:27</t>
  </si>
  <si>
    <t>10.04.2021 12:13:28</t>
  </si>
  <si>
    <t>10.04.2021 12:13:30</t>
  </si>
  <si>
    <t>10.04.2021 12:13:31</t>
  </si>
  <si>
    <t>10.04.2021 12:13:33</t>
  </si>
  <si>
    <t>10.04.2021 12:13:40</t>
  </si>
  <si>
    <t>10.04.2021 12:13:42</t>
  </si>
  <si>
    <t>10.04.2021 12:13:43</t>
  </si>
  <si>
    <t>10.04.2021 12:13:45</t>
  </si>
  <si>
    <t>10.04.2021 12:13:46</t>
  </si>
  <si>
    <t>10.04.2021 12:13:48</t>
  </si>
  <si>
    <t>10.04.2021 12:13:49</t>
  </si>
  <si>
    <t>10.04.2021 12:13:51</t>
  </si>
  <si>
    <t>10.04.2021 12:14:46</t>
  </si>
  <si>
    <t>10.04.2021 12:14:48</t>
  </si>
  <si>
    <t>10.04.2021 12:14:49</t>
  </si>
  <si>
    <t>10.04.2021 12:14:51</t>
  </si>
  <si>
    <t>10.04.2021 12:14:52</t>
  </si>
  <si>
    <t>10.04.2021 12:14:54</t>
  </si>
  <si>
    <t>10.04.2021 12:14:55</t>
  </si>
  <si>
    <t>10.04.2021 12:15:30</t>
  </si>
  <si>
    <t>10.04.2021 12:15:32</t>
  </si>
  <si>
    <t>10.04.2021 12:15:33</t>
  </si>
  <si>
    <t>10.04.2021 12:15:35</t>
  </si>
  <si>
    <t>10.04.2021 12:15:36</t>
  </si>
  <si>
    <t>10.04.2021 12:15:38</t>
  </si>
  <si>
    <t>10.04.2021 12:15:39</t>
  </si>
  <si>
    <t>10.04.2021 12:20:07</t>
  </si>
  <si>
    <t>10.04.2021 12:20:09</t>
  </si>
  <si>
    <t>10.04.2021 12:20:10</t>
  </si>
  <si>
    <t>10.04.2021 12:20:12</t>
  </si>
  <si>
    <t>10.04.2021 12:20:15</t>
  </si>
  <si>
    <t>10.04.2021 12:20:28</t>
  </si>
  <si>
    <t>10.04.2021 12:20:30</t>
  </si>
  <si>
    <t>10.04.2021 12:20:31</t>
  </si>
  <si>
    <t>10.04.2021 12:20:33</t>
  </si>
  <si>
    <t>10.04.2021 12:20:34</t>
  </si>
  <si>
    <t>10.04.2021 12:20:36</t>
  </si>
  <si>
    <t>10.04.2021 12:20:37</t>
  </si>
  <si>
    <t>10.04.2021 12:21:09</t>
  </si>
  <si>
    <t>10.04.2021 12:21:10</t>
  </si>
  <si>
    <t>10.04.2021 12:21:12</t>
  </si>
  <si>
    <t>10.04.2021 12:21:13</t>
  </si>
  <si>
    <t>10.04.2021 12:21:15</t>
  </si>
  <si>
    <t>10.04.2021 12:21:16</t>
  </si>
  <si>
    <t>10.04.2021 12:21:18</t>
  </si>
  <si>
    <t>10.04.2021 12:21:19</t>
  </si>
  <si>
    <t>10.04.2021 12:23:01</t>
  </si>
  <si>
    <t>10.04.2021 12:23:03</t>
  </si>
  <si>
    <t>10.04.2021 12:23:04</t>
  </si>
  <si>
    <t>10.04.2021 12:23:06</t>
  </si>
  <si>
    <t>10.04.2021 12:23:07</t>
  </si>
  <si>
    <t>10.04.2021 12:23:09</t>
  </si>
  <si>
    <t>10.04.2021 12:24:31</t>
  </si>
  <si>
    <t>10.04.2021 12:24:33</t>
  </si>
  <si>
    <t>10.04.2021 12:24:34</t>
  </si>
  <si>
    <t>10.04.2021 12:24:36</t>
  </si>
  <si>
    <t>10.04.2021 12:24:37</t>
  </si>
  <si>
    <t>10.04.2021 12:24:39</t>
  </si>
  <si>
    <t>10.04.2021 12:24:40</t>
  </si>
  <si>
    <t>10.04.2021 12:24:42</t>
  </si>
  <si>
    <t>10.04.2021 12:25:07</t>
  </si>
  <si>
    <t>10.04.2021 12:25:09</t>
  </si>
  <si>
    <t>10.04.2021 12:25:10</t>
  </si>
  <si>
    <t>10.04.2021 12:25:12</t>
  </si>
  <si>
    <t>10.04.2021 12:25:13</t>
  </si>
  <si>
    <t>10.04.2021 12:25:15</t>
  </si>
  <si>
    <t>10.04.2021 12:25:16</t>
  </si>
  <si>
    <t>10.04.2021 12:25:18</t>
  </si>
  <si>
    <t>10.04.2021 12:25:19</t>
  </si>
  <si>
    <t>10.04.2021 12:27:12</t>
  </si>
  <si>
    <t>10.04.2021 12:27:13</t>
  </si>
  <si>
    <t>10.04.2021 12:27:15</t>
  </si>
  <si>
    <t>10.04.2021 12:27:16</t>
  </si>
  <si>
    <t>10.04.2021 12:27:18</t>
  </si>
  <si>
    <t>10.04.2021 12:27:19</t>
  </si>
  <si>
    <t>10.04.2021 12:27:21</t>
  </si>
  <si>
    <t>10.04.2021 12:28:01</t>
  </si>
  <si>
    <t>10.04.2021 12:28:03</t>
  </si>
  <si>
    <t>10.04.2021 12:28:04</t>
  </si>
  <si>
    <t>10.04.2021 12:28:06</t>
  </si>
  <si>
    <t>10.04.2021 12:28:07</t>
  </si>
  <si>
    <t>10.04.2021 12:28:09</t>
  </si>
  <si>
    <t>10.04.2021 12:28:12</t>
  </si>
  <si>
    <t>10.04.2021 12:30:00</t>
  </si>
  <si>
    <t>10.04.2021 12:30:01</t>
  </si>
  <si>
    <t>10.04.2021 12:30:03</t>
  </si>
  <si>
    <t>10.04.2021 12:30:04</t>
  </si>
  <si>
    <t>10.04.2021 12:30:06</t>
  </si>
  <si>
    <t>10.04.2021 12:30:07</t>
  </si>
  <si>
    <t>10.04.2021 12:30:09</t>
  </si>
  <si>
    <t>10.04.2021 12:30:10</t>
  </si>
  <si>
    <t>10.04.2021 12:30:12</t>
  </si>
  <si>
    <t>10.04.2021 12:30:13</t>
  </si>
  <si>
    <t>10.04.2021 12:32:06</t>
  </si>
  <si>
    <t>10.04.2021 12:32:07</t>
  </si>
  <si>
    <t>10.04.2021 12:32:09</t>
  </si>
  <si>
    <t>10.04.2021 12:32:10</t>
  </si>
  <si>
    <t>10.04.2021 12:32:12</t>
  </si>
  <si>
    <t>10.04.2021 12:32:13</t>
  </si>
  <si>
    <t>10.04.2021 12:35:22</t>
  </si>
  <si>
    <t>10.04.2021 12:35:24</t>
  </si>
  <si>
    <t>10.04.2021 12:35:25</t>
  </si>
  <si>
    <t>10.04.2021 12:35:27</t>
  </si>
  <si>
    <t>10.04.2021 12:35:28</t>
  </si>
  <si>
    <t>10.04.2021 12:35:30</t>
  </si>
  <si>
    <t>10.04.2021 12:38:19</t>
  </si>
  <si>
    <t>10.04.2021 12:38:21</t>
  </si>
  <si>
    <t>10.04.2021 12:38:22</t>
  </si>
  <si>
    <t>10.04.2021 12:38:24</t>
  </si>
  <si>
    <t>10.04.2021 12:38:25</t>
  </si>
  <si>
    <t>10.04.2021 12:38:27</t>
  </si>
  <si>
    <t>10.04.2021 12:38:28</t>
  </si>
  <si>
    <t>10.04.2021 12:38:30</t>
  </si>
  <si>
    <t>10.04.2021 12:39:42</t>
  </si>
  <si>
    <t>10.04.2021 12:39:43</t>
  </si>
  <si>
    <t>10.04.2021 12:39:45</t>
  </si>
  <si>
    <t>10.04.2021 12:39:46</t>
  </si>
  <si>
    <t>10.04.2021 12:39:48</t>
  </si>
  <si>
    <t>10.04.2021 12:39:49</t>
  </si>
  <si>
    <t>10.04.2021 12:39:51</t>
  </si>
  <si>
    <t>10.04.2021 12:39:52</t>
  </si>
  <si>
    <t>10.04.2021 12:45:04</t>
  </si>
  <si>
    <t>10.04.2021 12:45:06</t>
  </si>
  <si>
    <t>10.04.2021 12:45:07</t>
  </si>
  <si>
    <t>10.04.2021 12:45:09</t>
  </si>
  <si>
    <t>10.04.2021 12:45:10</t>
  </si>
  <si>
    <t>10.04.2021 12:45:39</t>
  </si>
  <si>
    <t>10.04.2021 12:45:40</t>
  </si>
  <si>
    <t>10.04.2021 12:45:42</t>
  </si>
  <si>
    <t>10.04.2021 12:45:43</t>
  </si>
  <si>
    <t>10.04.2021 12:45:45</t>
  </si>
  <si>
    <t>10.04.2021 12:45:46</t>
  </si>
  <si>
    <t>10.04.2021 12:45:48</t>
  </si>
  <si>
    <t>10.04.2021 12:48:24</t>
  </si>
  <si>
    <t>10.04.2021 12:48:25</t>
  </si>
  <si>
    <t>10.04.2021 12:48:27</t>
  </si>
  <si>
    <t>10.04.2021 12:48:28</t>
  </si>
  <si>
    <t>10.04.2021 12:48:30</t>
  </si>
  <si>
    <t>10.04.2021 12:48:31</t>
  </si>
  <si>
    <t>10.04.2021 12:48:33</t>
  </si>
  <si>
    <t>10.04.2021 12:48:34</t>
  </si>
  <si>
    <t>10.04.2021 12:48:36</t>
  </si>
  <si>
    <t>10.04.2021 12:48:37</t>
  </si>
  <si>
    <t>10.04.2021 12:48:48</t>
  </si>
  <si>
    <t>10.04.2021 12:48:49</t>
  </si>
  <si>
    <t>10.04.2021 12:48:52</t>
  </si>
  <si>
    <t>10.04.2021 12:48:54</t>
  </si>
  <si>
    <t>10.04.2021 12:48:55</t>
  </si>
  <si>
    <t>10.04.2021 12:49:18</t>
  </si>
  <si>
    <t>10.04.2021 12:49:19</t>
  </si>
  <si>
    <t>10.04.2021 12:49:21</t>
  </si>
  <si>
    <t>10.04.2021 12:49:22</t>
  </si>
  <si>
    <t>10.04.2021 12:49:24</t>
  </si>
  <si>
    <t>10.04.2021 12:49:25</t>
  </si>
  <si>
    <t>10.04.2021 12:49:27</t>
  </si>
  <si>
    <t>10.04.2021 12:49:29</t>
  </si>
  <si>
    <t>10.04.2021 12:50:45</t>
  </si>
  <si>
    <t>10.04.2021 12:50:46</t>
  </si>
  <si>
    <t>10.04.2021 12:50:48</t>
  </si>
  <si>
    <t>10.04.2021 12:50:49</t>
  </si>
  <si>
    <t>10.04.2021 12:50:51</t>
  </si>
  <si>
    <t>10.04.2021 12:50:52</t>
  </si>
  <si>
    <t>10.04.2021 12:50:54</t>
  </si>
  <si>
    <t>10.04.2021 12:50:55</t>
  </si>
  <si>
    <t>10.04.2021 12:50:57</t>
  </si>
  <si>
    <t>10.04.2021 12:50:58</t>
  </si>
  <si>
    <t>10.04.2021 12:51:00</t>
  </si>
  <si>
    <t>10.04.2021 12:51:01</t>
  </si>
  <si>
    <t>10.04.2021 12:51:59</t>
  </si>
  <si>
    <t>10.04.2021 12:52:00</t>
  </si>
  <si>
    <t>10.04.2021 12:53:06</t>
  </si>
  <si>
    <t>10.04.2021 12:53:07</t>
  </si>
  <si>
    <t>10.04.2021 12:53:09</t>
  </si>
  <si>
    <t>10.04.2021 12:53:10</t>
  </si>
  <si>
    <t>10.04.2021 12:53:12</t>
  </si>
  <si>
    <t>10.04.2021 12:53:18</t>
  </si>
  <si>
    <t>10.04.2021 12:53:21</t>
  </si>
  <si>
    <t>10.04.2021 12:53:22</t>
  </si>
  <si>
    <t>10.04.2021 12:53:27</t>
  </si>
  <si>
    <t>10.04.2021 12:53:28</t>
  </si>
  <si>
    <t>10.04.2021 12:53:30</t>
  </si>
  <si>
    <t>10.04.2021 12:53:33</t>
  </si>
  <si>
    <t>10.04.2021 12:53:36</t>
  </si>
  <si>
    <t>10.04.2021 12:53:39</t>
  </si>
  <si>
    <t>10.04.2021 12:53:40</t>
  </si>
  <si>
    <t>10.04.2021 12:53:42</t>
  </si>
  <si>
    <t>10.04.2021 12:53:45</t>
  </si>
  <si>
    <t>10.04.2021 12:53:46</t>
  </si>
  <si>
    <t>10.04.2021 12:53:48</t>
  </si>
  <si>
    <t>10.04.2021 12:55:10</t>
  </si>
  <si>
    <t>10.04.2021 12:55:12</t>
  </si>
  <si>
    <t>10.04.2021 12:55:13</t>
  </si>
  <si>
    <t>10.04.2021 12:55:15</t>
  </si>
  <si>
    <t>10.04.2021 12:55:16</t>
  </si>
  <si>
    <t>10.04.2021 12:55:18</t>
  </si>
  <si>
    <t>10.04.2021 12:58:09</t>
  </si>
  <si>
    <t>10.04.2021 12:58:10</t>
  </si>
  <si>
    <t>10.04.2021 12:58:12</t>
  </si>
  <si>
    <t>10.04.2021 12:58:13</t>
  </si>
  <si>
    <t>10.04.2021 12:58:15</t>
  </si>
  <si>
    <t>10.04.2021 12:58:16</t>
  </si>
  <si>
    <t>10.04.2021 12:58:40</t>
  </si>
  <si>
    <t>10.04.2021 13:00:07</t>
  </si>
  <si>
    <t>10.04.2021 13:00:09</t>
  </si>
  <si>
    <t>10.04.2021 13:00:10</t>
  </si>
  <si>
    <t>10.04.2021 13:00:12</t>
  </si>
  <si>
    <t>10.04.2021 13:00:13</t>
  </si>
  <si>
    <t>10.04.2021 13:00:15</t>
  </si>
  <si>
    <t>10.04.2021 13:00:16</t>
  </si>
  <si>
    <t>10.04.2021 13:00:31</t>
  </si>
  <si>
    <t>10.04.2021 13:00:33</t>
  </si>
  <si>
    <t>10.04.2021 13:00:34</t>
  </si>
  <si>
    <t>10.04.2021 13:00:36</t>
  </si>
  <si>
    <t>10.04.2021 13:00:37</t>
  </si>
  <si>
    <t>10.04.2021 13:00:39</t>
  </si>
  <si>
    <t>10.04.2021 13:00:42</t>
  </si>
  <si>
    <t>10.04.2021 13:01:06</t>
  </si>
  <si>
    <t>10.04.2021 13:01:07</t>
  </si>
  <si>
    <t>10.04.2021 13:01:09</t>
  </si>
  <si>
    <t>10.04.2021 13:01:10</t>
  </si>
  <si>
    <t>10.04.2021 13:01:12</t>
  </si>
  <si>
    <t>10.04.2021 13:01:13</t>
  </si>
  <si>
    <t>10.04.2021 13:01:34</t>
  </si>
  <si>
    <t>10.04.2021 13:01:36</t>
  </si>
  <si>
    <t>10.04.2021 13:01:37</t>
  </si>
  <si>
    <t>10.04.2021 13:01:39</t>
  </si>
  <si>
    <t>10.04.2021 13:01:40</t>
  </si>
  <si>
    <t>10.04.2021 13:01:42</t>
  </si>
  <si>
    <t>10.04.2021 13:01:45</t>
  </si>
  <si>
    <t>10.04.2021 13:02:12</t>
  </si>
  <si>
    <t>10.04.2021 13:02:13</t>
  </si>
  <si>
    <t>10.04.2021 13:02:15</t>
  </si>
  <si>
    <t>10.04.2021 13:02:16</t>
  </si>
  <si>
    <t>10.04.2021 13:02:19</t>
  </si>
  <si>
    <t>10.04.2021 13:02:21</t>
  </si>
  <si>
    <t>10.04.2021 13:02:22</t>
  </si>
  <si>
    <t>10.04.2021 13:02:24</t>
  </si>
  <si>
    <t>10.04.2021 13:03:46</t>
  </si>
  <si>
    <t>10.04.2021 13:03:48</t>
  </si>
  <si>
    <t>10.04.2021 13:03:51</t>
  </si>
  <si>
    <t>10.04.2021 13:03:52</t>
  </si>
  <si>
    <t>10.04.2021 13:03:54</t>
  </si>
  <si>
    <t>10.04.2021 13:03:57</t>
  </si>
  <si>
    <t>10.04.2021 13:03:58</t>
  </si>
  <si>
    <t>10.04.2021 13:04:00</t>
  </si>
  <si>
    <t>10.04.2021 13:04:01</t>
  </si>
  <si>
    <t>10.04.2021 13:04:04</t>
  </si>
  <si>
    <t>10.04.2021 13:04:06</t>
  </si>
  <si>
    <t>10.04.2021 13:06:07</t>
  </si>
  <si>
    <t>10.04.2021 13:06:10</t>
  </si>
  <si>
    <t>10.04.2021 13:06:12</t>
  </si>
  <si>
    <t>10.04.2021 13:06:13</t>
  </si>
  <si>
    <t>10.04.2021 13:06:15</t>
  </si>
  <si>
    <t>10.04.2021 13:06:16</t>
  </si>
  <si>
    <t>10.04.2021 13:06:18</t>
  </si>
  <si>
    <t>10.04.2021 13:06:24</t>
  </si>
  <si>
    <t>10.04.2021 13:06:27</t>
  </si>
  <si>
    <t>10.04.2021 13:06:28</t>
  </si>
  <si>
    <t>10.04.2021 13:06:30</t>
  </si>
  <si>
    <t>10.04.2021 13:06:31</t>
  </si>
  <si>
    <t>10.04.2021 13:06:34</t>
  </si>
  <si>
    <t>10.04.2021 13:07:27</t>
  </si>
  <si>
    <t>10.04.2021 13:07:28</t>
  </si>
  <si>
    <t>10.04.2021 13:07:30</t>
  </si>
  <si>
    <t>10.04.2021 13:07:33</t>
  </si>
  <si>
    <t>10.04.2021 13:07:34</t>
  </si>
  <si>
    <t>10.04.2021 13:07:36</t>
  </si>
  <si>
    <t>10.04.2021 13:14:43</t>
  </si>
  <si>
    <t>10.04.2021 13:14:45</t>
  </si>
  <si>
    <t>10.04.2021 13:14:46</t>
  </si>
  <si>
    <t>10.04.2021 13:14:49</t>
  </si>
  <si>
    <t>10.04.2021 13:14:51</t>
  </si>
  <si>
    <t>10.04.2021 13:15:40</t>
  </si>
  <si>
    <t>10.04.2021 13:15:42</t>
  </si>
  <si>
    <t>10.04.2021 13:15:45</t>
  </si>
  <si>
    <t>10.04.2021 13:15:46</t>
  </si>
  <si>
    <t>10.04.2021 13:18:30</t>
  </si>
  <si>
    <t>10.04.2021 13:18:31</t>
  </si>
  <si>
    <t>10.04.2021 13:18:33</t>
  </si>
  <si>
    <t>10.04.2021 13:18:36</t>
  </si>
  <si>
    <t>10.04.2021 13:18:37</t>
  </si>
  <si>
    <t>10.04.2021 13:18:39</t>
  </si>
  <si>
    <t>10.04.2021 13:18:40</t>
  </si>
  <si>
    <t>10.04.2021 13:18:42</t>
  </si>
  <si>
    <t>10.04.2021 13:19:39</t>
  </si>
  <si>
    <t>10.04.2021 13:19:40</t>
  </si>
  <si>
    <t>10.04.2021 13:19:42</t>
  </si>
  <si>
    <t>10.04.2021 13:19:43</t>
  </si>
  <si>
    <t>10.04.2021 13:19:45</t>
  </si>
  <si>
    <t>10.04.2021 13:19:46</t>
  </si>
  <si>
    <t>10.04.2021 13:20:16</t>
  </si>
  <si>
    <t>10.04.2021 13:20:18</t>
  </si>
  <si>
    <t>10.04.2021 13:20:25</t>
  </si>
  <si>
    <t>10.04.2021 13:20:27</t>
  </si>
  <si>
    <t>10.04.2021 13:20:30</t>
  </si>
  <si>
    <t>10.04.2021 13:20:31</t>
  </si>
  <si>
    <t>10.04.2021 13:20:33</t>
  </si>
  <si>
    <t>10.04.2021 13:20:34</t>
  </si>
  <si>
    <t>10.04.2021 13:20:36</t>
  </si>
  <si>
    <t>10.04.2021 13:21:21</t>
  </si>
  <si>
    <t>10.04.2021 13:21:22</t>
  </si>
  <si>
    <t>10.04.2021 13:21:24</t>
  </si>
  <si>
    <t>10.04.2021 13:21:25</t>
  </si>
  <si>
    <t>10.04.2021 13:21:27</t>
  </si>
  <si>
    <t>10.04.2021 13:21:28</t>
  </si>
  <si>
    <t>10.04.2021 13:21:37</t>
  </si>
  <si>
    <t>10.04.2021 13:21:39</t>
  </si>
  <si>
    <t>10.04.2021 13:21:40</t>
  </si>
  <si>
    <t>10.04.2021 13:21:42</t>
  </si>
  <si>
    <t>10.04.2021 13:21:43</t>
  </si>
  <si>
    <t>10.04.2021 13:21:45</t>
  </si>
  <si>
    <t>10.04.2021 13:21:46</t>
  </si>
  <si>
    <t>10.04.2021 13:21:48</t>
  </si>
  <si>
    <t>10.04.2021 13:21:51</t>
  </si>
  <si>
    <t>10.04.2021 13:21:52</t>
  </si>
  <si>
    <t>10.04.2021 13:21:54</t>
  </si>
  <si>
    <t>10.04.2021 13:21:55</t>
  </si>
  <si>
    <t>10.04.2021 13:21:57</t>
  </si>
  <si>
    <t>10.04.2021 13:21:58</t>
  </si>
  <si>
    <t>10.04.2021 13:22:00</t>
  </si>
  <si>
    <t>10.04.2021 13:23:28</t>
  </si>
  <si>
    <t>10.04.2021 13:23:31</t>
  </si>
  <si>
    <t>10.04.2021 13:23:33</t>
  </si>
  <si>
    <t>10.04.2021 13:23:40</t>
  </si>
  <si>
    <t>10.04.2021 13:23:42</t>
  </si>
  <si>
    <t>10.04.2021 13:23:43</t>
  </si>
  <si>
    <t>10.04.2021 13:23:46</t>
  </si>
  <si>
    <t>10.04.2021 13:23:48</t>
  </si>
  <si>
    <t>10.04.2021 13:23:49</t>
  </si>
  <si>
    <t>10.04.2021 13:23:51</t>
  </si>
  <si>
    <t>10.04.2021 13:23:52</t>
  </si>
  <si>
    <t>10.04.2021 13:23:54</t>
  </si>
  <si>
    <t>10.04.2021 13:24:01</t>
  </si>
  <si>
    <t>10.04.2021 13:24:03</t>
  </si>
  <si>
    <t>10.04.2021 13:24:04</t>
  </si>
  <si>
    <t>10.04.2021 13:24:06</t>
  </si>
  <si>
    <t>10.04.2021 13:24:07</t>
  </si>
  <si>
    <t>10.04.2021 13:24:09</t>
  </si>
  <si>
    <t>10.04.2021 13:24:19</t>
  </si>
  <si>
    <t>10.04.2021 13:24:21</t>
  </si>
  <si>
    <t>10.04.2021 13:24:22</t>
  </si>
  <si>
    <t>10.04.2021 13:24:24</t>
  </si>
  <si>
    <t>10.04.2021 13:24:25</t>
  </si>
  <si>
    <t>10.04.2021 13:24:27</t>
  </si>
  <si>
    <t>10.04.2021 13:25:01</t>
  </si>
  <si>
    <t>10.04.2021 13:25:03</t>
  </si>
  <si>
    <t>10.04.2021 13:25:04</t>
  </si>
  <si>
    <t>10.04.2021 13:25:06</t>
  </si>
  <si>
    <t>10.04.2021 13:25:07</t>
  </si>
  <si>
    <t>10.04.2021 13:25:09</t>
  </si>
  <si>
    <t>10.04.2021 13:25:30</t>
  </si>
  <si>
    <t>10.04.2021 13:25:31</t>
  </si>
  <si>
    <t>10.04.2021 13:25:33</t>
  </si>
  <si>
    <t>10.04.2021 13:25:34</t>
  </si>
  <si>
    <t>10.04.2021 13:25:36</t>
  </si>
  <si>
    <t>10.04.2021 13:25:37</t>
  </si>
  <si>
    <t>10.04.2021 13:25:39</t>
  </si>
  <si>
    <t>10.04.2021 13:25:40</t>
  </si>
  <si>
    <t>10.04.2021 13:25:43</t>
  </si>
  <si>
    <t>10.04.2021 13:25:45</t>
  </si>
  <si>
    <t>10.04.2021 13:25:48</t>
  </si>
  <si>
    <t>10.04.2021 13:25:55</t>
  </si>
  <si>
    <t>10.04.2021 13:25:57</t>
  </si>
  <si>
    <t>10.04.2021 13:25:58</t>
  </si>
  <si>
    <t>10.04.2021 13:26:00</t>
  </si>
  <si>
    <t>10.04.2021 13:26:01</t>
  </si>
  <si>
    <t>10.04.2021 13:26:03</t>
  </si>
  <si>
    <t>10.04.2021 13:26:06</t>
  </si>
  <si>
    <t>10.04.2021 13:26:07</t>
  </si>
  <si>
    <t>10.04.2021 13:26:09</t>
  </si>
  <si>
    <t>10.04.2021 13:26:10</t>
  </si>
  <si>
    <t>10.04.2021 13:26:12</t>
  </si>
  <si>
    <t>10.04.2021 13:26:13</t>
  </si>
  <si>
    <t>10.04.2021 13:26:15</t>
  </si>
  <si>
    <t>10.04.2021 13:27:45</t>
  </si>
  <si>
    <t>10.04.2021 13:27:46</t>
  </si>
  <si>
    <t>10.04.2021 13:27:48</t>
  </si>
  <si>
    <t>10.04.2021 13:27:49</t>
  </si>
  <si>
    <t>10.04.2021 13:27:52</t>
  </si>
  <si>
    <t>10.04.2021 13:27:54</t>
  </si>
  <si>
    <t>10.04.2021 13:27:55</t>
  </si>
  <si>
    <t>10.04.2021 13:27:57</t>
  </si>
  <si>
    <t>10.04.2021 13:30:45</t>
  </si>
  <si>
    <t>10.04.2021 13:30:46</t>
  </si>
  <si>
    <t>10.04.2021 13:30:48</t>
  </si>
  <si>
    <t>10.04.2021 13:30:49</t>
  </si>
  <si>
    <t>10.04.2021 13:30:52</t>
  </si>
  <si>
    <t>10.04.2021 13:30:54</t>
  </si>
  <si>
    <t>10.04.2021 13:30:55</t>
  </si>
  <si>
    <t>10.04.2021 13:31:06</t>
  </si>
  <si>
    <t>10.04.2021 13:31:07</t>
  </si>
  <si>
    <t>10.04.2021 13:31:09</t>
  </si>
  <si>
    <t>10.04.2021 13:31:10</t>
  </si>
  <si>
    <t>10.04.2021 13:31:12</t>
  </si>
  <si>
    <t>10.04.2021 13:31:14</t>
  </si>
  <si>
    <t>10.04.2021 13:32:25</t>
  </si>
  <si>
    <t>10.04.2021 13:32:27</t>
  </si>
  <si>
    <t>10.04.2021 13:32:28</t>
  </si>
  <si>
    <t>10.04.2021 13:32:30</t>
  </si>
  <si>
    <t>10.04.2021 13:32:31</t>
  </si>
  <si>
    <t>10.04.2021 13:32:33</t>
  </si>
  <si>
    <t>10.04.2021 13:32:34</t>
  </si>
  <si>
    <t>10.04.2021 13:32:36</t>
  </si>
  <si>
    <t>10.04.2021 13:32:37</t>
  </si>
  <si>
    <t>10.04.2021 13:33:00</t>
  </si>
  <si>
    <t>10.04.2021 13:33:01</t>
  </si>
  <si>
    <t>10.04.2021 13:33:03</t>
  </si>
  <si>
    <t>10.04.2021 13:33:04</t>
  </si>
  <si>
    <t>10.04.2021 13:33:06</t>
  </si>
  <si>
    <t>10.04.2021 13:33:07</t>
  </si>
  <si>
    <t>10.04.2021 13:33:10</t>
  </si>
  <si>
    <t>10.04.2021 13:34:30</t>
  </si>
  <si>
    <t>10.04.2021 13:34:31</t>
  </si>
  <si>
    <t>10.04.2021 13:34:34</t>
  </si>
  <si>
    <t>10.04.2021 13:34:36</t>
  </si>
  <si>
    <t>10.04.2021 13:34:37</t>
  </si>
  <si>
    <t>10.04.2021 13:35:21</t>
  </si>
  <si>
    <t>10.04.2021 13:35:22</t>
  </si>
  <si>
    <t>10.04.2021 13:35:24</t>
  </si>
  <si>
    <t>10.04.2021 13:35:25</t>
  </si>
  <si>
    <t>10.04.2021 13:35:27</t>
  </si>
  <si>
    <t>10.04.2021 13:35:28</t>
  </si>
  <si>
    <t>10.04.2021 13:35:30</t>
  </si>
  <si>
    <t>10.04.2021 13:36:28</t>
  </si>
  <si>
    <t>10.04.2021 13:36:30</t>
  </si>
  <si>
    <t>10.04.2021 13:36:31</t>
  </si>
  <si>
    <t>10.04.2021 13:36:34</t>
  </si>
  <si>
    <t>10.04.2021 13:36:36</t>
  </si>
  <si>
    <t>10.04.2021 13:36:37</t>
  </si>
  <si>
    <t>10.04.2021 13:37:12</t>
  </si>
  <si>
    <t>10.04.2021 13:37:13</t>
  </si>
  <si>
    <t>10.04.2021 13:37:15</t>
  </si>
  <si>
    <t>10.04.2021 13:37:16</t>
  </si>
  <si>
    <t>10.04.2021 13:37:18</t>
  </si>
  <si>
    <t>10.04.2021 13:37:19</t>
  </si>
  <si>
    <t>10.04.2021 13:37:21</t>
  </si>
  <si>
    <t>10.04.2021 13:37:22</t>
  </si>
  <si>
    <t>10.04.2021 13:37:24</t>
  </si>
  <si>
    <t>10.04.2021 13:37:25</t>
  </si>
  <si>
    <t>10.04.2021 13:37:27</t>
  </si>
  <si>
    <t>10.04.2021 13:37:33</t>
  </si>
  <si>
    <t>10.04.2021 13:37:34</t>
  </si>
  <si>
    <t>10.04.2021 13:37:37</t>
  </si>
  <si>
    <t>10.04.2021 13:37:39</t>
  </si>
  <si>
    <t>10.04.2021 13:37:40</t>
  </si>
  <si>
    <t>10.04.2021 13:37:43</t>
  </si>
  <si>
    <t>10.04.2021 13:37:45</t>
  </si>
  <si>
    <t>10.04.2021 13:37:46</t>
  </si>
  <si>
    <t>10.04.2021 13:37:48</t>
  </si>
  <si>
    <t>10.04.2021 13:37:49</t>
  </si>
  <si>
    <t>10.04.2021 13:41:37</t>
  </si>
  <si>
    <t>10.04.2021 13:41:39</t>
  </si>
  <si>
    <t>10.04.2021 13:41:40</t>
  </si>
  <si>
    <t>10.04.2021 13:41:42</t>
  </si>
  <si>
    <t>10.04.2021 13:41:43</t>
  </si>
  <si>
    <t>10.04.2021 13:41:45</t>
  </si>
  <si>
    <t>10.04.2021 13:41:46</t>
  </si>
  <si>
    <t>10.04.2021 13:41:48</t>
  </si>
  <si>
    <t>10.04.2021 13:42:58</t>
  </si>
  <si>
    <t>10.04.2021 13:43:00</t>
  </si>
  <si>
    <t>10.04.2021 13:43:01</t>
  </si>
  <si>
    <t>10.04.2021 13:43:03</t>
  </si>
  <si>
    <t>10.04.2021 13:43:04</t>
  </si>
  <si>
    <t>10.04.2021 13:43:06</t>
  </si>
  <si>
    <t>10.04.2021 13:44:24</t>
  </si>
  <si>
    <t>10.04.2021 13:44:25</t>
  </si>
  <si>
    <t>10.04.2021 13:44:27</t>
  </si>
  <si>
    <t>10.04.2021 13:44:28</t>
  </si>
  <si>
    <t>10.04.2021 13:44:30</t>
  </si>
  <si>
    <t>10.04.2021 13:44:31</t>
  </si>
  <si>
    <t>10.04.2021 13:44:33</t>
  </si>
  <si>
    <t>10.04.2021 13:44:34</t>
  </si>
  <si>
    <t>10.04.2021 13:46:12</t>
  </si>
  <si>
    <t>10.04.2021 13:46:13</t>
  </si>
  <si>
    <t>10.04.2021 13:46:15</t>
  </si>
  <si>
    <t>10.04.2021 13:46:16</t>
  </si>
  <si>
    <t>10.04.2021 13:46:18</t>
  </si>
  <si>
    <t>10.04.2021 13:46:19</t>
  </si>
  <si>
    <t>10.04.2021 13:46:21</t>
  </si>
  <si>
    <t>10.04.2021 13:46:31</t>
  </si>
  <si>
    <t>10.04.2021 13:47:25</t>
  </si>
  <si>
    <t>10.04.2021 13:47:27</t>
  </si>
  <si>
    <t>10.04.2021 13:47:28</t>
  </si>
  <si>
    <t>10.04.2021 13:47:30</t>
  </si>
  <si>
    <t>10.04.2021 13:47:31</t>
  </si>
  <si>
    <t>10.04.2021 13:47:33</t>
  </si>
  <si>
    <t>10.04.2021 13:47:34</t>
  </si>
  <si>
    <t>10.04.2021 13:47:36</t>
  </si>
  <si>
    <t>10.04.2021 13:50:13</t>
  </si>
  <si>
    <t>10.04.2021 13:50:16</t>
  </si>
  <si>
    <t>10.04.2021 13:50:18</t>
  </si>
  <si>
    <t>10.04.2021 13:50:21</t>
  </si>
  <si>
    <t>10.04.2021 13:50:22</t>
  </si>
  <si>
    <t>10.04.2021 13:50:24</t>
  </si>
  <si>
    <t>10.04.2021 13:51:45</t>
  </si>
  <si>
    <t>10.04.2021 13:51:46</t>
  </si>
  <si>
    <t>10.04.2021 13:51:48</t>
  </si>
  <si>
    <t>10.04.2021 13:51:49</t>
  </si>
  <si>
    <t>10.04.2021 13:52:16</t>
  </si>
  <si>
    <t>10.04.2021 13:52:18</t>
  </si>
  <si>
    <t>10.04.2021 13:52:19</t>
  </si>
  <si>
    <t>10.04.2021 13:52:21</t>
  </si>
  <si>
    <t>10.04.2021 13:52:22</t>
  </si>
  <si>
    <t>10.04.2021 13:52:57</t>
  </si>
  <si>
    <t>10.04.2021 13:52:58</t>
  </si>
  <si>
    <t>10.04.2021 13:53:00</t>
  </si>
  <si>
    <t>10.04.2021 13:53:01</t>
  </si>
  <si>
    <t>10.04.2021 13:53:03</t>
  </si>
  <si>
    <t>10.04.2021 13:53:04</t>
  </si>
  <si>
    <t>10.04.2021 13:53:06</t>
  </si>
  <si>
    <t>10.04.2021 13:54:24</t>
  </si>
  <si>
    <t>10.04.2021 13:54:25</t>
  </si>
  <si>
    <t>10.04.2021 13:54:27</t>
  </si>
  <si>
    <t>10.04.2021 13:54:28</t>
  </si>
  <si>
    <t>10.04.2021 13:54:30</t>
  </si>
  <si>
    <t>10.04.2021 13:54:31</t>
  </si>
  <si>
    <t>10.04.2021 13:54:33</t>
  </si>
  <si>
    <t>10.04.2021 13:55:33</t>
  </si>
  <si>
    <t>10.04.2021 13:55:34</t>
  </si>
  <si>
    <t>10.04.2021 13:55:36</t>
  </si>
  <si>
    <t>10.04.2021 13:55:37</t>
  </si>
  <si>
    <t>10.04.2021 13:55:39</t>
  </si>
  <si>
    <t>10.04.2021 13:58:46</t>
  </si>
  <si>
    <t>10.04.2021 13:58:48</t>
  </si>
  <si>
    <t>10.04.2021 13:58:49</t>
  </si>
  <si>
    <t>10.04.2021 13:58:51</t>
  </si>
  <si>
    <t>10.04.2021 13:58:52</t>
  </si>
  <si>
    <t>10.04.2021 13:58:54</t>
  </si>
  <si>
    <t>10.04.2021 13:58:55</t>
  </si>
  <si>
    <t>10.04.2021 13:59:25</t>
  </si>
  <si>
    <t>10.04.2021 13:59:27</t>
  </si>
  <si>
    <t>10.04.2021 13:59:28</t>
  </si>
  <si>
    <t>10.04.2021 13:59:30</t>
  </si>
  <si>
    <t>10.04.2021 13:59:31</t>
  </si>
  <si>
    <t>10.04.2021 13:59:33</t>
  </si>
  <si>
    <t>10.04.2021 13:59:36</t>
  </si>
  <si>
    <t>10.04.2021 13:59:37</t>
  </si>
  <si>
    <t>10.04.2021 13:59:39</t>
  </si>
  <si>
    <t>10.04.2021 13:59:40</t>
  </si>
  <si>
    <t>10.04.2021 14:00:03</t>
  </si>
  <si>
    <t>10.04.2021 14:00:04</t>
  </si>
  <si>
    <t>10.04.2021 14:00:06</t>
  </si>
  <si>
    <t>10.04.2021 14:00:07</t>
  </si>
  <si>
    <t>10.04.2021 14:00:09</t>
  </si>
  <si>
    <t>10.04.2021 14:00:10</t>
  </si>
  <si>
    <t>10.04.2021 14:00:12</t>
  </si>
  <si>
    <t>10.04.2021 14:03:48</t>
  </si>
  <si>
    <t>10.04.2021 14:03:49</t>
  </si>
  <si>
    <t>10.04.2021 14:03:51</t>
  </si>
  <si>
    <t>10.04.2021 14:03:54</t>
  </si>
  <si>
    <t>10.04.2021 14:03:55</t>
  </si>
  <si>
    <t>10.04.2021 14:03:57</t>
  </si>
  <si>
    <t>10.04.2021 14:03:58</t>
  </si>
  <si>
    <t>10.04.2021 14:04:12</t>
  </si>
  <si>
    <t>10.04.2021 14:04:14</t>
  </si>
  <si>
    <t>10.04.2021 14:04:15</t>
  </si>
  <si>
    <t>10.04.2021 14:04:17</t>
  </si>
  <si>
    <t>10.04.2021 14:04:18</t>
  </si>
  <si>
    <t>10.04.2021 14:04:20</t>
  </si>
  <si>
    <t>10.04.2021 14:04:21</t>
  </si>
  <si>
    <t>10.04.2021 14:04:23</t>
  </si>
  <si>
    <t>10.04.2021 14:04:24</t>
  </si>
  <si>
    <t>10.04.2021 14:04:26</t>
  </si>
  <si>
    <t>10.04.2021 14:04:30</t>
  </si>
  <si>
    <t>10.04.2021 14:04:32</t>
  </si>
  <si>
    <t>10.04.2021 14:04:33</t>
  </si>
  <si>
    <t>10.04.2021 14:04:35</t>
  </si>
  <si>
    <t>10.04.2021 14:04:38</t>
  </si>
  <si>
    <t>10.04.2021 14:04:39</t>
  </si>
  <si>
    <t>10.04.2021 14:04:41</t>
  </si>
  <si>
    <t>10.04.2021 14:04:44</t>
  </si>
  <si>
    <t>10.04.2021 14:04:45</t>
  </si>
  <si>
    <t>10.04.2021 14:04:47</t>
  </si>
  <si>
    <t>10.04.2021 14:04:48</t>
  </si>
  <si>
    <t>10.04.2021 14:04:50</t>
  </si>
  <si>
    <t>10.04.2021 14:04:51</t>
  </si>
  <si>
    <t>10.04.2021 14:04:53</t>
  </si>
  <si>
    <t>10.04.2021 14:04:54</t>
  </si>
  <si>
    <t>10.04.2021 14:04:56</t>
  </si>
  <si>
    <t>10.04.2021 14:05:00</t>
  </si>
  <si>
    <t>10.04.2021 14:05:01</t>
  </si>
  <si>
    <t>10.04.2021 14:05:03</t>
  </si>
  <si>
    <t>10.04.2021 14:05:04</t>
  </si>
  <si>
    <t>10.04.2021 14:05:06</t>
  </si>
  <si>
    <t>10.04.2021 14:05:28</t>
  </si>
  <si>
    <t>10.04.2021 14:05:30</t>
  </si>
  <si>
    <t>10.04.2021 14:05:31</t>
  </si>
  <si>
    <t>10.04.2021 14:05:33</t>
  </si>
  <si>
    <t>10.04.2021 14:05:34</t>
  </si>
  <si>
    <t>10.04.2021 14:05:36</t>
  </si>
  <si>
    <t>10.04.2021 14:05:37</t>
  </si>
  <si>
    <t>10.04.2021 14:05:40</t>
  </si>
  <si>
    <t>10.04.2021 14:05:42</t>
  </si>
  <si>
    <t>10.04.2021 14:05:43</t>
  </si>
  <si>
    <t>10.04.2021 14:05:45</t>
  </si>
  <si>
    <t>10.04.2021 14:05:46</t>
  </si>
  <si>
    <t>10.04.2021 14:05:48</t>
  </si>
  <si>
    <t>10.04.2021 14:08:25</t>
  </si>
  <si>
    <t>10.04.2021 14:08:27</t>
  </si>
  <si>
    <t>10.04.2021 14:08:28</t>
  </si>
  <si>
    <t>10.04.2021 14:08:30</t>
  </si>
  <si>
    <t>10.04.2021 14:08:31</t>
  </si>
  <si>
    <t>10.04.2021 14:08:33</t>
  </si>
  <si>
    <t>10.04.2021 14:13:42</t>
  </si>
  <si>
    <t>10.04.2021 14:13:43</t>
  </si>
  <si>
    <t>10.04.2021 14:13:45</t>
  </si>
  <si>
    <t>10.04.2021 14:13:46</t>
  </si>
  <si>
    <t>10.04.2021 14:13:48</t>
  </si>
  <si>
    <t>10.04.2021 14:13:49</t>
  </si>
  <si>
    <t>10.04.2021 14:14:30</t>
  </si>
  <si>
    <t>10.04.2021 14:14:31</t>
  </si>
  <si>
    <t>10.04.2021 14:14:33</t>
  </si>
  <si>
    <t>10.04.2021 14:14:34</t>
  </si>
  <si>
    <t>10.04.2021 14:14:37</t>
  </si>
  <si>
    <t>10.04.2021 14:14:39</t>
  </si>
  <si>
    <t>10.04.2021 14:15:03</t>
  </si>
  <si>
    <t>10.04.2021 14:15:04</t>
  </si>
  <si>
    <t>10.04.2021 14:15:06</t>
  </si>
  <si>
    <t>10.04.2021 14:15:07</t>
  </si>
  <si>
    <t>10.04.2021 14:15:09</t>
  </si>
  <si>
    <t>10.04.2021 14:15:10</t>
  </si>
  <si>
    <t>10.04.2021 14:15:12</t>
  </si>
  <si>
    <t>10.04.2021 14:15:13</t>
  </si>
  <si>
    <t>10.04.2021 14:15:33</t>
  </si>
  <si>
    <t>10.04.2021 14:15:36</t>
  </si>
  <si>
    <t>10.04.2021 14:15:39</t>
  </si>
  <si>
    <t>10.04.2021 14:15:57</t>
  </si>
  <si>
    <t>10.04.2021 14:15:58</t>
  </si>
  <si>
    <t>10.04.2021 14:16:00</t>
  </si>
  <si>
    <t>10.04.2021 14:16:03</t>
  </si>
  <si>
    <t>10.04.2021 14:16:04</t>
  </si>
  <si>
    <t>10.04.2021 14:16:06</t>
  </si>
  <si>
    <t>10.04.2021 14:16:07</t>
  </si>
  <si>
    <t>10.04.2021 14:16:09</t>
  </si>
  <si>
    <t>10.04.2021 14:16:10</t>
  </si>
  <si>
    <t>10.04.2021 14:16:42</t>
  </si>
  <si>
    <t>10.04.2021 14:16:44</t>
  </si>
  <si>
    <t>10.04.2021 14:16:45</t>
  </si>
  <si>
    <t>10.04.2021 14:16:47</t>
  </si>
  <si>
    <t>10.04.2021 14:16:48</t>
  </si>
  <si>
    <t>10.04.2021 14:16:50</t>
  </si>
  <si>
    <t>10.04.2021 14:19:22</t>
  </si>
  <si>
    <t>10.04.2021 14:19:24</t>
  </si>
  <si>
    <t>10.04.2021 14:19:25</t>
  </si>
  <si>
    <t>10.04.2021 14:19:28</t>
  </si>
  <si>
    <t>10.04.2021 14:19:30</t>
  </si>
  <si>
    <t>10.04.2021 14:21:51</t>
  </si>
  <si>
    <t>10.04.2021 14:21:52</t>
  </si>
  <si>
    <t>10.04.2021 14:21:54</t>
  </si>
  <si>
    <t>10.04.2021 14:21:55</t>
  </si>
  <si>
    <t>10.04.2021 14:21:57</t>
  </si>
  <si>
    <t>10.04.2021 14:23:15</t>
  </si>
  <si>
    <t>10.04.2021 14:23:19</t>
  </si>
  <si>
    <t>10.04.2021 14:23:21</t>
  </si>
  <si>
    <t>10.04.2021 14:24:42</t>
  </si>
  <si>
    <t>10.04.2021 14:24:43</t>
  </si>
  <si>
    <t>10.04.2021 14:24:45</t>
  </si>
  <si>
    <t>10.04.2021 14:24:48</t>
  </si>
  <si>
    <t>10.04.2021 14:24:49</t>
  </si>
  <si>
    <t>10.04.2021 14:24:51</t>
  </si>
  <si>
    <t>10.04.2021 14:33:18</t>
  </si>
  <si>
    <t>10.04.2021 14:33:19</t>
  </si>
  <si>
    <t>10.04.2021 14:33:21</t>
  </si>
  <si>
    <t>10.04.2021 14:33:24</t>
  </si>
  <si>
    <t>10.04.2021 14:33:30</t>
  </si>
  <si>
    <t>10.04.2021 14:33:31</t>
  </si>
  <si>
    <t>10.04.2021 14:33:33</t>
  </si>
  <si>
    <t>10.04.2021 14:33:34</t>
  </si>
  <si>
    <t>10.04.2021 14:33:36</t>
  </si>
  <si>
    <t>10.04.2021 14:33:40</t>
  </si>
  <si>
    <t>10.04.2021 14:33:42</t>
  </si>
  <si>
    <t>10.04.2021 14:36:10</t>
  </si>
  <si>
    <t>10.04.2021 14:36:12</t>
  </si>
  <si>
    <t>10.04.2021 14:36:15</t>
  </si>
  <si>
    <t>10.04.2021 14:36:16</t>
  </si>
  <si>
    <t>10.04.2021 14:36:19</t>
  </si>
  <si>
    <t>10.04.2021 14:36:58</t>
  </si>
  <si>
    <t>10.04.2021 14:37:00</t>
  </si>
  <si>
    <t>10.04.2021 14:37:03</t>
  </si>
  <si>
    <t>10.04.2021 14:37:04</t>
  </si>
  <si>
    <t>10.04.2021 14:37:06</t>
  </si>
  <si>
    <t>10.04.2021 14:38:18</t>
  </si>
  <si>
    <t>10.04.2021 14:38:19</t>
  </si>
  <si>
    <t>10.04.2021 14:38:22</t>
  </si>
  <si>
    <t>10.04.2021 14:38:24</t>
  </si>
  <si>
    <t>10.04.2021 14:38:25</t>
  </si>
  <si>
    <t>10.04.2021 14:38:27</t>
  </si>
  <si>
    <t>10.04.2021 14:38:28</t>
  </si>
  <si>
    <t>10.04.2021 14:38:34</t>
  </si>
  <si>
    <t>10.04.2021 14:38:36</t>
  </si>
  <si>
    <t>10.04.2021 14:38:39</t>
  </si>
  <si>
    <t>10.04.2021 14:39:19</t>
  </si>
  <si>
    <t>10.04.2021 14:39:21</t>
  </si>
  <si>
    <t>10.04.2021 14:39:22</t>
  </si>
  <si>
    <t>10.04.2021 14:39:24</t>
  </si>
  <si>
    <t>10.04.2021 14:39:25</t>
  </si>
  <si>
    <t>10.04.2021 14:39:27</t>
  </si>
  <si>
    <t>10.04.2021 14:39:28</t>
  </si>
  <si>
    <t>10.04.2021 14:40:39</t>
  </si>
  <si>
    <t>10.04.2021 14:40:40</t>
  </si>
  <si>
    <t>10.04.2021 14:40:42</t>
  </si>
  <si>
    <t>10.04.2021 14:40:43</t>
  </si>
  <si>
    <t>10.04.2021 14:40:46</t>
  </si>
  <si>
    <t>10.04.2021 14:40:48</t>
  </si>
  <si>
    <t>10.04.2021 14:41:10</t>
  </si>
  <si>
    <t>10.04.2021 14:41:12</t>
  </si>
  <si>
    <t>10.04.2021 14:41:13</t>
  </si>
  <si>
    <t>10.04.2021 14:41:16</t>
  </si>
  <si>
    <t>10.04.2021 14:41:18</t>
  </si>
  <si>
    <t>10.04.2021 14:41:25</t>
  </si>
  <si>
    <t>10.04.2021 14:41:27</t>
  </si>
  <si>
    <t>10.04.2021 14:41:28</t>
  </si>
  <si>
    <t>10.04.2021 14:41:30</t>
  </si>
  <si>
    <t>10.04.2021 14:41:31</t>
  </si>
  <si>
    <t>10.04.2021 14:41:33</t>
  </si>
  <si>
    <t>10.04.2021 14:41:34</t>
  </si>
  <si>
    <t>10.04.2021 14:41:36</t>
  </si>
  <si>
    <t>10.04.2021 14:41:37</t>
  </si>
  <si>
    <t>10.04.2021 14:41:42</t>
  </si>
  <si>
    <t>10.04.2021 14:41:43</t>
  </si>
  <si>
    <t>10.04.2021 14:41:45</t>
  </si>
  <si>
    <t>10.04.2021 14:41:46</t>
  </si>
  <si>
    <t>10.04.2021 14:41:48</t>
  </si>
  <si>
    <t>10.04.2021 14:41:49</t>
  </si>
  <si>
    <t>10.04.2021 14:43:25</t>
  </si>
  <si>
    <t>10.04.2021 14:43:27</t>
  </si>
  <si>
    <t>10.04.2021 14:43:28</t>
  </si>
  <si>
    <t>10.04.2021 14:43:31</t>
  </si>
  <si>
    <t>10.04.2021 14:43:33</t>
  </si>
  <si>
    <t>10.04.2021 14:43:46</t>
  </si>
  <si>
    <t>10.04.2021 14:43:48</t>
  </si>
  <si>
    <t>10.04.2021 14:43:49</t>
  </si>
  <si>
    <t>10.04.2021 14:43:51</t>
  </si>
  <si>
    <t>10.04.2021 14:43:52</t>
  </si>
  <si>
    <t>10.04.2021 14:44:57</t>
  </si>
  <si>
    <t>10.04.2021 14:44:58</t>
  </si>
  <si>
    <t>10.04.2021 14:45:00</t>
  </si>
  <si>
    <t>10.04.2021 14:45:42</t>
  </si>
  <si>
    <t>10.04.2021 14:45:44</t>
  </si>
  <si>
    <t>10.04.2021 14:45:45</t>
  </si>
  <si>
    <t>10.04.2021 14:45:48</t>
  </si>
  <si>
    <t>10.04.2021 14:45:50</t>
  </si>
  <si>
    <t>10.04.2021 14:45:51</t>
  </si>
  <si>
    <t>10.04.2021 14:46:49</t>
  </si>
  <si>
    <t>10.04.2021 14:46:51</t>
  </si>
  <si>
    <t>10.04.2021 14:46:52</t>
  </si>
  <si>
    <t>10.04.2021 14:46:55</t>
  </si>
  <si>
    <t>10.04.2021 14:46:57</t>
  </si>
  <si>
    <t>10.04.2021 14:46:58</t>
  </si>
  <si>
    <t>10.04.2021 14:47:08</t>
  </si>
  <si>
    <t>10.04.2021 14:47:09</t>
  </si>
  <si>
    <t>10.04.2021 14:47:10</t>
  </si>
  <si>
    <t>10.04.2021 14:47:12</t>
  </si>
  <si>
    <t>10.04.2021 14:47:21</t>
  </si>
  <si>
    <t>10.04.2021 14:47:23</t>
  </si>
  <si>
    <t>10.04.2021 14:47:24</t>
  </si>
  <si>
    <t>10.04.2021 14:47:26</t>
  </si>
  <si>
    <t>10.04.2021 14:47:29</t>
  </si>
  <si>
    <t>10.04.2021 14:47:30</t>
  </si>
  <si>
    <t>10.04.2021 14:47:32</t>
  </si>
  <si>
    <t>10.04.2021 14:47:33</t>
  </si>
  <si>
    <t>10.04.2021 14:47:35</t>
  </si>
  <si>
    <t>10.04.2021 14:47:36</t>
  </si>
  <si>
    <t>10.04.2021 14:49:15</t>
  </si>
  <si>
    <t>10.04.2021 14:49:16</t>
  </si>
  <si>
    <t>10.04.2021 14:49:18</t>
  </si>
  <si>
    <t>10.04.2021 14:49:19</t>
  </si>
  <si>
    <t>10.04.2021 14:49:21</t>
  </si>
  <si>
    <t>10.04.2021 14:49:22</t>
  </si>
  <si>
    <t>10.04.2021 14:49:24</t>
  </si>
  <si>
    <t>10.04.2021 14:49:39</t>
  </si>
  <si>
    <t>10.04.2021 14:49:40</t>
  </si>
  <si>
    <t>10.04.2021 14:49:42</t>
  </si>
  <si>
    <t>10.04.2021 14:49:43</t>
  </si>
  <si>
    <t>10.04.2021 14:49:45</t>
  </si>
  <si>
    <t>10.04.2021 14:49:46</t>
  </si>
  <si>
    <t>10.04.2021 14:49:48</t>
  </si>
  <si>
    <t>10.04.2021 14:49:49</t>
  </si>
  <si>
    <t>10.04.2021 14:49:51</t>
  </si>
  <si>
    <t>10.04.2021 14:49:52</t>
  </si>
  <si>
    <t>10.04.2021 14:49:54</t>
  </si>
  <si>
    <t>10.04.2021 14:49:57</t>
  </si>
  <si>
    <t>10.04.2021 14:50:34</t>
  </si>
  <si>
    <t>10.04.2021 14:50:37</t>
  </si>
  <si>
    <t>10.04.2021 14:50:40</t>
  </si>
  <si>
    <t>10.04.2021 14:50:42</t>
  </si>
  <si>
    <t>10.04.2021 14:50:43</t>
  </si>
  <si>
    <t>10.04.2021 14:50:45</t>
  </si>
  <si>
    <t>10.04.2021 14:51:48</t>
  </si>
  <si>
    <t>10.04.2021 14:51:49</t>
  </si>
  <si>
    <t>10.04.2021 14:51:51</t>
  </si>
  <si>
    <t>10.04.2021 14:51:52</t>
  </si>
  <si>
    <t>10.04.2021 14:51:55</t>
  </si>
  <si>
    <t>10.04.2021 14:52:35</t>
  </si>
  <si>
    <t>10.04.2021 14:52:51</t>
  </si>
  <si>
    <t>10.04.2021 14:52:53</t>
  </si>
  <si>
    <t>10.04.2021 14:52:54</t>
  </si>
  <si>
    <t>10.04.2021 14:52:56</t>
  </si>
  <si>
    <t>10.04.2021 14:52:57</t>
  </si>
  <si>
    <t>10.04.2021 14:52:59</t>
  </si>
  <si>
    <t>10.04.2021 14:53:12</t>
  </si>
  <si>
    <t>10.04.2021 14:53:14</t>
  </si>
  <si>
    <t>10.04.2021 14:53:15</t>
  </si>
  <si>
    <t>10.04.2021 14:53:17</t>
  </si>
  <si>
    <t>10.04.2021 14:53:20</t>
  </si>
  <si>
    <t>10.04.2021 14:53:21</t>
  </si>
  <si>
    <t>10.04.2021 14:53:23</t>
  </si>
  <si>
    <t>10.04.2021 14:54:30</t>
  </si>
  <si>
    <t>10.04.2021 14:54:31</t>
  </si>
  <si>
    <t>10.04.2021 14:54:33</t>
  </si>
  <si>
    <t>10.04.2021 14:54:34</t>
  </si>
  <si>
    <t>10.04.2021 14:54:36</t>
  </si>
  <si>
    <t>10.04.2021 14:54:37</t>
  </si>
  <si>
    <t>10.04.2021 14:54:39</t>
  </si>
  <si>
    <t>10.04.2021 14:54:40</t>
  </si>
  <si>
    <t>10.04.2021 14:54:42</t>
  </si>
  <si>
    <t>10.04.2021 14:54:57</t>
  </si>
  <si>
    <t>10.04.2021 14:54:58</t>
  </si>
  <si>
    <t>10.04.2021 14:55:00</t>
  </si>
  <si>
    <t>10.04.2021 14:55:01</t>
  </si>
  <si>
    <t>10.04.2021 14:55:03</t>
  </si>
  <si>
    <t>10.04.2021 14:55:04</t>
  </si>
  <si>
    <t>10.04.2021 14:55:07</t>
  </si>
  <si>
    <t>10.04.2021 14:55:10</t>
  </si>
  <si>
    <t>10.04.2021 14:55:15</t>
  </si>
  <si>
    <t>10.04.2021 14:55:16</t>
  </si>
  <si>
    <t>10.04.2021 14:55:19</t>
  </si>
  <si>
    <t>10.04.2021 14:55:21</t>
  </si>
  <si>
    <t>10.04.2021 14:56:43</t>
  </si>
  <si>
    <t>10.04.2021 14:56:45</t>
  </si>
  <si>
    <t>10.04.2021 14:56:46</t>
  </si>
  <si>
    <t>10.04.2021 14:56:48</t>
  </si>
  <si>
    <t>10.04.2021 14:56:49</t>
  </si>
  <si>
    <t>10.04.2021 14:56:55</t>
  </si>
  <si>
    <t>10.04.2021 14:56:57</t>
  </si>
  <si>
    <t>10.04.2021 14:56:58</t>
  </si>
  <si>
    <t>10.04.2021 14:57:00</t>
  </si>
  <si>
    <t>10.04.2021 14:57:01</t>
  </si>
  <si>
    <t>10.04.2021 14:57:03</t>
  </si>
  <si>
    <t>10.04.2021 14:57:47</t>
  </si>
  <si>
    <t>10.04.2021 14:57:50</t>
  </si>
  <si>
    <t>10.04.2021 14:57:51</t>
  </si>
  <si>
    <t>10.04.2021 14:57:54</t>
  </si>
  <si>
    <t>10.04.2021 14:57:56</t>
  </si>
  <si>
    <t>10.04.2021 14:57:57</t>
  </si>
  <si>
    <t>10.04.2021 14:57:59</t>
  </si>
  <si>
    <t>10.04.2021 14:58:02</t>
  </si>
  <si>
    <t>10.04.2021 14:58:20</t>
  </si>
  <si>
    <t>10.04.2021 14:58:21</t>
  </si>
  <si>
    <t>10.04.2021 14:58:23</t>
  </si>
  <si>
    <t>10.04.2021 14:58:24</t>
  </si>
  <si>
    <t>10.04.2021 14:58:26</t>
  </si>
  <si>
    <t>10.04.2021 14:58:27</t>
  </si>
  <si>
    <t>10.04.2021 14:58:56</t>
  </si>
  <si>
    <t>10.04.2021 14:59:16</t>
  </si>
  <si>
    <t>10.04.2021 14:59:18</t>
  </si>
  <si>
    <t>10.04.2021 14:59:19</t>
  </si>
  <si>
    <t>10.04.2021 14:59:21</t>
  </si>
  <si>
    <t>10.04.2021 14:59:22</t>
  </si>
  <si>
    <t>10.04.2021 14:59:24</t>
  </si>
  <si>
    <t>10.04.2021 15:00:57</t>
  </si>
  <si>
    <t>10.04.2021 15:00:58</t>
  </si>
  <si>
    <t>10.04.2021 15:01:00</t>
  </si>
  <si>
    <t>10.04.2021 15:01:01</t>
  </si>
  <si>
    <t>10.04.2021 15:01:03</t>
  </si>
  <si>
    <t>10.04.2021 15:01:04</t>
  </si>
  <si>
    <t>10.04.2021 15:01:06</t>
  </si>
  <si>
    <t>10.04.2021 15:01:07</t>
  </si>
  <si>
    <t>10.04.2021 15:01:09</t>
  </si>
  <si>
    <t>10.04.2021 15:01:12</t>
  </si>
  <si>
    <t>10.04.2021 15:01:57</t>
  </si>
  <si>
    <t>10.04.2021 15:01:59</t>
  </si>
  <si>
    <t>10.04.2021 15:02:00</t>
  </si>
  <si>
    <t>10.04.2021 15:02:02</t>
  </si>
  <si>
    <t>10.04.2021 15:02:03</t>
  </si>
  <si>
    <t>10.04.2021 15:02:05</t>
  </si>
  <si>
    <t>10.04.2021 15:02:06</t>
  </si>
  <si>
    <t>10.04.2021 15:02:08</t>
  </si>
  <si>
    <t>10.04.2021 15:02:09</t>
  </si>
  <si>
    <t>10.04.2021 15:02:56</t>
  </si>
  <si>
    <t>10.04.2021 15:03:35</t>
  </si>
  <si>
    <t>10.04.2021 15:03:37</t>
  </si>
  <si>
    <t>10.04.2021 15:03:38</t>
  </si>
  <si>
    <t>10.04.2021 15:03:40</t>
  </si>
  <si>
    <t>10.04.2021 15:03:41</t>
  </si>
  <si>
    <t>10.04.2021 15:03:43</t>
  </si>
  <si>
    <t>10.04.2021 15:03:44</t>
  </si>
  <si>
    <t>10.04.2021 15:04:30</t>
  </si>
  <si>
    <t>10.04.2021 15:04:33</t>
  </si>
  <si>
    <t>10.04.2021 15:04:34</t>
  </si>
  <si>
    <t>10.04.2021 15:04:36</t>
  </si>
  <si>
    <t>10.04.2021 15:04:37</t>
  </si>
  <si>
    <t>10.04.2021 15:04:55</t>
  </si>
  <si>
    <t>10.04.2021 15:05:07</t>
  </si>
  <si>
    <t>10.04.2021 15:05:09</t>
  </si>
  <si>
    <t>10.04.2021 15:05:10</t>
  </si>
  <si>
    <t>10.04.2021 15:05:12</t>
  </si>
  <si>
    <t>10.04.2021 15:05:13</t>
  </si>
  <si>
    <t>10.04.2021 15:05:15</t>
  </si>
  <si>
    <t>10.04.2021 15:05:27</t>
  </si>
  <si>
    <t>10.04.2021 15:05:28</t>
  </si>
  <si>
    <t>10.04.2021 15:05:30</t>
  </si>
  <si>
    <t>10.04.2021 15:05:31</t>
  </si>
  <si>
    <t>10.04.2021 15:05:33</t>
  </si>
  <si>
    <t>10.04.2021 15:08:25</t>
  </si>
  <si>
    <t>10.04.2021 15:08:27</t>
  </si>
  <si>
    <t>10.04.2021 15:08:28</t>
  </si>
  <si>
    <t>10.04.2021 15:08:30</t>
  </si>
  <si>
    <t>10.04.2021 15:08:31</t>
  </si>
  <si>
    <t>10.04.2021 15:08:33</t>
  </si>
  <si>
    <t>10.04.2021 15:08:45</t>
  </si>
  <si>
    <t>10.04.2021 15:08:46</t>
  </si>
  <si>
    <t>10.04.2021 15:08:48</t>
  </si>
  <si>
    <t>10.04.2021 15:08:49</t>
  </si>
  <si>
    <t>10.04.2021 15:08:51</t>
  </si>
  <si>
    <t>10.04.2021 15:08:52</t>
  </si>
  <si>
    <t>10.04.2021 15:11:43</t>
  </si>
  <si>
    <t>10.04.2021 15:11:45</t>
  </si>
  <si>
    <t>10.04.2021 15:11:46</t>
  </si>
  <si>
    <t>10.04.2021 15:11:48</t>
  </si>
  <si>
    <t>10.04.2021 15:11:49</t>
  </si>
  <si>
    <t>10.04.2021 15:11:51</t>
  </si>
  <si>
    <t>10.04.2021 15:16:36</t>
  </si>
  <si>
    <t>10.04.2021 15:16:37</t>
  </si>
  <si>
    <t>10.04.2021 15:16:39</t>
  </si>
  <si>
    <t>10.04.2021 15:16:40</t>
  </si>
  <si>
    <t>10.04.2021 15:19:04</t>
  </si>
  <si>
    <t>10.04.2021 15:19:06</t>
  </si>
  <si>
    <t>10.04.2021 15:19:07</t>
  </si>
  <si>
    <t>10.04.2021 15:19:09</t>
  </si>
  <si>
    <t>10.04.2021 15:19:10</t>
  </si>
  <si>
    <t>10.04.2021 15:19:12</t>
  </si>
  <si>
    <t>10.04.2021 15:19:13</t>
  </si>
  <si>
    <t>10.04.2021 15:19:15</t>
  </si>
  <si>
    <t>10.04.2021 15:19:18</t>
  </si>
  <si>
    <t>10.04.2021 15:23:18</t>
  </si>
  <si>
    <t>10.04.2021 15:23:19</t>
  </si>
  <si>
    <t>10.04.2021 15:23:21</t>
  </si>
  <si>
    <t>10.04.2021 15:23:22</t>
  </si>
  <si>
    <t>10.04.2021 15:23:24</t>
  </si>
  <si>
    <t>10.04.2021 15:23:25</t>
  </si>
  <si>
    <t>10.04.2021 15:23:27</t>
  </si>
  <si>
    <t>10.04.2021 15:23:28</t>
  </si>
  <si>
    <t>10.04.2021 15:24:15</t>
  </si>
  <si>
    <t>10.04.2021 15:24:16</t>
  </si>
  <si>
    <t>10.04.2021 15:24:18</t>
  </si>
  <si>
    <t>10.04.2021 15:24:19</t>
  </si>
  <si>
    <t>10.04.2021 15:24:21</t>
  </si>
  <si>
    <t>10.04.2021 15:24:22</t>
  </si>
  <si>
    <t>10.04.2021 15:24:24</t>
  </si>
  <si>
    <t>10.04.2021 15:24:33</t>
  </si>
  <si>
    <t>10.04.2021 15:24:34</t>
  </si>
  <si>
    <t>10.04.2021 15:24:36</t>
  </si>
  <si>
    <t>10.04.2021 15:24:37</t>
  </si>
  <si>
    <t>10.04.2021 15:24:39</t>
  </si>
  <si>
    <t>10.04.2021 15:24:40</t>
  </si>
  <si>
    <t>10.04.2021 15:24:42</t>
  </si>
  <si>
    <t>10.04.2021 15:24:43</t>
  </si>
  <si>
    <t>10.04.2021 15:25:19</t>
  </si>
  <si>
    <t>10.04.2021 15:25:21</t>
  </si>
  <si>
    <t>10.04.2021 15:25:22</t>
  </si>
  <si>
    <t>10.04.2021 15:25:24</t>
  </si>
  <si>
    <t>10.04.2021 15:25:25</t>
  </si>
  <si>
    <t>10.04.2021 15:25:27</t>
  </si>
  <si>
    <t>10.04.2021 15:26:37</t>
  </si>
  <si>
    <t>10.04.2021 15:26:39</t>
  </si>
  <si>
    <t>10.04.2021 15:26:40</t>
  </si>
  <si>
    <t>10.04.2021 15:26:42</t>
  </si>
  <si>
    <t>10.04.2021 15:26:43</t>
  </si>
  <si>
    <t>10.04.2021 15:26:45</t>
  </si>
  <si>
    <t>10.04.2021 15:26:48</t>
  </si>
  <si>
    <t>10.04.2021 15:26:49</t>
  </si>
  <si>
    <t>10.04.2021 15:26:51</t>
  </si>
  <si>
    <t>10.04.2021 15:26:52</t>
  </si>
  <si>
    <t>10.04.2021 15:26:54</t>
  </si>
  <si>
    <t>10.04.2021 15:26:55</t>
  </si>
  <si>
    <t>10.04.2021 15:29:49</t>
  </si>
  <si>
    <t>10.04.2021 15:29:51</t>
  </si>
  <si>
    <t>10.04.2021 15:29:52</t>
  </si>
  <si>
    <t>10.04.2021 15:29:54</t>
  </si>
  <si>
    <t>10.04.2021 15:29:55</t>
  </si>
  <si>
    <t>10.04.2021 15:29:57</t>
  </si>
  <si>
    <t>10.04.2021 15:30:00</t>
  </si>
  <si>
    <t>10.04.2021 15:30:01</t>
  </si>
  <si>
    <t>10.04.2021 15:30:17</t>
  </si>
  <si>
    <t>10.04.2021 15:30:18</t>
  </si>
  <si>
    <t>10.04.2021 15:30:20</t>
  </si>
  <si>
    <t>10.04.2021 15:30:50</t>
  </si>
  <si>
    <t>10.04.2021 15:31:28</t>
  </si>
  <si>
    <t>10.04.2021 15:32:22</t>
  </si>
  <si>
    <t>10.04.2021 15:33:03</t>
  </si>
  <si>
    <t>10.04.2021 15:34:33</t>
  </si>
  <si>
    <t>10.04.2021 15:34:34</t>
  </si>
  <si>
    <t>10.04.2021 15:34:36</t>
  </si>
  <si>
    <t>10.04.2021 15:34:37</t>
  </si>
  <si>
    <t>10.04.2021 15:34:39</t>
  </si>
  <si>
    <t>10.04.2021 15:34:40</t>
  </si>
  <si>
    <t>10.04.2021 15:34:42</t>
  </si>
  <si>
    <t>10.04.2021 15:34:43</t>
  </si>
  <si>
    <t>10.04.2021 15:34:48</t>
  </si>
  <si>
    <t>10.04.2021 15:34:49</t>
  </si>
  <si>
    <t>10.04.2021 15:34:51</t>
  </si>
  <si>
    <t>10.04.2021 15:34:54</t>
  </si>
  <si>
    <t>10.04.2021 15:34:55</t>
  </si>
  <si>
    <t>10.04.2021 15:34:57</t>
  </si>
  <si>
    <t>10.04.2021 15:35:09</t>
  </si>
  <si>
    <t>10.04.2021 15:35:10</t>
  </si>
  <si>
    <t>10.04.2021 15:35:12</t>
  </si>
  <si>
    <t>10.04.2021 15:35:13</t>
  </si>
  <si>
    <t>10.04.2021 15:35:16</t>
  </si>
  <si>
    <t>10.04.2021 15:35:18</t>
  </si>
  <si>
    <t>10.04.2021 15:35:21</t>
  </si>
  <si>
    <t>10.04.2021 15:39:04</t>
  </si>
  <si>
    <t>10.04.2021 15:39:06</t>
  </si>
  <si>
    <t>10.04.2021 15:39:07</t>
  </si>
  <si>
    <t>10.04.2021 15:39:09</t>
  </si>
  <si>
    <t>10.04.2021 15:39:10</t>
  </si>
  <si>
    <t>10.04.2021 15:39:12</t>
  </si>
  <si>
    <t>10.04.2021 15:39:13</t>
  </si>
  <si>
    <t>10.04.2021 15:40:18</t>
  </si>
  <si>
    <t>10.04.2021 15:40:19</t>
  </si>
  <si>
    <t>10.04.2021 15:40:21</t>
  </si>
  <si>
    <t>10.04.2021 15:40:22</t>
  </si>
  <si>
    <t>10.04.2021 15:40:24</t>
  </si>
  <si>
    <t>10.04.2021 15:40:25</t>
  </si>
  <si>
    <t>10.04.2021 15:40:31</t>
  </si>
  <si>
    <t>10.04.2021 15:40:33</t>
  </si>
  <si>
    <t>10.04.2021 15:40:34</t>
  </si>
  <si>
    <t>10.04.2021 15:40:36</t>
  </si>
  <si>
    <t>10.04.2021 15:40:37</t>
  </si>
  <si>
    <t>10.04.2021 15:40:39</t>
  </si>
  <si>
    <t>10.04.2021 15:40:40</t>
  </si>
  <si>
    <t>10.04.2021 15:40:49</t>
  </si>
  <si>
    <t>10.04.2021 15:40:51</t>
  </si>
  <si>
    <t>10.04.2021 15:40:52</t>
  </si>
  <si>
    <t>10.04.2021 15:40:54</t>
  </si>
  <si>
    <t>10.04.2021 15:40:55</t>
  </si>
  <si>
    <t>10.04.2021 15:43:52</t>
  </si>
  <si>
    <t>10.04.2021 15:43:54</t>
  </si>
  <si>
    <t>10.04.2021 15:43:55</t>
  </si>
  <si>
    <t>10.04.2021 15:43:57</t>
  </si>
  <si>
    <t>10.04.2021 15:43:58</t>
  </si>
  <si>
    <t>10.04.2021 15:44:00</t>
  </si>
  <si>
    <t>10.04.2021 15:45:01</t>
  </si>
  <si>
    <t>10.04.2021 15:45:03</t>
  </si>
  <si>
    <t>10.04.2021 15:45:04</t>
  </si>
  <si>
    <t>10.04.2021 15:45:06</t>
  </si>
  <si>
    <t>10.04.2021 15:45:07</t>
  </si>
  <si>
    <t>10.04.2021 15:45:09</t>
  </si>
  <si>
    <t>10.04.2021 15:45:10</t>
  </si>
  <si>
    <t>10.04.2021 15:47:31</t>
  </si>
  <si>
    <t>10.04.2021 15:47:33</t>
  </si>
  <si>
    <t>10.04.2021 15:47:34</t>
  </si>
  <si>
    <t>10.04.2021 15:47:36</t>
  </si>
  <si>
    <t>10.04.2021 15:47:37</t>
  </si>
  <si>
    <t>10.04.2021 15:47:39</t>
  </si>
  <si>
    <t>10.04.2021 15:47:40</t>
  </si>
  <si>
    <t>10.04.2021 15:50:49</t>
  </si>
  <si>
    <t>10.04.2021 15:50:51</t>
  </si>
  <si>
    <t>10.04.2021 15:50:52</t>
  </si>
  <si>
    <t>10.04.2021 15:50:54</t>
  </si>
  <si>
    <t>10.04.2021 15:50:55</t>
  </si>
  <si>
    <t>10.04.2021 15:51:45</t>
  </si>
  <si>
    <t>10.04.2021 15:53:12</t>
  </si>
  <si>
    <t>10.04.2021 15:53:16</t>
  </si>
  <si>
    <t>10.04.2021 15:53:18</t>
  </si>
  <si>
    <t>10.04.2021 15:53:19</t>
  </si>
  <si>
    <t>10.04.2021 15:53:21</t>
  </si>
  <si>
    <t>10.04.2021 15:54:30</t>
  </si>
  <si>
    <t>10.04.2021 15:56:16</t>
  </si>
  <si>
    <t>10.04.2021 15:56:18</t>
  </si>
  <si>
    <t>10.04.2021 15:56:19</t>
  </si>
  <si>
    <t>10.04.2021 15:56:21</t>
  </si>
  <si>
    <t>10.04.2021 15:56:22</t>
  </si>
  <si>
    <t>10.04.2021 15:56:24</t>
  </si>
  <si>
    <t>10.04.2021 15:56:25</t>
  </si>
  <si>
    <t>10.04.2021 15:57:00</t>
  </si>
  <si>
    <t>10.04.2021 15:59:49</t>
  </si>
  <si>
    <t>10.04.2021 15:59:51</t>
  </si>
  <si>
    <t>10.04.2021 15:59:54</t>
  </si>
  <si>
    <t>10.04.2021 15:59:55</t>
  </si>
  <si>
    <t>10.04.2021 15:59:57</t>
  </si>
  <si>
    <t>10.04.2021 16:00:00</t>
  </si>
  <si>
    <t>10.04.2021 16:00:20</t>
  </si>
  <si>
    <t>10.04.2021 16:00:24</t>
  </si>
  <si>
    <t>10.04.2021 16:02:12</t>
  </si>
  <si>
    <t>10.04.2021 16:02:13</t>
  </si>
  <si>
    <t>10.04.2021 16:02:15</t>
  </si>
  <si>
    <t>10.04.2021 16:02:16</t>
  </si>
  <si>
    <t>10.04.2021 16:02:18</t>
  </si>
  <si>
    <t>10.04.2021 16:02:19</t>
  </si>
  <si>
    <t>10.04.2021 16:02:21</t>
  </si>
  <si>
    <t>10.04.2021 16:02:22</t>
  </si>
  <si>
    <t>10.04.2021 16:03:04</t>
  </si>
  <si>
    <t>10.04.2021 16:04:03</t>
  </si>
  <si>
    <t>10.04.2021 16:04:04</t>
  </si>
  <si>
    <t>10.04.2021 16:04:06</t>
  </si>
  <si>
    <t>10.04.2021 16:04:07</t>
  </si>
  <si>
    <t>10.04.2021 16:04:09</t>
  </si>
  <si>
    <t>10.04.2021 16:04:10</t>
  </si>
  <si>
    <t>10.04.2021 16:05:33</t>
  </si>
  <si>
    <t>10.04.2021 16:05:34</t>
  </si>
  <si>
    <t>10.04.2021 16:05:36</t>
  </si>
  <si>
    <t>10.04.2021 16:05:37</t>
  </si>
  <si>
    <t>10.04.2021 16:05:39</t>
  </si>
  <si>
    <t>10.04.2021 16:05:40</t>
  </si>
  <si>
    <t>10.04.2021 16:05:42</t>
  </si>
  <si>
    <t>10.04.2021 16:05:46</t>
  </si>
  <si>
    <t>10.04.2021 16:08:01</t>
  </si>
  <si>
    <t>10.04.2021 16:08:03</t>
  </si>
  <si>
    <t>10.04.2021 16:08:04</t>
  </si>
  <si>
    <t>10.04.2021 16:08:06</t>
  </si>
  <si>
    <t>10.04.2021 16:08:07</t>
  </si>
  <si>
    <t>10.04.2021 16:08:09</t>
  </si>
  <si>
    <t>10.04.2021 16:08:10</t>
  </si>
  <si>
    <t>10.04.2021 16:08:12</t>
  </si>
  <si>
    <t>10.04.2021 16:08:58</t>
  </si>
  <si>
    <t>10.04.2021 16:09:00</t>
  </si>
  <si>
    <t>10.04.2021 16:09:01</t>
  </si>
  <si>
    <t>10.04.2021 16:09:03</t>
  </si>
  <si>
    <t>10.04.2021 16:09:04</t>
  </si>
  <si>
    <t>10.04.2021 16:09:06</t>
  </si>
  <si>
    <t>10.04.2021 16:09:07</t>
  </si>
  <si>
    <t>10.04.2021 16:15:07</t>
  </si>
  <si>
    <t>10.04.2021 16:15:24</t>
  </si>
  <si>
    <t>10.04.2021 16:15:57</t>
  </si>
  <si>
    <t>10.04.2021 16:15:58</t>
  </si>
  <si>
    <t>10.04.2021 16:16:00</t>
  </si>
  <si>
    <t>10.04.2021 16:16:01</t>
  </si>
  <si>
    <t>10.04.2021 16:16:03</t>
  </si>
  <si>
    <t>10.04.2021 16:16:04</t>
  </si>
  <si>
    <t>10.04.2021 16:16:06</t>
  </si>
  <si>
    <t>10.04.2021 16:16:07</t>
  </si>
  <si>
    <t>10.04.2021 16:16:09</t>
  </si>
  <si>
    <t>10.04.2021 16:16:10</t>
  </si>
  <si>
    <t>10.04.2021 16:16:20</t>
  </si>
  <si>
    <t>10.04.2021 16:16:21</t>
  </si>
  <si>
    <t>10.04.2021 16:16:24</t>
  </si>
  <si>
    <t>10.04.2021 16:16:42</t>
  </si>
  <si>
    <t>10.04.2021 16:16:44</t>
  </si>
  <si>
    <t>10.04.2021 16:16:45</t>
  </si>
  <si>
    <t>10.04.2021 16:16:47</t>
  </si>
  <si>
    <t>10.04.2021 16:16:48</t>
  </si>
  <si>
    <t>10.04.2021 16:16:50</t>
  </si>
  <si>
    <t>10.04.2021 16:16:51</t>
  </si>
  <si>
    <t>10.04.2021 16:17:48</t>
  </si>
  <si>
    <t>10.04.2021 16:17:49</t>
  </si>
  <si>
    <t>10.04.2021 16:17:51</t>
  </si>
  <si>
    <t>10.04.2021 16:17:52</t>
  </si>
  <si>
    <t>10.04.2021 16:18:12</t>
  </si>
  <si>
    <t>10.04.2021 16:18:13</t>
  </si>
  <si>
    <t>10.04.2021 16:18:15</t>
  </si>
  <si>
    <t>10.04.2021 16:18:16</t>
  </si>
  <si>
    <t>10.04.2021 16:18:18</t>
  </si>
  <si>
    <t>10.04.2021 16:18:19</t>
  </si>
  <si>
    <t>10.04.2021 16:18:21</t>
  </si>
  <si>
    <t>10.04.2021 16:20:34</t>
  </si>
  <si>
    <t>10.04.2021 16:20:36</t>
  </si>
  <si>
    <t>10.04.2021 16:20:37</t>
  </si>
  <si>
    <t>10.04.2021 16:20:39</t>
  </si>
  <si>
    <t>10.04.2021 16:20:40</t>
  </si>
  <si>
    <t>10.04.2021 16:20:42</t>
  </si>
  <si>
    <t>10.04.2021 16:22:28</t>
  </si>
  <si>
    <t>10.04.2021 16:22:30</t>
  </si>
  <si>
    <t>10.04.2021 16:22:31</t>
  </si>
  <si>
    <t>10.04.2021 16:22:33</t>
  </si>
  <si>
    <t>10.04.2021 16:22:34</t>
  </si>
  <si>
    <t>10.04.2021 16:22:36</t>
  </si>
  <si>
    <t>10.04.2021 16:22:37</t>
  </si>
  <si>
    <t>10.04.2021 16:22:39</t>
  </si>
  <si>
    <t>10.04.2021 16:22:40</t>
  </si>
  <si>
    <t>10.04.2021 16:22:42</t>
  </si>
  <si>
    <t>10.04.2021 16:24:04</t>
  </si>
  <si>
    <t>10.04.2021 16:24:06</t>
  </si>
  <si>
    <t>10.04.2021 16:24:07</t>
  </si>
  <si>
    <t>10.04.2021 16:24:09</t>
  </si>
  <si>
    <t>10.04.2021 16:24:10</t>
  </si>
  <si>
    <t>10.04.2021 16:24:12</t>
  </si>
  <si>
    <t>10.04.2021 16:25:12</t>
  </si>
  <si>
    <t>10.04.2021 16:25:13</t>
  </si>
  <si>
    <t>10.04.2021 16:25:15</t>
  </si>
  <si>
    <t>10.04.2021 16:27:27</t>
  </si>
  <si>
    <t>10.04.2021 16:27:28</t>
  </si>
  <si>
    <t>10.04.2021 16:27:30</t>
  </si>
  <si>
    <t>10.04.2021 16:27:31</t>
  </si>
  <si>
    <t>10.04.2021 16:27:33</t>
  </si>
  <si>
    <t>10.04.2021 16:27:34</t>
  </si>
  <si>
    <t>10.04.2021 16:27:36</t>
  </si>
  <si>
    <t>10.04.2021 16:27:37</t>
  </si>
  <si>
    <t>10.04.2021 16:27:39</t>
  </si>
  <si>
    <t>10.04.2021 16:27:40</t>
  </si>
  <si>
    <t>10.04.2021 16:27:42</t>
  </si>
  <si>
    <t>10.04.2021 16:30:16</t>
  </si>
  <si>
    <t>10.04.2021 16:30:19</t>
  </si>
  <si>
    <t>10.04.2021 16:30:21</t>
  </si>
  <si>
    <t>10.04.2021 16:30:22</t>
  </si>
  <si>
    <t>10.04.2021 16:30:24</t>
  </si>
  <si>
    <t>10.04.2021 16:30:25</t>
  </si>
  <si>
    <t>10.04.2021 16:30:34</t>
  </si>
  <si>
    <t>10.04.2021 16:30:36</t>
  </si>
  <si>
    <t>10.04.2021 16:30:37</t>
  </si>
  <si>
    <t>10.04.2021 16:30:39</t>
  </si>
  <si>
    <t>10.04.2021 16:30:40</t>
  </si>
  <si>
    <t>10.04.2021 16:30:42</t>
  </si>
  <si>
    <t>10.04.2021 16:31:21</t>
  </si>
  <si>
    <t>10.04.2021 16:31:22</t>
  </si>
  <si>
    <t>10.04.2021 16:31:24</t>
  </si>
  <si>
    <t>10.04.2021 16:31:25</t>
  </si>
  <si>
    <t>10.04.2021 16:31:27</t>
  </si>
  <si>
    <t>10.04.2021 16:31:28</t>
  </si>
  <si>
    <t>10.04.2021 16:31:30</t>
  </si>
  <si>
    <t>10.04.2021 16:31:43</t>
  </si>
  <si>
    <t>10.04.2021 16:31:45</t>
  </si>
  <si>
    <t>10.04.2021 16:31:46</t>
  </si>
  <si>
    <t>10.04.2021 16:31:48</t>
  </si>
  <si>
    <t>10.04.2021 16:31:49</t>
  </si>
  <si>
    <t>10.04.2021 16:32:48</t>
  </si>
  <si>
    <t>10.04.2021 16:32:49</t>
  </si>
  <si>
    <t>10.04.2021 16:32:51</t>
  </si>
  <si>
    <t>10.04.2021 16:32:52</t>
  </si>
  <si>
    <t>10.04.2021 16:32:54</t>
  </si>
  <si>
    <t>10.04.2021 16:33:12</t>
  </si>
  <si>
    <t>10.04.2021 16:33:13</t>
  </si>
  <si>
    <t>10.04.2021 16:33:15</t>
  </si>
  <si>
    <t>10.04.2021 16:33:16</t>
  </si>
  <si>
    <t>10.04.2021 16:33:18</t>
  </si>
  <si>
    <t>10.04.2021 16:33:58</t>
  </si>
  <si>
    <t>10.04.2021 16:34:00</t>
  </si>
  <si>
    <t>10.04.2021 16:34:01</t>
  </si>
  <si>
    <t>10.04.2021 16:34:03</t>
  </si>
  <si>
    <t>10.04.2021 16:34:04</t>
  </si>
  <si>
    <t>10.04.2021 16:34:06</t>
  </si>
  <si>
    <t>10.04.2021 16:35:52</t>
  </si>
  <si>
    <t>10.04.2021 16:35:54</t>
  </si>
  <si>
    <t>10.04.2021 16:35:55</t>
  </si>
  <si>
    <t>10.04.2021 16:35:57</t>
  </si>
  <si>
    <t>10.04.2021 16:35:58</t>
  </si>
  <si>
    <t>10.04.2021 16:36:00</t>
  </si>
  <si>
    <t>10.04.2021 16:36:01</t>
  </si>
  <si>
    <t>10.04.2021 16:36:57</t>
  </si>
  <si>
    <t>10.04.2021 16:36:59</t>
  </si>
  <si>
    <t>10.04.2021 16:37:00</t>
  </si>
  <si>
    <t>10.04.2021 16:37:02</t>
  </si>
  <si>
    <t>10.04.2021 16:37:03</t>
  </si>
  <si>
    <t>10.04.2021 16:37:05</t>
  </si>
  <si>
    <t>10.04.2021 16:37:06</t>
  </si>
  <si>
    <t>10.04.2021 16:37:08</t>
  </si>
  <si>
    <t>10.04.2021 16:37:11</t>
  </si>
  <si>
    <t>10.04.2021 16:37:12</t>
  </si>
  <si>
    <t>10.04.2021 16:37:27</t>
  </si>
  <si>
    <t>10.04.2021 16:37:29</t>
  </si>
  <si>
    <t>10.04.2021 16:37:30</t>
  </si>
  <si>
    <t>10.04.2021 16:37:32</t>
  </si>
  <si>
    <t>10.04.2021 16:37:33</t>
  </si>
  <si>
    <t>10.04.2021 16:37:35</t>
  </si>
  <si>
    <t>10.04.2021 16:37:36</t>
  </si>
  <si>
    <t>10.04.2021 16:39:49</t>
  </si>
  <si>
    <t>10.04.2021 16:41:46</t>
  </si>
  <si>
    <t>10.04.2021 16:41:48</t>
  </si>
  <si>
    <t>10.04.2021 16:41:49</t>
  </si>
  <si>
    <t>10.04.2021 16:41:51</t>
  </si>
  <si>
    <t>10.04.2021 16:41:52</t>
  </si>
  <si>
    <t>10.04.2021 16:41:54</t>
  </si>
  <si>
    <t>10.04.2021 16:41:55</t>
  </si>
  <si>
    <t>10.04.2021 16:41:57</t>
  </si>
  <si>
    <t>10.04.2021 16:41:58</t>
  </si>
  <si>
    <t>10.04.2021 16:42:00</t>
  </si>
  <si>
    <t>10.04.2021 16:42:01</t>
  </si>
  <si>
    <t>10.04.2021 16:42:03</t>
  </si>
  <si>
    <t>10.04.2021 16:42:04</t>
  </si>
  <si>
    <t>10.04.2021 16:42:06</t>
  </si>
  <si>
    <t>10.04.2021 16:42:07</t>
  </si>
  <si>
    <t>10.04.2021 16:42:09</t>
  </si>
  <si>
    <t>10.04.2021 16:42:15</t>
  </si>
  <si>
    <t>10.04.2021 16:42:17</t>
  </si>
  <si>
    <t>10.04.2021 16:42:18</t>
  </si>
  <si>
    <t>10.04.2021 16:42:19</t>
  </si>
  <si>
    <t>10.04.2021 16:42:21</t>
  </si>
  <si>
    <t>10.04.2021 16:42:22</t>
  </si>
  <si>
    <t>10.04.2021 16:43:43</t>
  </si>
  <si>
    <t>10.04.2021 16:43:45</t>
  </si>
  <si>
    <t>10.04.2021 16:44:54</t>
  </si>
  <si>
    <t>10.04.2021 16:44:55</t>
  </si>
  <si>
    <t>10.04.2021 16:44:57</t>
  </si>
  <si>
    <t>10.04.2021 16:44:58</t>
  </si>
  <si>
    <t>10.04.2021 16:45:00</t>
  </si>
  <si>
    <t>10.04.2021 16:45:01</t>
  </si>
  <si>
    <t>10.04.2021 16:45:03</t>
  </si>
  <si>
    <t>10.04.2021 16:45:04</t>
  </si>
  <si>
    <t>10.04.2021 16:45:06</t>
  </si>
  <si>
    <t>10.04.2021 16:45:07</t>
  </si>
  <si>
    <t>10.04.2021 16:47:18</t>
  </si>
  <si>
    <t>10.04.2021 16:47:19</t>
  </si>
  <si>
    <t>10.04.2021 16:47:21</t>
  </si>
  <si>
    <t>10.04.2021 16:47:22</t>
  </si>
  <si>
    <t>10.04.2021 16:47:24</t>
  </si>
  <si>
    <t>10.04.2021 16:47:25</t>
  </si>
  <si>
    <t>10.04.2021 16:47:28</t>
  </si>
  <si>
    <t>10.04.2021 16:49:48</t>
  </si>
  <si>
    <t>10.04.2021 16:49:49</t>
  </si>
  <si>
    <t>10.04.2021 16:49:51</t>
  </si>
  <si>
    <t>10.04.2021 16:49:52</t>
  </si>
  <si>
    <t>10.04.2021 16:49:54</t>
  </si>
  <si>
    <t>10.04.2021 16:49:55</t>
  </si>
  <si>
    <t>10.04.2021 16:49:57</t>
  </si>
  <si>
    <t>10.04.2021 16:49:58</t>
  </si>
  <si>
    <t>10.04.2021 16:51:19</t>
  </si>
  <si>
    <t>10.04.2021 16:51:21</t>
  </si>
  <si>
    <t>10.04.2021 16:51:22</t>
  </si>
  <si>
    <t>10.04.2021 16:51:24</t>
  </si>
  <si>
    <t>10.04.2021 16:51:25</t>
  </si>
  <si>
    <t>10.04.2021 16:51:27</t>
  </si>
  <si>
    <t>10.04.2021 16:51:28</t>
  </si>
  <si>
    <t>10.04.2021 16:52:57</t>
  </si>
  <si>
    <t>10.04.2021 16:52:58</t>
  </si>
  <si>
    <t>10.04.2021 16:53:00</t>
  </si>
  <si>
    <t>10.04.2021 16:53:01</t>
  </si>
  <si>
    <t>10.04.2021 16:53:03</t>
  </si>
  <si>
    <t>10.04.2021 16:53:05</t>
  </si>
  <si>
    <t>10.04.2021 16:53:06</t>
  </si>
  <si>
    <t>10.04.2021 16:53:07</t>
  </si>
  <si>
    <t>10.04.2021 16:53:09</t>
  </si>
  <si>
    <t>10.04.2021 16:53:23</t>
  </si>
  <si>
    <t>10.04.2021 16:53:24</t>
  </si>
  <si>
    <t>10.04.2021 16:53:26</t>
  </si>
  <si>
    <t>10.04.2021 16:53:27</t>
  </si>
  <si>
    <t>10.04.2021 16:53:29</t>
  </si>
  <si>
    <t>10.04.2021 16:53:30</t>
  </si>
  <si>
    <t>10.04.2021 16:53:32</t>
  </si>
  <si>
    <t>10.04.2021 16:54:57</t>
  </si>
  <si>
    <t>10.04.2021 16:54:58</t>
  </si>
  <si>
    <t>10.04.2021 16:55:00</t>
  </si>
  <si>
    <t>10.04.2021 16:55:01</t>
  </si>
  <si>
    <t>10.04.2021 16:55:03</t>
  </si>
  <si>
    <t>10.04.2021 16:55:04</t>
  </si>
  <si>
    <t>10.04.2021 16:55:06</t>
  </si>
  <si>
    <t>10.04.2021 16:56:15</t>
  </si>
  <si>
    <t>10.04.2021 16:56:28</t>
  </si>
  <si>
    <t>10.04.2021 16:56:30</t>
  </si>
  <si>
    <t>10.04.2021 16:56:31</t>
  </si>
  <si>
    <t>10.04.2021 16:56:33</t>
  </si>
  <si>
    <t>10.04.2021 16:56:34</t>
  </si>
  <si>
    <t>10.04.2021 16:56:36</t>
  </si>
  <si>
    <t>10.04.2021 16:56:37</t>
  </si>
  <si>
    <t>10.04.2021 16:56:39</t>
  </si>
  <si>
    <t>10.04.2021 16:57:22</t>
  </si>
  <si>
    <t>10.04.2021 16:57:24</t>
  </si>
  <si>
    <t>10.04.2021 16:57:25</t>
  </si>
  <si>
    <t>10.04.2021 16:57:27</t>
  </si>
  <si>
    <t>10.04.2021 16:57:28</t>
  </si>
  <si>
    <t>10.04.2021 16:57:30</t>
  </si>
  <si>
    <t>10.04.2021 16:57:40</t>
  </si>
  <si>
    <t>10.04.2021 16:57:42</t>
  </si>
  <si>
    <t>10.04.2021 16:57:45</t>
  </si>
  <si>
    <t>10.04.2021 16:57:46</t>
  </si>
  <si>
    <t>10.04.2021 16:57:48</t>
  </si>
  <si>
    <t>10.04.2021 16:57:49</t>
  </si>
  <si>
    <t>10.04.2021 17:05:24</t>
  </si>
  <si>
    <t>10.04.2021 17:05:25</t>
  </si>
  <si>
    <t>10.04.2021 17:05:27</t>
  </si>
  <si>
    <t>10.04.2021 17:05:28</t>
  </si>
  <si>
    <t>10.04.2021 17:05:30</t>
  </si>
  <si>
    <t>10.04.2021 17:05:31</t>
  </si>
  <si>
    <t>10.04.2021 17:05:33</t>
  </si>
  <si>
    <t>10.04.2021 17:06:24</t>
  </si>
  <si>
    <t>10.04.2021 17:06:25</t>
  </si>
  <si>
    <t>10.04.2021 17:07:06</t>
  </si>
  <si>
    <t>10.04.2021 17:07:07</t>
  </si>
  <si>
    <t>10.04.2021 17:07:09</t>
  </si>
  <si>
    <t>10.04.2021 17:07:10</t>
  </si>
  <si>
    <t>10.04.2021 17:07:12</t>
  </si>
  <si>
    <t>10.04.2021 17:07:13</t>
  </si>
  <si>
    <t>10.04.2021 17:07:15</t>
  </si>
  <si>
    <t>10.04.2021 17:07:16</t>
  </si>
  <si>
    <t>10.04.2021 17:07:18</t>
  </si>
  <si>
    <t>10.04.2021 17:07:19</t>
  </si>
  <si>
    <t>10.04.2021 17:07:21</t>
  </si>
  <si>
    <t>10.04.2021 17:07:22</t>
  </si>
  <si>
    <t>10.04.2021 17:07:24</t>
  </si>
  <si>
    <t>10.04.2021 17:07:25</t>
  </si>
  <si>
    <t>10.04.2021 17:07:27</t>
  </si>
  <si>
    <t>10.04.2021 17:07:28</t>
  </si>
  <si>
    <t>10.04.2021 17:07:30</t>
  </si>
  <si>
    <t>10.04.2021 17:08:07</t>
  </si>
  <si>
    <t>10.04.2021 17:08:09</t>
  </si>
  <si>
    <t>10.04.2021 17:08:10</t>
  </si>
  <si>
    <t>10.04.2021 17:08:12</t>
  </si>
  <si>
    <t>10.04.2021 17:08:13</t>
  </si>
  <si>
    <t>10.04.2021 17:08:15</t>
  </si>
  <si>
    <t>10.04.2021 17:08:30</t>
  </si>
  <si>
    <t>10.04.2021 17:09:19</t>
  </si>
  <si>
    <t>10.04.2021 17:09:21</t>
  </si>
  <si>
    <t>10.04.2021 17:09:22</t>
  </si>
  <si>
    <t>10.04.2021 17:09:24</t>
  </si>
  <si>
    <t>10.04.2021 17:09:25</t>
  </si>
  <si>
    <t>10.04.2021 17:09:27</t>
  </si>
  <si>
    <t>10.04.2021 17:09:28</t>
  </si>
  <si>
    <t>10.04.2021 17:10:25</t>
  </si>
  <si>
    <t>10.04.2021 17:10:27</t>
  </si>
  <si>
    <t>10.04.2021 17:10:28</t>
  </si>
  <si>
    <t>10.04.2021 17:10:30</t>
  </si>
  <si>
    <t>10.04.2021 17:10:34</t>
  </si>
  <si>
    <t>10.04.2021 17:10:36</t>
  </si>
  <si>
    <t>10.04.2021 17:10:37</t>
  </si>
  <si>
    <t>10.04.2021 17:10:39</t>
  </si>
  <si>
    <t>10.04.2021 17:10:40</t>
  </si>
  <si>
    <t>10.04.2021 17:12:34</t>
  </si>
  <si>
    <t>10.04.2021 17:12:36</t>
  </si>
  <si>
    <t>10.04.2021 17:12:37</t>
  </si>
  <si>
    <t>10.04.2021 17:12:39</t>
  </si>
  <si>
    <t>10.04.2021 17:12:40</t>
  </si>
  <si>
    <t>10.04.2021 17:12:42</t>
  </si>
  <si>
    <t>10.04.2021 17:13:21</t>
  </si>
  <si>
    <t>10.04.2021 17:13:22</t>
  </si>
  <si>
    <t>10.04.2021 17:13:24</t>
  </si>
  <si>
    <t>10.04.2021 17:13:25</t>
  </si>
  <si>
    <t>10.04.2021 17:13:27</t>
  </si>
  <si>
    <t>10.04.2021 17:13:28</t>
  </si>
  <si>
    <t>10.04.2021 17:13:30</t>
  </si>
  <si>
    <t>10.04.2021 17:13:31</t>
  </si>
  <si>
    <t>10.04.2021 17:13:33</t>
  </si>
  <si>
    <t>10.04.2021 17:13:34</t>
  </si>
  <si>
    <t>10.04.2021 17:15:59</t>
  </si>
  <si>
    <t>10.04.2021 17:16:02</t>
  </si>
  <si>
    <t>10.04.2021 17:16:03</t>
  </si>
  <si>
    <t>10.04.2021 17:16:05</t>
  </si>
  <si>
    <t>10.04.2021 17:16:06</t>
  </si>
  <si>
    <t>10.04.2021 17:16:08</t>
  </si>
  <si>
    <t>10.04.2021 17:16:09</t>
  </si>
  <si>
    <t>10.04.2021 17:16:11</t>
  </si>
  <si>
    <t>10.04.2021 17:16:12</t>
  </si>
  <si>
    <t>10.04.2021 17:16:14</t>
  </si>
  <si>
    <t>10.04.2021 17:18:24</t>
  </si>
  <si>
    <t>10.04.2021 17:18:25</t>
  </si>
  <si>
    <t>10.04.2021 17:18:27</t>
  </si>
  <si>
    <t>10.04.2021 17:18:28</t>
  </si>
  <si>
    <t>10.04.2021 17:18:31</t>
  </si>
  <si>
    <t>10.04.2021 17:18:34</t>
  </si>
  <si>
    <t>10.04.2021 17:18:37</t>
  </si>
  <si>
    <t>10.04.2021 17:18:39</t>
  </si>
  <si>
    <t>10.04.2021 17:18:40</t>
  </si>
  <si>
    <t>10.04.2021 17:18:42</t>
  </si>
  <si>
    <t>10.04.2021 17:18:43</t>
  </si>
  <si>
    <t>10.04.2021 17:18:45</t>
  </si>
  <si>
    <t>10.04.2021 17:18:46</t>
  </si>
  <si>
    <t>10.04.2021 17:18:48</t>
  </si>
  <si>
    <t>10.04.2021 17:18:51</t>
  </si>
  <si>
    <t>10.04.2021 17:20:07</t>
  </si>
  <si>
    <t>10.04.2021 17:20:09</t>
  </si>
  <si>
    <t>10.04.2021 17:20:10</t>
  </si>
  <si>
    <t>10.04.2021 17:20:12</t>
  </si>
  <si>
    <t>10.04.2021 17:20:13</t>
  </si>
  <si>
    <t>10.04.2021 17:20:15</t>
  </si>
  <si>
    <t>10.04.2021 17:20:16</t>
  </si>
  <si>
    <t>10.04.2021 17:20:18</t>
  </si>
  <si>
    <t>10.04.2021 17:20:19</t>
  </si>
  <si>
    <t>10.04.2021 17:21:00</t>
  </si>
  <si>
    <t>10.04.2021 17:21:12</t>
  </si>
  <si>
    <t>10.04.2021 17:22:19</t>
  </si>
  <si>
    <t>10.04.2021 17:22:21</t>
  </si>
  <si>
    <t>10.04.2021 17:22:22</t>
  </si>
  <si>
    <t>10.04.2021 17:22:24</t>
  </si>
  <si>
    <t>10.04.2021 17:22:25</t>
  </si>
  <si>
    <t>10.04.2021 17:22:27</t>
  </si>
  <si>
    <t>10.04.2021 17:22:28</t>
  </si>
  <si>
    <t>10.04.2021 17:22:30</t>
  </si>
  <si>
    <t>10.04.2021 17:22:31</t>
  </si>
  <si>
    <t>10.04.2021 17:23:39</t>
  </si>
  <si>
    <t>10.04.2021 17:23:40</t>
  </si>
  <si>
    <t>10.04.2021 17:23:42</t>
  </si>
  <si>
    <t>10.04.2021 17:23:43</t>
  </si>
  <si>
    <t>10.04.2021 17:23:45</t>
  </si>
  <si>
    <t>10.04.2021 17:23:46</t>
  </si>
  <si>
    <t>10.04.2021 17:23:48</t>
  </si>
  <si>
    <t>10.04.2021 17:23:49</t>
  </si>
  <si>
    <t>10.04.2021 17:23:51</t>
  </si>
  <si>
    <t>10.04.2021 17:24:54</t>
  </si>
  <si>
    <t>10.04.2021 17:24:55</t>
  </si>
  <si>
    <t>10.04.2021 17:24:57</t>
  </si>
  <si>
    <t>10.04.2021 17:24:58</t>
  </si>
  <si>
    <t>10.04.2021 17:25:00</t>
  </si>
  <si>
    <t>10.04.2021 17:25:01</t>
  </si>
  <si>
    <t>10.04.2021 17:25:03</t>
  </si>
  <si>
    <t>10.04.2021 17:25:04</t>
  </si>
  <si>
    <t>10.04.2021 17:27:06</t>
  </si>
  <si>
    <t>10.04.2021 17:27:07</t>
  </si>
  <si>
    <t>10.04.2021 17:27:09</t>
  </si>
  <si>
    <t>10.04.2021 17:27:10</t>
  </si>
  <si>
    <t>10.04.2021 17:27:12</t>
  </si>
  <si>
    <t>10.04.2021 17:27:13</t>
  </si>
  <si>
    <t>10.04.2021 17:29:06</t>
  </si>
  <si>
    <t>10.04.2021 17:29:07</t>
  </si>
  <si>
    <t>10.04.2021 17:29:09</t>
  </si>
  <si>
    <t>10.04.2021 17:29:10</t>
  </si>
  <si>
    <t>10.04.2021 17:29:12</t>
  </si>
  <si>
    <t>10.04.2021 17:29:13</t>
  </si>
  <si>
    <t>10.04.2021 17:31:10</t>
  </si>
  <si>
    <t>10.04.2021 17:31:12</t>
  </si>
  <si>
    <t>10.04.2021 17:31:13</t>
  </si>
  <si>
    <t>10.04.2021 17:31:15</t>
  </si>
  <si>
    <t>10.04.2021 17:31:16</t>
  </si>
  <si>
    <t>10.04.2021 17:31:18</t>
  </si>
  <si>
    <t>10.04.2021 17:31:19</t>
  </si>
  <si>
    <t>10.04.2021 17:31:21</t>
  </si>
  <si>
    <t>10.04.2021 17:31:22</t>
  </si>
  <si>
    <t>10.04.2021 17:31:24</t>
  </si>
  <si>
    <t>10.04.2021 17:33:33</t>
  </si>
  <si>
    <t>10.04.2021 17:33:34</t>
  </si>
  <si>
    <t>10.04.2021 17:33:36</t>
  </si>
  <si>
    <t>10.04.2021 17:33:37</t>
  </si>
  <si>
    <t>10.04.2021 17:33:39</t>
  </si>
  <si>
    <t>10.04.2021 17:33:40</t>
  </si>
  <si>
    <t>10.04.2021 17:33:52</t>
  </si>
  <si>
    <t>10.04.2021 17:52:33</t>
  </si>
  <si>
    <t>10.04.2021 17:52:34</t>
  </si>
  <si>
    <t>10.04.2021 17:52:36</t>
  </si>
  <si>
    <t>10.04.2021 17:52:37</t>
  </si>
  <si>
    <t>10.04.2021 17:52:39</t>
  </si>
  <si>
    <t>10.04.2021 17:52:42</t>
  </si>
  <si>
    <t>10.04.2021 17:52:43</t>
  </si>
  <si>
    <t>10.04.2021 17:53:36</t>
  </si>
  <si>
    <t>10.04.2021 17:53:39</t>
  </si>
  <si>
    <t>10.04.2021 17:53:40</t>
  </si>
  <si>
    <t>10.04.2021 17:53:42</t>
  </si>
  <si>
    <t>10.04.2021 17:53:43</t>
  </si>
  <si>
    <t>10.04.2021 17:53:45</t>
  </si>
  <si>
    <t>10.04.2021 17:53:49</t>
  </si>
  <si>
    <t>10.04.2021 17:53:51</t>
  </si>
  <si>
    <t>10.04.2021 17:53:52</t>
  </si>
  <si>
    <t>10.04.2021 17:53:54</t>
  </si>
  <si>
    <t>10.04.2021 17:53:55</t>
  </si>
  <si>
    <t>10.04.2021 17:56:25</t>
  </si>
  <si>
    <t>10.04.2021 17:56:27</t>
  </si>
  <si>
    <t>10.04.2021 17:56:28</t>
  </si>
  <si>
    <t>10.04.2021 17:56:30</t>
  </si>
  <si>
    <t>10.04.2021 17:56:31</t>
  </si>
  <si>
    <t>10.04.2021 17:56:34</t>
  </si>
  <si>
    <t>10.04.2021 17:56:37</t>
  </si>
  <si>
    <t>10.04.2021 17:57:39</t>
  </si>
  <si>
    <t>10.04.2021 17:57:40</t>
  </si>
  <si>
    <t>10.04.2021 17:57:42</t>
  </si>
  <si>
    <t>10.04.2021 17:57:43</t>
  </si>
  <si>
    <t>10.04.2021 17:57:45</t>
  </si>
  <si>
    <t>10.04.2021 17:57:46</t>
  </si>
  <si>
    <t>10.04.2021 17:59:51</t>
  </si>
  <si>
    <t>10.04.2021 17:59:52</t>
  </si>
  <si>
    <t>10.04.2021 17:59:54</t>
  </si>
  <si>
    <t>10.04.2021 17:59:55</t>
  </si>
  <si>
    <t>10.04.2021 17:59:57</t>
  </si>
  <si>
    <t>10.04.2021 17:59:58</t>
  </si>
  <si>
    <t>10.04.2021 18:00:00</t>
  </si>
  <si>
    <t>10.04.2021 18:00:01</t>
  </si>
  <si>
    <t>10.04.2021 18:00:41</t>
  </si>
  <si>
    <t>10.04.2021 18:00:42</t>
  </si>
  <si>
    <t>10.04.2021 18:00:44</t>
  </si>
  <si>
    <t>10.04.2021 18:00:47</t>
  </si>
  <si>
    <t>10.04.2021 18:00:48</t>
  </si>
  <si>
    <t>10.04.2021 18:00:50</t>
  </si>
  <si>
    <t>10.04.2021 18:02:10</t>
  </si>
  <si>
    <t>10.04.2021 18:02:12</t>
  </si>
  <si>
    <t>10.04.2021 18:02:13</t>
  </si>
  <si>
    <t>10.04.2021 18:02:15</t>
  </si>
  <si>
    <t>10.04.2021 18:02:16</t>
  </si>
  <si>
    <t>10.04.2021 18:02:18</t>
  </si>
  <si>
    <t>10.04.2021 18:02:21</t>
  </si>
  <si>
    <t>10.04.2021 18:10:15</t>
  </si>
  <si>
    <t>10.04.2021 18:10:16</t>
  </si>
  <si>
    <t>10.04.2021 18:10:18</t>
  </si>
  <si>
    <t>10.04.2021 18:10:19</t>
  </si>
  <si>
    <t>10.04.2021 18:10:21</t>
  </si>
  <si>
    <t>10.04.2021 18:10:22</t>
  </si>
  <si>
    <t>10.04.2021 18:10:24</t>
  </si>
  <si>
    <t>10.04.2021 18:21:54</t>
  </si>
  <si>
    <t>10.04.2021 18:21:55</t>
  </si>
  <si>
    <t>10.04.2021 18:21:57</t>
  </si>
  <si>
    <t>10.04.2021 18:21:58</t>
  </si>
  <si>
    <t>10.04.2021 18:22:00</t>
  </si>
  <si>
    <t>10.04.2021 18:22:01</t>
  </si>
  <si>
    <t>10.04.2021 18:22:03</t>
  </si>
  <si>
    <t>10.04.2021 18:22:32</t>
  </si>
  <si>
    <t>10.04.2021 18:22:33</t>
  </si>
  <si>
    <t>10.04.2021 18:22:35</t>
  </si>
  <si>
    <t>10.04.2021 18:22:36</t>
  </si>
  <si>
    <t>10.04.2021 18:22:38</t>
  </si>
  <si>
    <t>10.04.2021 18:22:39</t>
  </si>
  <si>
    <t>10.04.2021 18:22:41</t>
  </si>
  <si>
    <t>10.04.2021 18:22:42</t>
  </si>
  <si>
    <t>10.04.2021 18:36:03</t>
  </si>
  <si>
    <t>10.04.2021 18:36:04</t>
  </si>
  <si>
    <t>10.04.2021 18:36:06</t>
  </si>
  <si>
    <t>10.04.2021 18:36:07</t>
  </si>
  <si>
    <t>10.04.2021 18:36:09</t>
  </si>
  <si>
    <t>10.04.2021 18:36:10</t>
  </si>
  <si>
    <t>10.04.2021 18:39:39</t>
  </si>
  <si>
    <t>10.04.2021 18:39:40</t>
  </si>
  <si>
    <t>10.04.2021 18:39:42</t>
  </si>
  <si>
    <t>10.04.2021 18:39:43</t>
  </si>
  <si>
    <t>10.04.2021 18:39:45</t>
  </si>
  <si>
    <t>10.04.2021 18:39:46</t>
  </si>
  <si>
    <t>10.04.2021 18:39:48</t>
  </si>
  <si>
    <t>10.04.2021 18:43:09</t>
  </si>
  <si>
    <t>10.04.2021 18:43:10</t>
  </si>
  <si>
    <t>10.04.2021 18:43:12</t>
  </si>
  <si>
    <t>10.04.2021 18:43:13</t>
  </si>
  <si>
    <t>10.04.2021 18:43:15</t>
  </si>
  <si>
    <t>10.04.2021 18:43:16</t>
  </si>
  <si>
    <t>10.04.2021 18:43:18</t>
  </si>
  <si>
    <t>10.04.2021 18:43:31</t>
  </si>
  <si>
    <t>10.04.2021 18:43:33</t>
  </si>
  <si>
    <t>10.04.2021 18:43:34</t>
  </si>
  <si>
    <t>10.04.2021 18:43:36</t>
  </si>
  <si>
    <t>10.04.2021 18:43:37</t>
  </si>
  <si>
    <t>10.04.2021 18:43:39</t>
  </si>
  <si>
    <t>10.04.2021 18:47:46</t>
  </si>
  <si>
    <t>10.04.2021 18:47:48</t>
  </si>
  <si>
    <t>10.04.2021 18:47:49</t>
  </si>
  <si>
    <t>10.04.2021 18:47:51</t>
  </si>
  <si>
    <t>10.04.2021 18:47:52</t>
  </si>
  <si>
    <t>10.04.2021 18:47:54</t>
  </si>
  <si>
    <t>10.04.2021 18:47:55</t>
  </si>
  <si>
    <t>10.04.2021 18:47:57</t>
  </si>
  <si>
    <t>10.04.2021 18:47:58</t>
  </si>
  <si>
    <t>10.04.2021 18:48:03</t>
  </si>
  <si>
    <t>10.04.2021 18:48:04</t>
  </si>
  <si>
    <t>10.04.2021 18:48:06</t>
  </si>
  <si>
    <t>10.04.2021 18:48:07</t>
  </si>
  <si>
    <t>10.04.2021 18:48:09</t>
  </si>
  <si>
    <t>10.04.2021 18:48:10</t>
  </si>
  <si>
    <t>10.04.2021 18:48:12</t>
  </si>
  <si>
    <t>10.04.2021 18:50:49</t>
  </si>
  <si>
    <t>10.04.2021 18:51:27</t>
  </si>
  <si>
    <t>10.04.2021 18:51:28</t>
  </si>
  <si>
    <t>10.04.2021 18:51:30</t>
  </si>
  <si>
    <t>10.04.2021 18:51:31</t>
  </si>
  <si>
    <t>10.04.2021 18:51:33</t>
  </si>
  <si>
    <t>10.04.2021 18:51:34</t>
  </si>
  <si>
    <t>10.04.2021 18:51:36</t>
  </si>
  <si>
    <t>10.04.2021 18:57:31</t>
  </si>
  <si>
    <t>10.04.2021 18:57:33</t>
  </si>
  <si>
    <t>10.04.2021 18:57:34</t>
  </si>
  <si>
    <t>10.04.2021 18:57:36</t>
  </si>
  <si>
    <t>10.04.2021 18:57:37</t>
  </si>
  <si>
    <t>10.04.2021 18:57:39</t>
  </si>
  <si>
    <t>10.04.2021 18:57:40</t>
  </si>
  <si>
    <t>10.04.2021 18:58:39</t>
  </si>
  <si>
    <t>10.04.2021 18:58:40</t>
  </si>
  <si>
    <t>10.04.2021 18:58:42</t>
  </si>
  <si>
    <t>10.04.2021 18:58:45</t>
  </si>
  <si>
    <t>10.04.2021 18:58:46</t>
  </si>
  <si>
    <t>10.04.2021 18:58:48</t>
  </si>
  <si>
    <t>10.04.2021 18:58:49</t>
  </si>
  <si>
    <t>10.04.2021 19:01:25</t>
  </si>
  <si>
    <t>10.04.2021 19:01:27</t>
  </si>
  <si>
    <t>10.04.2021 19:01:28</t>
  </si>
  <si>
    <t>10.04.2021 19:01:30</t>
  </si>
  <si>
    <t>10.04.2021 19:01:31</t>
  </si>
  <si>
    <t>10.04.2021 19:01:34</t>
  </si>
  <si>
    <t>10.04.2021 19:01:36</t>
  </si>
  <si>
    <t>10.04.2021 19:03:27</t>
  </si>
  <si>
    <t>10.04.2021 19:03:28</t>
  </si>
  <si>
    <t>10.04.2021 19:03:30</t>
  </si>
  <si>
    <t>10.04.2021 19:03:31</t>
  </si>
  <si>
    <t>10.04.2021 19:03:33</t>
  </si>
  <si>
    <t>10.04.2021 19:03:34</t>
  </si>
  <si>
    <t>10.04.2021 19:03:36</t>
  </si>
  <si>
    <t>10.04.2021 19:08:36</t>
  </si>
  <si>
    <t>10.04.2021 19:09:54</t>
  </si>
  <si>
    <t>10.04.2021 19:09:55</t>
  </si>
  <si>
    <t>10.04.2021 19:09:57</t>
  </si>
  <si>
    <t>10.04.2021 19:09:58</t>
  </si>
  <si>
    <t>10.04.2021 19:10:00</t>
  </si>
  <si>
    <t>10.04.2021 19:10:01</t>
  </si>
  <si>
    <t>10.04.2021 19:10:03</t>
  </si>
  <si>
    <t>10.04.2021 19:10:04</t>
  </si>
  <si>
    <t>10.04.2021 19:10:06</t>
  </si>
  <si>
    <t>10.04.2021 19:13:58</t>
  </si>
  <si>
    <t>10.04.2021 19:14:00</t>
  </si>
  <si>
    <t>10.04.2021 19:14:01</t>
  </si>
  <si>
    <t>10.04.2021 19:14:03</t>
  </si>
  <si>
    <t>10.04.2021 19:14:05</t>
  </si>
  <si>
    <t>10.04.2021 19:14:06</t>
  </si>
  <si>
    <t>10.04.2021 19:14:08</t>
  </si>
  <si>
    <t>10.04.2021 19:14:09</t>
  </si>
  <si>
    <t>10.04.2021 19:14:11</t>
  </si>
  <si>
    <t>10.04.2021 19:14:12</t>
  </si>
  <si>
    <t>10.04.2021 19:14:18</t>
  </si>
  <si>
    <t>10.04.2021 19:14:20</t>
  </si>
  <si>
    <t>10.04.2021 19:14:21</t>
  </si>
  <si>
    <t>10.04.2021 19:14:23</t>
  </si>
  <si>
    <t>10.04.2021 19:14:24</t>
  </si>
  <si>
    <t>10.04.2021 19:14:26</t>
  </si>
  <si>
    <t>10.04.2021 19:15:51</t>
  </si>
  <si>
    <t>10.04.2021 19:15:52</t>
  </si>
  <si>
    <t>10.04.2021 19:15:54</t>
  </si>
  <si>
    <t>10.04.2021 19:15:55</t>
  </si>
  <si>
    <t>10.04.2021 19:15:57</t>
  </si>
  <si>
    <t>10.04.2021 19:15:58</t>
  </si>
  <si>
    <t>10.04.2021 19:16:38</t>
  </si>
  <si>
    <t>10.04.2021 19:16:39</t>
  </si>
  <si>
    <t>10.04.2021 19:16:41</t>
  </si>
  <si>
    <t>10.04.2021 19:16:42</t>
  </si>
  <si>
    <t>10.04.2021 19:17:28</t>
  </si>
  <si>
    <t>10.04.2021 19:17:30</t>
  </si>
  <si>
    <t>10.04.2021 19:17:31</t>
  </si>
  <si>
    <t>10.04.2021 19:17:33</t>
  </si>
  <si>
    <t>10.04.2021 19:17:34</t>
  </si>
  <si>
    <t>10.04.2021 19:17:36</t>
  </si>
  <si>
    <t>10.04.2021 19:17:37</t>
  </si>
  <si>
    <t>10.04.2021 19:23:28</t>
  </si>
  <si>
    <t>10.04.2021 19:23:30</t>
  </si>
  <si>
    <t>10.04.2021 19:23:31</t>
  </si>
  <si>
    <t>10.04.2021 19:23:33</t>
  </si>
  <si>
    <t>10.04.2021 19:23:34</t>
  </si>
  <si>
    <t>10.04.2021 19:23:36</t>
  </si>
  <si>
    <t>10.04.2021 19:27:42</t>
  </si>
  <si>
    <t>10.04.2021 19:27:43</t>
  </si>
  <si>
    <t>10.04.2021 19:27:45</t>
  </si>
  <si>
    <t>10.04.2021 19:27:46</t>
  </si>
  <si>
    <t>10.04.2021 19:27:48</t>
  </si>
  <si>
    <t>10.04.2021 19:27:49</t>
  </si>
  <si>
    <t>10.04.2021 19:27:51</t>
  </si>
  <si>
    <t>10.04.2021 19:28:00</t>
  </si>
  <si>
    <t>10.04.2021 19:28:01</t>
  </si>
  <si>
    <t>10.04.2021 19:28:03</t>
  </si>
  <si>
    <t>10.04.2021 19:28:04</t>
  </si>
  <si>
    <t>10.04.2021 19:30:52</t>
  </si>
  <si>
    <t>10.04.2021 19:30:54</t>
  </si>
  <si>
    <t>10.04.2021 19:30:55</t>
  </si>
  <si>
    <t>10.04.2021 19:30:57</t>
  </si>
  <si>
    <t>10.04.2021 19:30:58</t>
  </si>
  <si>
    <t>10.04.2021 19:31:00</t>
  </si>
  <si>
    <t>10.04.2021 19:31:01</t>
  </si>
  <si>
    <t>10.04.2021 19:49:54</t>
  </si>
  <si>
    <t>10.04.2021 19:49:57</t>
  </si>
  <si>
    <t>10.04.2021 19:49:58</t>
  </si>
  <si>
    <t>10.04.2021 19:50:00</t>
  </si>
  <si>
    <t>10.04.2021 19:50:01</t>
  </si>
  <si>
    <t>10.04.2021 19:50:03</t>
  </si>
  <si>
    <t>10.04.2021 19:50:04</t>
  </si>
  <si>
    <t>10.04.2021 19:50:06</t>
  </si>
  <si>
    <t>10.04.2021 19:52:54</t>
  </si>
  <si>
    <t>10.04.2021 19:52:55</t>
  </si>
  <si>
    <t>10.04.2021 19:52:57</t>
  </si>
  <si>
    <t>10.04.2021 19:52:58</t>
  </si>
  <si>
    <t>10.04.2021 19:53:00</t>
  </si>
  <si>
    <t>10.04.2021 19:53:03</t>
  </si>
  <si>
    <t>10.04.2021 19:53:04</t>
  </si>
  <si>
    <t>10.04.2021 19:53:06</t>
  </si>
  <si>
    <t>10.04.2021 19:53:07</t>
  </si>
  <si>
    <t>10.04.2021 19:53:09</t>
  </si>
  <si>
    <t>10.04.2021 19:53:11</t>
  </si>
  <si>
    <t>10.04.2021 19:54:48</t>
  </si>
  <si>
    <t>10.04.2021 19:54:49</t>
  </si>
  <si>
    <t>10.04.2021 19:54:51</t>
  </si>
  <si>
    <t>10.04.2021 19:54:52</t>
  </si>
  <si>
    <t>10.04.2021 19:54:54</t>
  </si>
  <si>
    <t>10.04.2021 19:54:55</t>
  </si>
  <si>
    <t>10.04.2021 19:54:57</t>
  </si>
  <si>
    <t>10.04.2021 19:56:19</t>
  </si>
  <si>
    <t>10.04.2021 19:56:21</t>
  </si>
  <si>
    <t>10.04.2021 19:56:22</t>
  </si>
  <si>
    <t>10.04.2021 19:56:24</t>
  </si>
  <si>
    <t>10.04.2021 19:56:25</t>
  </si>
  <si>
    <t>10.04.2021 19:56:27</t>
  </si>
  <si>
    <t>10.04.2021 19:56:28</t>
  </si>
  <si>
    <t>10.04.2021 19:56:30</t>
  </si>
  <si>
    <t>10.04.2021 19:56:31</t>
  </si>
  <si>
    <t>10.04.2021 19:59:22</t>
  </si>
  <si>
    <t>10.04.2021 19:59:25</t>
  </si>
  <si>
    <t>10.04.2021 19:59:27</t>
  </si>
  <si>
    <t>10.04.2021 19:59:28</t>
  </si>
  <si>
    <t>10.04.2021 19:59:30</t>
  </si>
  <si>
    <t>10.04.2021 19:59:33</t>
  </si>
  <si>
    <t>10.04.2021 19:59:34</t>
  </si>
  <si>
    <t>10.04.2021 19:59:36</t>
  </si>
  <si>
    <t>10.04.2021 19:59:37</t>
  </si>
  <si>
    <t>10.04.2021 19:59:39</t>
  </si>
  <si>
    <t>10.04.2021 20:01:42</t>
  </si>
  <si>
    <t>10.04.2021 20:01:43</t>
  </si>
  <si>
    <t>10.04.2021 20:01:45</t>
  </si>
  <si>
    <t>10.04.2021 20:01:46</t>
  </si>
  <si>
    <t>10.04.2021 20:01:49</t>
  </si>
  <si>
    <t>10.04.2021 20:01:51</t>
  </si>
  <si>
    <t>10.04.2021 20:01:52</t>
  </si>
  <si>
    <t>10.04.2021 20:02:58</t>
  </si>
  <si>
    <t>10.04.2021 20:03:00</t>
  </si>
  <si>
    <t>10.04.2021 20:03:02</t>
  </si>
  <si>
    <t>10.04.2021 20:03:03</t>
  </si>
  <si>
    <t>10.04.2021 20:03:05</t>
  </si>
  <si>
    <t>10.04.2021 20:03:06</t>
  </si>
  <si>
    <t>10.04.2021 20:03:08</t>
  </si>
  <si>
    <t>10.04.2021 20:03:09</t>
  </si>
  <si>
    <t>10.04.2021 20:03:11</t>
  </si>
  <si>
    <t>10.04.2021 20:04:19</t>
  </si>
  <si>
    <t>10.04.2021 20:04:21</t>
  </si>
  <si>
    <t>10.04.2021 20:04:22</t>
  </si>
  <si>
    <t>10.04.2021 20:04:24</t>
  </si>
  <si>
    <t>10.04.2021 20:04:25</t>
  </si>
  <si>
    <t>10.04.2021 20:04:27</t>
  </si>
  <si>
    <t>10.04.2021 20:04:28</t>
  </si>
  <si>
    <t>10.04.2021 20:09:31</t>
  </si>
  <si>
    <t>10.04.2021 20:09:33</t>
  </si>
  <si>
    <t>10.04.2021 20:09:34</t>
  </si>
  <si>
    <t>10.04.2021 20:09:36</t>
  </si>
  <si>
    <t>10.04.2021 20:09:37</t>
  </si>
  <si>
    <t>10.04.2021 20:09:39</t>
  </si>
  <si>
    <t>10.04.2021 20:09:40</t>
  </si>
  <si>
    <t>10.04.2021 20:11:00</t>
  </si>
  <si>
    <t>10.04.2021 20:11:04</t>
  </si>
  <si>
    <t>10.04.2021 20:11:24</t>
  </si>
  <si>
    <t>10.04.2021 20:11:25</t>
  </si>
  <si>
    <t>10.04.2021 20:11:27</t>
  </si>
  <si>
    <t>10.04.2021 20:11:28</t>
  </si>
  <si>
    <t>10.04.2021 20:11:31</t>
  </si>
  <si>
    <t>10.04.2021 20:11:33</t>
  </si>
  <si>
    <t>10.04.2021 20:11:34</t>
  </si>
  <si>
    <t>10.04.2021 20:19:22</t>
  </si>
  <si>
    <t>10.04.2021 20:19:24</t>
  </si>
  <si>
    <t>10.04.2021 20:19:27</t>
  </si>
  <si>
    <t>10.04.2021 20:19:28</t>
  </si>
  <si>
    <t>10.04.2021 20:19:30</t>
  </si>
  <si>
    <t>10.04.2021 20:19:31</t>
  </si>
  <si>
    <t>10.04.2021 20:23:42</t>
  </si>
  <si>
    <t>10.04.2021 20:23:43</t>
  </si>
  <si>
    <t>10.04.2021 20:23:45</t>
  </si>
  <si>
    <t>10.04.2021 20:23:46</t>
  </si>
  <si>
    <t>10.04.2021 20:23:48</t>
  </si>
  <si>
    <t>10.04.2021 20:23:49</t>
  </si>
  <si>
    <t>10.04.2021 20:23:51</t>
  </si>
  <si>
    <t>10.04.2021 20:23:58</t>
  </si>
  <si>
    <t>10.04.2021 20:24:00</t>
  </si>
  <si>
    <t>10.04.2021 20:24:01</t>
  </si>
  <si>
    <t>10.04.2021 20:24:03</t>
  </si>
  <si>
    <t>10.04.2021 20:24:04</t>
  </si>
  <si>
    <t>10.04.2021 20:24:06</t>
  </si>
  <si>
    <t>10.04.2021 20:24:07</t>
  </si>
  <si>
    <t>10.04.2021 21:27:55</t>
  </si>
  <si>
    <t>10.04.2021 21:27:57</t>
  </si>
  <si>
    <t>10.04.2021 21:27:58</t>
  </si>
  <si>
    <t>10.04.2021 21:28:00</t>
  </si>
  <si>
    <t>10.04.2021 21:28:02</t>
  </si>
  <si>
    <t>10.04.2021 21:28:03</t>
  </si>
  <si>
    <t>10.04.2021 21:54:06</t>
  </si>
  <si>
    <t>10.04.2021 21:54:07</t>
  </si>
  <si>
    <t>10.04.2021 21:54:09</t>
  </si>
  <si>
    <t>10.04.2021 21:54:10</t>
  </si>
  <si>
    <t>10.04.2021 21:54:12</t>
  </si>
  <si>
    <t>10.04.2021 21:54:15</t>
  </si>
  <si>
    <t>10.04.2021 21:55:34</t>
  </si>
  <si>
    <t>10.04.2021 21:55:36</t>
  </si>
  <si>
    <t>10.04.2021 21:55:37</t>
  </si>
  <si>
    <t>10.04.2021 21:55:39</t>
  </si>
  <si>
    <t>10.04.2021 21:55:40</t>
  </si>
  <si>
    <t>10.04.2021 21:55:42</t>
  </si>
  <si>
    <t>10.04.2021 21:55:43</t>
  </si>
  <si>
    <t>10.04.2021 21:55:45</t>
  </si>
  <si>
    <t>10.04.2021 21:56:31</t>
  </si>
  <si>
    <t>10.04.2021 21:56:33</t>
  </si>
  <si>
    <t>10.04.2021 21:58:31</t>
  </si>
  <si>
    <t>10.04.2021 21:58:33</t>
  </si>
  <si>
    <t>10.04.2021 21:58:34</t>
  </si>
  <si>
    <t>10.04.2021 21:58:36</t>
  </si>
  <si>
    <t>10.04.2021 21:58:37</t>
  </si>
  <si>
    <t>10.04.2021 21:58:39</t>
  </si>
  <si>
    <t>10.04.2021 21:58:40</t>
  </si>
  <si>
    <t>10.04.2021 22:00:21</t>
  </si>
  <si>
    <t>10.04.2021 22:00:22</t>
  </si>
  <si>
    <t>10.04.2021 22:00:24</t>
  </si>
  <si>
    <t>10.04.2021 22:00:25</t>
  </si>
  <si>
    <t>10.04.2021 22:00:27</t>
  </si>
  <si>
    <t>10.04.2021 22:00:28</t>
  </si>
  <si>
    <t>10.04.2021 22:00:30</t>
  </si>
  <si>
    <t>10.04.2021 22:00:31</t>
  </si>
  <si>
    <t>10.04.2021 22:12:15</t>
  </si>
  <si>
    <t>10.04.2021 22:12:16</t>
  </si>
  <si>
    <t>10.04.2021 22:12:18</t>
  </si>
  <si>
    <t>10.04.2021 22:12:19</t>
  </si>
  <si>
    <t>10.04.2021 22:12:21</t>
  </si>
  <si>
    <t>10.04.2021 22:12:22</t>
  </si>
  <si>
    <t>10.04.2021 22:12:24</t>
  </si>
  <si>
    <t>10.04.2021 22:12:25</t>
  </si>
  <si>
    <t>10.04.2021 22:12:27</t>
  </si>
  <si>
    <t>10.04.2021 22:12:28</t>
  </si>
  <si>
    <t>10.04.2021 22:15:30</t>
  </si>
  <si>
    <t>10.04.2021 22:15:31</t>
  </si>
  <si>
    <t>10.04.2021 22:15:33</t>
  </si>
  <si>
    <t>10.04.2021 22:15:34</t>
  </si>
  <si>
    <t>10.04.2021 22:15:36</t>
  </si>
  <si>
    <t>10.04.2021 22:15:37</t>
  </si>
  <si>
    <t>10.04.2021 22:15:39</t>
  </si>
  <si>
    <t>10.04.2021 22:26:25</t>
  </si>
  <si>
    <t>10.04.2021 22:26:27</t>
  </si>
  <si>
    <t>10.04.2021 22:26:28</t>
  </si>
  <si>
    <t>10.04.2021 22:26:30</t>
  </si>
  <si>
    <t>10.04.2021 22:26:31</t>
  </si>
  <si>
    <t>10.04.2021 22:26:33</t>
  </si>
  <si>
    <t>10.04.2021 23:01:37</t>
  </si>
  <si>
    <t>10.04.2021 23:01:39</t>
  </si>
  <si>
    <t>10.04.2021 23:01:40</t>
  </si>
  <si>
    <t>10.04.2021 23:01:42</t>
  </si>
  <si>
    <t>10.04.2021 23:01:43</t>
  </si>
  <si>
    <t>10.04.2021 23:01:45</t>
  </si>
  <si>
    <t>10.04.2021 23:10:21</t>
  </si>
  <si>
    <t>10.04.2021 23:10:22</t>
  </si>
  <si>
    <t>10.04.2021 23:10:24</t>
  </si>
  <si>
    <t>10.04.2021 23:10:25</t>
  </si>
  <si>
    <t>10.04.2021 23:10:27</t>
  </si>
  <si>
    <t>10.04.2021 23:10:28</t>
  </si>
  <si>
    <t>10.04.2021 23:29:46</t>
  </si>
  <si>
    <t>10.04.2021 23:29:48</t>
  </si>
  <si>
    <t>10.04.2021 23:29:49</t>
  </si>
  <si>
    <t>10.04.2021 23:29:51</t>
  </si>
  <si>
    <t>10.04.2021 23:29:52</t>
  </si>
  <si>
    <t>10.04.2021 23:29:54</t>
  </si>
  <si>
    <t>10.04.2021 23:29:55</t>
  </si>
  <si>
    <t>10.04.2021 23:29:57</t>
  </si>
  <si>
    <t>10.04.2021 23:33:21</t>
  </si>
  <si>
    <t>10.04.2021 23:33:22</t>
  </si>
  <si>
    <t>10.04.2021 23:33:24</t>
  </si>
  <si>
    <t>10.04.2021 23:33:25</t>
  </si>
  <si>
    <t>10.04.2021 23:33:27</t>
  </si>
  <si>
    <t>10.04.2021 23:33:28</t>
  </si>
  <si>
    <t>10.04.2021 23:33:30</t>
  </si>
  <si>
    <t>10.04.2021 23:33:31</t>
  </si>
  <si>
    <t>11.04.2021 00:16:10</t>
  </si>
  <si>
    <t>11.04.2021 00:16:12</t>
  </si>
  <si>
    <t>11.04.2021 00:16:13</t>
  </si>
  <si>
    <t>11.04.2021 00:16:15</t>
  </si>
  <si>
    <t>11.04.2021 00:16:16</t>
  </si>
  <si>
    <t>11.04.2021 01:05:48</t>
  </si>
  <si>
    <t>11.04.2021 01:05:49</t>
  </si>
  <si>
    <t>11.04.2021 01:05:51</t>
  </si>
  <si>
    <t>11.04.2021 01:05:52</t>
  </si>
  <si>
    <t>11.04.2021 01:05:54</t>
  </si>
  <si>
    <t>11.04.2021 01:05:55</t>
  </si>
  <si>
    <t>11.04.2021 01:05:57</t>
  </si>
  <si>
    <t>11.04.2021 01:06:24</t>
  </si>
  <si>
    <t>11.04.2021 01:06:25</t>
  </si>
  <si>
    <t>11.04.2021 01:06:27</t>
  </si>
  <si>
    <t>11.04.2021 01:06:28</t>
  </si>
  <si>
    <t>11.04.2021 01:06:30</t>
  </si>
  <si>
    <t>11.04.2021 01:06:31</t>
  </si>
  <si>
    <t>11.04.2021 01:28:06</t>
  </si>
  <si>
    <t>11.04.2021 01:28:07</t>
  </si>
  <si>
    <t>11.04.2021 01:28:09</t>
  </si>
  <si>
    <t>11.04.2021 01:28:10</t>
  </si>
  <si>
    <t>11.04.2021 01:28:12</t>
  </si>
  <si>
    <t>11.04.2021 01:28:13</t>
  </si>
  <si>
    <t>11.04.2021 01:28:15</t>
  </si>
  <si>
    <t>11.04.2021 01:41:48</t>
  </si>
  <si>
    <t>11.04.2021 01:41:49</t>
  </si>
  <si>
    <t>11.04.2021 01:41:51</t>
  </si>
  <si>
    <t>11.04.2021 01:41:52</t>
  </si>
  <si>
    <t>11.04.2021 01:41:54</t>
  </si>
  <si>
    <t>11.04.2021 01:41:55</t>
  </si>
  <si>
    <t>11.04.2021 01:41:57</t>
  </si>
  <si>
    <t>11.04.2021 01:57:06</t>
  </si>
  <si>
    <t>11.04.2021 01:57:07</t>
  </si>
  <si>
    <t>11.04.2021 01:57:09</t>
  </si>
  <si>
    <t>11.04.2021 01:57:10</t>
  </si>
  <si>
    <t>11.04.2021 01:57:12</t>
  </si>
  <si>
    <t>11.04.2021 01:57:13</t>
  </si>
  <si>
    <t>11.04.2021 03:25:31</t>
  </si>
  <si>
    <t>11.04.2021 03:25:33</t>
  </si>
  <si>
    <t>11.04.2021 03:25:34</t>
  </si>
  <si>
    <t>11.04.2021 03:25:36</t>
  </si>
  <si>
    <t>11.04.2021 03:25:37</t>
  </si>
  <si>
    <t>11.04.2021 03:25:39</t>
  </si>
  <si>
    <t>11.04.2021 03:25:40</t>
  </si>
  <si>
    <t>11.04.2021 03:49:21</t>
  </si>
  <si>
    <t>11.04.2021 03:49:22</t>
  </si>
  <si>
    <t>11.04.2021 03:49:24</t>
  </si>
  <si>
    <t>11.04.2021 03:49:25</t>
  </si>
  <si>
    <t>11.04.2021 03:49:27</t>
  </si>
  <si>
    <t>11.04.2021 03:49:28</t>
  </si>
  <si>
    <t>11.04.2021 03:49:30</t>
  </si>
  <si>
    <t>11.04.2021 03:58:13</t>
  </si>
  <si>
    <t>11.04.2021 03:58:15</t>
  </si>
  <si>
    <t>11.04.2021 03:58:16</t>
  </si>
  <si>
    <t>11.04.2021 03:58:18</t>
  </si>
  <si>
    <t>11.04.2021 03:58:19</t>
  </si>
  <si>
    <t>11.04.2021 03:58:21</t>
  </si>
  <si>
    <t>11.04.2021 03:58:22</t>
  </si>
  <si>
    <t>11.04.2021 04:37:48</t>
  </si>
  <si>
    <t>11.04.2021 04:37:49</t>
  </si>
  <si>
    <t>11.04.2021 04:37:51</t>
  </si>
  <si>
    <t>11.04.2021 04:37:52</t>
  </si>
  <si>
    <t>11.04.2021 04:37:55</t>
  </si>
  <si>
    <t>11.04.2021 04:58:45</t>
  </si>
  <si>
    <t>11.04.2021 04:58:46</t>
  </si>
  <si>
    <t>11.04.2021 04:58:48</t>
  </si>
  <si>
    <t>11.04.2021 04:58:49</t>
  </si>
  <si>
    <t>11.04.2021 04:58:51</t>
  </si>
  <si>
    <t>11.04.2021 04:58:52</t>
  </si>
  <si>
    <t>11.04.2021 04:58:54</t>
  </si>
  <si>
    <t>11.04.2021 05:03:21</t>
  </si>
  <si>
    <t>11.04.2021 05:03:22</t>
  </si>
  <si>
    <t>11.04.2021 05:03:24</t>
  </si>
  <si>
    <t>11.04.2021 05:03:25</t>
  </si>
  <si>
    <t>11.04.2021 05:03:27</t>
  </si>
  <si>
    <t>11.04.2021 05:03:28</t>
  </si>
  <si>
    <t>11.04.2021 05:03:30</t>
  </si>
  <si>
    <t>11.04.2021 05:27:51</t>
  </si>
  <si>
    <t>11.04.2021 05:27:52</t>
  </si>
  <si>
    <t>11.04.2021 05:27:54</t>
  </si>
  <si>
    <t>11.04.2021 05:27:55</t>
  </si>
  <si>
    <t>11.04.2021 05:27:57</t>
  </si>
  <si>
    <t>11.04.2021 05:27:58</t>
  </si>
  <si>
    <t>11.04.2021 05:37:10</t>
  </si>
  <si>
    <t>11.04.2021 05:37:12</t>
  </si>
  <si>
    <t>11.04.2021 05:37:13</t>
  </si>
  <si>
    <t>11.04.2021 05:37:15</t>
  </si>
  <si>
    <t>11.04.2021 05:39:06</t>
  </si>
  <si>
    <t>11.04.2021 05:39:07</t>
  </si>
  <si>
    <t>11.04.2021 05:39:09</t>
  </si>
  <si>
    <t>11.04.2021 05:39:10</t>
  </si>
  <si>
    <t>11.04.2021 05:39:12</t>
  </si>
  <si>
    <t>11.04.2021 05:50:55</t>
  </si>
  <si>
    <t>11.04.2021 05:50:57</t>
  </si>
  <si>
    <t>11.04.2021 05:50:58</t>
  </si>
  <si>
    <t>11.04.2021 05:51:00</t>
  </si>
  <si>
    <t>11.04.2021 05:51:02</t>
  </si>
  <si>
    <t>11.04.2021 05:51:03</t>
  </si>
  <si>
    <t>11.04.2021 05:51:05</t>
  </si>
  <si>
    <t>11.04.2021 05:58:24</t>
  </si>
  <si>
    <t>11.04.2021 05:58:25</t>
  </si>
  <si>
    <t>11.04.2021 05:58:27</t>
  </si>
  <si>
    <t>11.04.2021 05:58:28</t>
  </si>
  <si>
    <t>11.04.2021 05:58:30</t>
  </si>
  <si>
    <t>11.04.2021 05:58:31</t>
  </si>
  <si>
    <t>11.04.2021 06:03:01</t>
  </si>
  <si>
    <t>11.04.2021 06:03:03</t>
  </si>
  <si>
    <t>11.04.2021 06:03:04</t>
  </si>
  <si>
    <t>11.04.2021 06:03:06</t>
  </si>
  <si>
    <t>11.04.2021 06:05:36</t>
  </si>
  <si>
    <t>11.04.2021 06:05:37</t>
  </si>
  <si>
    <t>11.04.2021 06:05:39</t>
  </si>
  <si>
    <t>11.04.2021 06:05:40</t>
  </si>
  <si>
    <t>11.04.2021 06:05:42</t>
  </si>
  <si>
    <t>11.04.2021 06:05:43</t>
  </si>
  <si>
    <t>11.04.2021 06:21:28</t>
  </si>
  <si>
    <t>11.04.2021 06:21:30</t>
  </si>
  <si>
    <t>11.04.2021 06:21:31</t>
  </si>
  <si>
    <t>11.04.2021 06:21:33</t>
  </si>
  <si>
    <t>11.04.2021 06:21:34</t>
  </si>
  <si>
    <t>11.04.2021 06:21:36</t>
  </si>
  <si>
    <t>11.04.2021 06:27:46</t>
  </si>
  <si>
    <t>11.04.2021 06:27:48</t>
  </si>
  <si>
    <t>11.04.2021 06:27:49</t>
  </si>
  <si>
    <t>11.04.2021 06:27:51</t>
  </si>
  <si>
    <t>11.04.2021 06:27:52</t>
  </si>
  <si>
    <t>11.04.2021 06:27:54</t>
  </si>
  <si>
    <t>11.04.2021 06:31:54</t>
  </si>
  <si>
    <t>11.04.2021 06:31:55</t>
  </si>
  <si>
    <t>11.04.2021 06:31:57</t>
  </si>
  <si>
    <t>11.04.2021 06:31:58</t>
  </si>
  <si>
    <t>11.04.2021 06:32:00</t>
  </si>
  <si>
    <t>11.04.2021 06:32:01</t>
  </si>
  <si>
    <t>11.04.2021 06:32:03</t>
  </si>
  <si>
    <t>11.04.2021 06:32:05</t>
  </si>
  <si>
    <t>11.04.2021 06:41:07</t>
  </si>
  <si>
    <t>11.04.2021 06:41:10</t>
  </si>
  <si>
    <t>11.04.2021 06:41:12</t>
  </si>
  <si>
    <t>11.04.2021 06:41:13</t>
  </si>
  <si>
    <t>11.04.2021 06:41:15</t>
  </si>
  <si>
    <t>11.04.2021 06:49:43</t>
  </si>
  <si>
    <t>11.04.2021 06:49:45</t>
  </si>
  <si>
    <t>11.04.2021 06:49:46</t>
  </si>
  <si>
    <t>11.04.2021 06:49:48</t>
  </si>
  <si>
    <t>11.04.2021 07:00:21</t>
  </si>
  <si>
    <t>11.04.2021 07:00:33</t>
  </si>
  <si>
    <t>11.04.2021 07:00:37</t>
  </si>
  <si>
    <t>11.04.2021 07:00:39</t>
  </si>
  <si>
    <t>11.04.2021 07:03:10</t>
  </si>
  <si>
    <t>11.04.2021 07:03:13</t>
  </si>
  <si>
    <t>11.04.2021 07:06:56</t>
  </si>
  <si>
    <t>11.04.2021 07:06:57</t>
  </si>
  <si>
    <t>11.04.2021 07:06:58</t>
  </si>
  <si>
    <t>11.04.2021 07:07:00</t>
  </si>
  <si>
    <t>11.04.2021 07:07:02</t>
  </si>
  <si>
    <t>11.04.2021 07:11:15</t>
  </si>
  <si>
    <t>11.04.2021 07:11:16</t>
  </si>
  <si>
    <t>11.04.2021 07:11:18</t>
  </si>
  <si>
    <t>11.04.2021 07:11:19</t>
  </si>
  <si>
    <t>11.04.2021 07:11:21</t>
  </si>
  <si>
    <t>11.04.2021 07:15:40</t>
  </si>
  <si>
    <t>11.04.2021 07:15:42</t>
  </si>
  <si>
    <t>11.04.2021 07:15:43</t>
  </si>
  <si>
    <t>11.04.2021 07:15:45</t>
  </si>
  <si>
    <t>11.04.2021 07:15:46</t>
  </si>
  <si>
    <t>11.04.2021 07:15:48</t>
  </si>
  <si>
    <t>11.04.2021 07:15:49</t>
  </si>
  <si>
    <t>11.04.2021 07:22:27</t>
  </si>
  <si>
    <t>11.04.2021 07:22:28</t>
  </si>
  <si>
    <t>11.04.2021 07:22:30</t>
  </si>
  <si>
    <t>11.04.2021 07:22:31</t>
  </si>
  <si>
    <t>11.04.2021 07:22:33</t>
  </si>
  <si>
    <t>11.04.2021 07:22:34</t>
  </si>
  <si>
    <t>11.04.2021 07:23:06</t>
  </si>
  <si>
    <t>11.04.2021 07:23:07</t>
  </si>
  <si>
    <t>11.04.2021 07:23:09</t>
  </si>
  <si>
    <t>11.04.2021 07:23:10</t>
  </si>
  <si>
    <t>11.04.2021 07:23:12</t>
  </si>
  <si>
    <t>11.04.2021 07:23:13</t>
  </si>
  <si>
    <t>11.04.2021 07:25:45</t>
  </si>
  <si>
    <t>11.04.2021 07:27:43</t>
  </si>
  <si>
    <t>11.04.2021 07:27:45</t>
  </si>
  <si>
    <t>11.04.2021 07:27:46</t>
  </si>
  <si>
    <t>11.04.2021 07:27:48</t>
  </si>
  <si>
    <t>11.04.2021 07:27:49</t>
  </si>
  <si>
    <t>11.04.2021 07:27:51</t>
  </si>
  <si>
    <t>11.04.2021 07:36:36</t>
  </si>
  <si>
    <t>11.04.2021 07:36:37</t>
  </si>
  <si>
    <t>11.04.2021 07:36:39</t>
  </si>
  <si>
    <t>11.04.2021 07:36:40</t>
  </si>
  <si>
    <t>11.04.2021 07:36:42</t>
  </si>
  <si>
    <t>11.04.2021 07:38:59</t>
  </si>
  <si>
    <t>11.04.2021 07:39:02</t>
  </si>
  <si>
    <t>11.04.2021 07:54:45</t>
  </si>
  <si>
    <t>11.04.2021 07:54:46</t>
  </si>
  <si>
    <t>11.04.2021 07:54:48</t>
  </si>
  <si>
    <t>11.04.2021 07:54:49</t>
  </si>
  <si>
    <t>11.04.2021 07:54:51</t>
  </si>
  <si>
    <t>11.04.2021 07:54:52</t>
  </si>
  <si>
    <t>11.04.2021 07:54:54</t>
  </si>
  <si>
    <t>11.04.2021 08:06:01</t>
  </si>
  <si>
    <t>11.04.2021 08:06:03</t>
  </si>
  <si>
    <t>11.04.2021 08:06:04</t>
  </si>
  <si>
    <t>11.04.2021 08:06:06</t>
  </si>
  <si>
    <t>11.04.2021 08:06:07</t>
  </si>
  <si>
    <t>11.04.2021 08:06:46</t>
  </si>
  <si>
    <t>11.04.2021 08:06:48</t>
  </si>
  <si>
    <t>11.04.2021 08:06:49</t>
  </si>
  <si>
    <t>11.04.2021 08:06:51</t>
  </si>
  <si>
    <t>11.04.2021 08:06:52</t>
  </si>
  <si>
    <t>11.04.2021 08:06:54</t>
  </si>
  <si>
    <t>11.04.2021 08:06:55</t>
  </si>
  <si>
    <t>11.04.2021 08:13:21</t>
  </si>
  <si>
    <t>11.04.2021 08:13:22</t>
  </si>
  <si>
    <t>11.04.2021 08:13:24</t>
  </si>
  <si>
    <t>11.04.2021 08:13:25</t>
  </si>
  <si>
    <t>11.04.2021 08:13:27</t>
  </si>
  <si>
    <t>11.04.2021 08:13:28</t>
  </si>
  <si>
    <t>11.04.2021 08:13:30</t>
  </si>
  <si>
    <t>11.04.2021 08:20:22</t>
  </si>
  <si>
    <t>11.04.2021 08:20:24</t>
  </si>
  <si>
    <t>11.04.2021 08:20:25</t>
  </si>
  <si>
    <t>11.04.2021 08:20:27</t>
  </si>
  <si>
    <t>11.04.2021 08:20:28</t>
  </si>
  <si>
    <t>11.04.2021 08:20:30</t>
  </si>
  <si>
    <t>11.04.2021 08:20:31</t>
  </si>
  <si>
    <t>11.04.2021 08:24:27</t>
  </si>
  <si>
    <t>11.04.2021 08:24:28</t>
  </si>
  <si>
    <t>11.04.2021 08:24:30</t>
  </si>
  <si>
    <t>11.04.2021 08:24:31</t>
  </si>
  <si>
    <t>11.04.2021 08:24:33</t>
  </si>
  <si>
    <t>11.04.2021 08:24:36</t>
  </si>
  <si>
    <t>11.04.2021 08:29:58</t>
  </si>
  <si>
    <t>11.04.2021 08:30:00</t>
  </si>
  <si>
    <t>11.04.2021 08:30:01</t>
  </si>
  <si>
    <t>11.04.2021 08:30:03</t>
  </si>
  <si>
    <t>11.04.2021 08:30:04</t>
  </si>
  <si>
    <t>11.04.2021 08:30:06</t>
  </si>
  <si>
    <t>11.04.2021 08:35:28</t>
  </si>
  <si>
    <t>11.04.2021 08:35:30</t>
  </si>
  <si>
    <t>11.04.2021 08:35:31</t>
  </si>
  <si>
    <t>11.04.2021 08:35:33</t>
  </si>
  <si>
    <t>11.04.2021 08:35:36</t>
  </si>
  <si>
    <t>11.04.2021 08:35:37</t>
  </si>
  <si>
    <t>11.04.2021 08:36:58</t>
  </si>
  <si>
    <t>11.04.2021 08:37:00</t>
  </si>
  <si>
    <t>11.04.2021 08:37:01</t>
  </si>
  <si>
    <t>11.04.2021 08:41:54</t>
  </si>
  <si>
    <t>11.04.2021 08:41:55</t>
  </si>
  <si>
    <t>11.04.2021 08:41:57</t>
  </si>
  <si>
    <t>11.04.2021 08:41:58</t>
  </si>
  <si>
    <t>11.04.2021 08:42:38</t>
  </si>
  <si>
    <t>11.04.2021 08:42:51</t>
  </si>
  <si>
    <t>11.04.2021 08:42:54</t>
  </si>
  <si>
    <t>11.04.2021 08:42:56</t>
  </si>
  <si>
    <t>11.04.2021 08:42:57</t>
  </si>
  <si>
    <t>11.04.2021 08:42:59</t>
  </si>
  <si>
    <t>11.04.2021 08:43:00</t>
  </si>
  <si>
    <t>11.04.2021 08:47:43</t>
  </si>
  <si>
    <t>11.04.2021 08:47:45</t>
  </si>
  <si>
    <t>11.04.2021 08:47:46</t>
  </si>
  <si>
    <t>11.04.2021 08:47:48</t>
  </si>
  <si>
    <t>11.04.2021 08:47:49</t>
  </si>
  <si>
    <t>11.04.2021 08:47:51</t>
  </si>
  <si>
    <t>11.04.2021 08:47:52</t>
  </si>
  <si>
    <t>11.04.2021 08:50:06</t>
  </si>
  <si>
    <t>11.04.2021 08:50:07</t>
  </si>
  <si>
    <t>11.04.2021 08:50:09</t>
  </si>
  <si>
    <t>11.04.2021 08:50:10</t>
  </si>
  <si>
    <t>11.04.2021 08:50:12</t>
  </si>
  <si>
    <t>11.04.2021 08:50:13</t>
  </si>
  <si>
    <t>11.04.2021 08:50:15</t>
  </si>
  <si>
    <t>11.04.2021 08:51:42</t>
  </si>
  <si>
    <t>11.04.2021 08:51:43</t>
  </si>
  <si>
    <t>11.04.2021 08:51:45</t>
  </si>
  <si>
    <t>11.04.2021 08:51:46</t>
  </si>
  <si>
    <t>11.04.2021 08:51:48</t>
  </si>
  <si>
    <t>11.04.2021 08:51:49</t>
  </si>
  <si>
    <t>11.04.2021 08:54:28</t>
  </si>
  <si>
    <t>11.04.2021 08:54:30</t>
  </si>
  <si>
    <t>11.04.2021 08:54:31</t>
  </si>
  <si>
    <t>11.04.2021 08:54:33</t>
  </si>
  <si>
    <t>11.04.2021 08:54:34</t>
  </si>
  <si>
    <t>11.04.2021 08:54:36</t>
  </si>
  <si>
    <t>11.04.2021 08:54:37</t>
  </si>
  <si>
    <t>11.04.2021 08:54:39</t>
  </si>
  <si>
    <t>11.04.2021 08:54:40</t>
  </si>
  <si>
    <t>11.04.2021 08:54:42</t>
  </si>
  <si>
    <t>11.04.2021 08:54:43</t>
  </si>
  <si>
    <t>11.04.2021 08:54:45</t>
  </si>
  <si>
    <t>11.04.2021 08:54:46</t>
  </si>
  <si>
    <t>11.04.2021 08:54:48</t>
  </si>
  <si>
    <t>11.04.2021 08:55:27</t>
  </si>
  <si>
    <t>11.04.2021 08:55:28</t>
  </si>
  <si>
    <t>11.04.2021 08:55:30</t>
  </si>
  <si>
    <t>11.04.2021 08:55:31</t>
  </si>
  <si>
    <t>11.04.2021 08:56:09</t>
  </si>
  <si>
    <t>11.04.2021 08:56:10</t>
  </si>
  <si>
    <t>11.04.2021 08:56:12</t>
  </si>
  <si>
    <t>11.04.2021 08:56:13</t>
  </si>
  <si>
    <t>11.04.2021 08:56:15</t>
  </si>
  <si>
    <t>11.04.2021 08:56:16</t>
  </si>
  <si>
    <t>11.04.2021 08:56:18</t>
  </si>
  <si>
    <t>11.04.2021 08:56:19</t>
  </si>
  <si>
    <t>11.04.2021 08:56:21</t>
  </si>
  <si>
    <t>11.04.2021 08:56:22</t>
  </si>
  <si>
    <t>11.04.2021 08:57:34</t>
  </si>
  <si>
    <t>11.04.2021 08:57:36</t>
  </si>
  <si>
    <t>11.04.2021 08:57:37</t>
  </si>
  <si>
    <t>11.04.2021 08:57:39</t>
  </si>
  <si>
    <t>11.04.2021 08:57:40</t>
  </si>
  <si>
    <t>11.04.2021 08:57:42</t>
  </si>
  <si>
    <t>11.04.2021 08:57:43</t>
  </si>
  <si>
    <t>11.04.2021 09:01:37</t>
  </si>
  <si>
    <t>11.04.2021 09:01:39</t>
  </si>
  <si>
    <t>11.04.2021 09:01:40</t>
  </si>
  <si>
    <t>11.04.2021 09:01:42</t>
  </si>
  <si>
    <t>11.04.2021 09:01:43</t>
  </si>
  <si>
    <t>11.04.2021 09:01:45</t>
  </si>
  <si>
    <t>11.04.2021 09:03:21</t>
  </si>
  <si>
    <t>11.04.2021 09:03:22</t>
  </si>
  <si>
    <t>11.04.2021 09:03:24</t>
  </si>
  <si>
    <t>11.04.2021 09:03:25</t>
  </si>
  <si>
    <t>11.04.2021 09:03:27</t>
  </si>
  <si>
    <t>11.04.2021 09:03:28</t>
  </si>
  <si>
    <t>11.04.2021 09:03:30</t>
  </si>
  <si>
    <t>11.04.2021 09:03:31</t>
  </si>
  <si>
    <t>11.04.2021 09:03:33</t>
  </si>
  <si>
    <t>11.04.2021 09:10:22</t>
  </si>
  <si>
    <t>11.04.2021 09:10:24</t>
  </si>
  <si>
    <t>11.04.2021 09:10:25</t>
  </si>
  <si>
    <t>11.04.2021 09:10:27</t>
  </si>
  <si>
    <t>11.04.2021 09:10:28</t>
  </si>
  <si>
    <t>11.04.2021 09:10:30</t>
  </si>
  <si>
    <t>11.04.2021 09:10:31</t>
  </si>
  <si>
    <t>11.04.2021 09:10:33</t>
  </si>
  <si>
    <t>11.04.2021 09:10:34</t>
  </si>
  <si>
    <t>11.04.2021 09:10:36</t>
  </si>
  <si>
    <t>11.04.2021 09:11:15</t>
  </si>
  <si>
    <t>11.04.2021 09:11:16</t>
  </si>
  <si>
    <t>11.04.2021 09:13:30</t>
  </si>
  <si>
    <t>11.04.2021 09:13:31</t>
  </si>
  <si>
    <t>11.04.2021 09:13:33</t>
  </si>
  <si>
    <t>11.04.2021 09:13:34</t>
  </si>
  <si>
    <t>11.04.2021 09:13:36</t>
  </si>
  <si>
    <t>11.04.2021 09:13:37</t>
  </si>
  <si>
    <t>11.04.2021 09:14:16</t>
  </si>
  <si>
    <t>11.04.2021 09:14:18</t>
  </si>
  <si>
    <t>11.04.2021 09:14:19</t>
  </si>
  <si>
    <t>11.04.2021 09:17:22</t>
  </si>
  <si>
    <t>11.04.2021 09:17:24</t>
  </si>
  <si>
    <t>11.04.2021 09:17:25</t>
  </si>
  <si>
    <t>11.04.2021 09:17:27</t>
  </si>
  <si>
    <t>11.04.2021 09:17:28</t>
  </si>
  <si>
    <t>11.04.2021 09:17:30</t>
  </si>
  <si>
    <t>11.04.2021 09:24:27</t>
  </si>
  <si>
    <t>11.04.2021 09:24:28</t>
  </si>
  <si>
    <t>11.04.2021 09:24:30</t>
  </si>
  <si>
    <t>11.04.2021 09:24:31</t>
  </si>
  <si>
    <t>11.04.2021 09:24:33</t>
  </si>
  <si>
    <t>11.04.2021 09:24:34</t>
  </si>
  <si>
    <t>11.04.2021 09:29:10</t>
  </si>
  <si>
    <t>11.04.2021 09:29:12</t>
  </si>
  <si>
    <t>11.04.2021 09:29:13</t>
  </si>
  <si>
    <t>11.04.2021 09:29:15</t>
  </si>
  <si>
    <t>11.04.2021 09:29:16</t>
  </si>
  <si>
    <t>11.04.2021 09:29:18</t>
  </si>
  <si>
    <t>11.04.2021 09:29:46</t>
  </si>
  <si>
    <t>11.04.2021 09:29:48</t>
  </si>
  <si>
    <t>11.04.2021 09:29:49</t>
  </si>
  <si>
    <t>11.04.2021 09:29:51</t>
  </si>
  <si>
    <t>11.04.2021 09:29:52</t>
  </si>
  <si>
    <t>11.04.2021 09:29:54</t>
  </si>
  <si>
    <t>11.04.2021 09:29:55</t>
  </si>
  <si>
    <t>11.04.2021 09:29:57</t>
  </si>
  <si>
    <t>11.04.2021 09:29:58</t>
  </si>
  <si>
    <t>11.04.2021 09:30:50</t>
  </si>
  <si>
    <t>11.04.2021 09:30:51</t>
  </si>
  <si>
    <t>11.04.2021 09:30:53</t>
  </si>
  <si>
    <t>11.04.2021 09:30:54</t>
  </si>
  <si>
    <t>11.04.2021 09:30:56</t>
  </si>
  <si>
    <t>11.04.2021 09:30:57</t>
  </si>
  <si>
    <t>11.04.2021 09:40:45</t>
  </si>
  <si>
    <t>11.04.2021 09:40:46</t>
  </si>
  <si>
    <t>11.04.2021 09:40:48</t>
  </si>
  <si>
    <t>11.04.2021 09:40:49</t>
  </si>
  <si>
    <t>11.04.2021 09:40:51</t>
  </si>
  <si>
    <t>11.04.2021 09:40:52</t>
  </si>
  <si>
    <t>11.04.2021 09:40:54</t>
  </si>
  <si>
    <t>11.04.2021 09:40:55</t>
  </si>
  <si>
    <t>11.04.2021 09:41:06</t>
  </si>
  <si>
    <t>11.04.2021 09:41:07</t>
  </si>
  <si>
    <t>11.04.2021 09:41:10</t>
  </si>
  <si>
    <t>11.04.2021 09:44:31</t>
  </si>
  <si>
    <t>11.04.2021 09:44:33</t>
  </si>
  <si>
    <t>11.04.2021 09:44:34</t>
  </si>
  <si>
    <t>11.04.2021 09:44:36</t>
  </si>
  <si>
    <t>11.04.2021 09:44:37</t>
  </si>
  <si>
    <t>11.04.2021 09:44:39</t>
  </si>
  <si>
    <t>11.04.2021 09:45:07</t>
  </si>
  <si>
    <t>11.04.2021 09:45:10</t>
  </si>
  <si>
    <t>11.04.2021 09:45:12</t>
  </si>
  <si>
    <t>11.04.2021 09:45:13</t>
  </si>
  <si>
    <t>11.04.2021 09:49:07</t>
  </si>
  <si>
    <t>11.04.2021 09:49:24</t>
  </si>
  <si>
    <t>11.04.2021 09:50:15</t>
  </si>
  <si>
    <t>11.04.2021 09:50:16</t>
  </si>
  <si>
    <t>11.04.2021 09:50:18</t>
  </si>
  <si>
    <t>11.04.2021 09:50:19</t>
  </si>
  <si>
    <t>11.04.2021 09:50:21</t>
  </si>
  <si>
    <t>11.04.2021 09:50:22</t>
  </si>
  <si>
    <t>11.04.2021 09:50:30</t>
  </si>
  <si>
    <t>11.04.2021 09:50:31</t>
  </si>
  <si>
    <t>11.04.2021 09:50:33</t>
  </si>
  <si>
    <t>11.04.2021 09:50:34</t>
  </si>
  <si>
    <t>11.04.2021 09:50:36</t>
  </si>
  <si>
    <t>11.04.2021 09:50:37</t>
  </si>
  <si>
    <t>11.04.2021 09:50:39</t>
  </si>
  <si>
    <t>11.04.2021 09:50:40</t>
  </si>
  <si>
    <t>11.04.2021 09:50:42</t>
  </si>
  <si>
    <t>11.04.2021 09:52:12</t>
  </si>
  <si>
    <t>11.04.2021 09:52:13</t>
  </si>
  <si>
    <t>11.04.2021 09:52:15</t>
  </si>
  <si>
    <t>11.04.2021 09:52:16</t>
  </si>
  <si>
    <t>11.04.2021 09:52:18</t>
  </si>
  <si>
    <t>11.04.2021 09:52:19</t>
  </si>
  <si>
    <t>11.04.2021 09:54:37</t>
  </si>
  <si>
    <t>11.04.2021 09:54:39</t>
  </si>
  <si>
    <t>11.04.2021 09:54:40</t>
  </si>
  <si>
    <t>11.04.2021 09:54:42</t>
  </si>
  <si>
    <t>11.04.2021 09:57:33</t>
  </si>
  <si>
    <t>11.04.2021 09:57:34</t>
  </si>
  <si>
    <t>11.04.2021 09:57:36</t>
  </si>
  <si>
    <t>11.04.2021 09:57:37</t>
  </si>
  <si>
    <t>11.04.2021 09:57:39</t>
  </si>
  <si>
    <t>11.04.2021 09:57:40</t>
  </si>
  <si>
    <t>11.04.2021 09:57:42</t>
  </si>
  <si>
    <t>11.04.2021 09:57:43</t>
  </si>
  <si>
    <t>11.04.2021 09:58:22</t>
  </si>
  <si>
    <t>11.04.2021 09:58:24</t>
  </si>
  <si>
    <t>11.04.2021 09:58:25</t>
  </si>
  <si>
    <t>11.04.2021 09:58:27</t>
  </si>
  <si>
    <t>11.04.2021 09:58:28</t>
  </si>
  <si>
    <t>11.04.2021 09:58:30</t>
  </si>
  <si>
    <t>11.04.2021 10:01:49</t>
  </si>
  <si>
    <t>11.04.2021 10:02:22</t>
  </si>
  <si>
    <t>11.04.2021 10:02:24</t>
  </si>
  <si>
    <t>11.04.2021 10:02:25</t>
  </si>
  <si>
    <t>11.04.2021 10:02:27</t>
  </si>
  <si>
    <t>11.04.2021 10:02:28</t>
  </si>
  <si>
    <t>11.04.2021 10:02:30</t>
  </si>
  <si>
    <t>11.04.2021 10:04:55</t>
  </si>
  <si>
    <t>11.04.2021 10:04:57</t>
  </si>
  <si>
    <t>11.04.2021 10:04:58</t>
  </si>
  <si>
    <t>11.04.2021 10:05:00</t>
  </si>
  <si>
    <t>11.04.2021 10:05:01</t>
  </si>
  <si>
    <t>11.04.2021 10:05:15</t>
  </si>
  <si>
    <t>11.04.2021 10:05:17</t>
  </si>
  <si>
    <t>11.04.2021 10:05:18</t>
  </si>
  <si>
    <t>11.04.2021 10:05:20</t>
  </si>
  <si>
    <t>11.04.2021 10:05:23</t>
  </si>
  <si>
    <t>11.04.2021 10:05:30</t>
  </si>
  <si>
    <t>11.04.2021 10:05:32</t>
  </si>
  <si>
    <t>11.04.2021 10:05:33</t>
  </si>
  <si>
    <t>11.04.2021 10:05:35</t>
  </si>
  <si>
    <t>11.04.2021 10:05:36</t>
  </si>
  <si>
    <t>11.04.2021 10:05:38</t>
  </si>
  <si>
    <t>11.04.2021 10:08:51</t>
  </si>
  <si>
    <t>11.04.2021 10:08:52</t>
  </si>
  <si>
    <t>11.04.2021 10:08:55</t>
  </si>
  <si>
    <t>11.04.2021 10:08:57</t>
  </si>
  <si>
    <t>11.04.2021 10:09:51</t>
  </si>
  <si>
    <t>11.04.2021 10:09:52</t>
  </si>
  <si>
    <t>11.04.2021 10:09:54</t>
  </si>
  <si>
    <t>11.04.2021 10:09:57</t>
  </si>
  <si>
    <t>11.04.2021 10:09:58</t>
  </si>
  <si>
    <t>11.04.2021 10:12:06</t>
  </si>
  <si>
    <t>11.04.2021 10:12:07</t>
  </si>
  <si>
    <t>11.04.2021 10:12:09</t>
  </si>
  <si>
    <t>11.04.2021 10:12:10</t>
  </si>
  <si>
    <t>11.04.2021 10:12:12</t>
  </si>
  <si>
    <t>11.04.2021 10:12:13</t>
  </si>
  <si>
    <t>11.04.2021 10:12:15</t>
  </si>
  <si>
    <t>11.04.2021 10:12:16</t>
  </si>
  <si>
    <t>11.04.2021 10:12:22</t>
  </si>
  <si>
    <t>11.04.2021 10:12:24</t>
  </si>
  <si>
    <t>11.04.2021 10:12:25</t>
  </si>
  <si>
    <t>11.04.2021 10:12:27</t>
  </si>
  <si>
    <t>11.04.2021 10:12:28</t>
  </si>
  <si>
    <t>11.04.2021 10:12:30</t>
  </si>
  <si>
    <t>11.04.2021 10:12:58</t>
  </si>
  <si>
    <t>11.04.2021 10:13:00</t>
  </si>
  <si>
    <t>11.04.2021 10:13:01</t>
  </si>
  <si>
    <t>11.04.2021 10:13:03</t>
  </si>
  <si>
    <t>11.04.2021 10:13:04</t>
  </si>
  <si>
    <t>11.04.2021 10:13:15</t>
  </si>
  <si>
    <t>11.04.2021 10:13:16</t>
  </si>
  <si>
    <t>11.04.2021 10:13:18</t>
  </si>
  <si>
    <t>11.04.2021 10:13:19</t>
  </si>
  <si>
    <t>11.04.2021 10:13:21</t>
  </si>
  <si>
    <t>11.04.2021 10:13:22</t>
  </si>
  <si>
    <t>11.04.2021 10:13:24</t>
  </si>
  <si>
    <t>11.04.2021 10:15:46</t>
  </si>
  <si>
    <t>11.04.2021 10:15:48</t>
  </si>
  <si>
    <t>11.04.2021 10:15:51</t>
  </si>
  <si>
    <t>11.04.2021 10:15:52</t>
  </si>
  <si>
    <t>11.04.2021 10:15:54</t>
  </si>
  <si>
    <t>11.04.2021 10:17:06</t>
  </si>
  <si>
    <t>11.04.2021 10:17:07</t>
  </si>
  <si>
    <t>11.04.2021 10:17:09</t>
  </si>
  <si>
    <t>11.04.2021 10:17:10</t>
  </si>
  <si>
    <t>11.04.2021 10:17:12</t>
  </si>
  <si>
    <t>11.04.2021 10:17:13</t>
  </si>
  <si>
    <t>11.04.2021 10:17:15</t>
  </si>
  <si>
    <t>11.04.2021 10:17:16</t>
  </si>
  <si>
    <t>11.04.2021 10:17:18</t>
  </si>
  <si>
    <t>11.04.2021 10:18:04</t>
  </si>
  <si>
    <t>11.04.2021 10:18:06</t>
  </si>
  <si>
    <t>11.04.2021 10:18:07</t>
  </si>
  <si>
    <t>11.04.2021 10:18:09</t>
  </si>
  <si>
    <t>11.04.2021 10:18:10</t>
  </si>
  <si>
    <t>11.04.2021 10:18:12</t>
  </si>
  <si>
    <t>11.04.2021 10:18:13</t>
  </si>
  <si>
    <t>11.04.2021 10:18:27</t>
  </si>
  <si>
    <t>11.04.2021 10:18:30</t>
  </si>
  <si>
    <t>11.04.2021 10:18:31</t>
  </si>
  <si>
    <t>11.04.2021 10:18:33</t>
  </si>
  <si>
    <t>11.04.2021 10:18:36</t>
  </si>
  <si>
    <t>11.04.2021 10:21:07</t>
  </si>
  <si>
    <t>11.04.2021 10:21:09</t>
  </si>
  <si>
    <t>11.04.2021 10:21:10</t>
  </si>
  <si>
    <t>11.04.2021 10:21:12</t>
  </si>
  <si>
    <t>11.04.2021 10:21:24</t>
  </si>
  <si>
    <t>11.04.2021 10:21:25</t>
  </si>
  <si>
    <t>11.04.2021 10:21:27</t>
  </si>
  <si>
    <t>11.04.2021 10:21:28</t>
  </si>
  <si>
    <t>11.04.2021 10:21:30</t>
  </si>
  <si>
    <t>11.04.2021 10:21:33</t>
  </si>
  <si>
    <t>11.04.2021 10:21:37</t>
  </si>
  <si>
    <t>11.04.2021 10:21:39</t>
  </si>
  <si>
    <t>11.04.2021 10:21:40</t>
  </si>
  <si>
    <t>11.04.2021 10:21:42</t>
  </si>
  <si>
    <t>11.04.2021 10:21:43</t>
  </si>
  <si>
    <t>11.04.2021 10:21:45</t>
  </si>
  <si>
    <t>11.04.2021 10:21:48</t>
  </si>
  <si>
    <t>11.04.2021 10:21:49</t>
  </si>
  <si>
    <t>11.04.2021 10:21:51</t>
  </si>
  <si>
    <t>11.04.2021 10:21:52</t>
  </si>
  <si>
    <t>11.04.2021 10:21:54</t>
  </si>
  <si>
    <t>11.04.2021 10:21:55</t>
  </si>
  <si>
    <t>11.04.2021 10:24:16</t>
  </si>
  <si>
    <t>11.04.2021 10:24:18</t>
  </si>
  <si>
    <t>11.04.2021 10:24:19</t>
  </si>
  <si>
    <t>11.04.2021 10:24:21</t>
  </si>
  <si>
    <t>11.04.2021 10:24:22</t>
  </si>
  <si>
    <t>11.04.2021 10:24:45</t>
  </si>
  <si>
    <t>11.04.2021 10:24:46</t>
  </si>
  <si>
    <t>11.04.2021 10:24:48</t>
  </si>
  <si>
    <t>11.04.2021 10:24:49</t>
  </si>
  <si>
    <t>11.04.2021 10:24:51</t>
  </si>
  <si>
    <t>11.04.2021 10:24:52</t>
  </si>
  <si>
    <t>11.04.2021 10:24:54</t>
  </si>
  <si>
    <t>11.04.2021 10:26:18</t>
  </si>
  <si>
    <t>11.04.2021 10:26:19</t>
  </si>
  <si>
    <t>11.04.2021 10:26:21</t>
  </si>
  <si>
    <t>11.04.2021 10:26:22</t>
  </si>
  <si>
    <t>11.04.2021 10:26:24</t>
  </si>
  <si>
    <t>11.04.2021 10:26:27</t>
  </si>
  <si>
    <t>11.04.2021 10:26:31</t>
  </si>
  <si>
    <t>11.04.2021 10:26:33</t>
  </si>
  <si>
    <t>11.04.2021 10:27:52</t>
  </si>
  <si>
    <t>11.04.2021 10:27:54</t>
  </si>
  <si>
    <t>11.04.2021 10:27:55</t>
  </si>
  <si>
    <t>11.04.2021 10:27:57</t>
  </si>
  <si>
    <t>11.04.2021 10:27:58</t>
  </si>
  <si>
    <t>11.04.2021 10:28:00</t>
  </si>
  <si>
    <t>11.04.2021 10:28:03</t>
  </si>
  <si>
    <t>11.04.2021 10:28:04</t>
  </si>
  <si>
    <t>11.04.2021 10:28:18</t>
  </si>
  <si>
    <t>11.04.2021 10:28:23</t>
  </si>
  <si>
    <t>11.04.2021 10:28:24</t>
  </si>
  <si>
    <t>11.04.2021 10:28:26</t>
  </si>
  <si>
    <t>11.04.2021 10:28:47</t>
  </si>
  <si>
    <t>11.04.2021 10:28:50</t>
  </si>
  <si>
    <t>11.04.2021 10:28:51</t>
  </si>
  <si>
    <t>11.04.2021 10:30:57</t>
  </si>
  <si>
    <t>11.04.2021 10:30:58</t>
  </si>
  <si>
    <t>11.04.2021 10:31:00</t>
  </si>
  <si>
    <t>11.04.2021 10:31:01</t>
  </si>
  <si>
    <t>11.04.2021 10:31:03</t>
  </si>
  <si>
    <t>11.04.2021 10:31:04</t>
  </si>
  <si>
    <t>11.04.2021 10:31:06</t>
  </si>
  <si>
    <t>11.04.2021 10:31:07</t>
  </si>
  <si>
    <t>11.04.2021 10:33:19</t>
  </si>
  <si>
    <t>11.04.2021 10:33:21</t>
  </si>
  <si>
    <t>11.04.2021 10:33:22</t>
  </si>
  <si>
    <t>11.04.2021 10:33:24</t>
  </si>
  <si>
    <t>11.04.2021 10:33:25</t>
  </si>
  <si>
    <t>11.04.2021 10:33:27</t>
  </si>
  <si>
    <t>11.04.2021 10:33:45</t>
  </si>
  <si>
    <t>11.04.2021 10:33:48</t>
  </si>
  <si>
    <t>11.04.2021 10:33:49</t>
  </si>
  <si>
    <t>11.04.2021 10:33:51</t>
  </si>
  <si>
    <t>11.04.2021 10:33:52</t>
  </si>
  <si>
    <t>11.04.2021 10:33:54</t>
  </si>
  <si>
    <t>11.04.2021 10:33:55</t>
  </si>
  <si>
    <t>11.04.2021 10:35:01</t>
  </si>
  <si>
    <t>11.04.2021 10:35:03</t>
  </si>
  <si>
    <t>11.04.2021 10:35:04</t>
  </si>
  <si>
    <t>11.04.2021 10:35:06</t>
  </si>
  <si>
    <t>11.04.2021 10:35:07</t>
  </si>
  <si>
    <t>11.04.2021 10:35:09</t>
  </si>
  <si>
    <t>11.04.2021 10:35:10</t>
  </si>
  <si>
    <t>11.04.2021 10:37:52</t>
  </si>
  <si>
    <t>11.04.2021 10:37:54</t>
  </si>
  <si>
    <t>11.04.2021 10:37:55</t>
  </si>
  <si>
    <t>11.04.2021 10:37:57</t>
  </si>
  <si>
    <t>11.04.2021 10:37:58</t>
  </si>
  <si>
    <t>11.04.2021 10:38:15</t>
  </si>
  <si>
    <t>11.04.2021 10:40:37</t>
  </si>
  <si>
    <t>11.04.2021 10:40:39</t>
  </si>
  <si>
    <t>11.04.2021 10:40:40</t>
  </si>
  <si>
    <t>11.04.2021 10:40:42</t>
  </si>
  <si>
    <t>11.04.2021 10:40:43</t>
  </si>
  <si>
    <t>11.04.2021 10:40:45</t>
  </si>
  <si>
    <t>11.04.2021 10:42:21</t>
  </si>
  <si>
    <t>11.04.2021 10:42:22</t>
  </si>
  <si>
    <t>11.04.2021 10:42:24</t>
  </si>
  <si>
    <t>11.04.2021 10:42:25</t>
  </si>
  <si>
    <t>11.04.2021 10:42:27</t>
  </si>
  <si>
    <t>11.04.2021 10:42:49</t>
  </si>
  <si>
    <t>11.04.2021 10:42:51</t>
  </si>
  <si>
    <t>11.04.2021 10:43:49</t>
  </si>
  <si>
    <t>11.04.2021 10:43:51</t>
  </si>
  <si>
    <t>11.04.2021 10:43:52</t>
  </si>
  <si>
    <t>11.04.2021 10:43:54</t>
  </si>
  <si>
    <t>11.04.2021 10:43:55</t>
  </si>
  <si>
    <t>11.04.2021 10:43:57</t>
  </si>
  <si>
    <t>11.04.2021 10:45:10</t>
  </si>
  <si>
    <t>11.04.2021 10:45:12</t>
  </si>
  <si>
    <t>11.04.2021 10:45:13</t>
  </si>
  <si>
    <t>11.04.2021 10:45:15</t>
  </si>
  <si>
    <t>11.04.2021 10:45:16</t>
  </si>
  <si>
    <t>11.04.2021 10:45:18</t>
  </si>
  <si>
    <t>11.04.2021 10:45:19</t>
  </si>
  <si>
    <t>11.04.2021 10:45:21</t>
  </si>
  <si>
    <t>11.04.2021 10:45:22</t>
  </si>
  <si>
    <t>11.04.2021 10:45:24</t>
  </si>
  <si>
    <t>11.04.2021 10:45:25</t>
  </si>
  <si>
    <t>11.04.2021 10:45:27</t>
  </si>
  <si>
    <t>11.04.2021 10:46:01</t>
  </si>
  <si>
    <t>11.04.2021 10:46:03</t>
  </si>
  <si>
    <t>11.04.2021 10:46:04</t>
  </si>
  <si>
    <t>11.04.2021 10:46:06</t>
  </si>
  <si>
    <t>11.04.2021 10:46:07</t>
  </si>
  <si>
    <t>11.04.2021 10:46:09</t>
  </si>
  <si>
    <t>11.04.2021 10:46:10</t>
  </si>
  <si>
    <t>11.04.2021 10:46:12</t>
  </si>
  <si>
    <t>11.04.2021 10:46:13</t>
  </si>
  <si>
    <t>11.04.2021 10:47:42</t>
  </si>
  <si>
    <t>11.04.2021 10:47:45</t>
  </si>
  <si>
    <t>11.04.2021 10:47:46</t>
  </si>
  <si>
    <t>11.04.2021 10:47:48</t>
  </si>
  <si>
    <t>11.04.2021 10:47:49</t>
  </si>
  <si>
    <t>11.04.2021 10:47:51</t>
  </si>
  <si>
    <t>11.04.2021 10:47:52</t>
  </si>
  <si>
    <t>11.04.2021 10:48:58</t>
  </si>
  <si>
    <t>11.04.2021 10:49:00</t>
  </si>
  <si>
    <t>11.04.2021 10:49:01</t>
  </si>
  <si>
    <t>11.04.2021 10:49:04</t>
  </si>
  <si>
    <t>11.04.2021 10:49:06</t>
  </si>
  <si>
    <t>11.04.2021 10:49:08</t>
  </si>
  <si>
    <t>11.04.2021 10:49:09</t>
  </si>
  <si>
    <t>11.04.2021 10:49:29</t>
  </si>
  <si>
    <t>11.04.2021 10:49:48</t>
  </si>
  <si>
    <t>11.04.2021 10:49:50</t>
  </si>
  <si>
    <t>11.04.2021 10:49:51</t>
  </si>
  <si>
    <t>11.04.2021 10:49:53</t>
  </si>
  <si>
    <t>11.04.2021 10:49:54</t>
  </si>
  <si>
    <t>11.04.2021 10:49:56</t>
  </si>
  <si>
    <t>11.04.2021 10:49:59</t>
  </si>
  <si>
    <t>11.04.2021 10:50:09</t>
  </si>
  <si>
    <t>11.04.2021 10:50:11</t>
  </si>
  <si>
    <t>11.04.2021 10:50:12</t>
  </si>
  <si>
    <t>11.04.2021 10:50:14</t>
  </si>
  <si>
    <t>11.04.2021 10:50:15</t>
  </si>
  <si>
    <t>11.04.2021 10:51:18</t>
  </si>
  <si>
    <t>11.04.2021 10:51:19</t>
  </si>
  <si>
    <t>11.04.2021 10:51:21</t>
  </si>
  <si>
    <t>11.04.2021 10:51:22</t>
  </si>
  <si>
    <t>11.04.2021 10:51:24</t>
  </si>
  <si>
    <t>11.04.2021 10:51:25</t>
  </si>
  <si>
    <t>11.04.2021 10:51:27</t>
  </si>
  <si>
    <t>11.04.2021 10:55:09</t>
  </si>
  <si>
    <t>11.04.2021 10:55:10</t>
  </si>
  <si>
    <t>11.04.2021 10:55:12</t>
  </si>
  <si>
    <t>11.04.2021 10:55:13</t>
  </si>
  <si>
    <t>11.04.2021 10:55:15</t>
  </si>
  <si>
    <t>11.04.2021 10:55:16</t>
  </si>
  <si>
    <t>11.04.2021 10:56:09</t>
  </si>
  <si>
    <t>11.04.2021 10:56:10</t>
  </si>
  <si>
    <t>11.04.2021 10:56:12</t>
  </si>
  <si>
    <t>11.04.2021 10:56:13</t>
  </si>
  <si>
    <t>11.04.2021 10:56:15</t>
  </si>
  <si>
    <t>11.04.2021 10:56:16</t>
  </si>
  <si>
    <t>11.04.2021 10:56:18</t>
  </si>
  <si>
    <t>11.04.2021 10:57:55</t>
  </si>
  <si>
    <t>11.04.2021 10:57:57</t>
  </si>
  <si>
    <t>11.04.2021 10:57:58</t>
  </si>
  <si>
    <t>11.04.2021 10:58:00</t>
  </si>
  <si>
    <t>11.04.2021 10:58:01</t>
  </si>
  <si>
    <t>11.04.2021 10:58:03</t>
  </si>
  <si>
    <t>11.04.2021 10:58:04</t>
  </si>
  <si>
    <t>11.04.2021 10:58:23</t>
  </si>
  <si>
    <t>11.04.2021 10:58:26</t>
  </si>
  <si>
    <t>11.04.2021 10:58:27</t>
  </si>
  <si>
    <t>11.04.2021 10:58:29</t>
  </si>
  <si>
    <t>11.04.2021 10:58:30</t>
  </si>
  <si>
    <t>11.04.2021 10:58:33</t>
  </si>
  <si>
    <t>11.04.2021 10:58:35</t>
  </si>
  <si>
    <t>11.04.2021 10:59:54</t>
  </si>
  <si>
    <t>11.04.2021 11:00:33</t>
  </si>
  <si>
    <t>11.04.2021 11:00:34</t>
  </si>
  <si>
    <t>11.04.2021 11:00:36</t>
  </si>
  <si>
    <t>11.04.2021 11:00:37</t>
  </si>
  <si>
    <t>11.04.2021 11:00:39</t>
  </si>
  <si>
    <t>11.04.2021 11:00:48</t>
  </si>
  <si>
    <t>11.04.2021 11:00:49</t>
  </si>
  <si>
    <t>11.04.2021 11:00:51</t>
  </si>
  <si>
    <t>11.04.2021 11:00:52</t>
  </si>
  <si>
    <t>11.04.2021 11:00:54</t>
  </si>
  <si>
    <t>11.04.2021 11:00:57</t>
  </si>
  <si>
    <t>11.04.2021 11:00:58</t>
  </si>
  <si>
    <t>11.04.2021 11:01:00</t>
  </si>
  <si>
    <t>11.04.2021 11:01:01</t>
  </si>
  <si>
    <t>11.04.2021 11:01:03</t>
  </si>
  <si>
    <t>11.04.2021 11:01:04</t>
  </si>
  <si>
    <t>11.04.2021 11:01:06</t>
  </si>
  <si>
    <t>11.04.2021 11:03:03</t>
  </si>
  <si>
    <t>11.04.2021 11:03:04</t>
  </si>
  <si>
    <t>11.04.2021 11:03:06</t>
  </si>
  <si>
    <t>11.04.2021 11:03:07</t>
  </si>
  <si>
    <t>11.04.2021 11:03:09</t>
  </si>
  <si>
    <t>11.04.2021 11:03:10</t>
  </si>
  <si>
    <t>11.04.2021 11:03:12</t>
  </si>
  <si>
    <t>11.04.2021 11:03:42</t>
  </si>
  <si>
    <t>11.04.2021 11:03:43</t>
  </si>
  <si>
    <t>11.04.2021 11:03:45</t>
  </si>
  <si>
    <t>11.04.2021 11:03:48</t>
  </si>
  <si>
    <t>11.04.2021 11:04:54</t>
  </si>
  <si>
    <t>11.04.2021 11:04:55</t>
  </si>
  <si>
    <t>11.04.2021 11:04:57</t>
  </si>
  <si>
    <t>11.04.2021 11:04:58</t>
  </si>
  <si>
    <t>11.04.2021 11:05:00</t>
  </si>
  <si>
    <t>11.04.2021 11:05:01</t>
  </si>
  <si>
    <t>11.04.2021 11:05:03</t>
  </si>
  <si>
    <t>11.04.2021 11:06:13</t>
  </si>
  <si>
    <t>11.04.2021 11:06:15</t>
  </si>
  <si>
    <t>11.04.2021 11:06:16</t>
  </si>
  <si>
    <t>11.04.2021 11:06:18</t>
  </si>
  <si>
    <t>11.04.2021 11:06:19</t>
  </si>
  <si>
    <t>11.04.2021 11:06:21</t>
  </si>
  <si>
    <t>11.04.2021 11:06:30</t>
  </si>
  <si>
    <t>11.04.2021 11:06:31</t>
  </si>
  <si>
    <t>11.04.2021 11:06:37</t>
  </si>
  <si>
    <t>11.04.2021 11:06:39</t>
  </si>
  <si>
    <t>11.04.2021 11:07:30</t>
  </si>
  <si>
    <t>11.04.2021 11:07:31</t>
  </si>
  <si>
    <t>11.04.2021 11:07:33</t>
  </si>
  <si>
    <t>11.04.2021 11:07:34</t>
  </si>
  <si>
    <t>11.04.2021 11:07:36</t>
  </si>
  <si>
    <t>11.04.2021 11:07:37</t>
  </si>
  <si>
    <t>11.04.2021 11:07:39</t>
  </si>
  <si>
    <t>11.04.2021 11:07:58</t>
  </si>
  <si>
    <t>11.04.2021 11:08:00</t>
  </si>
  <si>
    <t>11.04.2021 11:08:36</t>
  </si>
  <si>
    <t>11.04.2021 11:08:38</t>
  </si>
  <si>
    <t>11.04.2021 11:08:39</t>
  </si>
  <si>
    <t>11.04.2021 11:08:41</t>
  </si>
  <si>
    <t>11.04.2021 11:08:42</t>
  </si>
  <si>
    <t>11.04.2021 11:09:48</t>
  </si>
  <si>
    <t>11.04.2021 11:09:49</t>
  </si>
  <si>
    <t>11.04.2021 11:09:51</t>
  </si>
  <si>
    <t>11.04.2021 11:09:52</t>
  </si>
  <si>
    <t>11.04.2021 11:09:54</t>
  </si>
  <si>
    <t>11.04.2021 11:09:55</t>
  </si>
  <si>
    <t>11.04.2021 11:09:57</t>
  </si>
  <si>
    <t>11.04.2021 11:09:58</t>
  </si>
  <si>
    <t>11.04.2021 11:10:00</t>
  </si>
  <si>
    <t>11.04.2021 11:10:12</t>
  </si>
  <si>
    <t>11.04.2021 11:10:14</t>
  </si>
  <si>
    <t>11.04.2021 11:10:15</t>
  </si>
  <si>
    <t>11.04.2021 11:10:17</t>
  </si>
  <si>
    <t>11.04.2021 11:10:20</t>
  </si>
  <si>
    <t>11.04.2021 11:11:13</t>
  </si>
  <si>
    <t>11.04.2021 11:11:15</t>
  </si>
  <si>
    <t>11.04.2021 11:11:16</t>
  </si>
  <si>
    <t>11.04.2021 11:11:18</t>
  </si>
  <si>
    <t>11.04.2021 11:11:21</t>
  </si>
  <si>
    <t>11.04.2021 11:12:06</t>
  </si>
  <si>
    <t>11.04.2021 11:12:07</t>
  </si>
  <si>
    <t>11.04.2021 11:12:09</t>
  </si>
  <si>
    <t>11.04.2021 11:12:10</t>
  </si>
  <si>
    <t>11.04.2021 11:12:12</t>
  </si>
  <si>
    <t>11.04.2021 11:12:15</t>
  </si>
  <si>
    <t>11.04.2021 11:12:30</t>
  </si>
  <si>
    <t>11.04.2021 11:12:40</t>
  </si>
  <si>
    <t>11.04.2021 11:12:42</t>
  </si>
  <si>
    <t>11.04.2021 11:12:43</t>
  </si>
  <si>
    <t>11.04.2021 11:12:45</t>
  </si>
  <si>
    <t>11.04.2021 11:12:46</t>
  </si>
  <si>
    <t>11.04.2021 11:12:48</t>
  </si>
  <si>
    <t>11.04.2021 11:12:49</t>
  </si>
  <si>
    <t>11.04.2021 11:13:15</t>
  </si>
  <si>
    <t>11.04.2021 11:13:21</t>
  </si>
  <si>
    <t>11.04.2021 11:13:22</t>
  </si>
  <si>
    <t>11.04.2021 11:13:24</t>
  </si>
  <si>
    <t>11.04.2021 11:13:28</t>
  </si>
  <si>
    <t>11.04.2021 11:13:58</t>
  </si>
  <si>
    <t>11.04.2021 11:14:00</t>
  </si>
  <si>
    <t>11.04.2021 11:14:01</t>
  </si>
  <si>
    <t>11.04.2021 11:14:03</t>
  </si>
  <si>
    <t>11.04.2021 11:14:04</t>
  </si>
  <si>
    <t>11.04.2021 11:14:06</t>
  </si>
  <si>
    <t>11.04.2021 11:14:07</t>
  </si>
  <si>
    <t>11.04.2021 11:17:06</t>
  </si>
  <si>
    <t>11.04.2021 11:19:25</t>
  </si>
  <si>
    <t>11.04.2021 11:19:27</t>
  </si>
  <si>
    <t>11.04.2021 11:19:28</t>
  </si>
  <si>
    <t>11.04.2021 11:19:30</t>
  </si>
  <si>
    <t>11.04.2021 11:19:31</t>
  </si>
  <si>
    <t>11.04.2021 11:19:33</t>
  </si>
  <si>
    <t>11.04.2021 11:19:40</t>
  </si>
  <si>
    <t>11.04.2021 11:19:42</t>
  </si>
  <si>
    <t>11.04.2021 11:19:45</t>
  </si>
  <si>
    <t>11.04.2021 11:21:04</t>
  </si>
  <si>
    <t>11.04.2021 11:21:06</t>
  </si>
  <si>
    <t>11.04.2021 11:21:07</t>
  </si>
  <si>
    <t>11.04.2021 11:21:09</t>
  </si>
  <si>
    <t>11.04.2021 11:21:10</t>
  </si>
  <si>
    <t>11.04.2021 11:21:12</t>
  </si>
  <si>
    <t>11.04.2021 11:21:13</t>
  </si>
  <si>
    <t>11.04.2021 11:23:30</t>
  </si>
  <si>
    <t>11.04.2021 11:23:31</t>
  </si>
  <si>
    <t>11.04.2021 11:23:33</t>
  </si>
  <si>
    <t>11.04.2021 11:23:34</t>
  </si>
  <si>
    <t>11.04.2021 11:23:36</t>
  </si>
  <si>
    <t>11.04.2021 11:23:39</t>
  </si>
  <si>
    <t>11.04.2021 11:23:42</t>
  </si>
  <si>
    <t>11.04.2021 11:24:01</t>
  </si>
  <si>
    <t>11.04.2021 11:24:07</t>
  </si>
  <si>
    <t>11.04.2021 11:26:03</t>
  </si>
  <si>
    <t>11.04.2021 11:26:06</t>
  </si>
  <si>
    <t>11.04.2021 11:26:12</t>
  </si>
  <si>
    <t>11.04.2021 11:26:43</t>
  </si>
  <si>
    <t>11.04.2021 11:26:45</t>
  </si>
  <si>
    <t>11.04.2021 11:26:46</t>
  </si>
  <si>
    <t>11.04.2021 11:26:48</t>
  </si>
  <si>
    <t>11.04.2021 11:26:49</t>
  </si>
  <si>
    <t>11.04.2021 11:26:51</t>
  </si>
  <si>
    <t>11.04.2021 11:26:52</t>
  </si>
  <si>
    <t>11.04.2021 11:26:54</t>
  </si>
  <si>
    <t>11.04.2021 11:26:55</t>
  </si>
  <si>
    <t>11.04.2021 11:26:57</t>
  </si>
  <si>
    <t>11.04.2021 11:29:31</t>
  </si>
  <si>
    <t>11.04.2021 11:29:33</t>
  </si>
  <si>
    <t>11.04.2021 11:29:34</t>
  </si>
  <si>
    <t>11.04.2021 11:29:36</t>
  </si>
  <si>
    <t>11.04.2021 11:29:37</t>
  </si>
  <si>
    <t>11.04.2021 11:29:39</t>
  </si>
  <si>
    <t>11.04.2021 11:29:54</t>
  </si>
  <si>
    <t>11.04.2021 11:29:55</t>
  </si>
  <si>
    <t>11.04.2021 11:29:57</t>
  </si>
  <si>
    <t>11.04.2021 11:29:58</t>
  </si>
  <si>
    <t>11.04.2021 11:30:00</t>
  </si>
  <si>
    <t>11.04.2021 11:30:01</t>
  </si>
  <si>
    <t>11.04.2021 11:30:03</t>
  </si>
  <si>
    <t>11.04.2021 11:30:04</t>
  </si>
  <si>
    <t>11.04.2021 11:30:06</t>
  </si>
  <si>
    <t>11.04.2021 11:30:08</t>
  </si>
  <si>
    <t>11.04.2021 11:31:09</t>
  </si>
  <si>
    <t>11.04.2021 11:31:22</t>
  </si>
  <si>
    <t>11.04.2021 11:31:24</t>
  </si>
  <si>
    <t>11.04.2021 11:31:27</t>
  </si>
  <si>
    <t>11.04.2021 11:31:28</t>
  </si>
  <si>
    <t>11.04.2021 11:31:31</t>
  </si>
  <si>
    <t>11.04.2021 11:31:33</t>
  </si>
  <si>
    <t>11.04.2021 11:31:34</t>
  </si>
  <si>
    <t>11.04.2021 11:31:36</t>
  </si>
  <si>
    <t>11.04.2021 11:33:53</t>
  </si>
  <si>
    <t>11.04.2021 11:33:57</t>
  </si>
  <si>
    <t>11.04.2021 11:34:01</t>
  </si>
  <si>
    <t>11.04.2021 11:34:03</t>
  </si>
  <si>
    <t>11.04.2021 11:36:03</t>
  </si>
  <si>
    <t>11.04.2021 11:36:06</t>
  </si>
  <si>
    <t>11.04.2021 11:36:07</t>
  </si>
  <si>
    <t>11.04.2021 11:36:09</t>
  </si>
  <si>
    <t>11.04.2021 11:36:10</t>
  </si>
  <si>
    <t>11.04.2021 11:36:12</t>
  </si>
  <si>
    <t>11.04.2021 11:36:13</t>
  </si>
  <si>
    <t>11.04.2021 11:36:15</t>
  </si>
  <si>
    <t>11.04.2021 11:36:16</t>
  </si>
  <si>
    <t>11.04.2021 11:36:18</t>
  </si>
  <si>
    <t>11.04.2021 11:36:19</t>
  </si>
  <si>
    <t>11.04.2021 11:39:10</t>
  </si>
  <si>
    <t>11.04.2021 11:39:12</t>
  </si>
  <si>
    <t>11.04.2021 11:39:13</t>
  </si>
  <si>
    <t>11.04.2021 11:39:15</t>
  </si>
  <si>
    <t>11.04.2021 11:39:18</t>
  </si>
  <si>
    <t>11.04.2021 11:39:21</t>
  </si>
  <si>
    <t>11.04.2021 11:39:22</t>
  </si>
  <si>
    <t>11.04.2021 11:39:24</t>
  </si>
  <si>
    <t>11.04.2021 11:39:25</t>
  </si>
  <si>
    <t>11.04.2021 11:39:27</t>
  </si>
  <si>
    <t>11.04.2021 11:39:28</t>
  </si>
  <si>
    <t>11.04.2021 11:39:30</t>
  </si>
  <si>
    <t>11.04.2021 11:39:31</t>
  </si>
  <si>
    <t>11.04.2021 11:39:57</t>
  </si>
  <si>
    <t>11.04.2021 11:39:58</t>
  </si>
  <si>
    <t>11.04.2021 11:40:00</t>
  </si>
  <si>
    <t>11.04.2021 11:40:01</t>
  </si>
  <si>
    <t>11.04.2021 11:40:03</t>
  </si>
  <si>
    <t>11.04.2021 11:40:04</t>
  </si>
  <si>
    <t>11.04.2021 11:41:09</t>
  </si>
  <si>
    <t>11.04.2021 11:41:10</t>
  </si>
  <si>
    <t>11.04.2021 11:41:12</t>
  </si>
  <si>
    <t>11.04.2021 11:41:13</t>
  </si>
  <si>
    <t>11.04.2021 11:41:15</t>
  </si>
  <si>
    <t>11.04.2021 11:41:28</t>
  </si>
  <si>
    <t>11.04.2021 11:41:30</t>
  </si>
  <si>
    <t>11.04.2021 11:41:31</t>
  </si>
  <si>
    <t>11.04.2021 11:41:33</t>
  </si>
  <si>
    <t>11.04.2021 11:41:34</t>
  </si>
  <si>
    <t>11.04.2021 11:41:36</t>
  </si>
  <si>
    <t>11.04.2021 11:44:39</t>
  </si>
  <si>
    <t>11.04.2021 11:44:40</t>
  </si>
  <si>
    <t>11.04.2021 11:44:42</t>
  </si>
  <si>
    <t>11.04.2021 11:44:43</t>
  </si>
  <si>
    <t>11.04.2021 11:44:45</t>
  </si>
  <si>
    <t>11.04.2021 11:44:46</t>
  </si>
  <si>
    <t>11.04.2021 11:45:19</t>
  </si>
  <si>
    <t>11.04.2021 11:45:21</t>
  </si>
  <si>
    <t>11.04.2021 11:45:22</t>
  </si>
  <si>
    <t>11.04.2021 11:45:24</t>
  </si>
  <si>
    <t>11.04.2021 11:45:25</t>
  </si>
  <si>
    <t>11.04.2021 11:45:27</t>
  </si>
  <si>
    <t>11.04.2021 11:45:28</t>
  </si>
  <si>
    <t>11.04.2021 11:49:46</t>
  </si>
  <si>
    <t>11.04.2021 11:49:48</t>
  </si>
  <si>
    <t>11.04.2021 11:53:48</t>
  </si>
  <si>
    <t>11.04.2021 11:53:49</t>
  </si>
  <si>
    <t>11.04.2021 11:53:51</t>
  </si>
  <si>
    <t>11.04.2021 11:53:52</t>
  </si>
  <si>
    <t>11.04.2021 11:53:54</t>
  </si>
  <si>
    <t>11.04.2021 11:53:55</t>
  </si>
  <si>
    <t>11.04.2021 11:53:57</t>
  </si>
  <si>
    <t>11.04.2021 11:53:58</t>
  </si>
  <si>
    <t>11.04.2021 11:54:26</t>
  </si>
  <si>
    <t>11.04.2021 11:54:27</t>
  </si>
  <si>
    <t>11.04.2021 11:54:29</t>
  </si>
  <si>
    <t>11.04.2021 11:54:30</t>
  </si>
  <si>
    <t>11.04.2021 11:54:32</t>
  </si>
  <si>
    <t>11.04.2021 11:55:36</t>
  </si>
  <si>
    <t>11.04.2021 11:55:37</t>
  </si>
  <si>
    <t>11.04.2021 11:55:39</t>
  </si>
  <si>
    <t>11.04.2021 11:55:40</t>
  </si>
  <si>
    <t>11.04.2021 11:55:42</t>
  </si>
  <si>
    <t>11.04.2021 11:55:43</t>
  </si>
  <si>
    <t>11.04.2021 11:55:45</t>
  </si>
  <si>
    <t>11.04.2021 11:55:46</t>
  </si>
  <si>
    <t>11.04.2021 11:56:25</t>
  </si>
  <si>
    <t>11.04.2021 11:56:27</t>
  </si>
  <si>
    <t>11.04.2021 11:56:28</t>
  </si>
  <si>
    <t>11.04.2021 11:56:30</t>
  </si>
  <si>
    <t>11.04.2021 11:56:31</t>
  </si>
  <si>
    <t>11.04.2021 11:57:31</t>
  </si>
  <si>
    <t>11.04.2021 11:57:33</t>
  </si>
  <si>
    <t>11.04.2021 11:57:34</t>
  </si>
  <si>
    <t>11.04.2021 11:57:36</t>
  </si>
  <si>
    <t>11.04.2021 11:57:37</t>
  </si>
  <si>
    <t>11.04.2021 11:57:39</t>
  </si>
  <si>
    <t>11.04.2021 11:57:40</t>
  </si>
  <si>
    <t>11.04.2021 11:59:19</t>
  </si>
  <si>
    <t>11.04.2021 11:59:21</t>
  </si>
  <si>
    <t>11.04.2021 11:59:22</t>
  </si>
  <si>
    <t>11.04.2021 11:59:24</t>
  </si>
  <si>
    <t>11.04.2021 11:59:25</t>
  </si>
  <si>
    <t>11.04.2021 11:59:27</t>
  </si>
  <si>
    <t>11.04.2021 12:01:45</t>
  </si>
  <si>
    <t>11.04.2021 12:01:46</t>
  </si>
  <si>
    <t>11.04.2021 12:01:48</t>
  </si>
  <si>
    <t>11.04.2021 12:01:49</t>
  </si>
  <si>
    <t>11.04.2021 12:01:51</t>
  </si>
  <si>
    <t>11.04.2021 12:07:09</t>
  </si>
  <si>
    <t>11.04.2021 12:07:10</t>
  </si>
  <si>
    <t>11.04.2021 12:07:12</t>
  </si>
  <si>
    <t>11.04.2021 12:07:13</t>
  </si>
  <si>
    <t>11.04.2021 12:07:15</t>
  </si>
  <si>
    <t>11.04.2021 12:07:16</t>
  </si>
  <si>
    <t>11.04.2021 12:07:18</t>
  </si>
  <si>
    <t>11.04.2021 12:07:46</t>
  </si>
  <si>
    <t>11.04.2021 12:10:00</t>
  </si>
  <si>
    <t>11.04.2021 12:10:01</t>
  </si>
  <si>
    <t>11.04.2021 12:10:03</t>
  </si>
  <si>
    <t>11.04.2021 12:10:04</t>
  </si>
  <si>
    <t>11.04.2021 12:10:06</t>
  </si>
  <si>
    <t>11.04.2021 12:12:58</t>
  </si>
  <si>
    <t>11.04.2021 12:13:02</t>
  </si>
  <si>
    <t>11.04.2021 12:13:57</t>
  </si>
  <si>
    <t>11.04.2021 12:13:59</t>
  </si>
  <si>
    <t>11.04.2021 12:14:02</t>
  </si>
  <si>
    <t>11.04.2021 12:14:03</t>
  </si>
  <si>
    <t>11.04.2021 12:14:05</t>
  </si>
  <si>
    <t>11.04.2021 12:14:58</t>
  </si>
  <si>
    <t>11.04.2021 12:14:59</t>
  </si>
  <si>
    <t>11.04.2021 12:15:01</t>
  </si>
  <si>
    <t>11.04.2021 12:15:02</t>
  </si>
  <si>
    <t>11.04.2021 12:15:04</t>
  </si>
  <si>
    <t>11.04.2021 12:15:05</t>
  </si>
  <si>
    <t>11.04.2021 12:15:07</t>
  </si>
  <si>
    <t>11.04.2021 12:16:48</t>
  </si>
  <si>
    <t>11.04.2021 12:17:37</t>
  </si>
  <si>
    <t>11.04.2021 12:17:39</t>
  </si>
  <si>
    <t>11.04.2021 12:17:40</t>
  </si>
  <si>
    <t>11.04.2021 12:17:42</t>
  </si>
  <si>
    <t>11.04.2021 12:17:43</t>
  </si>
  <si>
    <t>11.04.2021 12:17:45</t>
  </si>
  <si>
    <t>11.04.2021 12:17:46</t>
  </si>
  <si>
    <t>11.04.2021 12:18:13</t>
  </si>
  <si>
    <t>11.04.2021 12:18:16</t>
  </si>
  <si>
    <t>11.04.2021 12:18:18</t>
  </si>
  <si>
    <t>11.04.2021 12:18:19</t>
  </si>
  <si>
    <t>11.04.2021 12:19:34</t>
  </si>
  <si>
    <t>11.04.2021 12:19:36</t>
  </si>
  <si>
    <t>11.04.2021 12:19:37</t>
  </si>
  <si>
    <t>11.04.2021 12:19:39</t>
  </si>
  <si>
    <t>11.04.2021 12:19:42</t>
  </si>
  <si>
    <t>11.04.2021 12:21:40</t>
  </si>
  <si>
    <t>11.04.2021 12:21:42</t>
  </si>
  <si>
    <t>11.04.2021 12:21:43</t>
  </si>
  <si>
    <t>11.04.2021 12:21:45</t>
  </si>
  <si>
    <t>11.04.2021 12:21:46</t>
  </si>
  <si>
    <t>11.04.2021 12:21:48</t>
  </si>
  <si>
    <t>11.04.2021 12:21:49</t>
  </si>
  <si>
    <t>11.04.2021 12:21:51</t>
  </si>
  <si>
    <t>11.04.2021 12:21:54</t>
  </si>
  <si>
    <t>11.04.2021 12:22:04</t>
  </si>
  <si>
    <t>11.04.2021 12:22:06</t>
  </si>
  <si>
    <t>11.04.2021 12:22:07</t>
  </si>
  <si>
    <t>11.04.2021 12:22:09</t>
  </si>
  <si>
    <t>11.04.2021 12:22:10</t>
  </si>
  <si>
    <t>11.04.2021 12:22:12</t>
  </si>
  <si>
    <t>11.04.2021 12:22:55</t>
  </si>
  <si>
    <t>11.04.2021 12:22:58</t>
  </si>
  <si>
    <t>11.04.2021 12:23:00</t>
  </si>
  <si>
    <t>11.04.2021 12:23:01</t>
  </si>
  <si>
    <t>11.04.2021 12:23:03</t>
  </si>
  <si>
    <t>11.04.2021 12:26:00</t>
  </si>
  <si>
    <t>11.04.2021 12:26:01</t>
  </si>
  <si>
    <t>11.04.2021 12:26:03</t>
  </si>
  <si>
    <t>11.04.2021 12:26:04</t>
  </si>
  <si>
    <t>11.04.2021 12:26:06</t>
  </si>
  <si>
    <t>11.04.2021 12:26:07</t>
  </si>
  <si>
    <t>11.04.2021 12:26:12</t>
  </si>
  <si>
    <t>11.04.2021 12:26:13</t>
  </si>
  <si>
    <t>11.04.2021 12:26:43</t>
  </si>
  <si>
    <t>11.04.2021 12:26:45</t>
  </si>
  <si>
    <t>11.04.2021 12:26:46</t>
  </si>
  <si>
    <t>11.04.2021 12:26:48</t>
  </si>
  <si>
    <t>11.04.2021 12:26:49</t>
  </si>
  <si>
    <t>11.04.2021 12:26:51</t>
  </si>
  <si>
    <t>11.04.2021 12:26:52</t>
  </si>
  <si>
    <t>11.04.2021 12:26:54</t>
  </si>
  <si>
    <t>11.04.2021 12:26:55</t>
  </si>
  <si>
    <t>11.04.2021 12:26:57</t>
  </si>
  <si>
    <t>11.04.2021 12:27:01</t>
  </si>
  <si>
    <t>11.04.2021 12:27:03</t>
  </si>
  <si>
    <t>11.04.2021 12:27:04</t>
  </si>
  <si>
    <t>11.04.2021 12:27:06</t>
  </si>
  <si>
    <t>11.04.2021 12:27:07</t>
  </si>
  <si>
    <t>11.04.2021 12:27:09</t>
  </si>
  <si>
    <t>11.04.2021 12:30:40</t>
  </si>
  <si>
    <t>11.04.2021 12:30:42</t>
  </si>
  <si>
    <t>11.04.2021 12:30:43</t>
  </si>
  <si>
    <t>11.04.2021 12:30:45</t>
  </si>
  <si>
    <t>11.04.2021 12:30:46</t>
  </si>
  <si>
    <t>11.04.2021 12:30:48</t>
  </si>
  <si>
    <t>11.04.2021 12:30:49</t>
  </si>
  <si>
    <t>11.04.2021 12:30:52</t>
  </si>
  <si>
    <t>11.04.2021 12:30:54</t>
  </si>
  <si>
    <t>11.04.2021 12:30:55</t>
  </si>
  <si>
    <t>11.04.2021 12:30:58</t>
  </si>
  <si>
    <t>11.04.2021 12:32:07</t>
  </si>
  <si>
    <t>11.04.2021 12:32:09</t>
  </si>
  <si>
    <t>11.04.2021 12:32:10</t>
  </si>
  <si>
    <t>11.04.2021 12:32:12</t>
  </si>
  <si>
    <t>11.04.2021 12:32:13</t>
  </si>
  <si>
    <t>11.04.2021 12:32:15</t>
  </si>
  <si>
    <t>11.04.2021 12:32:16</t>
  </si>
  <si>
    <t>11.04.2021 12:32:18</t>
  </si>
  <si>
    <t>11.04.2021 12:32:49</t>
  </si>
  <si>
    <t>11.04.2021 12:32:52</t>
  </si>
  <si>
    <t>11.04.2021 12:32:54</t>
  </si>
  <si>
    <t>11.04.2021 12:32:55</t>
  </si>
  <si>
    <t>11.04.2021 12:32:57</t>
  </si>
  <si>
    <t>11.04.2021 12:33:21</t>
  </si>
  <si>
    <t>11.04.2021 12:33:23</t>
  </si>
  <si>
    <t>11.04.2021 12:33:24</t>
  </si>
  <si>
    <t>11.04.2021 12:33:26</t>
  </si>
  <si>
    <t>11.04.2021 12:33:27</t>
  </si>
  <si>
    <t>11.04.2021 12:33:29</t>
  </si>
  <si>
    <t>11.04.2021 12:34:16</t>
  </si>
  <si>
    <t>11.04.2021 12:34:18</t>
  </si>
  <si>
    <t>11.04.2021 12:34:19</t>
  </si>
  <si>
    <t>11.04.2021 12:34:21</t>
  </si>
  <si>
    <t>11.04.2021 12:34:22</t>
  </si>
  <si>
    <t>11.04.2021 12:40:40</t>
  </si>
  <si>
    <t>11.04.2021 12:40:42</t>
  </si>
  <si>
    <t>11.04.2021 12:40:43</t>
  </si>
  <si>
    <t>11.04.2021 12:40:45</t>
  </si>
  <si>
    <t>11.04.2021 12:40:46</t>
  </si>
  <si>
    <t>11.04.2021 12:43:06</t>
  </si>
  <si>
    <t>11.04.2021 12:43:07</t>
  </si>
  <si>
    <t>11.04.2021 12:43:09</t>
  </si>
  <si>
    <t>11.04.2021 12:43:10</t>
  </si>
  <si>
    <t>11.04.2021 12:43:12</t>
  </si>
  <si>
    <t>11.04.2021 12:43:13</t>
  </si>
  <si>
    <t>11.04.2021 12:53:28</t>
  </si>
  <si>
    <t>11.04.2021 12:53:30</t>
  </si>
  <si>
    <t>11.04.2021 12:53:31</t>
  </si>
  <si>
    <t>11.04.2021 12:53:33</t>
  </si>
  <si>
    <t>11.04.2021 12:53:34</t>
  </si>
  <si>
    <t>11.04.2021 12:55:03</t>
  </si>
  <si>
    <t>11.04.2021 12:55:04</t>
  </si>
  <si>
    <t>11.04.2021 12:55:06</t>
  </si>
  <si>
    <t>11.04.2021 12:55:07</t>
  </si>
  <si>
    <t>11.04.2021 12:55:09</t>
  </si>
  <si>
    <t>11.04.2021 12:55:10</t>
  </si>
  <si>
    <t>11.04.2021 12:55:12</t>
  </si>
  <si>
    <t>11.04.2021 12:55:13</t>
  </si>
  <si>
    <t>11.04.2021 12:55:15</t>
  </si>
  <si>
    <t>11.04.2021 12:56:37</t>
  </si>
  <si>
    <t>11.04.2021 12:56:40</t>
  </si>
  <si>
    <t>11.04.2021 12:56:43</t>
  </si>
  <si>
    <t>11.04.2021 12:56:45</t>
  </si>
  <si>
    <t>11.04.2021 13:00:06</t>
  </si>
  <si>
    <t>11.04.2021 13:00:07</t>
  </si>
  <si>
    <t>11.04.2021 13:00:10</t>
  </si>
  <si>
    <t>11.04.2021 13:00:12</t>
  </si>
  <si>
    <t>11.04.2021 13:00:16</t>
  </si>
  <si>
    <t>11.04.2021 13:00:19</t>
  </si>
  <si>
    <t>11.04.2021 13:00:21</t>
  </si>
  <si>
    <t>11.04.2021 13:00:22</t>
  </si>
  <si>
    <t>11.04.2021 13:01:01</t>
  </si>
  <si>
    <t>11.04.2021 13:01:03</t>
  </si>
  <si>
    <t>11.04.2021 13:01:04</t>
  </si>
  <si>
    <t>11.04.2021 13:01:06</t>
  </si>
  <si>
    <t>11.04.2021 13:01:09</t>
  </si>
  <si>
    <t>11.04.2021 13:01:57</t>
  </si>
  <si>
    <t>11.04.2021 13:01:58</t>
  </si>
  <si>
    <t>11.04.2021 13:02:00</t>
  </si>
  <si>
    <t>11.04.2021 13:02:01</t>
  </si>
  <si>
    <t>11.04.2021 13:02:03</t>
  </si>
  <si>
    <t>11.04.2021 13:02:04</t>
  </si>
  <si>
    <t>11.04.2021 13:02:06</t>
  </si>
  <si>
    <t>11.04.2021 13:04:09</t>
  </si>
  <si>
    <t>11.04.2021 13:04:10</t>
  </si>
  <si>
    <t>11.04.2021 13:04:12</t>
  </si>
  <si>
    <t>11.04.2021 13:04:13</t>
  </si>
  <si>
    <t>11.04.2021 13:04:15</t>
  </si>
  <si>
    <t>11.04.2021 13:04:16</t>
  </si>
  <si>
    <t>11.04.2021 13:07:39</t>
  </si>
  <si>
    <t>11.04.2021 13:07:42</t>
  </si>
  <si>
    <t>11.04.2021 13:07:43</t>
  </si>
  <si>
    <t>11.04.2021 13:07:45</t>
  </si>
  <si>
    <t>11.04.2021 13:07:46</t>
  </si>
  <si>
    <t>11.04.2021 13:08:39</t>
  </si>
  <si>
    <t>11.04.2021 13:08:40</t>
  </si>
  <si>
    <t>11.04.2021 13:08:42</t>
  </si>
  <si>
    <t>11.04.2021 13:08:43</t>
  </si>
  <si>
    <t>11.04.2021 13:08:45</t>
  </si>
  <si>
    <t>11.04.2021 13:08:46</t>
  </si>
  <si>
    <t>11.04.2021 13:08:48</t>
  </si>
  <si>
    <t>11.04.2021 13:09:21</t>
  </si>
  <si>
    <t>11.04.2021 13:09:22</t>
  </si>
  <si>
    <t>11.04.2021 13:09:24</t>
  </si>
  <si>
    <t>11.04.2021 13:09:25</t>
  </si>
  <si>
    <t>11.04.2021 13:09:27</t>
  </si>
  <si>
    <t>11.04.2021 13:09:30</t>
  </si>
  <si>
    <t>11.04.2021 13:09:31</t>
  </si>
  <si>
    <t>11.04.2021 13:09:33</t>
  </si>
  <si>
    <t>11.04.2021 13:09:34</t>
  </si>
  <si>
    <t>11.04.2021 13:10:40</t>
  </si>
  <si>
    <t>11.04.2021 13:10:42</t>
  </si>
  <si>
    <t>11.04.2021 13:10:43</t>
  </si>
  <si>
    <t>11.04.2021 13:10:45</t>
  </si>
  <si>
    <t>11.04.2021 13:10:46</t>
  </si>
  <si>
    <t>11.04.2021 13:12:46</t>
  </si>
  <si>
    <t>11.04.2021 13:12:49</t>
  </si>
  <si>
    <t>11.04.2021 13:12:52</t>
  </si>
  <si>
    <t>11.04.2021 13:12:54</t>
  </si>
  <si>
    <t>11.04.2021 13:13:01</t>
  </si>
  <si>
    <t>11.04.2021 13:13:57</t>
  </si>
  <si>
    <t>11.04.2021 13:13:58</t>
  </si>
  <si>
    <t>11.04.2021 13:14:00</t>
  </si>
  <si>
    <t>11.04.2021 13:14:01</t>
  </si>
  <si>
    <t>11.04.2021 13:14:03</t>
  </si>
  <si>
    <t>11.04.2021 13:14:04</t>
  </si>
  <si>
    <t>11.04.2021 13:14:06</t>
  </si>
  <si>
    <t>11.04.2021 13:20:21</t>
  </si>
  <si>
    <t>11.04.2021 13:20:22</t>
  </si>
  <si>
    <t>11.04.2021 13:20:24</t>
  </si>
  <si>
    <t>11.04.2021 13:20:25</t>
  </si>
  <si>
    <t>11.04.2021 13:20:27</t>
  </si>
  <si>
    <t>11.04.2021 13:20:28</t>
  </si>
  <si>
    <t>11.04.2021 13:20:39</t>
  </si>
  <si>
    <t>11.04.2021 13:20:40</t>
  </si>
  <si>
    <t>11.04.2021 13:20:42</t>
  </si>
  <si>
    <t>11.04.2021 13:20:43</t>
  </si>
  <si>
    <t>11.04.2021 13:20:45</t>
  </si>
  <si>
    <t>11.04.2021 13:22:45</t>
  </si>
  <si>
    <t>11.04.2021 13:22:46</t>
  </si>
  <si>
    <t>11.04.2021 13:22:48</t>
  </si>
  <si>
    <t>11.04.2021 13:22:49</t>
  </si>
  <si>
    <t>11.04.2021 13:22:51</t>
  </si>
  <si>
    <t>11.04.2021 13:22:52</t>
  </si>
  <si>
    <t>11.04.2021 13:23:22</t>
  </si>
  <si>
    <t>11.04.2021 13:23:24</t>
  </si>
  <si>
    <t>11.04.2021 13:23:25</t>
  </si>
  <si>
    <t>11.04.2021 13:23:27</t>
  </si>
  <si>
    <t>11.04.2021 13:23:28</t>
  </si>
  <si>
    <t>11.04.2021 13:23:30</t>
  </si>
  <si>
    <t>11.04.2021 13:23:31</t>
  </si>
  <si>
    <t>11.04.2021 13:23:33</t>
  </si>
  <si>
    <t>11.04.2021 13:23:34</t>
  </si>
  <si>
    <t>11.04.2021 13:23:36</t>
  </si>
  <si>
    <t>11.04.2021 13:25:06</t>
  </si>
  <si>
    <t>11.04.2021 13:25:07</t>
  </si>
  <si>
    <t>11.04.2021 13:25:09</t>
  </si>
  <si>
    <t>11.04.2021 13:25:10</t>
  </si>
  <si>
    <t>11.04.2021 13:25:12</t>
  </si>
  <si>
    <t>11.04.2021 13:25:13</t>
  </si>
  <si>
    <t>11.04.2021 13:26:46</t>
  </si>
  <si>
    <t>11.04.2021 13:26:48</t>
  </si>
  <si>
    <t>11.04.2021 13:26:51</t>
  </si>
  <si>
    <t>11.04.2021 13:26:52</t>
  </si>
  <si>
    <t>11.04.2021 13:27:57</t>
  </si>
  <si>
    <t>11.04.2021 13:27:59</t>
  </si>
  <si>
    <t>11.04.2021 13:28:05</t>
  </si>
  <si>
    <t>11.04.2021 13:30:19</t>
  </si>
  <si>
    <t>11.04.2021 13:30:21</t>
  </si>
  <si>
    <t>11.04.2021 13:30:22</t>
  </si>
  <si>
    <t>11.04.2021 13:30:24</t>
  </si>
  <si>
    <t>11.04.2021 13:30:25</t>
  </si>
  <si>
    <t>11.04.2021 13:30:27</t>
  </si>
  <si>
    <t>11.04.2021 13:30:28</t>
  </si>
  <si>
    <t>11.04.2021 13:31:45</t>
  </si>
  <si>
    <t>11.04.2021 13:31:46</t>
  </si>
  <si>
    <t>11.04.2021 13:31:48</t>
  </si>
  <si>
    <t>11.04.2021 13:31:49</t>
  </si>
  <si>
    <t>11.04.2021 13:31:51</t>
  </si>
  <si>
    <t>11.04.2021 13:31:52</t>
  </si>
  <si>
    <t>11.04.2021 13:31:54</t>
  </si>
  <si>
    <t>11.04.2021 13:31:55</t>
  </si>
  <si>
    <t>11.04.2021 13:35:21</t>
  </si>
  <si>
    <t>11.04.2021 13:35:22</t>
  </si>
  <si>
    <t>11.04.2021 13:35:25</t>
  </si>
  <si>
    <t>11.04.2021 13:35:27</t>
  </si>
  <si>
    <t>11.04.2021 13:35:28</t>
  </si>
  <si>
    <t>11.04.2021 13:35:30</t>
  </si>
  <si>
    <t>11.04.2021 13:35:31</t>
  </si>
  <si>
    <t>11.04.2021 13:36:21</t>
  </si>
  <si>
    <t>11.04.2021 13:36:22</t>
  </si>
  <si>
    <t>11.04.2021 13:36:24</t>
  </si>
  <si>
    <t>11.04.2021 13:36:25</t>
  </si>
  <si>
    <t>11.04.2021 13:36:27</t>
  </si>
  <si>
    <t>11.04.2021 13:36:28</t>
  </si>
  <si>
    <t>11.04.2021 13:36:30</t>
  </si>
  <si>
    <t>11.04.2021 13:36:31</t>
  </si>
  <si>
    <t>11.04.2021 13:37:43</t>
  </si>
  <si>
    <t>11.04.2021 13:37:45</t>
  </si>
  <si>
    <t>11.04.2021 13:37:46</t>
  </si>
  <si>
    <t>11.04.2021 13:37:48</t>
  </si>
  <si>
    <t>11.04.2021 13:37:49</t>
  </si>
  <si>
    <t>11.04.2021 13:37:51</t>
  </si>
  <si>
    <t>11.04.2021 13:38:01</t>
  </si>
  <si>
    <t>11.04.2021 13:38:03</t>
  </si>
  <si>
    <t>11.04.2021 13:38:04</t>
  </si>
  <si>
    <t>11.04.2021 13:38:06</t>
  </si>
  <si>
    <t>11.04.2021 13:38:07</t>
  </si>
  <si>
    <t>11.04.2021 13:38:09</t>
  </si>
  <si>
    <t>11.04.2021 13:40:57</t>
  </si>
  <si>
    <t>11.04.2021 13:40:58</t>
  </si>
  <si>
    <t>11.04.2021 13:41:00</t>
  </si>
  <si>
    <t>11.04.2021 13:41:01</t>
  </si>
  <si>
    <t>11.04.2021 13:41:03</t>
  </si>
  <si>
    <t>11.04.2021 13:41:04</t>
  </si>
  <si>
    <t>11.04.2021 13:41:06</t>
  </si>
  <si>
    <t>11.04.2021 13:41:08</t>
  </si>
  <si>
    <t>11.04.2021 13:43:06</t>
  </si>
  <si>
    <t>11.04.2021 13:43:07</t>
  </si>
  <si>
    <t>11.04.2021 13:49:22</t>
  </si>
  <si>
    <t>11.04.2021 13:49:24</t>
  </si>
  <si>
    <t>11.04.2021 13:49:25</t>
  </si>
  <si>
    <t>11.04.2021 13:49:27</t>
  </si>
  <si>
    <t>11.04.2021 13:49:28</t>
  </si>
  <si>
    <t>11.04.2021 13:49:30</t>
  </si>
  <si>
    <t>11.04.2021 13:51:19</t>
  </si>
  <si>
    <t>11.04.2021 13:51:21</t>
  </si>
  <si>
    <t>11.04.2021 13:51:22</t>
  </si>
  <si>
    <t>11.04.2021 13:51:24</t>
  </si>
  <si>
    <t>11.04.2021 13:51:25</t>
  </si>
  <si>
    <t>11.04.2021 13:51:27</t>
  </si>
  <si>
    <t>11.04.2021 13:51:28</t>
  </si>
  <si>
    <t>11.04.2021 13:52:28</t>
  </si>
  <si>
    <t>11.04.2021 13:52:30</t>
  </si>
  <si>
    <t>11.04.2021 13:52:31</t>
  </si>
  <si>
    <t>11.04.2021 13:52:33</t>
  </si>
  <si>
    <t>11.04.2021 13:52:34</t>
  </si>
  <si>
    <t>11.04.2021 13:52:36</t>
  </si>
  <si>
    <t>11.04.2021 13:52:37</t>
  </si>
  <si>
    <t>11.04.2021 13:53:54</t>
  </si>
  <si>
    <t>11.04.2021 13:53:55</t>
  </si>
  <si>
    <t>11.04.2021 13:53:57</t>
  </si>
  <si>
    <t>11.04.2021 13:53:58</t>
  </si>
  <si>
    <t>11.04.2021 13:54:00</t>
  </si>
  <si>
    <t>11.04.2021 13:54:01</t>
  </si>
  <si>
    <t>11.04.2021 13:54:03</t>
  </si>
  <si>
    <t>11.04.2021 13:54:04</t>
  </si>
  <si>
    <t>11.04.2021 13:54:06</t>
  </si>
  <si>
    <t>11.04.2021 13:56:27</t>
  </si>
  <si>
    <t>11.04.2021 13:56:28</t>
  </si>
  <si>
    <t>11.04.2021 13:56:30</t>
  </si>
  <si>
    <t>11.04.2021 13:56:31</t>
  </si>
  <si>
    <t>11.04.2021 13:56:33</t>
  </si>
  <si>
    <t>11.04.2021 13:56:34</t>
  </si>
  <si>
    <t>11.04.2021 13:56:39</t>
  </si>
  <si>
    <t>11.04.2021 13:56:48</t>
  </si>
  <si>
    <t>11.04.2021 14:01:28</t>
  </si>
  <si>
    <t>11.04.2021 14:01:30</t>
  </si>
  <si>
    <t>11.04.2021 14:02:39</t>
  </si>
  <si>
    <t>11.04.2021 14:02:42</t>
  </si>
  <si>
    <t>11.04.2021 14:02:46</t>
  </si>
  <si>
    <t>11.04.2021 14:02:48</t>
  </si>
  <si>
    <t>11.04.2021 14:02:58</t>
  </si>
  <si>
    <t>11.04.2021 14:03:01</t>
  </si>
  <si>
    <t>11.04.2021 14:03:03</t>
  </si>
  <si>
    <t>11.04.2021 14:03:04</t>
  </si>
  <si>
    <t>11.04.2021 14:03:06</t>
  </si>
  <si>
    <t>11.04.2021 14:03:07</t>
  </si>
  <si>
    <t>11.04.2021 14:03:09</t>
  </si>
  <si>
    <t>11.04.2021 14:03:56</t>
  </si>
  <si>
    <t>11.04.2021 14:03:57</t>
  </si>
  <si>
    <t>11.04.2021 14:03:59</t>
  </si>
  <si>
    <t>11.04.2021 14:04:00</t>
  </si>
  <si>
    <t>11.04.2021 14:04:02</t>
  </si>
  <si>
    <t>11.04.2021 14:04:03</t>
  </si>
  <si>
    <t>11.04.2021 14:04:05</t>
  </si>
  <si>
    <t>11.04.2021 14:04:06</t>
  </si>
  <si>
    <t>11.04.2021 14:10:01</t>
  </si>
  <si>
    <t>11.04.2021 14:10:03</t>
  </si>
  <si>
    <t>11.04.2021 14:10:04</t>
  </si>
  <si>
    <t>11.04.2021 14:10:06</t>
  </si>
  <si>
    <t>11.04.2021 14:10:07</t>
  </si>
  <si>
    <t>11.04.2021 14:10:09</t>
  </si>
  <si>
    <t>11.04.2021 14:10:10</t>
  </si>
  <si>
    <t>11.04.2021 14:10:15</t>
  </si>
  <si>
    <t>11.04.2021 14:10:16</t>
  </si>
  <si>
    <t>11.04.2021 14:10:18</t>
  </si>
  <si>
    <t>11.04.2021 14:10:19</t>
  </si>
  <si>
    <t>11.04.2021 14:10:21</t>
  </si>
  <si>
    <t>11.04.2021 14:10:22</t>
  </si>
  <si>
    <t>11.04.2021 14:10:24</t>
  </si>
  <si>
    <t>11.04.2021 14:10:25</t>
  </si>
  <si>
    <t>11.04.2021 14:11:01</t>
  </si>
  <si>
    <t>11.04.2021 14:11:19</t>
  </si>
  <si>
    <t>11.04.2021 14:11:27</t>
  </si>
  <si>
    <t>11.04.2021 14:11:28</t>
  </si>
  <si>
    <t>11.04.2021 14:11:30</t>
  </si>
  <si>
    <t>11.04.2021 14:11:31</t>
  </si>
  <si>
    <t>11.04.2021 14:11:33</t>
  </si>
  <si>
    <t>11.04.2021 14:11:55</t>
  </si>
  <si>
    <t>11.04.2021 14:11:57</t>
  </si>
  <si>
    <t>11.04.2021 14:11:58</t>
  </si>
  <si>
    <t>11.04.2021 14:12:00</t>
  </si>
  <si>
    <t>11.04.2021 14:12:01</t>
  </si>
  <si>
    <t>11.04.2021 14:12:03</t>
  </si>
  <si>
    <t>11.04.2021 14:12:04</t>
  </si>
  <si>
    <t>11.04.2021 14:19:48</t>
  </si>
  <si>
    <t>11.04.2021 14:20:25</t>
  </si>
  <si>
    <t>11.04.2021 14:20:27</t>
  </si>
  <si>
    <t>11.04.2021 14:20:28</t>
  </si>
  <si>
    <t>11.04.2021 14:20:30</t>
  </si>
  <si>
    <t>11.04.2021 14:20:31</t>
  </si>
  <si>
    <t>11.04.2021 14:20:33</t>
  </si>
  <si>
    <t>11.04.2021 14:20:43</t>
  </si>
  <si>
    <t>11.04.2021 14:20:45</t>
  </si>
  <si>
    <t>11.04.2021 14:20:46</t>
  </si>
  <si>
    <t>11.04.2021 14:20:49</t>
  </si>
  <si>
    <t>11.04.2021 14:20:51</t>
  </si>
  <si>
    <t>11.04.2021 14:20:54</t>
  </si>
  <si>
    <t>11.04.2021 14:20:58</t>
  </si>
  <si>
    <t>11.04.2021 14:24:07</t>
  </si>
  <si>
    <t>11.04.2021 14:24:09</t>
  </si>
  <si>
    <t>11.04.2021 14:25:46</t>
  </si>
  <si>
    <t>11.04.2021 14:25:48</t>
  </si>
  <si>
    <t>11.04.2021 14:25:49</t>
  </si>
  <si>
    <t>11.04.2021 14:25:51</t>
  </si>
  <si>
    <t>11.04.2021 14:25:52</t>
  </si>
  <si>
    <t>11.04.2021 14:25:54</t>
  </si>
  <si>
    <t>11.04.2021 14:25:55</t>
  </si>
  <si>
    <t>11.04.2021 14:25:57</t>
  </si>
  <si>
    <t>11.04.2021 14:26:51</t>
  </si>
  <si>
    <t>11.04.2021 14:26:52</t>
  </si>
  <si>
    <t>11.04.2021 14:26:54</t>
  </si>
  <si>
    <t>11.04.2021 14:26:55</t>
  </si>
  <si>
    <t>11.04.2021 14:26:57</t>
  </si>
  <si>
    <t>11.04.2021 14:26:58</t>
  </si>
  <si>
    <t>11.04.2021 14:27:00</t>
  </si>
  <si>
    <t>11.04.2021 14:27:01</t>
  </si>
  <si>
    <t>11.04.2021 14:27:21</t>
  </si>
  <si>
    <t>11.04.2021 14:27:23</t>
  </si>
  <si>
    <t>11.04.2021 14:27:24</t>
  </si>
  <si>
    <t>11.04.2021 14:27:26</t>
  </si>
  <si>
    <t>11.04.2021 14:27:27</t>
  </si>
  <si>
    <t>11.04.2021 14:27:29</t>
  </si>
  <si>
    <t>11.04.2021 14:27:30</t>
  </si>
  <si>
    <t>11.04.2021 14:28:51</t>
  </si>
  <si>
    <t>11.04.2021 14:28:52</t>
  </si>
  <si>
    <t>11.04.2021 14:28:54</t>
  </si>
  <si>
    <t>11.04.2021 14:28:55</t>
  </si>
  <si>
    <t>11.04.2021 14:28:57</t>
  </si>
  <si>
    <t>11.04.2021 14:28:58</t>
  </si>
  <si>
    <t>11.04.2021 14:29:00</t>
  </si>
  <si>
    <t>11.04.2021 14:29:53</t>
  </si>
  <si>
    <t>11.04.2021 14:29:54</t>
  </si>
  <si>
    <t>11.04.2021 14:29:56</t>
  </si>
  <si>
    <t>11.04.2021 14:29:57</t>
  </si>
  <si>
    <t>11.04.2021 14:29:59</t>
  </si>
  <si>
    <t>11.04.2021 14:31:07</t>
  </si>
  <si>
    <t>11.04.2021 14:31:09</t>
  </si>
  <si>
    <t>11.04.2021 14:31:10</t>
  </si>
  <si>
    <t>11.04.2021 14:31:12</t>
  </si>
  <si>
    <t>11.04.2021 14:31:13</t>
  </si>
  <si>
    <t>11.04.2021 14:35:48</t>
  </si>
  <si>
    <t>11.04.2021 14:35:49</t>
  </si>
  <si>
    <t>11.04.2021 14:35:51</t>
  </si>
  <si>
    <t>11.04.2021 14:35:52</t>
  </si>
  <si>
    <t>11.04.2021 14:35:54</t>
  </si>
  <si>
    <t>11.04.2021 14:35:55</t>
  </si>
  <si>
    <t>11.04.2021 14:35:57</t>
  </si>
  <si>
    <t>11.04.2021 14:37:54</t>
  </si>
  <si>
    <t>11.04.2021 14:37:55</t>
  </si>
  <si>
    <t>11.04.2021 14:37:57</t>
  </si>
  <si>
    <t>11.04.2021 14:37:58</t>
  </si>
  <si>
    <t>11.04.2021 14:38:00</t>
  </si>
  <si>
    <t>11.04.2021 14:38:01</t>
  </si>
  <si>
    <t>11.04.2021 14:38:03</t>
  </si>
  <si>
    <t>11.04.2021 14:38:04</t>
  </si>
  <si>
    <t>11.04.2021 14:38:14</t>
  </si>
  <si>
    <t>11.04.2021 14:38:15</t>
  </si>
  <si>
    <t>11.04.2021 14:38:17</t>
  </si>
  <si>
    <t>11.04.2021 14:38:18</t>
  </si>
  <si>
    <t>11.04.2021 14:38:20</t>
  </si>
  <si>
    <t>11.04.2021 14:38:21</t>
  </si>
  <si>
    <t>11.04.2021 14:38:23</t>
  </si>
  <si>
    <t>11.04.2021 14:38:51</t>
  </si>
  <si>
    <t>11.04.2021 14:38:53</t>
  </si>
  <si>
    <t>11.04.2021 14:38:54</t>
  </si>
  <si>
    <t>11.04.2021 14:38:56</t>
  </si>
  <si>
    <t>11.04.2021 14:38:57</t>
  </si>
  <si>
    <t>11.04.2021 14:38:59</t>
  </si>
  <si>
    <t>11.04.2021 14:39:00</t>
  </si>
  <si>
    <t>11.04.2021 14:39:02</t>
  </si>
  <si>
    <t>11.04.2021 14:40:27</t>
  </si>
  <si>
    <t>11.04.2021 14:40:28</t>
  </si>
  <si>
    <t>11.04.2021 14:40:31</t>
  </si>
  <si>
    <t>11.04.2021 14:40:33</t>
  </si>
  <si>
    <t>11.04.2021 14:40:34</t>
  </si>
  <si>
    <t>11.04.2021 14:40:36</t>
  </si>
  <si>
    <t>11.04.2021 14:40:37</t>
  </si>
  <si>
    <t>11.04.2021 14:40:40</t>
  </si>
  <si>
    <t>11.04.2021 14:40:42</t>
  </si>
  <si>
    <t>11.04.2021 14:45:36</t>
  </si>
  <si>
    <t>11.04.2021 14:45:37</t>
  </si>
  <si>
    <t>11.04.2021 14:45:39</t>
  </si>
  <si>
    <t>11.04.2021 14:45:40</t>
  </si>
  <si>
    <t>11.04.2021 14:45:42</t>
  </si>
  <si>
    <t>11.04.2021 14:45:45</t>
  </si>
  <si>
    <t>11.04.2021 14:45:46</t>
  </si>
  <si>
    <t>11.04.2021 14:47:22</t>
  </si>
  <si>
    <t>11.04.2021 14:47:24</t>
  </si>
  <si>
    <t>11.04.2021 14:47:25</t>
  </si>
  <si>
    <t>11.04.2021 14:47:27</t>
  </si>
  <si>
    <t>11.04.2021 14:47:28</t>
  </si>
  <si>
    <t>11.04.2021 14:47:30</t>
  </si>
  <si>
    <t>11.04.2021 14:47:31</t>
  </si>
  <si>
    <t>11.04.2021 14:47:33</t>
  </si>
  <si>
    <t>11.04.2021 14:47:34</t>
  </si>
  <si>
    <t>11.04.2021 14:48:21</t>
  </si>
  <si>
    <t>11.04.2021 14:48:24</t>
  </si>
  <si>
    <t>11.04.2021 14:48:25</t>
  </si>
  <si>
    <t>11.04.2021 14:48:27</t>
  </si>
  <si>
    <t>11.04.2021 14:48:28</t>
  </si>
  <si>
    <t>11.04.2021 14:48:30</t>
  </si>
  <si>
    <t>11.04.2021 14:48:31</t>
  </si>
  <si>
    <t>11.04.2021 14:48:33</t>
  </si>
  <si>
    <t>11.04.2021 14:48:34</t>
  </si>
  <si>
    <t>11.04.2021 14:53:22</t>
  </si>
  <si>
    <t>11.04.2021 14:53:24</t>
  </si>
  <si>
    <t>11.04.2021 14:53:27</t>
  </si>
  <si>
    <t>11.04.2021 14:53:30</t>
  </si>
  <si>
    <t>11.04.2021 14:55:54</t>
  </si>
  <si>
    <t>11.04.2021 14:55:55</t>
  </si>
  <si>
    <t>11.04.2021 14:55:57</t>
  </si>
  <si>
    <t>11.04.2021 14:55:58</t>
  </si>
  <si>
    <t>11.04.2021 14:56:00</t>
  </si>
  <si>
    <t>11.04.2021 14:56:01</t>
  </si>
  <si>
    <t>11.04.2021 14:57:39</t>
  </si>
  <si>
    <t>11.04.2021 14:57:40</t>
  </si>
  <si>
    <t>11.04.2021 15:00:10</t>
  </si>
  <si>
    <t>11.04.2021 15:00:12</t>
  </si>
  <si>
    <t>11.04.2021 15:00:13</t>
  </si>
  <si>
    <t>11.04.2021 15:00:15</t>
  </si>
  <si>
    <t>11.04.2021 15:00:16</t>
  </si>
  <si>
    <t>11.04.2021 15:00:18</t>
  </si>
  <si>
    <t>11.04.2021 15:00:19</t>
  </si>
  <si>
    <t>11.04.2021 15:00:21</t>
  </si>
  <si>
    <t>11.04.2021 15:01:18</t>
  </si>
  <si>
    <t>11.04.2021 15:01:19</t>
  </si>
  <si>
    <t>11.04.2021 15:01:21</t>
  </si>
  <si>
    <t>11.04.2021 15:01:24</t>
  </si>
  <si>
    <t>11.04.2021 15:01:46</t>
  </si>
  <si>
    <t>11.04.2021 15:01:48</t>
  </si>
  <si>
    <t>11.04.2021 15:02:21</t>
  </si>
  <si>
    <t>11.04.2021 15:02:22</t>
  </si>
  <si>
    <t>11.04.2021 15:02:24</t>
  </si>
  <si>
    <t>11.04.2021 15:02:25</t>
  </si>
  <si>
    <t>11.04.2021 15:02:28</t>
  </si>
  <si>
    <t>11.04.2021 15:02:31</t>
  </si>
  <si>
    <t>11.04.2021 15:02:33</t>
  </si>
  <si>
    <t>11.04.2021 15:02:34</t>
  </si>
  <si>
    <t>11.04.2021 15:02:36</t>
  </si>
  <si>
    <t>11.04.2021 15:02:46</t>
  </si>
  <si>
    <t>11.04.2021 15:02:48</t>
  </si>
  <si>
    <t>11.04.2021 15:02:49</t>
  </si>
  <si>
    <t>11.04.2021 15:02:51</t>
  </si>
  <si>
    <t>11.04.2021 15:02:52</t>
  </si>
  <si>
    <t>11.04.2021 15:02:54</t>
  </si>
  <si>
    <t>11.04.2021 15:02:55</t>
  </si>
  <si>
    <t>11.04.2021 15:03:35</t>
  </si>
  <si>
    <t>11.04.2021 15:03:36</t>
  </si>
  <si>
    <t>11.04.2021 15:03:38</t>
  </si>
  <si>
    <t>11.04.2021 15:03:39</t>
  </si>
  <si>
    <t>11.04.2021 15:03:41</t>
  </si>
  <si>
    <t>11.04.2021 15:03:44</t>
  </si>
  <si>
    <t>11.04.2021 15:03:45</t>
  </si>
  <si>
    <t>11.04.2021 15:03:47</t>
  </si>
  <si>
    <t>11.04.2021 15:04:27</t>
  </si>
  <si>
    <t>11.04.2021 15:04:28</t>
  </si>
  <si>
    <t>11.04.2021 15:04:30</t>
  </si>
  <si>
    <t>11.04.2021 15:04:31</t>
  </si>
  <si>
    <t>11.04.2021 15:04:33</t>
  </si>
  <si>
    <t>11.04.2021 15:04:34</t>
  </si>
  <si>
    <t>11.04.2021 15:04:36</t>
  </si>
  <si>
    <t>11.04.2021 15:04:39</t>
  </si>
  <si>
    <t>11.04.2021 15:04:40</t>
  </si>
  <si>
    <t>11.04.2021 15:04:42</t>
  </si>
  <si>
    <t>11.04.2021 15:04:43</t>
  </si>
  <si>
    <t>11.04.2021 15:04:46</t>
  </si>
  <si>
    <t>11.04.2021 15:04:49</t>
  </si>
  <si>
    <t>11.04.2021 15:04:57</t>
  </si>
  <si>
    <t>11.04.2021 15:12:39</t>
  </si>
  <si>
    <t>11.04.2021 15:12:40</t>
  </si>
  <si>
    <t>11.04.2021 15:12:42</t>
  </si>
  <si>
    <t>11.04.2021 15:12:48</t>
  </si>
  <si>
    <t>11.04.2021 15:13:22</t>
  </si>
  <si>
    <t>11.04.2021 15:13:24</t>
  </si>
  <si>
    <t>11.04.2021 15:13:25</t>
  </si>
  <si>
    <t>11.04.2021 15:13:27</t>
  </si>
  <si>
    <t>11.04.2021 15:13:28</t>
  </si>
  <si>
    <t>11.04.2021 15:13:30</t>
  </si>
  <si>
    <t>11.04.2021 15:18:36</t>
  </si>
  <si>
    <t>11.04.2021 15:18:37</t>
  </si>
  <si>
    <t>11.04.2021 15:18:39</t>
  </si>
  <si>
    <t>11.04.2021 15:18:40</t>
  </si>
  <si>
    <t>11.04.2021 15:18:42</t>
  </si>
  <si>
    <t>11.04.2021 15:18:43</t>
  </si>
  <si>
    <t>11.04.2021 15:22:49</t>
  </si>
  <si>
    <t>11.04.2021 15:22:51</t>
  </si>
  <si>
    <t>11.04.2021 15:22:52</t>
  </si>
  <si>
    <t>11.04.2021 15:22:54</t>
  </si>
  <si>
    <t>11.04.2021 15:22:55</t>
  </si>
  <si>
    <t>11.04.2021 15:22:57</t>
  </si>
  <si>
    <t>11.04.2021 15:23:51</t>
  </si>
  <si>
    <t>11.04.2021 15:23:52</t>
  </si>
  <si>
    <t>11.04.2021 15:23:54</t>
  </si>
  <si>
    <t>11.04.2021 15:23:55</t>
  </si>
  <si>
    <t>11.04.2021 15:23:57</t>
  </si>
  <si>
    <t>11.04.2021 15:34:21</t>
  </si>
  <si>
    <t>11.04.2021 15:34:22</t>
  </si>
  <si>
    <t>11.04.2021 15:34:24</t>
  </si>
  <si>
    <t>11.04.2021 15:34:25</t>
  </si>
  <si>
    <t>11.04.2021 15:34:27</t>
  </si>
  <si>
    <t>11.04.2021 15:34:28</t>
  </si>
  <si>
    <t>11.04.2021 15:34:30</t>
  </si>
  <si>
    <t>11.04.2021 15:34:31</t>
  </si>
  <si>
    <t>11.04.2021 15:36:21</t>
  </si>
  <si>
    <t>11.04.2021 15:36:22</t>
  </si>
  <si>
    <t>11.04.2021 15:36:24</t>
  </si>
  <si>
    <t>11.04.2021 15:36:25</t>
  </si>
  <si>
    <t>11.04.2021 15:36:27</t>
  </si>
  <si>
    <t>11.04.2021 15:36:28</t>
  </si>
  <si>
    <t>11.04.2021 15:36:30</t>
  </si>
  <si>
    <t>11.04.2021 15:38:19</t>
  </si>
  <si>
    <t>11.04.2021 15:38:21</t>
  </si>
  <si>
    <t>11.04.2021 15:38:22</t>
  </si>
  <si>
    <t>11.04.2021 15:38:24</t>
  </si>
  <si>
    <t>11.04.2021 15:38:25</t>
  </si>
  <si>
    <t>11.04.2021 15:42:37</t>
  </si>
  <si>
    <t>11.04.2021 15:42:39</t>
  </si>
  <si>
    <t>11.04.2021 15:42:40</t>
  </si>
  <si>
    <t>11.04.2021 15:42:42</t>
  </si>
  <si>
    <t>11.04.2021 15:42:43</t>
  </si>
  <si>
    <t>11.04.2021 15:42:45</t>
  </si>
  <si>
    <t>11.04.2021 15:42:46</t>
  </si>
  <si>
    <t>11.04.2021 15:45:55</t>
  </si>
  <si>
    <t>11.04.2021 15:45:57</t>
  </si>
  <si>
    <t>11.04.2021 15:45:58</t>
  </si>
  <si>
    <t>11.04.2021 15:46:00</t>
  </si>
  <si>
    <t>11.04.2021 15:46:01</t>
  </si>
  <si>
    <t>11.04.2021 15:48:43</t>
  </si>
  <si>
    <t>11.04.2021 15:48:45</t>
  </si>
  <si>
    <t>11.04.2021 15:48:46</t>
  </si>
  <si>
    <t>11.04.2021 15:48:48</t>
  </si>
  <si>
    <t>11.04.2021 15:48:49</t>
  </si>
  <si>
    <t>11.04.2021 15:48:51</t>
  </si>
  <si>
    <t>11.04.2021 15:51:04</t>
  </si>
  <si>
    <t>11.04.2021 15:51:06</t>
  </si>
  <si>
    <t>11.04.2021 15:51:07</t>
  </si>
  <si>
    <t>11.04.2021 15:52:28</t>
  </si>
  <si>
    <t>11.04.2021 15:52:31</t>
  </si>
  <si>
    <t>11.04.2021 15:52:34</t>
  </si>
  <si>
    <t>11.04.2021 15:52:37</t>
  </si>
  <si>
    <t>11.04.2021 15:52:57</t>
  </si>
  <si>
    <t>11.04.2021 15:52:58</t>
  </si>
  <si>
    <t>11.04.2021 15:53:00</t>
  </si>
  <si>
    <t>11.04.2021 15:53:01</t>
  </si>
  <si>
    <t>11.04.2021 15:53:03</t>
  </si>
  <si>
    <t>11.04.2021 15:58:33</t>
  </si>
  <si>
    <t>11.04.2021 15:58:34</t>
  </si>
  <si>
    <t>11.04.2021 15:58:36</t>
  </si>
  <si>
    <t>11.04.2021 15:58:37</t>
  </si>
  <si>
    <t>11.04.2021 15:58:39</t>
  </si>
  <si>
    <t>11.04.2021 15:58:40</t>
  </si>
  <si>
    <t>11.04.2021 15:58:42</t>
  </si>
  <si>
    <t>11.04.2021 15:58:43</t>
  </si>
  <si>
    <t>11.04.2021 15:58:45</t>
  </si>
  <si>
    <t>11.04.2021 16:00:10</t>
  </si>
  <si>
    <t>11.04.2021 16:00:13</t>
  </si>
  <si>
    <t>11.04.2021 16:00:15</t>
  </si>
  <si>
    <t>11.04.2021 16:00:16</t>
  </si>
  <si>
    <t>11.04.2021 16:00:18</t>
  </si>
  <si>
    <t>11.04.2021 16:00:19</t>
  </si>
  <si>
    <t>11.04.2021 16:00:55</t>
  </si>
  <si>
    <t>11.04.2021 16:00:57</t>
  </si>
  <si>
    <t>11.04.2021 16:00:58</t>
  </si>
  <si>
    <t>11.04.2021 16:01:00</t>
  </si>
  <si>
    <t>11.04.2021 16:01:01</t>
  </si>
  <si>
    <t>11.04.2021 16:01:03</t>
  </si>
  <si>
    <t>11.04.2021 16:01:04</t>
  </si>
  <si>
    <t>11.04.2021 16:01:09</t>
  </si>
  <si>
    <t>11.04.2021 16:01:10</t>
  </si>
  <si>
    <t>11.04.2021 16:01:12</t>
  </si>
  <si>
    <t>11.04.2021 16:01:26</t>
  </si>
  <si>
    <t>11.04.2021 16:01:27</t>
  </si>
  <si>
    <t>11.04.2021 16:01:29</t>
  </si>
  <si>
    <t>11.04.2021 16:01:32</t>
  </si>
  <si>
    <t>11.04.2021 16:01:35</t>
  </si>
  <si>
    <t>11.04.2021 16:01:36</t>
  </si>
  <si>
    <t>11.04.2021 16:01:39</t>
  </si>
  <si>
    <t>11.04.2021 16:01:41</t>
  </si>
  <si>
    <t>11.04.2021 16:03:24</t>
  </si>
  <si>
    <t>11.04.2021 16:03:25</t>
  </si>
  <si>
    <t>11.04.2021 16:05:06</t>
  </si>
  <si>
    <t>11.04.2021 16:05:09</t>
  </si>
  <si>
    <t>11.04.2021 16:06:07</t>
  </si>
  <si>
    <t>11.04.2021 16:06:09</t>
  </si>
  <si>
    <t>11.04.2021 16:06:10</t>
  </si>
  <si>
    <t>11.04.2021 16:06:12</t>
  </si>
  <si>
    <t>11.04.2021 16:06:13</t>
  </si>
  <si>
    <t>11.04.2021 16:06:15</t>
  </si>
  <si>
    <t>11.04.2021 16:06:16</t>
  </si>
  <si>
    <t>11.04.2021 16:15:48</t>
  </si>
  <si>
    <t>11.04.2021 16:15:49</t>
  </si>
  <si>
    <t>11.04.2021 16:15:51</t>
  </si>
  <si>
    <t>11.04.2021 16:15:52</t>
  </si>
  <si>
    <t>11.04.2021 16:15:54</t>
  </si>
  <si>
    <t>11.04.2021 16:15:55</t>
  </si>
  <si>
    <t>11.04.2021 16:19:19</t>
  </si>
  <si>
    <t>11.04.2021 16:19:21</t>
  </si>
  <si>
    <t>11.04.2021 16:19:24</t>
  </si>
  <si>
    <t>11.04.2021 16:19:25</t>
  </si>
  <si>
    <t>11.04.2021 16:19:27</t>
  </si>
  <si>
    <t>11.04.2021 16:19:28</t>
  </si>
  <si>
    <t>11.04.2021 16:19:30</t>
  </si>
  <si>
    <t>11.04.2021 16:19:33</t>
  </si>
  <si>
    <t>11.04.2021 16:22:12</t>
  </si>
  <si>
    <t>11.04.2021 16:22:15</t>
  </si>
  <si>
    <t>11.04.2021 16:22:16</t>
  </si>
  <si>
    <t>11.04.2021 16:22:18</t>
  </si>
  <si>
    <t>11.04.2021 16:22:19</t>
  </si>
  <si>
    <t>11.04.2021 16:22:21</t>
  </si>
  <si>
    <t>11.04.2021 16:32:40</t>
  </si>
  <si>
    <t>11.04.2021 16:32:42</t>
  </si>
  <si>
    <t>11.04.2021 16:32:43</t>
  </si>
  <si>
    <t>11.04.2021 16:32:46</t>
  </si>
  <si>
    <t>11.04.2021 16:32:48</t>
  </si>
  <si>
    <t>11.04.2021 16:32:49</t>
  </si>
  <si>
    <t>11.04.2021 16:34:19</t>
  </si>
  <si>
    <t>11.04.2021 16:34:21</t>
  </si>
  <si>
    <t>11.04.2021 16:34:22</t>
  </si>
  <si>
    <t>11.04.2021 16:34:24</t>
  </si>
  <si>
    <t>11.04.2021 16:34:25</t>
  </si>
  <si>
    <t>11.04.2021 16:34:27</t>
  </si>
  <si>
    <t>11.04.2021 16:34:28</t>
  </si>
  <si>
    <t>11.04.2021 16:34:30</t>
  </si>
  <si>
    <t>11.04.2021 16:35:12</t>
  </si>
  <si>
    <t>11.04.2021 16:35:13</t>
  </si>
  <si>
    <t>11.04.2021 16:35:15</t>
  </si>
  <si>
    <t>11.04.2021 16:35:16</t>
  </si>
  <si>
    <t>11.04.2021 16:35:18</t>
  </si>
  <si>
    <t>11.04.2021 16:38:21</t>
  </si>
  <si>
    <t>11.04.2021 16:38:24</t>
  </si>
  <si>
    <t>11.04.2021 16:38:25</t>
  </si>
  <si>
    <t>11.04.2021 16:38:27</t>
  </si>
  <si>
    <t>11.04.2021 16:38:28</t>
  </si>
  <si>
    <t>11.04.2021 16:38:30</t>
  </si>
  <si>
    <t>11.04.2021 16:39:19</t>
  </si>
  <si>
    <t>11.04.2021 16:43:10</t>
  </si>
  <si>
    <t>11.04.2021 16:43:12</t>
  </si>
  <si>
    <t>11.04.2021 16:43:13</t>
  </si>
  <si>
    <t>11.04.2021 16:43:16</t>
  </si>
  <si>
    <t>11.04.2021 16:43:18</t>
  </si>
  <si>
    <t>11.04.2021 16:43:19</t>
  </si>
  <si>
    <t>11.04.2021 16:43:24</t>
  </si>
  <si>
    <t>11.04.2021 16:43:25</t>
  </si>
  <si>
    <t>11.04.2021 16:43:27</t>
  </si>
  <si>
    <t>11.04.2021 16:43:28</t>
  </si>
  <si>
    <t>11.04.2021 16:43:30</t>
  </si>
  <si>
    <t>11.04.2021 16:43:31</t>
  </si>
  <si>
    <t>11.04.2021 16:43:33</t>
  </si>
  <si>
    <t>11.04.2021 16:43:37</t>
  </si>
  <si>
    <t>11.04.2021 16:43:39</t>
  </si>
  <si>
    <t>11.04.2021 16:43:40</t>
  </si>
  <si>
    <t>11.04.2021 16:43:42</t>
  </si>
  <si>
    <t>11.04.2021 16:43:43</t>
  </si>
  <si>
    <t>11.04.2021 16:43:45</t>
  </si>
  <si>
    <t>11.04.2021 16:43:46</t>
  </si>
  <si>
    <t>11.04.2021 16:43:48</t>
  </si>
  <si>
    <t>11.04.2021 16:43:49</t>
  </si>
  <si>
    <t>11.04.2021 16:43:51</t>
  </si>
  <si>
    <t>11.04.2021 16:44:46</t>
  </si>
  <si>
    <t>11.04.2021 16:44:48</t>
  </si>
  <si>
    <t>11.04.2021 16:44:49</t>
  </si>
  <si>
    <t>11.04.2021 16:44:52</t>
  </si>
  <si>
    <t>11.04.2021 16:44:54</t>
  </si>
  <si>
    <t>11.04.2021 16:44:55</t>
  </si>
  <si>
    <t>11.04.2021 16:44:57</t>
  </si>
  <si>
    <t>11.04.2021 16:44:58</t>
  </si>
  <si>
    <t>11.04.2021 16:45:00</t>
  </si>
  <si>
    <t>11.04.2021 16:45:01</t>
  </si>
  <si>
    <t>11.04.2021 16:46:45</t>
  </si>
  <si>
    <t>11.04.2021 16:46:46</t>
  </si>
  <si>
    <t>11.04.2021 16:46:48</t>
  </si>
  <si>
    <t>11.04.2021 16:46:49</t>
  </si>
  <si>
    <t>11.04.2021 16:46:51</t>
  </si>
  <si>
    <t>11.04.2021 16:46:52</t>
  </si>
  <si>
    <t>11.04.2021 16:46:54</t>
  </si>
  <si>
    <t>11.04.2021 16:47:15</t>
  </si>
  <si>
    <t>11.04.2021 16:47:16</t>
  </si>
  <si>
    <t>11.04.2021 16:47:18</t>
  </si>
  <si>
    <t>11.04.2021 16:47:19</t>
  </si>
  <si>
    <t>11.04.2021 16:47:21</t>
  </si>
  <si>
    <t>11.04.2021 16:49:45</t>
  </si>
  <si>
    <t>11.04.2021 16:49:48</t>
  </si>
  <si>
    <t>11.04.2021 16:49:51</t>
  </si>
  <si>
    <t>11.04.2021 16:49:52</t>
  </si>
  <si>
    <t>11.04.2021 16:51:39</t>
  </si>
  <si>
    <t>11.04.2021 16:51:40</t>
  </si>
  <si>
    <t>11.04.2021 16:51:42</t>
  </si>
  <si>
    <t>11.04.2021 16:51:43</t>
  </si>
  <si>
    <t>11.04.2021 16:52:13</t>
  </si>
  <si>
    <t>11.04.2021 16:52:15</t>
  </si>
  <si>
    <t>11.04.2021 16:52:16</t>
  </si>
  <si>
    <t>11.04.2021 16:52:18</t>
  </si>
  <si>
    <t>11.04.2021 16:52:19</t>
  </si>
  <si>
    <t>11.04.2021 16:53:04</t>
  </si>
  <si>
    <t>11.04.2021 16:53:06</t>
  </si>
  <si>
    <t>11.04.2021 16:53:07</t>
  </si>
  <si>
    <t>11.04.2021 16:53:09</t>
  </si>
  <si>
    <t>11.04.2021 16:53:10</t>
  </si>
  <si>
    <t>11.04.2021 16:53:12</t>
  </si>
  <si>
    <t>11.04.2021 16:53:13</t>
  </si>
  <si>
    <t>11.04.2021 16:53:15</t>
  </si>
  <si>
    <t>11.04.2021 16:53:16</t>
  </si>
  <si>
    <t>11.04.2021 16:53:18</t>
  </si>
  <si>
    <t>11.04.2021 16:54:51</t>
  </si>
  <si>
    <t>11.04.2021 16:54:54</t>
  </si>
  <si>
    <t>11.04.2021 16:54:55</t>
  </si>
  <si>
    <t>11.04.2021 16:54:59</t>
  </si>
  <si>
    <t>11.04.2021 17:00:06</t>
  </si>
  <si>
    <t>11.04.2021 17:04:42</t>
  </si>
  <si>
    <t>11.04.2021 17:04:43</t>
  </si>
  <si>
    <t>11.04.2021 17:04:45</t>
  </si>
  <si>
    <t>11.04.2021 17:04:46</t>
  </si>
  <si>
    <t>11.04.2021 17:04:49</t>
  </si>
  <si>
    <t>11.04.2021 17:08:19</t>
  </si>
  <si>
    <t>11.04.2021 17:08:22</t>
  </si>
  <si>
    <t>11.04.2021 17:08:24</t>
  </si>
  <si>
    <t>11.04.2021 17:08:25</t>
  </si>
  <si>
    <t>11.04.2021 17:10:46</t>
  </si>
  <si>
    <t>11.04.2021 17:10:51</t>
  </si>
  <si>
    <t>11.04.2021 17:10:54</t>
  </si>
  <si>
    <t>11.04.2021 17:11:51</t>
  </si>
  <si>
    <t>11.04.2021 17:11:52</t>
  </si>
  <si>
    <t>11.04.2021 17:11:54</t>
  </si>
  <si>
    <t>11.04.2021 17:17:10</t>
  </si>
  <si>
    <t>11.04.2021 17:22:18</t>
  </si>
  <si>
    <t>11.04.2021 17:22:21</t>
  </si>
  <si>
    <t>11.04.2021 17:23:39</t>
  </si>
  <si>
    <t>11.04.2021 17:25:57</t>
  </si>
  <si>
    <t>11.04.2021 17:25:59</t>
  </si>
  <si>
    <t>11.04.2021 17:26:00</t>
  </si>
  <si>
    <t>11.04.2021 17:26:02</t>
  </si>
  <si>
    <t>11.04.2021 17:26:03</t>
  </si>
  <si>
    <t>11.04.2021 17:28:54</t>
  </si>
  <si>
    <t>11.04.2021 17:28:59</t>
  </si>
  <si>
    <t>11.04.2021 17:31:15</t>
  </si>
  <si>
    <t>11.04.2021 17:32:21</t>
  </si>
  <si>
    <t>11.04.2021 17:33:13</t>
  </si>
  <si>
    <t>11.04.2021 17:33:15</t>
  </si>
  <si>
    <t>11.04.2021 17:33:16</t>
  </si>
  <si>
    <t>11.04.2021 17:33:18</t>
  </si>
  <si>
    <t>11.04.2021 17:37:12</t>
  </si>
  <si>
    <t>11.04.2021 17:39:42</t>
  </si>
  <si>
    <t>11.04.2021 17:39:43</t>
  </si>
  <si>
    <t>11.04.2021 17:39:45</t>
  </si>
  <si>
    <t>11.04.2021 17:39:46</t>
  </si>
  <si>
    <t>11.04.2021 17:40:13</t>
  </si>
  <si>
    <t>11.04.2021 17:43:51</t>
  </si>
  <si>
    <t>11.04.2021 17:45:30</t>
  </si>
  <si>
    <t>11.04.2021 17:45:48</t>
  </si>
  <si>
    <t>11.04.2021 17:51:04</t>
  </si>
  <si>
    <t>11.04.2021 17:51:06</t>
  </si>
  <si>
    <t>11.04.2021 17:51:07</t>
  </si>
  <si>
    <t>11.04.2021 17:51:09</t>
  </si>
  <si>
    <t>11.04.2021 17:52:10</t>
  </si>
  <si>
    <t>11.04.2021 17:53:15</t>
  </si>
  <si>
    <t>11.04.2021 17:53:37</t>
  </si>
  <si>
    <t>11.04.2021 17:55:16</t>
  </si>
  <si>
    <t>11.04.2021 17:55:18</t>
  </si>
  <si>
    <t>11.04.2021 17:55:51</t>
  </si>
  <si>
    <t>11.04.2021 17:55:52</t>
  </si>
  <si>
    <t>11.04.2021 17:55:54</t>
  </si>
  <si>
    <t>11.04.2021 17:55:55</t>
  </si>
  <si>
    <t>11.04.2021 17:57:45</t>
  </si>
  <si>
    <t>11.04.2021 17:57:59</t>
  </si>
  <si>
    <t>11.04.2021 17:58:33</t>
  </si>
  <si>
    <t>11.04.2021 17:58:35</t>
  </si>
  <si>
    <t>11.04.2021 17:58:45</t>
  </si>
  <si>
    <t>11.04.2021 17:58:47</t>
  </si>
  <si>
    <t>11.04.2021 17:58:48</t>
  </si>
  <si>
    <t>11.04.2021 17:58:50</t>
  </si>
  <si>
    <t>11.04.2021 17:58:51</t>
  </si>
  <si>
    <t>11.04.2021 17:58:53</t>
  </si>
  <si>
    <t>11.04.2021 17:58:56</t>
  </si>
  <si>
    <t>11.04.2021 17:58:57</t>
  </si>
  <si>
    <t>11.04.2021 17:58:59</t>
  </si>
  <si>
    <t>11.04.2021 17:59:00</t>
  </si>
  <si>
    <t>11.04.2021 17:59:14</t>
  </si>
  <si>
    <t>11.04.2021 17:59:38</t>
  </si>
  <si>
    <t>11.04.2021 17:59:47</t>
  </si>
  <si>
    <t>11.04.2021 17:59:50</t>
  </si>
  <si>
    <t>11.04.2021 18:03:21</t>
  </si>
  <si>
    <t>11.04.2021 18:04:27</t>
  </si>
  <si>
    <t>11.04.2021 18:05:06</t>
  </si>
  <si>
    <t>11.04.2021 18:05:07</t>
  </si>
  <si>
    <t>11.04.2021 18:05:09</t>
  </si>
  <si>
    <t>11.04.2021 18:05:10</t>
  </si>
  <si>
    <t>11.04.2021 18:07:43</t>
  </si>
  <si>
    <t>11.04.2021 18:07:45</t>
  </si>
  <si>
    <t>11.04.2021 18:07:49</t>
  </si>
  <si>
    <t>11.04.2021 18:07:51</t>
  </si>
  <si>
    <t>11.04.2021 18:09:21</t>
  </si>
  <si>
    <t>11.04.2021 18:10:37</t>
  </si>
  <si>
    <t>11.04.2021 18:10:39</t>
  </si>
  <si>
    <t>11.04.2021 18:10:40</t>
  </si>
  <si>
    <t>11.04.2021 18:10:42</t>
  </si>
  <si>
    <t>11.04.2021 18:10:43</t>
  </si>
  <si>
    <t>11.04.2021 18:10:45</t>
  </si>
  <si>
    <t>11.04.2021 18:11:00</t>
  </si>
  <si>
    <t>11.04.2021 18:11:01</t>
  </si>
  <si>
    <t>11.04.2021 18:11:03</t>
  </si>
  <si>
    <t>11.04.2021 18:11:04</t>
  </si>
  <si>
    <t>11.04.2021 18:11:06</t>
  </si>
  <si>
    <t>11.04.2021 18:11:07</t>
  </si>
  <si>
    <t>11.04.2021 18:12:28</t>
  </si>
  <si>
    <t>11.04.2021 18:12:30</t>
  </si>
  <si>
    <t>11.04.2021 18:12:31</t>
  </si>
  <si>
    <t>11.04.2021 18:12:33</t>
  </si>
  <si>
    <t>11.04.2021 18:12:39</t>
  </si>
  <si>
    <t>11.04.2021 18:13:53</t>
  </si>
  <si>
    <t>11.04.2021 18:15:30</t>
  </si>
  <si>
    <t>11.04.2021 18:15:31</t>
  </si>
  <si>
    <t>11.04.2021 18:15:33</t>
  </si>
  <si>
    <t>11.04.2021 18:15:34</t>
  </si>
  <si>
    <t>11.04.2021 18:15:36</t>
  </si>
  <si>
    <t>11.04.2021 18:15:37</t>
  </si>
  <si>
    <t>11.04.2021 18:15:39</t>
  </si>
  <si>
    <t>11.04.2021 18:18:37</t>
  </si>
  <si>
    <t>11.04.2021 18:18:39</t>
  </si>
  <si>
    <t>11.04.2021 18:18:40</t>
  </si>
  <si>
    <t>11.04.2021 18:18:42</t>
  </si>
  <si>
    <t>11.04.2021 18:18:43</t>
  </si>
  <si>
    <t>11.04.2021 18:26:25</t>
  </si>
  <si>
    <t>11.04.2021 18:26:36</t>
  </si>
  <si>
    <t>11.04.2021 18:28:18</t>
  </si>
  <si>
    <t>11.04.2021 18:30:46</t>
  </si>
  <si>
    <t>11.04.2021 18:30:49</t>
  </si>
  <si>
    <t>11.04.2021 18:31:24</t>
  </si>
  <si>
    <t>11.04.2021 18:33:07</t>
  </si>
  <si>
    <t>11.04.2021 18:35:51</t>
  </si>
  <si>
    <t>11.04.2021 18:35:52</t>
  </si>
  <si>
    <t>11.04.2021 18:35:54</t>
  </si>
  <si>
    <t>11.04.2021 18:35:55</t>
  </si>
  <si>
    <t>11.04.2021 18:36:00</t>
  </si>
  <si>
    <t>11.04.2021 18:37:51</t>
  </si>
  <si>
    <t>11.04.2021 18:37:52</t>
  </si>
  <si>
    <t>11.04.2021 18:37:54</t>
  </si>
  <si>
    <t>11.04.2021 18:37:56</t>
  </si>
  <si>
    <t>11.04.2021 18:37:57</t>
  </si>
  <si>
    <t>11.04.2021 18:37:58</t>
  </si>
  <si>
    <t>11.04.2021 18:45:34</t>
  </si>
  <si>
    <t>11.04.2021 18:45:49</t>
  </si>
  <si>
    <t>11.04.2021 18:45:51</t>
  </si>
  <si>
    <t>11.04.2021 18:45:53</t>
  </si>
  <si>
    <t>11.04.2021 18:45:54</t>
  </si>
  <si>
    <t>11.04.2021 18:45:57</t>
  </si>
  <si>
    <t>11.04.2021 18:52:24</t>
  </si>
  <si>
    <t>11.04.2021 18:52:25</t>
  </si>
  <si>
    <t>11.04.2021 18:52:27</t>
  </si>
  <si>
    <t>11.04.2021 18:52:28</t>
  </si>
  <si>
    <t>11.04.2021 18:52:30</t>
  </si>
  <si>
    <t>11.04.2021 18:52:31</t>
  </si>
  <si>
    <t>11.04.2021 18:52:33</t>
  </si>
  <si>
    <t>11.04.2021 18:52:34</t>
  </si>
  <si>
    <t>11.04.2021 18:52:36</t>
  </si>
  <si>
    <t>11.04.2021 18:52:37</t>
  </si>
  <si>
    <t>11.04.2021 18:52:39</t>
  </si>
  <si>
    <t>11.04.2021 18:52:40</t>
  </si>
  <si>
    <t>11.04.2021 18:52:42</t>
  </si>
  <si>
    <t>11.04.2021 18:54:57</t>
  </si>
  <si>
    <t>11.04.2021 18:57:48</t>
  </si>
  <si>
    <t>11.04.2021 19:00:07</t>
  </si>
  <si>
    <t>11.04.2021 19:04:15</t>
  </si>
  <si>
    <t>11.04.2021 19:04:25</t>
  </si>
  <si>
    <t>11.04.2021 19:06:39</t>
  </si>
  <si>
    <t>11.04.2021 19:06:46</t>
  </si>
  <si>
    <t>11.04.2021 19:08:47</t>
  </si>
  <si>
    <t>11.04.2021 19:09:00</t>
  </si>
  <si>
    <t>11.04.2021 19:10:39</t>
  </si>
  <si>
    <t>11.04.2021 19:13:56</t>
  </si>
  <si>
    <t>11.04.2021 19:13:57</t>
  </si>
  <si>
    <t>11.04.2021 19:13:59</t>
  </si>
  <si>
    <t>11.04.2021 19:14:00</t>
  </si>
  <si>
    <t>11.04.2021 19:14:02</t>
  </si>
  <si>
    <t>11.04.2021 19:14:03</t>
  </si>
  <si>
    <t>11.04.2021 19:14:05</t>
  </si>
  <si>
    <t>11.04.2021 19:14:56</t>
  </si>
  <si>
    <t>11.04.2021 19:14:57</t>
  </si>
  <si>
    <t>11.04.2021 19:14:59</t>
  </si>
  <si>
    <t>11.04.2021 19:15:00</t>
  </si>
  <si>
    <t>11.04.2021 19:15:03</t>
  </si>
  <si>
    <t>11.04.2021 19:15:40</t>
  </si>
  <si>
    <t>11.04.2021 19:17:25</t>
  </si>
  <si>
    <t>11.04.2021 19:17:27</t>
  </si>
  <si>
    <t>11.04.2021 19:17:28</t>
  </si>
  <si>
    <t>11.04.2021 19:17:30</t>
  </si>
  <si>
    <t>11.04.2021 19:17:31</t>
  </si>
  <si>
    <t>11.04.2021 19:17:33</t>
  </si>
  <si>
    <t>11.04.2021 19:18:09</t>
  </si>
  <si>
    <t>11.04.2021 19:18:10</t>
  </si>
  <si>
    <t>11.04.2021 19:18:13</t>
  </si>
  <si>
    <t>11.04.2021 19:18:15</t>
  </si>
  <si>
    <t>11.04.2021 19:18:16</t>
  </si>
  <si>
    <t>11.04.2021 19:21:42</t>
  </si>
  <si>
    <t>11.04.2021 19:21:43</t>
  </si>
  <si>
    <t>11.04.2021 19:21:45</t>
  </si>
  <si>
    <t>11.04.2021 19:21:46</t>
  </si>
  <si>
    <t>11.04.2021 19:21:48</t>
  </si>
  <si>
    <t>11.04.2021 19:21:49</t>
  </si>
  <si>
    <t>11.04.2021 19:21:51</t>
  </si>
  <si>
    <t>11.04.2021 19:22:48</t>
  </si>
  <si>
    <t>11.04.2021 19:22:52</t>
  </si>
  <si>
    <t>11.04.2021 19:22:54</t>
  </si>
  <si>
    <t>11.04.2021 19:22:55</t>
  </si>
  <si>
    <t>11.04.2021 19:22:57</t>
  </si>
  <si>
    <t>11.04.2021 19:22:59</t>
  </si>
  <si>
    <t>11.04.2021 19:23:00</t>
  </si>
  <si>
    <t>11.04.2021 19:32:30</t>
  </si>
  <si>
    <t>11.04.2021 19:32:31</t>
  </si>
  <si>
    <t>11.04.2021 19:32:33</t>
  </si>
  <si>
    <t>11.04.2021 19:32:34</t>
  </si>
  <si>
    <t>11.04.2021 19:32:36</t>
  </si>
  <si>
    <t>11.04.2021 19:32:39</t>
  </si>
  <si>
    <t>11.04.2021 19:32:40</t>
  </si>
  <si>
    <t>11.04.2021 19:49:52</t>
  </si>
  <si>
    <t>11.04.2021 19:49:54</t>
  </si>
  <si>
    <t>11.04.2021 19:49:56</t>
  </si>
  <si>
    <t>11.04.2021 19:49:57</t>
  </si>
  <si>
    <t>11.04.2021 19:49:59</t>
  </si>
  <si>
    <t>11.04.2021 19:50:00</t>
  </si>
  <si>
    <t>11.04.2021 19:50:02</t>
  </si>
  <si>
    <t>11.04.2021 19:50:03</t>
  </si>
  <si>
    <t>11.04.2021 19:53:30</t>
  </si>
  <si>
    <t>11.04.2021 19:53:31</t>
  </si>
  <si>
    <t>11.04.2021 19:53:33</t>
  </si>
  <si>
    <t>11.04.2021 19:53:34</t>
  </si>
  <si>
    <t>11.04.2021 19:53:36</t>
  </si>
  <si>
    <t>11.04.2021 19:53:37</t>
  </si>
  <si>
    <t>11.04.2021 19:53:39</t>
  </si>
  <si>
    <t>11.04.2021 20:24:10</t>
  </si>
  <si>
    <t>11.04.2021 20:24:13</t>
  </si>
  <si>
    <t>11.04.2021 20:24:15</t>
  </si>
  <si>
    <t>11.04.2021 20:24:16</t>
  </si>
  <si>
    <t>11.04.2021 20:24:18</t>
  </si>
  <si>
    <t>11.04.2021 20:24:19</t>
  </si>
  <si>
    <t>11.04.2021 20:24:21</t>
  </si>
  <si>
    <t>11.04.2021 20:24:22</t>
  </si>
  <si>
    <t>11.04.2021 20:26:57</t>
  </si>
  <si>
    <t>11.04.2021 20:26:59</t>
  </si>
  <si>
    <t>11.04.2021 20:27:00</t>
  </si>
  <si>
    <t>11.04.2021 20:27:02</t>
  </si>
  <si>
    <t>11.04.2021 20:27:03</t>
  </si>
  <si>
    <t>11.04.2021 20:27:05</t>
  </si>
  <si>
    <t>11.04.2021 20:27:06</t>
  </si>
  <si>
    <t>11.04.2021 20:27:08</t>
  </si>
  <si>
    <t>11.04.2021 20:33:25</t>
  </si>
  <si>
    <t>11.04.2021 20:36:25</t>
  </si>
  <si>
    <t>11.04.2021 20:36:44</t>
  </si>
  <si>
    <t>11.04.2021 20:39:37</t>
  </si>
  <si>
    <t>11.04.2021 20:41:34</t>
  </si>
  <si>
    <t>11.04.2021 20:41:36</t>
  </si>
  <si>
    <t>11.04.2021 20:41:37</t>
  </si>
  <si>
    <t>11.04.2021 20:41:39</t>
  </si>
  <si>
    <t>11.04.2021 20:41:40</t>
  </si>
  <si>
    <t>11.04.2021 20:41:45</t>
  </si>
  <si>
    <t>11.04.2021 20:45:12</t>
  </si>
  <si>
    <t>11.04.2021 20:45:13</t>
  </si>
  <si>
    <t>11.04.2021 20:45:16</t>
  </si>
  <si>
    <t>11.04.2021 20:45:19</t>
  </si>
  <si>
    <t>11.04.2021 20:45:37</t>
  </si>
  <si>
    <t>11.04.2021 20:45:52</t>
  </si>
  <si>
    <t>11.04.2021 20:45:54</t>
  </si>
  <si>
    <t>11.04.2021 20:45:55</t>
  </si>
  <si>
    <t>11.04.2021 20:45:57</t>
  </si>
  <si>
    <t>11.04.2021 20:45:58</t>
  </si>
  <si>
    <t>11.04.2021 20:46:00</t>
  </si>
  <si>
    <t>11.04.2021 20:46:01</t>
  </si>
  <si>
    <t>11.04.2021 21:04:24</t>
  </si>
  <si>
    <t>11.04.2021 21:04:25</t>
  </si>
  <si>
    <t>11.04.2021 21:04:27</t>
  </si>
  <si>
    <t>11.04.2021 21:04:30</t>
  </si>
  <si>
    <t>11.04.2021 21:04:31</t>
  </si>
  <si>
    <t>11.04.2021 21:04:33</t>
  </si>
  <si>
    <t>11.04.2021 21:04:34</t>
  </si>
  <si>
    <t>11.04.2021 21:04:36</t>
  </si>
  <si>
    <t>11.04.2021 21:04:37</t>
  </si>
  <si>
    <t>11.04.2021 21:04:39</t>
  </si>
  <si>
    <t>11.04.2021 21:11:15</t>
  </si>
  <si>
    <t>11.04.2021 21:11:16</t>
  </si>
  <si>
    <t>11.04.2021 21:11:18</t>
  </si>
  <si>
    <t>11.04.2021 21:11:19</t>
  </si>
  <si>
    <t>11.04.2021 21:11:21</t>
  </si>
  <si>
    <t>11.04.2021 21:11:22</t>
  </si>
  <si>
    <t>11.04.2021 21:29:37</t>
  </si>
  <si>
    <t>11.04.2021 21:32:31</t>
  </si>
  <si>
    <t>11.04.2021 21:47:36</t>
  </si>
  <si>
    <t>11.04.2021 22:46:12</t>
  </si>
  <si>
    <t>11.04.2021 22:46:13</t>
  </si>
  <si>
    <t>11.04.2021 22:46:15</t>
  </si>
  <si>
    <t>11.04.2021 22:46:18</t>
  </si>
  <si>
    <t>11.04.2021 22:46:19</t>
  </si>
  <si>
    <t>11.04.2021 22:46:21</t>
  </si>
  <si>
    <t>11.04.2021 23:00:15</t>
  </si>
  <si>
    <t>11.04.2021 23:00:16</t>
  </si>
  <si>
    <t>11.04.2021 23:00:18</t>
  </si>
  <si>
    <t>11.04.2021 23:25:53</t>
  </si>
  <si>
    <t>12.04.2021 00:36:57</t>
  </si>
  <si>
    <t>12.04.2021 00:37:00</t>
  </si>
  <si>
    <t>12.04.2021 00:37:01</t>
  </si>
  <si>
    <t>12.04.2021 00:37:03</t>
  </si>
  <si>
    <t>12.04.2021 00:37:04</t>
  </si>
  <si>
    <t>12.04.2021 00:37:06</t>
  </si>
  <si>
    <t>12.04.2021 00:37:07</t>
  </si>
  <si>
    <t>12.04.2021 04:17:57</t>
  </si>
  <si>
    <t>12.04.2021 04:17:59</t>
  </si>
  <si>
    <t>12.04.2021 04:21:30</t>
  </si>
  <si>
    <t>12.04.2021 04:21:31</t>
  </si>
  <si>
    <t>12.04.2021 04:21:33</t>
  </si>
  <si>
    <t>12.04.2021 04:21:34</t>
  </si>
  <si>
    <t>12.04.2021 04:21:36</t>
  </si>
  <si>
    <t>12.04.2021 04:21:37</t>
  </si>
  <si>
    <t>12.04.2021 04:21:39</t>
  </si>
  <si>
    <t>12.04.2021 04:21:40</t>
  </si>
  <si>
    <t>12.04.2021 04:22:56</t>
  </si>
  <si>
    <t>12.04.2021 04:22:57</t>
  </si>
  <si>
    <t>12.04.2021 04:22:59</t>
  </si>
  <si>
    <t>12.04.2021 04:23:00</t>
  </si>
  <si>
    <t>12.04.2021 04:23:02</t>
  </si>
  <si>
    <t>12.04.2021 04:23:03</t>
  </si>
  <si>
    <t>12.04.2021 04:23:05</t>
  </si>
  <si>
    <t>12.04.2021 04:23:06</t>
  </si>
  <si>
    <t>12.04.2021 04:23:08</t>
  </si>
  <si>
    <t>12.04.2021 04:30:22</t>
  </si>
  <si>
    <t>12.04.2021 04:30:42</t>
  </si>
  <si>
    <t>12.04.2021 04:30:43</t>
  </si>
  <si>
    <t>12.04.2021 04:30:45</t>
  </si>
  <si>
    <t>12.04.2021 04:30:46</t>
  </si>
  <si>
    <t>12.04.2021 04:30:48</t>
  </si>
  <si>
    <t>12.04.2021 04:30:49</t>
  </si>
  <si>
    <t>12.04.2021 04:30:51</t>
  </si>
  <si>
    <t>12.04.2021 04:37:09</t>
  </si>
  <si>
    <t>12.04.2021 04:37:10</t>
  </si>
  <si>
    <t>12.04.2021 04:37:12</t>
  </si>
  <si>
    <t>12.04.2021 04:37:13</t>
  </si>
  <si>
    <t>12.04.2021 04:37:15</t>
  </si>
  <si>
    <t>12.04.2021 04:37:16</t>
  </si>
  <si>
    <t>12.04.2021 04:37:18</t>
  </si>
  <si>
    <t>12.04.2021 04:44:13</t>
  </si>
  <si>
    <t>12.04.2021 04:44:15</t>
  </si>
  <si>
    <t>12.04.2021 04:44:16</t>
  </si>
  <si>
    <t>12.04.2021 04:44:18</t>
  </si>
  <si>
    <t>12.04.2021 04:44:19</t>
  </si>
  <si>
    <t>12.04.2021 04:44:21</t>
  </si>
  <si>
    <t>12.04.2021 04:44:24</t>
  </si>
  <si>
    <t>12.04.2021 04:57:04</t>
  </si>
  <si>
    <t>12.04.2021 04:57:06</t>
  </si>
  <si>
    <t>12.04.2021 04:57:07</t>
  </si>
  <si>
    <t>12.04.2021 04:57:09</t>
  </si>
  <si>
    <t>12.04.2021 04:57:10</t>
  </si>
  <si>
    <t>12.04.2021 04:57:12</t>
  </si>
  <si>
    <t>12.04.2021 04:58:46</t>
  </si>
  <si>
    <t>12.04.2021 04:58:48</t>
  </si>
  <si>
    <t>12.04.2021 04:58:49</t>
  </si>
  <si>
    <t>12.04.2021 04:58:51</t>
  </si>
  <si>
    <t>12.04.2021 04:58:54</t>
  </si>
  <si>
    <t>12.04.2021 04:58:55</t>
  </si>
  <si>
    <t>12.04.2021 04:58:57</t>
  </si>
  <si>
    <t>12.04.2021 05:07:57</t>
  </si>
  <si>
    <t>12.04.2021 05:07:59</t>
  </si>
  <si>
    <t>12.04.2021 05:08:00</t>
  </si>
  <si>
    <t>12.04.2021 05:08:02</t>
  </si>
  <si>
    <t>12.04.2021 05:08:03</t>
  </si>
  <si>
    <t>12.04.2021 05:15:34</t>
  </si>
  <si>
    <t>12.04.2021 05:15:36</t>
  </si>
  <si>
    <t>12.04.2021 05:15:37</t>
  </si>
  <si>
    <t>12.04.2021 05:15:39</t>
  </si>
  <si>
    <t>12.04.2021 05:15:40</t>
  </si>
  <si>
    <t>12.04.2021 05:15:42</t>
  </si>
  <si>
    <t>12.04.2021 05:15:43</t>
  </si>
  <si>
    <t>12.04.2021 05:16:06</t>
  </si>
  <si>
    <t>12.04.2021 05:16:07</t>
  </si>
  <si>
    <t>12.04.2021 05:16:09</t>
  </si>
  <si>
    <t>12.04.2021 05:16:10</t>
  </si>
  <si>
    <t>12.04.2021 05:16:12</t>
  </si>
  <si>
    <t>12.04.2021 05:16:13</t>
  </si>
  <si>
    <t>12.04.2021 05:17:40</t>
  </si>
  <si>
    <t>12.04.2021 05:17:42</t>
  </si>
  <si>
    <t>12.04.2021 05:17:43</t>
  </si>
  <si>
    <t>12.04.2021 05:17:45</t>
  </si>
  <si>
    <t>12.04.2021 05:17:46</t>
  </si>
  <si>
    <t>12.04.2021 05:19:37</t>
  </si>
  <si>
    <t>12.04.2021 05:19:39</t>
  </si>
  <si>
    <t>12.04.2021 05:19:40</t>
  </si>
  <si>
    <t>12.04.2021 05:19:42</t>
  </si>
  <si>
    <t>12.04.2021 05:19:43</t>
  </si>
  <si>
    <t>12.04.2021 05:19:45</t>
  </si>
  <si>
    <t>12.04.2021 05:26:49</t>
  </si>
  <si>
    <t>12.04.2021 05:26:51</t>
  </si>
  <si>
    <t>12.04.2021 05:26:52</t>
  </si>
  <si>
    <t>12.04.2021 05:26:54</t>
  </si>
  <si>
    <t>12.04.2021 05:37:42</t>
  </si>
  <si>
    <t>12.04.2021 05:37:43</t>
  </si>
  <si>
    <t>12.04.2021 05:37:45</t>
  </si>
  <si>
    <t>12.04.2021 05:37:46</t>
  </si>
  <si>
    <t>12.04.2021 05:37:48</t>
  </si>
  <si>
    <t>12.04.2021 05:43:36</t>
  </si>
  <si>
    <t>12.04.2021 05:43:37</t>
  </si>
  <si>
    <t>12.04.2021 05:43:39</t>
  </si>
  <si>
    <t>12.04.2021 05:43:40</t>
  </si>
  <si>
    <t>12.04.2021 05:43:42</t>
  </si>
  <si>
    <t>12.04.2021 05:43:43</t>
  </si>
  <si>
    <t>12.04.2021 05:43:45</t>
  </si>
  <si>
    <t>12.04.2021 05:46:48</t>
  </si>
  <si>
    <t>12.04.2021 05:46:49</t>
  </si>
  <si>
    <t>12.04.2021 05:46:51</t>
  </si>
  <si>
    <t>12.04.2021 05:46:52</t>
  </si>
  <si>
    <t>12.04.2021 05:46:54</t>
  </si>
  <si>
    <t>12.04.2021 05:46:55</t>
  </si>
  <si>
    <t>12.04.2021 05:46:57</t>
  </si>
  <si>
    <t>12.04.2021 05:46:58</t>
  </si>
  <si>
    <t>12.04.2021 05:48:24</t>
  </si>
  <si>
    <t>12.04.2021 05:48:25</t>
  </si>
  <si>
    <t>12.04.2021 05:48:27</t>
  </si>
  <si>
    <t>12.04.2021 05:48:28</t>
  </si>
  <si>
    <t>12.04.2021 05:48:30</t>
  </si>
  <si>
    <t>12.04.2021 05:48:34</t>
  </si>
  <si>
    <t>12.04.2021 05:52:40</t>
  </si>
  <si>
    <t>12.04.2021 05:52:42</t>
  </si>
  <si>
    <t>12.04.2021 05:52:43</t>
  </si>
  <si>
    <t>12.04.2021 05:52:45</t>
  </si>
  <si>
    <t>12.04.2021 05:52:46</t>
  </si>
  <si>
    <t>12.04.2021 05:52:48</t>
  </si>
  <si>
    <t>12.04.2021 05:52:55</t>
  </si>
  <si>
    <t>12.04.2021 05:52:59</t>
  </si>
  <si>
    <t>12.04.2021 05:53:00</t>
  </si>
  <si>
    <t>12.04.2021 05:53:02</t>
  </si>
  <si>
    <t>12.04.2021 05:53:03</t>
  </si>
  <si>
    <t>12.04.2021 05:53:05</t>
  </si>
  <si>
    <t>12.04.2021 05:53:06</t>
  </si>
  <si>
    <t>12.04.2021 05:53:08</t>
  </si>
  <si>
    <t>12.04.2021 05:53:09</t>
  </si>
  <si>
    <t>12.04.2021 05:53:11</t>
  </si>
  <si>
    <t>12.04.2021 05:53:12</t>
  </si>
  <si>
    <t>12.04.2021 05:55:39</t>
  </si>
  <si>
    <t>12.04.2021 05:55:40</t>
  </si>
  <si>
    <t>12.04.2021 05:55:42</t>
  </si>
  <si>
    <t>12.04.2021 05:55:43</t>
  </si>
  <si>
    <t>12.04.2021 05:55:45</t>
  </si>
  <si>
    <t>12.04.2021 05:55:46</t>
  </si>
  <si>
    <t>12.04.2021 05:55:48</t>
  </si>
  <si>
    <t>12.04.2021 05:55:49</t>
  </si>
  <si>
    <t>12.04.2021 05:55:51</t>
  </si>
  <si>
    <t>12.04.2021 05:55:52</t>
  </si>
  <si>
    <t>12.04.2021 05:55:55</t>
  </si>
  <si>
    <t>12.04.2021 05:56:31</t>
  </si>
  <si>
    <t>12.04.2021 05:56:33</t>
  </si>
  <si>
    <t>12.04.2021 05:56:34</t>
  </si>
  <si>
    <t>12.04.2021 05:56:36</t>
  </si>
  <si>
    <t>12.04.2021 05:56:37</t>
  </si>
  <si>
    <t>12.04.2021 05:57:56</t>
  </si>
  <si>
    <t>12.04.2021 05:57:57</t>
  </si>
  <si>
    <t>12.04.2021 05:57:59</t>
  </si>
  <si>
    <t>12.04.2021 05:58:00</t>
  </si>
  <si>
    <t>12.04.2021 05:58:02</t>
  </si>
  <si>
    <t>12.04.2021 05:58:03</t>
  </si>
  <si>
    <t>12.04.2021 05:59:21</t>
  </si>
  <si>
    <t>12.04.2021 05:59:22</t>
  </si>
  <si>
    <t>12.04.2021 05:59:24</t>
  </si>
  <si>
    <t>12.04.2021 05:59:25</t>
  </si>
  <si>
    <t>12.04.2021 05:59:27</t>
  </si>
  <si>
    <t>12.04.2021 05:59:33</t>
  </si>
  <si>
    <t>12.04.2021 05:59:34</t>
  </si>
  <si>
    <t>12.04.2021 05:59:36</t>
  </si>
  <si>
    <t>12.04.2021 05:59:37</t>
  </si>
  <si>
    <t>12.04.2021 05:59:39</t>
  </si>
  <si>
    <t>12.04.2021 05:59:40</t>
  </si>
  <si>
    <t>12.04.2021 06:00:48</t>
  </si>
  <si>
    <t>12.04.2021 06:00:49</t>
  </si>
  <si>
    <t>12.04.2021 06:00:51</t>
  </si>
  <si>
    <t>12.04.2021 06:00:52</t>
  </si>
  <si>
    <t>12.04.2021 06:00:54</t>
  </si>
  <si>
    <t>12.04.2021 06:00:55</t>
  </si>
  <si>
    <t>12.04.2021 06:00:57</t>
  </si>
  <si>
    <t>12.04.2021 06:00:58</t>
  </si>
  <si>
    <t>12.04.2021 06:01:00</t>
  </si>
  <si>
    <t>12.04.2021 06:01:11</t>
  </si>
  <si>
    <t>12.04.2021 06:01:12</t>
  </si>
  <si>
    <t>12.04.2021 06:01:14</t>
  </si>
  <si>
    <t>12.04.2021 06:01:15</t>
  </si>
  <si>
    <t>12.04.2021 06:01:17</t>
  </si>
  <si>
    <t>12.04.2021 06:01:18</t>
  </si>
  <si>
    <t>12.04.2021 06:04:39</t>
  </si>
  <si>
    <t>12.04.2021 06:04:40</t>
  </si>
  <si>
    <t>12.04.2021 06:04:42</t>
  </si>
  <si>
    <t>12.04.2021 06:04:43</t>
  </si>
  <si>
    <t>12.04.2021 06:04:45</t>
  </si>
  <si>
    <t>12.04.2021 06:04:46</t>
  </si>
  <si>
    <t>12.04.2021 06:04:48</t>
  </si>
  <si>
    <t>12.04.2021 06:04:49</t>
  </si>
  <si>
    <t>12.04.2021 06:04:52</t>
  </si>
  <si>
    <t>12.04.2021 06:04:54</t>
  </si>
  <si>
    <t>12.04.2021 06:05:01</t>
  </si>
  <si>
    <t>12.04.2021 06:05:03</t>
  </si>
  <si>
    <t>12.04.2021 06:05:04</t>
  </si>
  <si>
    <t>12.04.2021 06:05:06</t>
  </si>
  <si>
    <t>12.04.2021 06:05:07</t>
  </si>
  <si>
    <t>12.04.2021 06:05:18</t>
  </si>
  <si>
    <t>12.04.2021 06:05:19</t>
  </si>
  <si>
    <t>12.04.2021 06:05:21</t>
  </si>
  <si>
    <t>12.04.2021 06:05:22</t>
  </si>
  <si>
    <t>12.04.2021 06:05:24</t>
  </si>
  <si>
    <t>12.04.2021 06:05:25</t>
  </si>
  <si>
    <t>12.04.2021 06:06:33</t>
  </si>
  <si>
    <t>12.04.2021 06:06:34</t>
  </si>
  <si>
    <t>12.04.2021 06:06:36</t>
  </si>
  <si>
    <t>12.04.2021 06:06:37</t>
  </si>
  <si>
    <t>12.04.2021 06:06:40</t>
  </si>
  <si>
    <t>12.04.2021 06:07:19</t>
  </si>
  <si>
    <t>12.04.2021 06:07:21</t>
  </si>
  <si>
    <t>12.04.2021 06:07:22</t>
  </si>
  <si>
    <t>12.04.2021 06:07:24</t>
  </si>
  <si>
    <t>12.04.2021 06:07:25</t>
  </si>
  <si>
    <t>12.04.2021 06:07:27</t>
  </si>
  <si>
    <t>12.04.2021 06:07:28</t>
  </si>
  <si>
    <t>12.04.2021 06:07:31</t>
  </si>
  <si>
    <t>12.04.2021 06:07:36</t>
  </si>
  <si>
    <t>12.04.2021 06:07:37</t>
  </si>
  <si>
    <t>12.04.2021 06:07:39</t>
  </si>
  <si>
    <t>12.04.2021 06:07:40</t>
  </si>
  <si>
    <t>12.04.2021 06:07:42</t>
  </si>
  <si>
    <t>12.04.2021 06:07:43</t>
  </si>
  <si>
    <t>12.04.2021 06:08:43</t>
  </si>
  <si>
    <t>12.04.2021 06:08:45</t>
  </si>
  <si>
    <t>12.04.2021 06:08:46</t>
  </si>
  <si>
    <t>12.04.2021 06:08:48</t>
  </si>
  <si>
    <t>12.04.2021 06:08:49</t>
  </si>
  <si>
    <t>12.04.2021 06:08:51</t>
  </si>
  <si>
    <t>12.04.2021 06:08:52</t>
  </si>
  <si>
    <t>12.04.2021 06:09:43</t>
  </si>
  <si>
    <t>12.04.2021 06:09:45</t>
  </si>
  <si>
    <t>12.04.2021 06:09:46</t>
  </si>
  <si>
    <t>12.04.2021 06:09:48</t>
  </si>
  <si>
    <t>12.04.2021 06:09:49</t>
  </si>
  <si>
    <t>12.04.2021 06:09:57</t>
  </si>
  <si>
    <t>12.04.2021 06:09:58</t>
  </si>
  <si>
    <t>12.04.2021 06:10:00</t>
  </si>
  <si>
    <t>12.04.2021 06:10:01</t>
  </si>
  <si>
    <t>12.04.2021 06:10:03</t>
  </si>
  <si>
    <t>12.04.2021 06:10:05</t>
  </si>
  <si>
    <t>12.04.2021 06:10:06</t>
  </si>
  <si>
    <t>12.04.2021 06:10:08</t>
  </si>
  <si>
    <t>12.04.2021 06:10:15</t>
  </si>
  <si>
    <t>12.04.2021 06:10:17</t>
  </si>
  <si>
    <t>12.04.2021 06:10:18</t>
  </si>
  <si>
    <t>12.04.2021 06:10:20</t>
  </si>
  <si>
    <t>12.04.2021 06:10:21</t>
  </si>
  <si>
    <t>12.04.2021 06:10:35</t>
  </si>
  <si>
    <t>12.04.2021 06:10:36</t>
  </si>
  <si>
    <t>12.04.2021 06:10:38</t>
  </si>
  <si>
    <t>12.04.2021 06:10:39</t>
  </si>
  <si>
    <t>12.04.2021 06:10:41</t>
  </si>
  <si>
    <t>12.04.2021 06:10:42</t>
  </si>
  <si>
    <t>12.04.2021 06:10:44</t>
  </si>
  <si>
    <t>12.04.2021 06:13:45</t>
  </si>
  <si>
    <t>12.04.2021 06:13:46</t>
  </si>
  <si>
    <t>12.04.2021 06:13:48</t>
  </si>
  <si>
    <t>12.04.2021 06:13:49</t>
  </si>
  <si>
    <t>12.04.2021 06:13:51</t>
  </si>
  <si>
    <t>12.04.2021 06:13:55</t>
  </si>
  <si>
    <t>12.04.2021 06:13:57</t>
  </si>
  <si>
    <t>12.04.2021 06:13:58</t>
  </si>
  <si>
    <t>12.04.2021 06:14:00</t>
  </si>
  <si>
    <t>12.04.2021 06:14:01</t>
  </si>
  <si>
    <t>12.04.2021 06:14:03</t>
  </si>
  <si>
    <t>12.04.2021 06:14:08</t>
  </si>
  <si>
    <t>12.04.2021 06:15:31</t>
  </si>
  <si>
    <t>12.04.2021 06:15:33</t>
  </si>
  <si>
    <t>12.04.2021 06:15:34</t>
  </si>
  <si>
    <t>12.04.2021 06:15:36</t>
  </si>
  <si>
    <t>12.04.2021 06:15:37</t>
  </si>
  <si>
    <t>12.04.2021 06:15:39</t>
  </si>
  <si>
    <t>12.04.2021 06:16:13</t>
  </si>
  <si>
    <t>12.04.2021 06:16:15</t>
  </si>
  <si>
    <t>12.04.2021 06:16:16</t>
  </si>
  <si>
    <t>12.04.2021 06:16:18</t>
  </si>
  <si>
    <t>12.04.2021 06:16:19</t>
  </si>
  <si>
    <t>12.04.2021 06:16:21</t>
  </si>
  <si>
    <t>12.04.2021 06:16:22</t>
  </si>
  <si>
    <t>12.04.2021 06:18:45</t>
  </si>
  <si>
    <t>12.04.2021 06:18:46</t>
  </si>
  <si>
    <t>12.04.2021 06:18:48</t>
  </si>
  <si>
    <t>12.04.2021 06:18:49</t>
  </si>
  <si>
    <t>12.04.2021 06:18:51</t>
  </si>
  <si>
    <t>12.04.2021 06:18:56</t>
  </si>
  <si>
    <t>12.04.2021 06:18:57</t>
  </si>
  <si>
    <t>12.04.2021 06:18:58</t>
  </si>
  <si>
    <t>12.04.2021 06:19:00</t>
  </si>
  <si>
    <t>12.04.2021 06:19:01</t>
  </si>
  <si>
    <t>12.04.2021 06:19:06</t>
  </si>
  <si>
    <t>12.04.2021 06:19:08</t>
  </si>
  <si>
    <t>12.04.2021 06:19:09</t>
  </si>
  <si>
    <t>12.04.2021 06:19:11</t>
  </si>
  <si>
    <t>12.04.2021 06:19:12</t>
  </si>
  <si>
    <t>12.04.2021 06:19:38</t>
  </si>
  <si>
    <t>12.04.2021 06:19:39</t>
  </si>
  <si>
    <t>12.04.2021 06:19:41</t>
  </si>
  <si>
    <t>12.04.2021 06:19:42</t>
  </si>
  <si>
    <t>12.04.2021 06:19:44</t>
  </si>
  <si>
    <t>12.04.2021 06:20:03</t>
  </si>
  <si>
    <t>12.04.2021 06:20:04</t>
  </si>
  <si>
    <t>12.04.2021 06:20:06</t>
  </si>
  <si>
    <t>12.04.2021 06:20:07</t>
  </si>
  <si>
    <t>12.04.2021 06:20:09</t>
  </si>
  <si>
    <t>12.04.2021 06:20:10</t>
  </si>
  <si>
    <t>12.04.2021 06:20:12</t>
  </si>
  <si>
    <t>12.04.2021 06:20:13</t>
  </si>
  <si>
    <t>12.04.2021 06:20:15</t>
  </si>
  <si>
    <t>12.04.2021 06:20:16</t>
  </si>
  <si>
    <t>12.04.2021 06:20:18</t>
  </si>
  <si>
    <t>12.04.2021 06:22:36</t>
  </si>
  <si>
    <t>12.04.2021 06:22:37</t>
  </si>
  <si>
    <t>12.04.2021 06:22:39</t>
  </si>
  <si>
    <t>12.04.2021 06:22:40</t>
  </si>
  <si>
    <t>12.04.2021 06:22:42</t>
  </si>
  <si>
    <t>12.04.2021 06:22:43</t>
  </si>
  <si>
    <t>12.04.2021 06:22:49</t>
  </si>
  <si>
    <t>12.04.2021 06:22:54</t>
  </si>
  <si>
    <t>12.04.2021 06:22:55</t>
  </si>
  <si>
    <t>12.04.2021 06:22:57</t>
  </si>
  <si>
    <t>12.04.2021 06:24:19</t>
  </si>
  <si>
    <t>12.04.2021 06:24:21</t>
  </si>
  <si>
    <t>12.04.2021 06:24:22</t>
  </si>
  <si>
    <t>12.04.2021 06:24:24</t>
  </si>
  <si>
    <t>12.04.2021 06:24:25</t>
  </si>
  <si>
    <t>12.04.2021 06:24:27</t>
  </si>
  <si>
    <t>12.04.2021 06:25:18</t>
  </si>
  <si>
    <t>12.04.2021 06:25:19</t>
  </si>
  <si>
    <t>12.04.2021 06:25:21</t>
  </si>
  <si>
    <t>12.04.2021 06:25:22</t>
  </si>
  <si>
    <t>12.04.2021 06:25:24</t>
  </si>
  <si>
    <t>12.04.2021 06:27:33</t>
  </si>
  <si>
    <t>12.04.2021 06:27:34</t>
  </si>
  <si>
    <t>12.04.2021 06:27:36</t>
  </si>
  <si>
    <t>12.04.2021 06:27:37</t>
  </si>
  <si>
    <t>12.04.2021 06:27:39</t>
  </si>
  <si>
    <t>12.04.2021 06:27:40</t>
  </si>
  <si>
    <t>12.04.2021 06:30:12</t>
  </si>
  <si>
    <t>12.04.2021 06:30:13</t>
  </si>
  <si>
    <t>12.04.2021 06:30:15</t>
  </si>
  <si>
    <t>12.04.2021 06:30:16</t>
  </si>
  <si>
    <t>12.04.2021 06:30:19</t>
  </si>
  <si>
    <t>12.04.2021 06:33:10</t>
  </si>
  <si>
    <t>12.04.2021 06:33:12</t>
  </si>
  <si>
    <t>12.04.2021 06:33:13</t>
  </si>
  <si>
    <t>12.04.2021 06:33:15</t>
  </si>
  <si>
    <t>12.04.2021 06:33:16</t>
  </si>
  <si>
    <t>12.04.2021 06:33:42</t>
  </si>
  <si>
    <t>12.04.2021 06:33:43</t>
  </si>
  <si>
    <t>12.04.2021 06:33:45</t>
  </si>
  <si>
    <t>12.04.2021 06:33:46</t>
  </si>
  <si>
    <t>12.04.2021 06:33:48</t>
  </si>
  <si>
    <t>12.04.2021 06:33:49</t>
  </si>
  <si>
    <t>12.04.2021 06:34:03</t>
  </si>
  <si>
    <t>12.04.2021 06:34:04</t>
  </si>
  <si>
    <t>12.04.2021 06:34:06</t>
  </si>
  <si>
    <t>12.04.2021 06:34:07</t>
  </si>
  <si>
    <t>12.04.2021 06:34:09</t>
  </si>
  <si>
    <t>12.04.2021 06:34:10</t>
  </si>
  <si>
    <t>12.04.2021 06:34:51</t>
  </si>
  <si>
    <t>12.04.2021 06:34:52</t>
  </si>
  <si>
    <t>12.04.2021 06:34:54</t>
  </si>
  <si>
    <t>12.04.2021 06:34:55</t>
  </si>
  <si>
    <t>12.04.2021 06:34:57</t>
  </si>
  <si>
    <t>12.04.2021 06:34:58</t>
  </si>
  <si>
    <t>12.04.2021 06:35:00</t>
  </si>
  <si>
    <t>12.04.2021 06:35:02</t>
  </si>
  <si>
    <t>12.04.2021 06:35:35</t>
  </si>
  <si>
    <t>12.04.2021 06:35:36</t>
  </si>
  <si>
    <t>12.04.2021 06:35:38</t>
  </si>
  <si>
    <t>12.04.2021 06:35:39</t>
  </si>
  <si>
    <t>12.04.2021 06:35:41</t>
  </si>
  <si>
    <t>12.04.2021 06:35:42</t>
  </si>
  <si>
    <t>12.04.2021 06:35:45</t>
  </si>
  <si>
    <t>12.04.2021 06:35:47</t>
  </si>
  <si>
    <t>12.04.2021 06:35:48</t>
  </si>
  <si>
    <t>12.04.2021 06:35:50</t>
  </si>
  <si>
    <t>12.04.2021 06:35:51</t>
  </si>
  <si>
    <t>12.04.2021 06:35:53</t>
  </si>
  <si>
    <t>12.04.2021 06:35:54</t>
  </si>
  <si>
    <t>12.04.2021 06:35:56</t>
  </si>
  <si>
    <t>12.04.2021 06:35:57</t>
  </si>
  <si>
    <t>12.04.2021 06:36:28</t>
  </si>
  <si>
    <t>12.04.2021 06:36:30</t>
  </si>
  <si>
    <t>12.04.2021 06:36:34</t>
  </si>
  <si>
    <t>12.04.2021 06:36:36</t>
  </si>
  <si>
    <t>12.04.2021 06:37:12</t>
  </si>
  <si>
    <t>12.04.2021 06:37:13</t>
  </si>
  <si>
    <t>12.04.2021 06:37:15</t>
  </si>
  <si>
    <t>12.04.2021 06:37:16</t>
  </si>
  <si>
    <t>12.04.2021 06:37:18</t>
  </si>
  <si>
    <t>12.04.2021 06:37:21</t>
  </si>
  <si>
    <t>12.04.2021 06:37:46</t>
  </si>
  <si>
    <t>12.04.2021 06:37:48</t>
  </si>
  <si>
    <t>12.04.2021 06:37:49</t>
  </si>
  <si>
    <t>12.04.2021 06:37:51</t>
  </si>
  <si>
    <t>12.04.2021 06:37:52</t>
  </si>
  <si>
    <t>12.04.2021 06:37:54</t>
  </si>
  <si>
    <t>12.04.2021 06:37:55</t>
  </si>
  <si>
    <t>12.04.2021 06:37:57</t>
  </si>
  <si>
    <t>12.04.2021 06:38:13</t>
  </si>
  <si>
    <t>12.04.2021 06:38:15</t>
  </si>
  <si>
    <t>12.04.2021 06:38:16</t>
  </si>
  <si>
    <t>12.04.2021 06:38:18</t>
  </si>
  <si>
    <t>12.04.2021 06:38:19</t>
  </si>
  <si>
    <t>12.04.2021 06:38:21</t>
  </si>
  <si>
    <t>12.04.2021 06:38:22</t>
  </si>
  <si>
    <t>12.04.2021 06:38:24</t>
  </si>
  <si>
    <t>12.04.2021 06:39:37</t>
  </si>
  <si>
    <t>12.04.2021 06:39:39</t>
  </si>
  <si>
    <t>12.04.2021 06:39:40</t>
  </si>
  <si>
    <t>12.04.2021 06:39:42</t>
  </si>
  <si>
    <t>12.04.2021 06:39:43</t>
  </si>
  <si>
    <t>12.04.2021 06:39:45</t>
  </si>
  <si>
    <t>12.04.2021 06:39:46</t>
  </si>
  <si>
    <t>12.04.2021 06:40:16</t>
  </si>
  <si>
    <t>12.04.2021 06:40:18</t>
  </si>
  <si>
    <t>12.04.2021 06:40:19</t>
  </si>
  <si>
    <t>12.04.2021 06:40:21</t>
  </si>
  <si>
    <t>12.04.2021 06:40:24</t>
  </si>
  <si>
    <t>12.04.2021 06:40:25</t>
  </si>
  <si>
    <t>12.04.2021 06:40:27</t>
  </si>
  <si>
    <t>12.04.2021 06:40:30</t>
  </si>
  <si>
    <t>12.04.2021 06:40:31</t>
  </si>
  <si>
    <t>12.04.2021 06:40:33</t>
  </si>
  <si>
    <t>12.04.2021 06:40:34</t>
  </si>
  <si>
    <t>12.04.2021 06:40:36</t>
  </si>
  <si>
    <t>12.04.2021 06:40:37</t>
  </si>
  <si>
    <t>12.04.2021 06:40:39</t>
  </si>
  <si>
    <t>12.04.2021 06:40:40</t>
  </si>
  <si>
    <t>12.04.2021 06:43:33</t>
  </si>
  <si>
    <t>12.04.2021 06:43:34</t>
  </si>
  <si>
    <t>12.04.2021 06:43:36</t>
  </si>
  <si>
    <t>12.04.2021 06:43:37</t>
  </si>
  <si>
    <t>12.04.2021 06:43:40</t>
  </si>
  <si>
    <t>12.04.2021 06:43:42</t>
  </si>
  <si>
    <t>12.04.2021 06:46:48</t>
  </si>
  <si>
    <t>12.04.2021 06:46:49</t>
  </si>
  <si>
    <t>12.04.2021 06:46:51</t>
  </si>
  <si>
    <t>12.04.2021 06:46:52</t>
  </si>
  <si>
    <t>12.04.2021 06:46:54</t>
  </si>
  <si>
    <t>12.04.2021 06:46:55</t>
  </si>
  <si>
    <t>12.04.2021 06:46:57</t>
  </si>
  <si>
    <t>12.04.2021 06:49:30</t>
  </si>
  <si>
    <t>12.04.2021 06:49:31</t>
  </si>
  <si>
    <t>12.04.2021 06:49:33</t>
  </si>
  <si>
    <t>12.04.2021 06:49:34</t>
  </si>
  <si>
    <t>12.04.2021 06:49:36</t>
  </si>
  <si>
    <t>12.04.2021 06:49:37</t>
  </si>
  <si>
    <t>12.04.2021 06:49:39</t>
  </si>
  <si>
    <t>12.04.2021 06:49:40</t>
  </si>
  <si>
    <t>12.04.2021 06:49:42</t>
  </si>
  <si>
    <t>12.04.2021 06:49:43</t>
  </si>
  <si>
    <t>12.04.2021 06:49:46</t>
  </si>
  <si>
    <t>12.04.2021 06:49:48</t>
  </si>
  <si>
    <t>12.04.2021 06:49:49</t>
  </si>
  <si>
    <t>12.04.2021 06:49:51</t>
  </si>
  <si>
    <t>12.04.2021 06:49:52</t>
  </si>
  <si>
    <t>12.04.2021 06:49:54</t>
  </si>
  <si>
    <t>12.04.2021 06:49:55</t>
  </si>
  <si>
    <t>12.04.2021 06:49:57</t>
  </si>
  <si>
    <t>12.04.2021 06:49:58</t>
  </si>
  <si>
    <t>12.04.2021 06:50:00</t>
  </si>
  <si>
    <t>12.04.2021 06:50:01</t>
  </si>
  <si>
    <t>12.04.2021 06:50:03</t>
  </si>
  <si>
    <t>12.04.2021 06:50:54</t>
  </si>
  <si>
    <t>12.04.2021 06:50:57</t>
  </si>
  <si>
    <t>12.04.2021 06:50:59</t>
  </si>
  <si>
    <t>12.04.2021 06:51:00</t>
  </si>
  <si>
    <t>12.04.2021 06:51:02</t>
  </si>
  <si>
    <t>12.04.2021 06:51:03</t>
  </si>
  <si>
    <t>12.04.2021 06:51:05</t>
  </si>
  <si>
    <t>12.04.2021 06:51:06</t>
  </si>
  <si>
    <t>12.04.2021 06:51:08</t>
  </si>
  <si>
    <t>12.04.2021 06:51:09</t>
  </si>
  <si>
    <t>12.04.2021 06:51:11</t>
  </si>
  <si>
    <t>12.04.2021 06:51:12</t>
  </si>
  <si>
    <t>12.04.2021 06:51:14</t>
  </si>
  <si>
    <t>12.04.2021 06:51:49</t>
  </si>
  <si>
    <t>12.04.2021 06:51:50</t>
  </si>
  <si>
    <t>12.04.2021 06:51:52</t>
  </si>
  <si>
    <t>12.04.2021 06:51:53</t>
  </si>
  <si>
    <t>12.04.2021 06:51:55</t>
  </si>
  <si>
    <t>12.04.2021 06:51:56</t>
  </si>
  <si>
    <t>12.04.2021 06:54:18</t>
  </si>
  <si>
    <t>12.04.2021 06:54:19</t>
  </si>
  <si>
    <t>12.04.2021 06:54:21</t>
  </si>
  <si>
    <t>12.04.2021 06:54:22</t>
  </si>
  <si>
    <t>12.04.2021 06:54:24</t>
  </si>
  <si>
    <t>12.04.2021 06:54:25</t>
  </si>
  <si>
    <t>12.04.2021 06:54:27</t>
  </si>
  <si>
    <t>12.04.2021 06:54:28</t>
  </si>
  <si>
    <t>12.04.2021 06:54:30</t>
  </si>
  <si>
    <t>12.04.2021 06:54:31</t>
  </si>
  <si>
    <t>12.04.2021 06:54:33</t>
  </si>
  <si>
    <t>12.04.2021 06:54:42</t>
  </si>
  <si>
    <t>12.04.2021 06:54:43</t>
  </si>
  <si>
    <t>12.04.2021 06:54:45</t>
  </si>
  <si>
    <t>12.04.2021 06:54:46</t>
  </si>
  <si>
    <t>12.04.2021 06:54:48</t>
  </si>
  <si>
    <t>12.04.2021 06:54:49</t>
  </si>
  <si>
    <t>12.04.2021 06:56:10</t>
  </si>
  <si>
    <t>12.04.2021 06:56:12</t>
  </si>
  <si>
    <t>12.04.2021 06:56:13</t>
  </si>
  <si>
    <t>12.04.2021 06:56:15</t>
  </si>
  <si>
    <t>12.04.2021 06:56:16</t>
  </si>
  <si>
    <t>12.04.2021 06:56:18</t>
  </si>
  <si>
    <t>12.04.2021 06:56:19</t>
  </si>
  <si>
    <t>12.04.2021 06:56:21</t>
  </si>
  <si>
    <t>12.04.2021 06:57:00</t>
  </si>
  <si>
    <t>12.04.2021 06:57:01</t>
  </si>
  <si>
    <t>12.04.2021 06:57:03</t>
  </si>
  <si>
    <t>12.04.2021 06:57:04</t>
  </si>
  <si>
    <t>12.04.2021 06:57:06</t>
  </si>
  <si>
    <t>12.04.2021 06:57:07</t>
  </si>
  <si>
    <t>12.04.2021 06:57:09</t>
  </si>
  <si>
    <t>12.04.2021 06:57:10</t>
  </si>
  <si>
    <t>12.04.2021 06:57:15</t>
  </si>
  <si>
    <t>12.04.2021 06:57:16</t>
  </si>
  <si>
    <t>12.04.2021 06:57:18</t>
  </si>
  <si>
    <t>12.04.2021 06:57:19</t>
  </si>
  <si>
    <t>12.04.2021 06:57:21</t>
  </si>
  <si>
    <t>12.04.2021 06:58:46</t>
  </si>
  <si>
    <t>12.04.2021 06:58:48</t>
  </si>
  <si>
    <t>12.04.2021 06:58:49</t>
  </si>
  <si>
    <t>12.04.2021 06:58:51</t>
  </si>
  <si>
    <t>12.04.2021 06:58:52</t>
  </si>
  <si>
    <t>12.04.2021 06:58:54</t>
  </si>
  <si>
    <t>12.04.2021 06:58:55</t>
  </si>
  <si>
    <t>12.04.2021 06:58:57</t>
  </si>
  <si>
    <t>12.04.2021 06:58:59</t>
  </si>
  <si>
    <t>12.04.2021 06:59:00</t>
  </si>
  <si>
    <t>12.04.2021 06:59:08</t>
  </si>
  <si>
    <t>12.04.2021 06:59:33</t>
  </si>
  <si>
    <t>12.04.2021 06:59:35</t>
  </si>
  <si>
    <t>12.04.2021 06:59:36</t>
  </si>
  <si>
    <t>12.04.2021 06:59:38</t>
  </si>
  <si>
    <t>12.04.2021 06:59:39</t>
  </si>
  <si>
    <t>12.04.2021 06:59:41</t>
  </si>
  <si>
    <t>12.04.2021 06:59:42</t>
  </si>
  <si>
    <t>12.04.2021 06:59:47</t>
  </si>
  <si>
    <t>12.04.2021 06:59:48</t>
  </si>
  <si>
    <t>12.04.2021 06:59:50</t>
  </si>
  <si>
    <t>12.04.2021 06:59:51</t>
  </si>
  <si>
    <t>12.04.2021 06:59:53</t>
  </si>
  <si>
    <t>12.04.2021 06:59:54</t>
  </si>
  <si>
    <t>12.04.2021 06:59:56</t>
  </si>
  <si>
    <t>12.04.2021 06:59:57</t>
  </si>
  <si>
    <t>12.04.2021 07:00:44</t>
  </si>
  <si>
    <t>12.04.2021 07:00:46</t>
  </si>
  <si>
    <t>12.04.2021 07:00:47</t>
  </si>
  <si>
    <t>12.04.2021 07:00:49</t>
  </si>
  <si>
    <t>12.04.2021 07:00:50</t>
  </si>
  <si>
    <t>12.04.2021 07:00:52</t>
  </si>
  <si>
    <t>12.04.2021 07:00:53</t>
  </si>
  <si>
    <t>12.04.2021 07:00:55</t>
  </si>
  <si>
    <t>12.04.2021 07:00:56</t>
  </si>
  <si>
    <t>12.04.2021 07:02:39</t>
  </si>
  <si>
    <t>12.04.2021 07:02:40</t>
  </si>
  <si>
    <t>12.04.2021 07:02:42</t>
  </si>
  <si>
    <t>12.04.2021 07:02:45</t>
  </si>
  <si>
    <t>12.04.2021 07:02:46</t>
  </si>
  <si>
    <t>12.04.2021 07:02:48</t>
  </si>
  <si>
    <t>12.04.2021 07:02:49</t>
  </si>
  <si>
    <t>12.04.2021 07:02:51</t>
  </si>
  <si>
    <t>12.04.2021 07:02:52</t>
  </si>
  <si>
    <t>12.04.2021 07:02:54</t>
  </si>
  <si>
    <t>12.04.2021 07:02:55</t>
  </si>
  <si>
    <t>12.04.2021 07:06:15</t>
  </si>
  <si>
    <t>12.04.2021 07:06:16</t>
  </si>
  <si>
    <t>12.04.2021 07:06:18</t>
  </si>
  <si>
    <t>12.04.2021 07:06:19</t>
  </si>
  <si>
    <t>12.04.2021 07:06:21</t>
  </si>
  <si>
    <t>12.04.2021 07:06:22</t>
  </si>
  <si>
    <t>12.04.2021 07:08:56</t>
  </si>
  <si>
    <t>12.04.2021 07:08:57</t>
  </si>
  <si>
    <t>12.04.2021 07:08:59</t>
  </si>
  <si>
    <t>12.04.2021 07:09:00</t>
  </si>
  <si>
    <t>12.04.2021 07:09:02</t>
  </si>
  <si>
    <t>12.04.2021 07:09:03</t>
  </si>
  <si>
    <t>12.04.2021 07:09:05</t>
  </si>
  <si>
    <t>12.04.2021 07:09:56</t>
  </si>
  <si>
    <t>12.04.2021 07:09:57</t>
  </si>
  <si>
    <t>12.04.2021 07:09:59</t>
  </si>
  <si>
    <t>12.04.2021 07:10:00</t>
  </si>
  <si>
    <t>12.04.2021 07:10:02</t>
  </si>
  <si>
    <t>12.04.2021 07:10:03</t>
  </si>
  <si>
    <t>12.04.2021 07:10:05</t>
  </si>
  <si>
    <t>12.04.2021 07:11:40</t>
  </si>
  <si>
    <t>12.04.2021 07:11:42</t>
  </si>
  <si>
    <t>12.04.2021 07:11:43</t>
  </si>
  <si>
    <t>12.04.2021 07:11:45</t>
  </si>
  <si>
    <t>12.04.2021 07:11:46</t>
  </si>
  <si>
    <t>12.04.2021 07:11:48</t>
  </si>
  <si>
    <t>12.04.2021 07:11:49</t>
  </si>
  <si>
    <t>12.04.2021 07:11:51</t>
  </si>
  <si>
    <t>12.04.2021 07:12:28</t>
  </si>
  <si>
    <t>12.04.2021 07:12:30</t>
  </si>
  <si>
    <t>12.04.2021 07:12:31</t>
  </si>
  <si>
    <t>12.04.2021 07:12:33</t>
  </si>
  <si>
    <t>12.04.2021 07:12:34</t>
  </si>
  <si>
    <t>12.04.2021 07:12:36</t>
  </si>
  <si>
    <t>12.04.2021 07:12:48</t>
  </si>
  <si>
    <t>12.04.2021 07:12:49</t>
  </si>
  <si>
    <t>12.04.2021 07:12:51</t>
  </si>
  <si>
    <t>12.04.2021 07:12:52</t>
  </si>
  <si>
    <t>12.04.2021 07:12:54</t>
  </si>
  <si>
    <t>12.04.2021 07:12:55</t>
  </si>
  <si>
    <t>12.04.2021 07:12:57</t>
  </si>
  <si>
    <t>12.04.2021 07:12:58</t>
  </si>
  <si>
    <t>12.04.2021 07:13:00</t>
  </si>
  <si>
    <t>12.04.2021 07:13:03</t>
  </si>
  <si>
    <t>12.04.2021 07:13:04</t>
  </si>
  <si>
    <t>12.04.2021 07:13:06</t>
  </si>
  <si>
    <t>12.04.2021 07:13:07</t>
  </si>
  <si>
    <t>12.04.2021 07:13:09</t>
  </si>
  <si>
    <t>12.04.2021 07:16:24</t>
  </si>
  <si>
    <t>12.04.2021 07:16:25</t>
  </si>
  <si>
    <t>12.04.2021 07:16:27</t>
  </si>
  <si>
    <t>12.04.2021 07:16:28</t>
  </si>
  <si>
    <t>12.04.2021 07:16:30</t>
  </si>
  <si>
    <t>12.04.2021 07:16:31</t>
  </si>
  <si>
    <t>12.04.2021 07:17:54</t>
  </si>
  <si>
    <t>12.04.2021 07:17:56</t>
  </si>
  <si>
    <t>12.04.2021 07:17:57</t>
  </si>
  <si>
    <t>12.04.2021 07:17:59</t>
  </si>
  <si>
    <t>12.04.2021 07:18:00</t>
  </si>
  <si>
    <t>12.04.2021 07:18:02</t>
  </si>
  <si>
    <t>12.04.2021 07:18:03</t>
  </si>
  <si>
    <t>12.04.2021 07:18:44</t>
  </si>
  <si>
    <t>12.04.2021 07:18:45</t>
  </si>
  <si>
    <t>12.04.2021 07:18:47</t>
  </si>
  <si>
    <t>12.04.2021 07:18:48</t>
  </si>
  <si>
    <t>12.04.2021 07:18:50</t>
  </si>
  <si>
    <t>12.04.2021 07:18:51</t>
  </si>
  <si>
    <t>12.04.2021 07:18:53</t>
  </si>
  <si>
    <t>12.04.2021 07:18:57</t>
  </si>
  <si>
    <t>12.04.2021 07:19:00</t>
  </si>
  <si>
    <t>12.04.2021 07:20:19</t>
  </si>
  <si>
    <t>12.04.2021 07:20:21</t>
  </si>
  <si>
    <t>12.04.2021 07:20:22</t>
  </si>
  <si>
    <t>12.04.2021 07:20:25</t>
  </si>
  <si>
    <t>12.04.2021 07:20:27</t>
  </si>
  <si>
    <t>12.04.2021 07:26:30</t>
  </si>
  <si>
    <t>12.04.2021 07:26:31</t>
  </si>
  <si>
    <t>12.04.2021 07:26:33</t>
  </si>
  <si>
    <t>12.04.2021 07:26:34</t>
  </si>
  <si>
    <t>12.04.2021 07:26:36</t>
  </si>
  <si>
    <t>12.04.2021 07:26:37</t>
  </si>
  <si>
    <t>12.04.2021 07:26:39</t>
  </si>
  <si>
    <t>12.04.2021 07:26:40</t>
  </si>
  <si>
    <t>12.04.2021 07:26:42</t>
  </si>
  <si>
    <t>12.04.2021 07:30:56</t>
  </si>
  <si>
    <t>12.04.2021 07:30:57</t>
  </si>
  <si>
    <t>12.04.2021 07:30:59</t>
  </si>
  <si>
    <t>12.04.2021 07:31:00</t>
  </si>
  <si>
    <t>12.04.2021 07:31:02</t>
  </si>
  <si>
    <t>12.04.2021 07:31:03</t>
  </si>
  <si>
    <t>12.04.2021 07:31:05</t>
  </si>
  <si>
    <t>12.04.2021 07:31:06</t>
  </si>
  <si>
    <t>12.04.2021 07:31:57</t>
  </si>
  <si>
    <t>12.04.2021 07:31:59</t>
  </si>
  <si>
    <t>12.04.2021 07:32:00</t>
  </si>
  <si>
    <t>12.04.2021 07:32:02</t>
  </si>
  <si>
    <t>12.04.2021 07:32:03</t>
  </si>
  <si>
    <t>12.04.2021 07:32:05</t>
  </si>
  <si>
    <t>12.04.2021 07:32:06</t>
  </si>
  <si>
    <t>12.04.2021 07:32:25</t>
  </si>
  <si>
    <t>12.04.2021 07:32:26</t>
  </si>
  <si>
    <t>12.04.2021 07:32:28</t>
  </si>
  <si>
    <t>12.04.2021 07:32:29</t>
  </si>
  <si>
    <t>12.04.2021 07:32:31</t>
  </si>
  <si>
    <t>12.04.2021 07:32:32</t>
  </si>
  <si>
    <t>12.04.2021 07:32:35</t>
  </si>
  <si>
    <t>12.04.2021 07:32:37</t>
  </si>
  <si>
    <t>12.04.2021 07:32:38</t>
  </si>
  <si>
    <t>12.04.2021 07:32:40</t>
  </si>
  <si>
    <t>12.04.2021 07:33:18</t>
  </si>
  <si>
    <t>12.04.2021 07:33:19</t>
  </si>
  <si>
    <t>12.04.2021 07:33:21</t>
  </si>
  <si>
    <t>12.04.2021 07:33:22</t>
  </si>
  <si>
    <t>12.04.2021 07:33:24</t>
  </si>
  <si>
    <t>12.04.2021 07:33:25</t>
  </si>
  <si>
    <t>12.04.2021 07:33:42</t>
  </si>
  <si>
    <t>12.04.2021 07:33:43</t>
  </si>
  <si>
    <t>12.04.2021 07:33:45</t>
  </si>
  <si>
    <t>12.04.2021 07:33:46</t>
  </si>
  <si>
    <t>12.04.2021 07:33:48</t>
  </si>
  <si>
    <t>12.04.2021 07:33:49</t>
  </si>
  <si>
    <t>12.04.2021 07:33:51</t>
  </si>
  <si>
    <t>12.04.2021 07:35:34</t>
  </si>
  <si>
    <t>12.04.2021 07:35:36</t>
  </si>
  <si>
    <t>12.04.2021 07:35:37</t>
  </si>
  <si>
    <t>12.04.2021 07:35:39</t>
  </si>
  <si>
    <t>12.04.2021 07:35:40</t>
  </si>
  <si>
    <t>12.04.2021 07:35:42</t>
  </si>
  <si>
    <t>12.04.2021 07:35:43</t>
  </si>
  <si>
    <t>12.04.2021 07:35:45</t>
  </si>
  <si>
    <t>12.04.2021 07:35:46</t>
  </si>
  <si>
    <t>12.04.2021 07:39:01</t>
  </si>
  <si>
    <t>12.04.2021 07:39:03</t>
  </si>
  <si>
    <t>12.04.2021 07:39:04</t>
  </si>
  <si>
    <t>12.04.2021 07:39:06</t>
  </si>
  <si>
    <t>12.04.2021 07:39:07</t>
  </si>
  <si>
    <t>12.04.2021 07:39:09</t>
  </si>
  <si>
    <t>12.04.2021 07:39:10</t>
  </si>
  <si>
    <t>12.04.2021 07:40:56</t>
  </si>
  <si>
    <t>12.04.2021 07:40:57</t>
  </si>
  <si>
    <t>12.04.2021 07:40:59</t>
  </si>
  <si>
    <t>12.04.2021 07:41:00</t>
  </si>
  <si>
    <t>12.04.2021 07:41:02</t>
  </si>
  <si>
    <t>12.04.2021 07:41:03</t>
  </si>
  <si>
    <t>12.04.2021 07:42:01</t>
  </si>
  <si>
    <t>12.04.2021 07:42:03</t>
  </si>
  <si>
    <t>12.04.2021 07:42:04</t>
  </si>
  <si>
    <t>12.04.2021 07:42:06</t>
  </si>
  <si>
    <t>12.04.2021 07:42:07</t>
  </si>
  <si>
    <t>12.04.2021 07:42:09</t>
  </si>
  <si>
    <t>12.04.2021 07:42:10</t>
  </si>
  <si>
    <t>12.04.2021 07:42:12</t>
  </si>
  <si>
    <t>12.04.2021 07:43:36</t>
  </si>
  <si>
    <t>12.04.2021 07:43:37</t>
  </si>
  <si>
    <t>12.04.2021 07:43:39</t>
  </si>
  <si>
    <t>12.04.2021 07:43:40</t>
  </si>
  <si>
    <t>12.04.2021 07:43:42</t>
  </si>
  <si>
    <t>12.04.2021 07:43:43</t>
  </si>
  <si>
    <t>12.04.2021 07:45:31</t>
  </si>
  <si>
    <t>12.04.2021 07:45:33</t>
  </si>
  <si>
    <t>12.04.2021 07:45:34</t>
  </si>
  <si>
    <t>12.04.2021 07:45:36</t>
  </si>
  <si>
    <t>12.04.2021 07:45:37</t>
  </si>
  <si>
    <t>12.04.2021 07:45:39</t>
  </si>
  <si>
    <t>12.04.2021 07:45:40</t>
  </si>
  <si>
    <t>12.04.2021 07:46:21</t>
  </si>
  <si>
    <t>12.04.2021 07:46:22</t>
  </si>
  <si>
    <t>12.04.2021 07:46:24</t>
  </si>
  <si>
    <t>12.04.2021 07:46:25</t>
  </si>
  <si>
    <t>12.04.2021 07:46:27</t>
  </si>
  <si>
    <t>12.04.2021 07:46:28</t>
  </si>
  <si>
    <t>12.04.2021 07:46:31</t>
  </si>
  <si>
    <t>12.04.2021 07:46:33</t>
  </si>
  <si>
    <t>12.04.2021 07:46:34</t>
  </si>
  <si>
    <t>12.04.2021 07:46:42</t>
  </si>
  <si>
    <t>12.04.2021 07:46:43</t>
  </si>
  <si>
    <t>12.04.2021 07:46:46</t>
  </si>
  <si>
    <t>12.04.2021 07:46:49</t>
  </si>
  <si>
    <t>12.04.2021 07:46:52</t>
  </si>
  <si>
    <t>12.04.2021 07:48:52</t>
  </si>
  <si>
    <t>12.04.2021 07:48:54</t>
  </si>
  <si>
    <t>12.04.2021 07:48:55</t>
  </si>
  <si>
    <t>12.04.2021 07:48:57</t>
  </si>
  <si>
    <t>12.04.2021 07:48:59</t>
  </si>
  <si>
    <t>12.04.2021 07:49:21</t>
  </si>
  <si>
    <t>12.04.2021 07:49:23</t>
  </si>
  <si>
    <t>12.04.2021 07:49:24</t>
  </si>
  <si>
    <t>12.04.2021 07:49:26</t>
  </si>
  <si>
    <t>12.04.2021 07:49:27</t>
  </si>
  <si>
    <t>12.04.2021 07:49:29</t>
  </si>
  <si>
    <t>12.04.2021 07:49:30</t>
  </si>
  <si>
    <t>12.04.2021 07:51:30</t>
  </si>
  <si>
    <t>12.04.2021 07:51:31</t>
  </si>
  <si>
    <t>12.04.2021 07:51:33</t>
  </si>
  <si>
    <t>12.04.2021 07:51:34</t>
  </si>
  <si>
    <t>12.04.2021 07:51:36</t>
  </si>
  <si>
    <t>12.04.2021 07:51:37</t>
  </si>
  <si>
    <t>12.04.2021 07:51:39</t>
  </si>
  <si>
    <t>12.04.2021 07:51:40</t>
  </si>
  <si>
    <t>12.04.2021 07:52:39</t>
  </si>
  <si>
    <t>12.04.2021 07:52:40</t>
  </si>
  <si>
    <t>12.04.2021 07:52:42</t>
  </si>
  <si>
    <t>12.04.2021 07:52:43</t>
  </si>
  <si>
    <t>12.04.2021 07:52:45</t>
  </si>
  <si>
    <t>12.04.2021 07:54:03</t>
  </si>
  <si>
    <t>12.04.2021 07:54:04</t>
  </si>
  <si>
    <t>12.04.2021 07:54:06</t>
  </si>
  <si>
    <t>12.04.2021 07:54:07</t>
  </si>
  <si>
    <t>12.04.2021 07:54:09</t>
  </si>
  <si>
    <t>12.04.2021 07:54:28</t>
  </si>
  <si>
    <t>12.04.2021 07:54:30</t>
  </si>
  <si>
    <t>12.04.2021 07:54:31</t>
  </si>
  <si>
    <t>12.04.2021 07:54:33</t>
  </si>
  <si>
    <t>12.04.2021 07:54:34</t>
  </si>
  <si>
    <t>12.04.2021 07:54:36</t>
  </si>
  <si>
    <t>12.04.2021 07:56:39</t>
  </si>
  <si>
    <t>12.04.2021 07:56:40</t>
  </si>
  <si>
    <t>12.04.2021 07:56:42</t>
  </si>
  <si>
    <t>12.04.2021 07:56:46</t>
  </si>
  <si>
    <t>12.04.2021 07:56:48</t>
  </si>
  <si>
    <t>12.04.2021 07:56:49</t>
  </si>
  <si>
    <t>12.04.2021 07:56:51</t>
  </si>
  <si>
    <t>12.04.2021 07:56:54</t>
  </si>
  <si>
    <t>12.04.2021 07:56:55</t>
  </si>
  <si>
    <t>12.04.2021 07:58:13</t>
  </si>
  <si>
    <t>12.04.2021 07:58:15</t>
  </si>
  <si>
    <t>12.04.2021 07:58:16</t>
  </si>
  <si>
    <t>12.04.2021 07:58:18</t>
  </si>
  <si>
    <t>12.04.2021 07:58:19</t>
  </si>
  <si>
    <t>12.04.2021 07:58:21</t>
  </si>
  <si>
    <t>12.04.2021 07:58:22</t>
  </si>
  <si>
    <t>12.04.2021 07:58:24</t>
  </si>
  <si>
    <t>12.04.2021 07:58:25</t>
  </si>
  <si>
    <t>12.04.2021 07:59:25</t>
  </si>
  <si>
    <t>12.04.2021 07:59:27</t>
  </si>
  <si>
    <t>12.04.2021 07:59:28</t>
  </si>
  <si>
    <t>12.04.2021 07:59:30</t>
  </si>
  <si>
    <t>12.04.2021 07:59:31</t>
  </si>
  <si>
    <t>12.04.2021 07:59:33</t>
  </si>
  <si>
    <t>12.04.2021 07:59:34</t>
  </si>
  <si>
    <t>12.04.2021 07:59:36</t>
  </si>
  <si>
    <t>12.04.2021 07:59:42</t>
  </si>
  <si>
    <t>12.04.2021 07:59:57</t>
  </si>
  <si>
    <t>12.04.2021 07:59:58</t>
  </si>
  <si>
    <t>12.04.2021 08:01:04</t>
  </si>
  <si>
    <t>12.04.2021 08:01:06</t>
  </si>
  <si>
    <t>12.04.2021 08:01:07</t>
  </si>
  <si>
    <t>12.04.2021 08:01:09</t>
  </si>
  <si>
    <t>12.04.2021 08:01:10</t>
  </si>
  <si>
    <t>12.04.2021 08:01:12</t>
  </si>
  <si>
    <t>12.04.2021 08:01:13</t>
  </si>
  <si>
    <t>12.04.2021 08:01:16</t>
  </si>
  <si>
    <t>12.04.2021 08:01:18</t>
  </si>
  <si>
    <t>12.04.2021 08:01:19</t>
  </si>
  <si>
    <t>12.04.2021 08:01:21</t>
  </si>
  <si>
    <t>12.04.2021 08:01:22</t>
  </si>
  <si>
    <t>12.04.2021 08:06:48</t>
  </si>
  <si>
    <t>12.04.2021 08:06:49</t>
  </si>
  <si>
    <t>12.04.2021 08:06:51</t>
  </si>
  <si>
    <t>12.04.2021 08:06:52</t>
  </si>
  <si>
    <t>12.04.2021 08:06:54</t>
  </si>
  <si>
    <t>12.04.2021 08:06:55</t>
  </si>
  <si>
    <t>12.04.2021 08:06:57</t>
  </si>
  <si>
    <t>12.04.2021 08:07:09</t>
  </si>
  <si>
    <t>12.04.2021 08:07:11</t>
  </si>
  <si>
    <t>12.04.2021 08:07:12</t>
  </si>
  <si>
    <t>12.04.2021 08:07:14</t>
  </si>
  <si>
    <t>12.04.2021 08:07:15</t>
  </si>
  <si>
    <t>12.04.2021 08:08:09</t>
  </si>
  <si>
    <t>12.04.2021 08:08:10</t>
  </si>
  <si>
    <t>12.04.2021 08:08:12</t>
  </si>
  <si>
    <t>12.04.2021 08:08:13</t>
  </si>
  <si>
    <t>12.04.2021 08:08:15</t>
  </si>
  <si>
    <t>12.04.2021 08:08:16</t>
  </si>
  <si>
    <t>12.04.2021 08:08:18</t>
  </si>
  <si>
    <t>12.04.2021 08:08:19</t>
  </si>
  <si>
    <t>12.04.2021 08:08:21</t>
  </si>
  <si>
    <t>12.04.2021 08:08:22</t>
  </si>
  <si>
    <t>12.04.2021 08:08:24</t>
  </si>
  <si>
    <t>12.04.2021 08:09:00</t>
  </si>
  <si>
    <t>12.04.2021 08:09:01</t>
  </si>
  <si>
    <t>12.04.2021 08:09:03</t>
  </si>
  <si>
    <t>12.04.2021 08:09:04</t>
  </si>
  <si>
    <t>12.04.2021 08:09:06</t>
  </si>
  <si>
    <t>12.04.2021 08:09:07</t>
  </si>
  <si>
    <t>12.04.2021 08:09:09</t>
  </si>
  <si>
    <t>12.04.2021 08:09:10</t>
  </si>
  <si>
    <t>12.04.2021 08:09:22</t>
  </si>
  <si>
    <t>12.04.2021 08:09:24</t>
  </si>
  <si>
    <t>12.04.2021 08:14:45</t>
  </si>
  <si>
    <t>12.04.2021 08:14:46</t>
  </si>
  <si>
    <t>12.04.2021 08:14:48</t>
  </si>
  <si>
    <t>12.04.2021 08:14:51</t>
  </si>
  <si>
    <t>12.04.2021 08:14:54</t>
  </si>
  <si>
    <t>12.04.2021 08:14:55</t>
  </si>
  <si>
    <t>12.04.2021 08:14:57</t>
  </si>
  <si>
    <t>12.04.2021 08:16:22</t>
  </si>
  <si>
    <t>12.04.2021 08:16:24</t>
  </si>
  <si>
    <t>12.04.2021 08:16:25</t>
  </si>
  <si>
    <t>12.04.2021 08:16:27</t>
  </si>
  <si>
    <t>12.04.2021 08:16:28</t>
  </si>
  <si>
    <t>12.04.2021 08:16:30</t>
  </si>
  <si>
    <t>12.04.2021 08:16:31</t>
  </si>
  <si>
    <t>12.04.2021 08:18:52</t>
  </si>
  <si>
    <t>12.04.2021 08:18:54</t>
  </si>
  <si>
    <t>12.04.2021 08:18:55</t>
  </si>
  <si>
    <t>12.04.2021 08:18:57</t>
  </si>
  <si>
    <t>12.04.2021 08:18:58</t>
  </si>
  <si>
    <t>12.04.2021 08:19:00</t>
  </si>
  <si>
    <t>12.04.2021 08:19:01</t>
  </si>
  <si>
    <t>12.04.2021 08:19:03</t>
  </si>
  <si>
    <t>12.04.2021 08:21:19</t>
  </si>
  <si>
    <t>12.04.2021 08:21:21</t>
  </si>
  <si>
    <t>12.04.2021 08:21:22</t>
  </si>
  <si>
    <t>12.04.2021 08:21:24</t>
  </si>
  <si>
    <t>12.04.2021 08:21:25</t>
  </si>
  <si>
    <t>12.04.2021 08:21:27</t>
  </si>
  <si>
    <t>12.04.2021 08:22:01</t>
  </si>
  <si>
    <t>12.04.2021 08:22:03</t>
  </si>
  <si>
    <t>12.04.2021 08:22:06</t>
  </si>
  <si>
    <t>12.04.2021 08:22:07</t>
  </si>
  <si>
    <t>12.04.2021 08:22:09</t>
  </si>
  <si>
    <t>12.04.2021 08:22:10</t>
  </si>
  <si>
    <t>12.04.2021 08:22:42</t>
  </si>
  <si>
    <t>12.04.2021 08:22:43</t>
  </si>
  <si>
    <t>12.04.2021 08:22:45</t>
  </si>
  <si>
    <t>12.04.2021 08:22:46</t>
  </si>
  <si>
    <t>12.04.2021 08:22:49</t>
  </si>
  <si>
    <t>12.04.2021 08:22:51</t>
  </si>
  <si>
    <t>12.04.2021 08:22:52</t>
  </si>
  <si>
    <t>12.04.2021 08:23:46</t>
  </si>
  <si>
    <t>12.04.2021 08:23:48</t>
  </si>
  <si>
    <t>12.04.2021 08:23:49</t>
  </si>
  <si>
    <t>12.04.2021 08:23:52</t>
  </si>
  <si>
    <t>12.04.2021 08:23:55</t>
  </si>
  <si>
    <t>12.04.2021 08:25:28</t>
  </si>
  <si>
    <t>12.04.2021 08:25:30</t>
  </si>
  <si>
    <t>12.04.2021 08:25:31</t>
  </si>
  <si>
    <t>12.04.2021 08:25:33</t>
  </si>
  <si>
    <t>12.04.2021 08:25:34</t>
  </si>
  <si>
    <t>12.04.2021 08:25:36</t>
  </si>
  <si>
    <t>12.04.2021 08:25:37</t>
  </si>
  <si>
    <t>12.04.2021 08:25:39</t>
  </si>
  <si>
    <t>12.04.2021 08:25:40</t>
  </si>
  <si>
    <t>12.04.2021 08:25:42</t>
  </si>
  <si>
    <t>12.04.2021 08:25:43</t>
  </si>
  <si>
    <t>12.04.2021 08:28:33</t>
  </si>
  <si>
    <t>12.04.2021 08:28:34</t>
  </si>
  <si>
    <t>12.04.2021 08:28:36</t>
  </si>
  <si>
    <t>12.04.2021 08:28:37</t>
  </si>
  <si>
    <t>12.04.2021 08:28:39</t>
  </si>
  <si>
    <t>12.04.2021 08:28:40</t>
  </si>
  <si>
    <t>12.04.2021 08:28:42</t>
  </si>
  <si>
    <t>12.04.2021 08:28:43</t>
  </si>
  <si>
    <t>12.04.2021 08:30:39</t>
  </si>
  <si>
    <t>12.04.2021 08:30:40</t>
  </si>
  <si>
    <t>12.04.2021 08:30:42</t>
  </si>
  <si>
    <t>12.04.2021 08:30:43</t>
  </si>
  <si>
    <t>12.04.2021 08:30:45</t>
  </si>
  <si>
    <t>12.04.2021 08:30:46</t>
  </si>
  <si>
    <t>12.04.2021 08:30:54</t>
  </si>
  <si>
    <t>12.04.2021 08:30:55</t>
  </si>
  <si>
    <t>12.04.2021 08:30:57</t>
  </si>
  <si>
    <t>12.04.2021 08:30:58</t>
  </si>
  <si>
    <t>12.04.2021 08:31:00</t>
  </si>
  <si>
    <t>12.04.2021 08:31:01</t>
  </si>
  <si>
    <t>12.04.2021 08:31:03</t>
  </si>
  <si>
    <t>12.04.2021 08:31:04</t>
  </si>
  <si>
    <t>12.04.2021 08:31:06</t>
  </si>
  <si>
    <t>12.04.2021 08:31:07</t>
  </si>
  <si>
    <t>12.04.2021 08:31:39</t>
  </si>
  <si>
    <t>12.04.2021 08:31:41</t>
  </si>
  <si>
    <t>12.04.2021 08:31:42</t>
  </si>
  <si>
    <t>12.04.2021 08:31:44</t>
  </si>
  <si>
    <t>12.04.2021 08:31:45</t>
  </si>
  <si>
    <t>12.04.2021 08:31:47</t>
  </si>
  <si>
    <t>12.04.2021 08:31:48</t>
  </si>
  <si>
    <t>12.04.2021 08:32:59</t>
  </si>
  <si>
    <t>12.04.2021 08:33:00</t>
  </si>
  <si>
    <t>12.04.2021 08:33:02</t>
  </si>
  <si>
    <t>12.04.2021 08:33:03</t>
  </si>
  <si>
    <t>12.04.2021 08:33:05</t>
  </si>
  <si>
    <t>12.04.2021 08:33:06</t>
  </si>
  <si>
    <t>12.04.2021 08:33:08</t>
  </si>
  <si>
    <t>12.04.2021 08:34:13</t>
  </si>
  <si>
    <t>12.04.2021 08:34:15</t>
  </si>
  <si>
    <t>12.04.2021 08:34:16</t>
  </si>
  <si>
    <t>12.04.2021 08:34:18</t>
  </si>
  <si>
    <t>12.04.2021 08:34:19</t>
  </si>
  <si>
    <t>12.04.2021 08:34:21</t>
  </si>
  <si>
    <t>12.04.2021 08:34:22</t>
  </si>
  <si>
    <t>12.04.2021 08:34:24</t>
  </si>
  <si>
    <t>12.04.2021 08:34:25</t>
  </si>
  <si>
    <t>12.04.2021 08:37:51</t>
  </si>
  <si>
    <t>12.04.2021 08:37:52</t>
  </si>
  <si>
    <t>12.04.2021 08:37:54</t>
  </si>
  <si>
    <t>12.04.2021 08:37:55</t>
  </si>
  <si>
    <t>12.04.2021 08:37:57</t>
  </si>
  <si>
    <t>12.04.2021 08:37:58</t>
  </si>
  <si>
    <t>12.04.2021 08:38:02</t>
  </si>
  <si>
    <t>12.04.2021 08:41:04</t>
  </si>
  <si>
    <t>12.04.2021 08:41:06</t>
  </si>
  <si>
    <t>12.04.2021 08:41:07</t>
  </si>
  <si>
    <t>12.04.2021 08:41:09</t>
  </si>
  <si>
    <t>12.04.2021 08:41:10</t>
  </si>
  <si>
    <t>12.04.2021 08:41:12</t>
  </si>
  <si>
    <t>12.04.2021 08:41:13</t>
  </si>
  <si>
    <t>12.04.2021 08:41:15</t>
  </si>
  <si>
    <t>12.04.2021 08:41:16</t>
  </si>
  <si>
    <t>12.04.2021 08:41:18</t>
  </si>
  <si>
    <t>12.04.2021 08:42:00</t>
  </si>
  <si>
    <t>12.04.2021 08:42:01</t>
  </si>
  <si>
    <t>12.04.2021 08:42:03</t>
  </si>
  <si>
    <t>12.04.2021 08:42:04</t>
  </si>
  <si>
    <t>12.04.2021 08:42:06</t>
  </si>
  <si>
    <t>12.04.2021 08:42:07</t>
  </si>
  <si>
    <t>12.04.2021 08:42:09</t>
  </si>
  <si>
    <t>12.04.2021 08:42:39</t>
  </si>
  <si>
    <t>12.04.2021 08:42:40</t>
  </si>
  <si>
    <t>12.04.2021 08:42:42</t>
  </si>
  <si>
    <t>12.04.2021 08:42:43</t>
  </si>
  <si>
    <t>12.04.2021 08:42:45</t>
  </si>
  <si>
    <t>12.04.2021 08:42:46</t>
  </si>
  <si>
    <t>12.04.2021 08:42:48</t>
  </si>
  <si>
    <t>12.04.2021 08:42:49</t>
  </si>
  <si>
    <t>12.04.2021 08:42:57</t>
  </si>
  <si>
    <t>12.04.2021 08:42:58</t>
  </si>
  <si>
    <t>12.04.2021 08:43:00</t>
  </si>
  <si>
    <t>12.04.2021 08:43:01</t>
  </si>
  <si>
    <t>12.04.2021 08:43:03</t>
  </si>
  <si>
    <t>12.04.2021 08:43:04</t>
  </si>
  <si>
    <t>12.04.2021 08:43:06</t>
  </si>
  <si>
    <t>12.04.2021 08:43:07</t>
  </si>
  <si>
    <t>12.04.2021 08:46:30</t>
  </si>
  <si>
    <t>12.04.2021 08:46:31</t>
  </si>
  <si>
    <t>12.04.2021 08:46:33</t>
  </si>
  <si>
    <t>12.04.2021 08:47:43</t>
  </si>
  <si>
    <t>12.04.2021 08:47:45</t>
  </si>
  <si>
    <t>12.04.2021 08:47:46</t>
  </si>
  <si>
    <t>12.04.2021 08:47:48</t>
  </si>
  <si>
    <t>12.04.2021 08:47:49</t>
  </si>
  <si>
    <t>12.04.2021 08:47:51</t>
  </si>
  <si>
    <t>12.04.2021 08:47:52</t>
  </si>
  <si>
    <t>12.04.2021 08:48:43</t>
  </si>
  <si>
    <t>12.04.2021 08:48:45</t>
  </si>
  <si>
    <t>12.04.2021 08:48:46</t>
  </si>
  <si>
    <t>12.04.2021 08:48:48</t>
  </si>
  <si>
    <t>12.04.2021 08:48:49</t>
  </si>
  <si>
    <t>12.04.2021 08:48:51</t>
  </si>
  <si>
    <t>12.04.2021 08:48:52</t>
  </si>
  <si>
    <t>12.04.2021 08:48:54</t>
  </si>
  <si>
    <t>12.04.2021 08:48:55</t>
  </si>
  <si>
    <t>12.04.2021 08:48:57</t>
  </si>
  <si>
    <t>12.04.2021 08:52:51</t>
  </si>
  <si>
    <t>12.04.2021 08:52:52</t>
  </si>
  <si>
    <t>12.04.2021 08:52:54</t>
  </si>
  <si>
    <t>12.04.2021 08:52:55</t>
  </si>
  <si>
    <t>12.04.2021 08:52:57</t>
  </si>
  <si>
    <t>12.04.2021 08:52:58</t>
  </si>
  <si>
    <t>12.04.2021 08:53:00</t>
  </si>
  <si>
    <t>12.04.2021 08:53:01</t>
  </si>
  <si>
    <t>12.04.2021 08:53:03</t>
  </si>
  <si>
    <t>12.04.2021 08:53:04</t>
  </si>
  <si>
    <t>12.04.2021 08:53:06</t>
  </si>
  <si>
    <t>12.04.2021 08:53:27</t>
  </si>
  <si>
    <t>12.04.2021 08:53:29</t>
  </si>
  <si>
    <t>12.04.2021 08:53:30</t>
  </si>
  <si>
    <t>12.04.2021 08:53:32</t>
  </si>
  <si>
    <t>12.04.2021 08:53:33</t>
  </si>
  <si>
    <t>12.04.2021 08:53:35</t>
  </si>
  <si>
    <t>12.04.2021 08:53:36</t>
  </si>
  <si>
    <t>12.04.2021 08:53:39</t>
  </si>
  <si>
    <t>12.04.2021 08:53:41</t>
  </si>
  <si>
    <t>12.04.2021 08:53:42</t>
  </si>
  <si>
    <t>12.04.2021 08:53:44</t>
  </si>
  <si>
    <t>12.04.2021 08:53:45</t>
  </si>
  <si>
    <t>12.04.2021 08:53:47</t>
  </si>
  <si>
    <t>12.04.2021 08:53:48</t>
  </si>
  <si>
    <t>12.04.2021 08:55:07</t>
  </si>
  <si>
    <t>12.04.2021 08:55:09</t>
  </si>
  <si>
    <t>12.04.2021 08:55:10</t>
  </si>
  <si>
    <t>12.04.2021 08:55:12</t>
  </si>
  <si>
    <t>12.04.2021 08:55:13</t>
  </si>
  <si>
    <t>12.04.2021 08:55:15</t>
  </si>
  <si>
    <t>12.04.2021 08:58:50</t>
  </si>
  <si>
    <t>12.04.2021 08:58:51</t>
  </si>
  <si>
    <t>12.04.2021 08:59:00</t>
  </si>
  <si>
    <t>12.04.2021 08:59:01</t>
  </si>
  <si>
    <t>12.04.2021 08:59:03</t>
  </si>
  <si>
    <t>12.04.2021 08:59:04</t>
  </si>
  <si>
    <t>12.04.2021 08:59:06</t>
  </si>
  <si>
    <t>12.04.2021 08:59:09</t>
  </si>
  <si>
    <t>12.04.2021 08:59:12</t>
  </si>
  <si>
    <t>12.04.2021 08:59:15</t>
  </si>
  <si>
    <t>12.04.2021 08:59:16</t>
  </si>
  <si>
    <t>12.04.2021 08:59:31</t>
  </si>
  <si>
    <t>12.04.2021 08:59:34</t>
  </si>
  <si>
    <t>12.04.2021 09:01:13</t>
  </si>
  <si>
    <t>12.04.2021 09:01:15</t>
  </si>
  <si>
    <t>12.04.2021 09:01:16</t>
  </si>
  <si>
    <t>12.04.2021 09:01:18</t>
  </si>
  <si>
    <t>12.04.2021 09:01:19</t>
  </si>
  <si>
    <t>12.04.2021 09:01:21</t>
  </si>
  <si>
    <t>12.04.2021 09:01:22</t>
  </si>
  <si>
    <t>12.04.2021 09:01:24</t>
  </si>
  <si>
    <t>12.04.2021 09:01:25</t>
  </si>
  <si>
    <t>12.04.2021 09:01:27</t>
  </si>
  <si>
    <t>12.04.2021 09:02:40</t>
  </si>
  <si>
    <t>12.04.2021 09:02:42</t>
  </si>
  <si>
    <t>12.04.2021 09:02:43</t>
  </si>
  <si>
    <t>12.04.2021 09:02:45</t>
  </si>
  <si>
    <t>12.04.2021 09:02:46</t>
  </si>
  <si>
    <t>12.04.2021 09:02:48</t>
  </si>
  <si>
    <t>12.04.2021 09:02:49</t>
  </si>
  <si>
    <t>12.04.2021 09:02:59</t>
  </si>
  <si>
    <t>12.04.2021 09:03:00</t>
  </si>
  <si>
    <t>12.04.2021 09:03:01</t>
  </si>
  <si>
    <t>12.04.2021 09:03:07</t>
  </si>
  <si>
    <t>12.04.2021 09:03:09</t>
  </si>
  <si>
    <t>12.04.2021 09:03:10</t>
  </si>
  <si>
    <t>12.04.2021 09:03:12</t>
  </si>
  <si>
    <t>12.04.2021 09:03:13</t>
  </si>
  <si>
    <t>12.04.2021 09:03:15</t>
  </si>
  <si>
    <t>12.04.2021 09:04:40</t>
  </si>
  <si>
    <t>12.04.2021 09:04:42</t>
  </si>
  <si>
    <t>12.04.2021 09:04:43</t>
  </si>
  <si>
    <t>12.04.2021 09:04:45</t>
  </si>
  <si>
    <t>12.04.2021 09:04:46</t>
  </si>
  <si>
    <t>12.04.2021 09:04:48</t>
  </si>
  <si>
    <t>12.04.2021 09:04:58</t>
  </si>
  <si>
    <t>12.04.2021 09:05:00</t>
  </si>
  <si>
    <t>12.04.2021 09:05:01</t>
  </si>
  <si>
    <t>12.04.2021 09:05:03</t>
  </si>
  <si>
    <t>12.04.2021 09:05:04</t>
  </si>
  <si>
    <t>12.04.2021 09:05:06</t>
  </si>
  <si>
    <t>12.04.2021 09:05:07</t>
  </si>
  <si>
    <t>12.04.2021 09:05:09</t>
  </si>
  <si>
    <t>12.04.2021 09:05:14</t>
  </si>
  <si>
    <t>12.04.2021 09:05:15</t>
  </si>
  <si>
    <t>12.04.2021 09:06:43</t>
  </si>
  <si>
    <t>12.04.2021 09:06:45</t>
  </si>
  <si>
    <t>12.04.2021 09:06:46</t>
  </si>
  <si>
    <t>12.04.2021 09:06:48</t>
  </si>
  <si>
    <t>12.04.2021 09:06:49</t>
  </si>
  <si>
    <t>12.04.2021 09:06:51</t>
  </si>
  <si>
    <t>12.04.2021 09:09:03</t>
  </si>
  <si>
    <t>12.04.2021 09:09:04</t>
  </si>
  <si>
    <t>12.04.2021 09:09:06</t>
  </si>
  <si>
    <t>12.04.2021 09:09:07</t>
  </si>
  <si>
    <t>12.04.2021 09:09:09</t>
  </si>
  <si>
    <t>12.04.2021 09:09:10</t>
  </si>
  <si>
    <t>12.04.2021 09:09:12</t>
  </si>
  <si>
    <t>12.04.2021 09:09:13</t>
  </si>
  <si>
    <t>12.04.2021 09:09:15</t>
  </si>
  <si>
    <t>12.04.2021 09:09:16</t>
  </si>
  <si>
    <t>12.04.2021 09:09:18</t>
  </si>
  <si>
    <t>12.04.2021 09:09:19</t>
  </si>
  <si>
    <t>12.04.2021 09:11:39</t>
  </si>
  <si>
    <t>12.04.2021 09:11:40</t>
  </si>
  <si>
    <t>12.04.2021 09:11:42</t>
  </si>
  <si>
    <t>12.04.2021 09:11:45</t>
  </si>
  <si>
    <t>12.04.2021 09:11:46</t>
  </si>
  <si>
    <t>12.04.2021 09:11:48</t>
  </si>
  <si>
    <t>12.04.2021 09:11:49</t>
  </si>
  <si>
    <t>12.04.2021 09:11:51</t>
  </si>
  <si>
    <t>12.04.2021 09:11:52</t>
  </si>
  <si>
    <t>12.04.2021 09:12:06</t>
  </si>
  <si>
    <t>12.04.2021 09:12:07</t>
  </si>
  <si>
    <t>12.04.2021 09:12:09</t>
  </si>
  <si>
    <t>12.04.2021 09:12:36</t>
  </si>
  <si>
    <t>12.04.2021 09:12:37</t>
  </si>
  <si>
    <t>12.04.2021 09:12:39</t>
  </si>
  <si>
    <t>12.04.2021 09:12:40</t>
  </si>
  <si>
    <t>12.04.2021 09:12:42</t>
  </si>
  <si>
    <t>12.04.2021 09:12:43</t>
  </si>
  <si>
    <t>12.04.2021 09:12:45</t>
  </si>
  <si>
    <t>12.04.2021 09:12:46</t>
  </si>
  <si>
    <t>12.04.2021 09:12:48</t>
  </si>
  <si>
    <t>12.04.2021 09:15:46</t>
  </si>
  <si>
    <t>12.04.2021 09:15:48</t>
  </si>
  <si>
    <t>12.04.2021 09:15:49</t>
  </si>
  <si>
    <t>12.04.2021 09:15:51</t>
  </si>
  <si>
    <t>12.04.2021 09:15:52</t>
  </si>
  <si>
    <t>12.04.2021 09:15:54</t>
  </si>
  <si>
    <t>12.04.2021 09:15:55</t>
  </si>
  <si>
    <t>12.04.2021 09:17:51</t>
  </si>
  <si>
    <t>12.04.2021 09:17:52</t>
  </si>
  <si>
    <t>12.04.2021 09:17:54</t>
  </si>
  <si>
    <t>12.04.2021 09:17:55</t>
  </si>
  <si>
    <t>12.04.2021 09:17:57</t>
  </si>
  <si>
    <t>12.04.2021 09:17:58</t>
  </si>
  <si>
    <t>12.04.2021 09:18:00</t>
  </si>
  <si>
    <t>12.04.2021 09:18:02</t>
  </si>
  <si>
    <t>12.04.2021 09:18:03</t>
  </si>
  <si>
    <t>12.04.2021 09:18:05</t>
  </si>
  <si>
    <t>12.04.2021 09:18:20</t>
  </si>
  <si>
    <t>12.04.2021 09:18:21</t>
  </si>
  <si>
    <t>12.04.2021 09:18:23</t>
  </si>
  <si>
    <t>12.04.2021 09:18:24</t>
  </si>
  <si>
    <t>12.04.2021 09:18:26</t>
  </si>
  <si>
    <t>12.04.2021 09:18:29</t>
  </si>
  <si>
    <t>12.04.2021 09:19:24</t>
  </si>
  <si>
    <t>12.04.2021 09:19:25</t>
  </si>
  <si>
    <t>12.04.2021 09:19:27</t>
  </si>
  <si>
    <t>12.04.2021 09:19:30</t>
  </si>
  <si>
    <t>12.04.2021 09:19:31</t>
  </si>
  <si>
    <t>12.04.2021 09:19:33</t>
  </si>
  <si>
    <t>12.04.2021 09:19:34</t>
  </si>
  <si>
    <t>12.04.2021 09:19:36</t>
  </si>
  <si>
    <t>12.04.2021 09:19:45</t>
  </si>
  <si>
    <t>12.04.2021 09:19:46</t>
  </si>
  <si>
    <t>12.04.2021 09:19:48</t>
  </si>
  <si>
    <t>12.04.2021 09:19:49</t>
  </si>
  <si>
    <t>12.04.2021 09:19:51</t>
  </si>
  <si>
    <t>12.04.2021 09:19:52</t>
  </si>
  <si>
    <t>12.04.2021 09:19:54</t>
  </si>
  <si>
    <t>12.04.2021 09:19:55</t>
  </si>
  <si>
    <t>12.04.2021 09:21:13</t>
  </si>
  <si>
    <t>12.04.2021 09:21:15</t>
  </si>
  <si>
    <t>12.04.2021 09:21:16</t>
  </si>
  <si>
    <t>12.04.2021 09:21:18</t>
  </si>
  <si>
    <t>12.04.2021 09:21:19</t>
  </si>
  <si>
    <t>12.04.2021 09:21:21</t>
  </si>
  <si>
    <t>12.04.2021 09:21:22</t>
  </si>
  <si>
    <t>12.04.2021 09:21:24</t>
  </si>
  <si>
    <t>12.04.2021 09:21:27</t>
  </si>
  <si>
    <t>12.04.2021 09:22:12</t>
  </si>
  <si>
    <t>12.04.2021 09:22:13</t>
  </si>
  <si>
    <t>12.04.2021 09:22:15</t>
  </si>
  <si>
    <t>12.04.2021 09:22:16</t>
  </si>
  <si>
    <t>12.04.2021 09:24:52</t>
  </si>
  <si>
    <t>12.04.2021 09:24:54</t>
  </si>
  <si>
    <t>12.04.2021 09:24:55</t>
  </si>
  <si>
    <t>12.04.2021 09:24:57</t>
  </si>
  <si>
    <t>12.04.2021 09:24:58</t>
  </si>
  <si>
    <t>12.04.2021 09:25:00</t>
  </si>
  <si>
    <t>12.04.2021 09:25:01</t>
  </si>
  <si>
    <t>12.04.2021 09:25:03</t>
  </si>
  <si>
    <t>12.04.2021 09:25:05</t>
  </si>
  <si>
    <t>12.04.2021 09:25:14</t>
  </si>
  <si>
    <t>12.04.2021 09:25:15</t>
  </si>
  <si>
    <t>12.04.2021 09:25:17</t>
  </si>
  <si>
    <t>12.04.2021 09:25:18</t>
  </si>
  <si>
    <t>12.04.2021 09:25:20</t>
  </si>
  <si>
    <t>12.04.2021 09:25:21</t>
  </si>
  <si>
    <t>12.04.2021 09:25:23</t>
  </si>
  <si>
    <t>12.04.2021 09:25:24</t>
  </si>
  <si>
    <t>12.04.2021 09:25:26</t>
  </si>
  <si>
    <t>12.04.2021 09:25:27</t>
  </si>
  <si>
    <t>12.04.2021 09:26:21</t>
  </si>
  <si>
    <t>12.04.2021 09:26:22</t>
  </si>
  <si>
    <t>12.04.2021 09:26:24</t>
  </si>
  <si>
    <t>12.04.2021 09:26:25</t>
  </si>
  <si>
    <t>12.04.2021 09:26:27</t>
  </si>
  <si>
    <t>12.04.2021 09:26:28</t>
  </si>
  <si>
    <t>12.04.2021 09:26:30</t>
  </si>
  <si>
    <t>12.04.2021 09:26:54</t>
  </si>
  <si>
    <t>12.04.2021 09:26:55</t>
  </si>
  <si>
    <t>12.04.2021 09:26:58</t>
  </si>
  <si>
    <t>12.04.2021 09:27:00</t>
  </si>
  <si>
    <t>12.04.2021 09:27:01</t>
  </si>
  <si>
    <t>12.04.2021 09:27:11</t>
  </si>
  <si>
    <t>12.04.2021 09:28:25</t>
  </si>
  <si>
    <t>12.04.2021 09:28:27</t>
  </si>
  <si>
    <t>12.04.2021 09:28:28</t>
  </si>
  <si>
    <t>12.04.2021 09:28:30</t>
  </si>
  <si>
    <t>12.04.2021 09:28:33</t>
  </si>
  <si>
    <t>12.04.2021 09:28:34</t>
  </si>
  <si>
    <t>12.04.2021 09:28:36</t>
  </si>
  <si>
    <t>12.04.2021 09:28:37</t>
  </si>
  <si>
    <t>12.04.2021 09:29:19</t>
  </si>
  <si>
    <t>12.04.2021 09:29:21</t>
  </si>
  <si>
    <t>12.04.2021 09:29:25</t>
  </si>
  <si>
    <t>12.04.2021 09:29:27</t>
  </si>
  <si>
    <t>12.04.2021 09:29:28</t>
  </si>
  <si>
    <t>12.04.2021 09:29:30</t>
  </si>
  <si>
    <t>12.04.2021 09:29:31</t>
  </si>
  <si>
    <t>12.04.2021 09:29:36</t>
  </si>
  <si>
    <t>12.04.2021 09:29:37</t>
  </si>
  <si>
    <t>12.04.2021 09:29:40</t>
  </si>
  <si>
    <t>12.04.2021 09:29:42</t>
  </si>
  <si>
    <t>12.04.2021 09:29:43</t>
  </si>
  <si>
    <t>12.04.2021 09:29:45</t>
  </si>
  <si>
    <t>12.04.2021 09:30:04</t>
  </si>
  <si>
    <t>12.04.2021 09:30:06</t>
  </si>
  <si>
    <t>12.04.2021 09:30:07</t>
  </si>
  <si>
    <t>12.04.2021 09:30:10</t>
  </si>
  <si>
    <t>12.04.2021 09:30:12</t>
  </si>
  <si>
    <t>12.04.2021 09:30:13</t>
  </si>
  <si>
    <t>12.04.2021 09:30:15</t>
  </si>
  <si>
    <t>12.04.2021 09:30:16</t>
  </si>
  <si>
    <t>12.04.2021 09:30:18</t>
  </si>
  <si>
    <t>12.04.2021 09:30:19</t>
  </si>
  <si>
    <t>12.04.2021 09:30:22</t>
  </si>
  <si>
    <t>12.04.2021 09:30:25</t>
  </si>
  <si>
    <t>12.04.2021 09:30:27</t>
  </si>
  <si>
    <t>12.04.2021 09:30:28</t>
  </si>
  <si>
    <t>12.04.2021 09:35:16</t>
  </si>
  <si>
    <t>12.04.2021 09:35:21</t>
  </si>
  <si>
    <t>12.04.2021 09:35:22</t>
  </si>
  <si>
    <t>12.04.2021 09:35:24</t>
  </si>
  <si>
    <t>12.04.2021 09:35:25</t>
  </si>
  <si>
    <t>12.04.2021 09:35:27</t>
  </si>
  <si>
    <t>12.04.2021 09:35:36</t>
  </si>
  <si>
    <t>12.04.2021 09:35:55</t>
  </si>
  <si>
    <t>12.04.2021 09:35:57</t>
  </si>
  <si>
    <t>12.04.2021 09:36:01</t>
  </si>
  <si>
    <t>12.04.2021 09:36:03</t>
  </si>
  <si>
    <t>12.04.2021 09:36:04</t>
  </si>
  <si>
    <t>12.04.2021 09:38:03</t>
  </si>
  <si>
    <t>12.04.2021 09:38:04</t>
  </si>
  <si>
    <t>12.04.2021 09:38:06</t>
  </si>
  <si>
    <t>12.04.2021 09:38:07</t>
  </si>
  <si>
    <t>12.04.2021 09:38:09</t>
  </si>
  <si>
    <t>12.04.2021 09:38:10</t>
  </si>
  <si>
    <t>12.04.2021 09:38:12</t>
  </si>
  <si>
    <t>12.04.2021 09:38:13</t>
  </si>
  <si>
    <t>12.04.2021 09:38:15</t>
  </si>
  <si>
    <t>12.04.2021 09:38:57</t>
  </si>
  <si>
    <t>12.04.2021 09:38:58</t>
  </si>
  <si>
    <t>12.04.2021 09:39:01</t>
  </si>
  <si>
    <t>12.04.2021 09:39:03</t>
  </si>
  <si>
    <t>12.04.2021 09:39:04</t>
  </si>
  <si>
    <t>12.04.2021 09:39:07</t>
  </si>
  <si>
    <t>12.04.2021 09:39:10</t>
  </si>
  <si>
    <t>12.04.2021 09:39:12</t>
  </si>
  <si>
    <t>12.04.2021 09:39:13</t>
  </si>
  <si>
    <t>12.04.2021 09:39:18</t>
  </si>
  <si>
    <t>12.04.2021 09:39:29</t>
  </si>
  <si>
    <t>12.04.2021 09:39:42</t>
  </si>
  <si>
    <t>12.04.2021 09:39:44</t>
  </si>
  <si>
    <t>12.04.2021 09:39:45</t>
  </si>
  <si>
    <t>12.04.2021 09:39:48</t>
  </si>
  <si>
    <t>12.04.2021 09:39:50</t>
  </si>
  <si>
    <t>12.04.2021 09:39:51</t>
  </si>
  <si>
    <t>12.04.2021 09:40:37</t>
  </si>
  <si>
    <t>12.04.2021 09:40:39</t>
  </si>
  <si>
    <t>12.04.2021 09:40:55</t>
  </si>
  <si>
    <t>12.04.2021 09:41:00</t>
  </si>
  <si>
    <t>12.04.2021 09:41:16</t>
  </si>
  <si>
    <t>12.04.2021 09:41:18</t>
  </si>
  <si>
    <t>12.04.2021 09:41:51</t>
  </si>
  <si>
    <t>12.04.2021 09:41:54</t>
  </si>
  <si>
    <t>12.04.2021 09:41:57</t>
  </si>
  <si>
    <t>12.04.2021 09:41:58</t>
  </si>
  <si>
    <t>12.04.2021 09:42:00</t>
  </si>
  <si>
    <t>12.04.2021 09:42:01</t>
  </si>
  <si>
    <t>12.04.2021 09:44:04</t>
  </si>
  <si>
    <t>12.04.2021 09:44:06</t>
  </si>
  <si>
    <t>12.04.2021 09:44:07</t>
  </si>
  <si>
    <t>12.04.2021 09:44:09</t>
  </si>
  <si>
    <t>12.04.2021 09:44:12</t>
  </si>
  <si>
    <t>12.04.2021 09:44:13</t>
  </si>
  <si>
    <t>12.04.2021 09:44:15</t>
  </si>
  <si>
    <t>12.04.2021 09:44:24</t>
  </si>
  <si>
    <t>12.04.2021 09:44:27</t>
  </si>
  <si>
    <t>12.04.2021 09:44:28</t>
  </si>
  <si>
    <t>12.04.2021 09:44:30</t>
  </si>
  <si>
    <t>12.04.2021 09:45:33</t>
  </si>
  <si>
    <t>12.04.2021 09:45:34</t>
  </si>
  <si>
    <t>12.04.2021 09:45:36</t>
  </si>
  <si>
    <t>12.04.2021 09:45:37</t>
  </si>
  <si>
    <t>12.04.2021 09:45:39</t>
  </si>
  <si>
    <t>12.04.2021 09:45:40</t>
  </si>
  <si>
    <t>12.04.2021 09:45:42</t>
  </si>
  <si>
    <t>12.04.2021 09:46:43</t>
  </si>
  <si>
    <t>12.04.2021 09:46:45</t>
  </si>
  <si>
    <t>12.04.2021 09:46:46</t>
  </si>
  <si>
    <t>12.04.2021 09:46:48</t>
  </si>
  <si>
    <t>12.04.2021 09:46:49</t>
  </si>
  <si>
    <t>12.04.2021 09:46:51</t>
  </si>
  <si>
    <t>12.04.2021 09:46:52</t>
  </si>
  <si>
    <t>12.04.2021 09:49:39</t>
  </si>
  <si>
    <t>12.04.2021 09:49:40</t>
  </si>
  <si>
    <t>12.04.2021 09:49:42</t>
  </si>
  <si>
    <t>12.04.2021 09:49:43</t>
  </si>
  <si>
    <t>12.04.2021 09:49:48</t>
  </si>
  <si>
    <t>12.04.2021 09:49:51</t>
  </si>
  <si>
    <t>12.04.2021 09:52:55</t>
  </si>
  <si>
    <t>12.04.2021 09:52:57</t>
  </si>
  <si>
    <t>12.04.2021 09:52:58</t>
  </si>
  <si>
    <t>12.04.2021 09:53:00</t>
  </si>
  <si>
    <t>12.04.2021 09:53:01</t>
  </si>
  <si>
    <t>12.04.2021 09:53:03</t>
  </si>
  <si>
    <t>12.04.2021 09:53:04</t>
  </si>
  <si>
    <t>12.04.2021 09:53:06</t>
  </si>
  <si>
    <t>12.04.2021 09:53:07</t>
  </si>
  <si>
    <t>12.04.2021 09:55:07</t>
  </si>
  <si>
    <t>12.04.2021 09:55:09</t>
  </si>
  <si>
    <t>12.04.2021 09:55:10</t>
  </si>
  <si>
    <t>12.04.2021 09:55:12</t>
  </si>
  <si>
    <t>12.04.2021 09:55:13</t>
  </si>
  <si>
    <t>12.04.2021 09:55:15</t>
  </si>
  <si>
    <t>12.04.2021 09:55:16</t>
  </si>
  <si>
    <t>12.04.2021 09:56:49</t>
  </si>
  <si>
    <t>12.04.2021 09:56:51</t>
  </si>
  <si>
    <t>12.04.2021 09:56:52</t>
  </si>
  <si>
    <t>12.04.2021 09:56:54</t>
  </si>
  <si>
    <t>12.04.2021 09:56:55</t>
  </si>
  <si>
    <t>12.04.2021 09:56:57</t>
  </si>
  <si>
    <t>12.04.2021 09:56:58</t>
  </si>
  <si>
    <t>12.04.2021 09:57:45</t>
  </si>
  <si>
    <t>12.04.2021 09:57:47</t>
  </si>
  <si>
    <t>12.04.2021 09:57:48</t>
  </si>
  <si>
    <t>12.04.2021 09:57:50</t>
  </si>
  <si>
    <t>12.04.2021 09:57:51</t>
  </si>
  <si>
    <t>12.04.2021 09:57:53</t>
  </si>
  <si>
    <t>12.04.2021 09:57:54</t>
  </si>
  <si>
    <t>12.04.2021 09:57:56</t>
  </si>
  <si>
    <t>12.04.2021 09:57:57</t>
  </si>
  <si>
    <t>12.04.2021 09:58:00</t>
  </si>
  <si>
    <t>12.04.2021 10:00:10</t>
  </si>
  <si>
    <t>12.04.2021 10:00:12</t>
  </si>
  <si>
    <t>12.04.2021 10:00:13</t>
  </si>
  <si>
    <t>12.04.2021 10:00:15</t>
  </si>
  <si>
    <t>12.04.2021 10:00:16</t>
  </si>
  <si>
    <t>12.04.2021 10:00:18</t>
  </si>
  <si>
    <t>12.04.2021 10:00:19</t>
  </si>
  <si>
    <t>12.04.2021 10:03:13</t>
  </si>
  <si>
    <t>12.04.2021 10:03:15</t>
  </si>
  <si>
    <t>12.04.2021 10:03:16</t>
  </si>
  <si>
    <t>12.04.2021 10:03:18</t>
  </si>
  <si>
    <t>12.04.2021 10:03:19</t>
  </si>
  <si>
    <t>12.04.2021 10:03:21</t>
  </si>
  <si>
    <t>12.04.2021 10:03:22</t>
  </si>
  <si>
    <t>12.04.2021 10:03:28</t>
  </si>
  <si>
    <t>12.04.2021 10:03:36</t>
  </si>
  <si>
    <t>12.04.2021 10:03:37</t>
  </si>
  <si>
    <t>12.04.2021 10:03:39</t>
  </si>
  <si>
    <t>12.04.2021 10:09:55</t>
  </si>
  <si>
    <t>12.04.2021 10:10:01</t>
  </si>
  <si>
    <t>12.04.2021 10:10:59</t>
  </si>
  <si>
    <t>12.04.2021 10:11:00</t>
  </si>
  <si>
    <t>12.04.2021 10:11:02</t>
  </si>
  <si>
    <t>12.04.2021 10:11:03</t>
  </si>
  <si>
    <t>12.04.2021 10:11:05</t>
  </si>
  <si>
    <t>12.04.2021 10:11:06</t>
  </si>
  <si>
    <t>12.04.2021 10:11:08</t>
  </si>
  <si>
    <t>12.04.2021 10:11:15</t>
  </si>
  <si>
    <t>12.04.2021 10:11:18</t>
  </si>
  <si>
    <t>12.04.2021 10:11:20</t>
  </si>
  <si>
    <t>12.04.2021 10:13:00</t>
  </si>
  <si>
    <t>12.04.2021 10:13:01</t>
  </si>
  <si>
    <t>12.04.2021 10:13:03</t>
  </si>
  <si>
    <t>12.04.2021 10:13:04</t>
  </si>
  <si>
    <t>12.04.2021 10:13:06</t>
  </si>
  <si>
    <t>12.04.2021 10:13:07</t>
  </si>
  <si>
    <t>12.04.2021 10:13:09</t>
  </si>
  <si>
    <t>12.04.2021 10:13:55</t>
  </si>
  <si>
    <t>12.04.2021 10:13:57</t>
  </si>
  <si>
    <t>12.04.2021 10:13:58</t>
  </si>
  <si>
    <t>12.04.2021 10:14:00</t>
  </si>
  <si>
    <t>12.04.2021 10:14:01</t>
  </si>
  <si>
    <t>12.04.2021 10:14:03</t>
  </si>
  <si>
    <t>12.04.2021 10:14:07</t>
  </si>
  <si>
    <t>12.04.2021 10:14:09</t>
  </si>
  <si>
    <t>12.04.2021 10:14:10</t>
  </si>
  <si>
    <t>12.04.2021 10:14:13</t>
  </si>
  <si>
    <t>12.04.2021 10:15:42</t>
  </si>
  <si>
    <t>12.04.2021 10:15:43</t>
  </si>
  <si>
    <t>12.04.2021 10:15:45</t>
  </si>
  <si>
    <t>12.04.2021 10:15:46</t>
  </si>
  <si>
    <t>12.04.2021 10:15:48</t>
  </si>
  <si>
    <t>12.04.2021 10:15:49</t>
  </si>
  <si>
    <t>12.04.2021 10:15:51</t>
  </si>
  <si>
    <t>12.04.2021 10:15:52</t>
  </si>
  <si>
    <t>12.04.2021 10:15:54</t>
  </si>
  <si>
    <t>12.04.2021 10:15:55</t>
  </si>
  <si>
    <t>12.04.2021 10:16:47</t>
  </si>
  <si>
    <t>12.04.2021 10:16:48</t>
  </si>
  <si>
    <t>12.04.2021 10:16:50</t>
  </si>
  <si>
    <t>12.04.2021 10:16:51</t>
  </si>
  <si>
    <t>12.04.2021 10:16:54</t>
  </si>
  <si>
    <t>12.04.2021 10:16:56</t>
  </si>
  <si>
    <t>12.04.2021 10:20:21</t>
  </si>
  <si>
    <t>12.04.2021 10:20:25</t>
  </si>
  <si>
    <t>12.04.2021 10:20:58</t>
  </si>
  <si>
    <t>12.04.2021 10:21:00</t>
  </si>
  <si>
    <t>12.04.2021 10:21:01</t>
  </si>
  <si>
    <t>12.04.2021 10:21:04</t>
  </si>
  <si>
    <t>12.04.2021 10:21:06</t>
  </si>
  <si>
    <t>12.04.2021 10:21:07</t>
  </si>
  <si>
    <t>12.04.2021 10:21:41</t>
  </si>
  <si>
    <t>12.04.2021 10:21:45</t>
  </si>
  <si>
    <t>12.04.2021 10:21:47</t>
  </si>
  <si>
    <t>12.04.2021 10:22:15</t>
  </si>
  <si>
    <t>12.04.2021 10:22:16</t>
  </si>
  <si>
    <t>12.04.2021 10:22:18</t>
  </si>
  <si>
    <t>12.04.2021 10:22:19</t>
  </si>
  <si>
    <t>12.04.2021 10:22:21</t>
  </si>
  <si>
    <t>12.04.2021 10:22:22</t>
  </si>
  <si>
    <t>12.04.2021 10:22:24</t>
  </si>
  <si>
    <t>12.04.2021 10:22:25</t>
  </si>
  <si>
    <t>12.04.2021 10:22:27</t>
  </si>
  <si>
    <t>12.04.2021 10:22:28</t>
  </si>
  <si>
    <t>12.04.2021 10:22:30</t>
  </si>
  <si>
    <t>12.04.2021 10:22:31</t>
  </si>
  <si>
    <t>12.04.2021 10:24:55</t>
  </si>
  <si>
    <t>12.04.2021 10:24:57</t>
  </si>
  <si>
    <t>12.04.2021 10:25:00</t>
  </si>
  <si>
    <t>12.04.2021 10:25:01</t>
  </si>
  <si>
    <t>12.04.2021 10:27:27</t>
  </si>
  <si>
    <t>12.04.2021 10:27:28</t>
  </si>
  <si>
    <t>12.04.2021 10:27:31</t>
  </si>
  <si>
    <t>12.04.2021 10:27:33</t>
  </si>
  <si>
    <t>12.04.2021 10:27:34</t>
  </si>
  <si>
    <t>12.04.2021 10:28:06</t>
  </si>
  <si>
    <t>12.04.2021 10:28:07</t>
  </si>
  <si>
    <t>12.04.2021 10:28:09</t>
  </si>
  <si>
    <t>12.04.2021 10:28:10</t>
  </si>
  <si>
    <t>12.04.2021 10:28:12</t>
  </si>
  <si>
    <t>12.04.2021 10:28:13</t>
  </si>
  <si>
    <t>12.04.2021 10:28:15</t>
  </si>
  <si>
    <t>12.04.2021 10:29:07</t>
  </si>
  <si>
    <t>12.04.2021 10:29:12</t>
  </si>
  <si>
    <t>12.04.2021 10:32:24</t>
  </si>
  <si>
    <t>12.04.2021 10:32:25</t>
  </si>
  <si>
    <t>12.04.2021 10:32:28</t>
  </si>
  <si>
    <t>12.04.2021 10:32:30</t>
  </si>
  <si>
    <t>12.04.2021 10:33:09</t>
  </si>
  <si>
    <t>12.04.2021 10:33:10</t>
  </si>
  <si>
    <t>12.04.2021 10:33:13</t>
  </si>
  <si>
    <t>12.04.2021 10:38:07</t>
  </si>
  <si>
    <t>12.04.2021 10:38:09</t>
  </si>
  <si>
    <t>12.04.2021 10:38:10</t>
  </si>
  <si>
    <t>12.04.2021 10:38:12</t>
  </si>
  <si>
    <t>12.04.2021 10:38:16</t>
  </si>
  <si>
    <t>12.04.2021 10:38:18</t>
  </si>
  <si>
    <t>12.04.2021 10:38:19</t>
  </si>
  <si>
    <t>12.04.2021 10:41:07</t>
  </si>
  <si>
    <t>12.04.2021 10:41:09</t>
  </si>
  <si>
    <t>12.04.2021 10:41:10</t>
  </si>
  <si>
    <t>12.04.2021 10:41:12</t>
  </si>
  <si>
    <t>12.04.2021 10:41:21</t>
  </si>
  <si>
    <t>12.04.2021 10:41:22</t>
  </si>
  <si>
    <t>12.04.2021 10:41:24</t>
  </si>
  <si>
    <t>12.04.2021 10:41:25</t>
  </si>
  <si>
    <t>12.04.2021 10:41:27</t>
  </si>
  <si>
    <t>12.04.2021 10:41:28</t>
  </si>
  <si>
    <t>12.04.2021 10:41:30</t>
  </si>
  <si>
    <t>12.04.2021 10:41:31</t>
  </si>
  <si>
    <t>12.04.2021 10:41:33</t>
  </si>
  <si>
    <t>12.04.2021 10:41:34</t>
  </si>
  <si>
    <t>12.04.2021 10:41:36</t>
  </si>
  <si>
    <t>12.04.2021 10:41:37</t>
  </si>
  <si>
    <t>12.04.2021 10:41:46</t>
  </si>
  <si>
    <t>12.04.2021 10:41:49</t>
  </si>
  <si>
    <t>12.04.2021 10:41:52</t>
  </si>
  <si>
    <t>12.04.2021 10:41:54</t>
  </si>
  <si>
    <t>12.04.2021 10:41:55</t>
  </si>
  <si>
    <t>12.04.2021 10:45:40</t>
  </si>
  <si>
    <t>12.04.2021 10:45:45</t>
  </si>
  <si>
    <t>12.04.2021 10:45:46</t>
  </si>
  <si>
    <t>12.04.2021 10:45:48</t>
  </si>
  <si>
    <t>12.04.2021 10:45:49</t>
  </si>
  <si>
    <t>12.04.2021 10:47:33</t>
  </si>
  <si>
    <t>12.04.2021 10:47:34</t>
  </si>
  <si>
    <t>12.04.2021 10:47:36</t>
  </si>
  <si>
    <t>12.04.2021 10:47:39</t>
  </si>
  <si>
    <t>12.04.2021 10:47:40</t>
  </si>
  <si>
    <t>12.04.2021 10:50:49</t>
  </si>
  <si>
    <t>12.04.2021 10:50:51</t>
  </si>
  <si>
    <t>12.04.2021 10:50:52</t>
  </si>
  <si>
    <t>12.04.2021 10:50:54</t>
  </si>
  <si>
    <t>12.04.2021 10:52:06</t>
  </si>
  <si>
    <t>12.04.2021 10:52:07</t>
  </si>
  <si>
    <t>12.04.2021 10:52:09</t>
  </si>
  <si>
    <t>12.04.2021 10:52:10</t>
  </si>
  <si>
    <t>12.04.2021 10:52:12</t>
  </si>
  <si>
    <t>12.04.2021 10:52:13</t>
  </si>
  <si>
    <t>12.04.2021 10:52:51</t>
  </si>
  <si>
    <t>12.04.2021 10:52:52</t>
  </si>
  <si>
    <t>12.04.2021 10:52:54</t>
  </si>
  <si>
    <t>12.04.2021 10:52:55</t>
  </si>
  <si>
    <t>12.04.2021 10:52:57</t>
  </si>
  <si>
    <t>12.04.2021 10:52:58</t>
  </si>
  <si>
    <t>12.04.2021 10:53:06</t>
  </si>
  <si>
    <t>12.04.2021 10:53:07</t>
  </si>
  <si>
    <t>12.04.2021 10:53:09</t>
  </si>
  <si>
    <t>12.04.2021 10:53:10</t>
  </si>
  <si>
    <t>12.04.2021 10:53:12</t>
  </si>
  <si>
    <t>12.04.2021 10:53:15</t>
  </si>
  <si>
    <t>12.04.2021 10:53:16</t>
  </si>
  <si>
    <t>12.04.2021 10:53:19</t>
  </si>
  <si>
    <t>12.04.2021 10:53:21</t>
  </si>
  <si>
    <t>12.04.2021 10:53:22</t>
  </si>
  <si>
    <t>12.04.2021 10:53:24</t>
  </si>
  <si>
    <t>12.04.2021 10:53:25</t>
  </si>
  <si>
    <t>12.04.2021 10:53:30</t>
  </si>
  <si>
    <t>12.04.2021 10:53:33</t>
  </si>
  <si>
    <t>12.04.2021 10:54:54</t>
  </si>
  <si>
    <t>12.04.2021 10:54:55</t>
  </si>
  <si>
    <t>12.04.2021 10:54:57</t>
  </si>
  <si>
    <t>12.04.2021 10:54:58</t>
  </si>
  <si>
    <t>12.04.2021 10:55:00</t>
  </si>
  <si>
    <t>12.04.2021 10:55:01</t>
  </si>
  <si>
    <t>12.04.2021 10:56:34</t>
  </si>
  <si>
    <t>12.04.2021 10:56:36</t>
  </si>
  <si>
    <t>12.04.2021 10:56:37</t>
  </si>
  <si>
    <t>12.04.2021 10:56:39</t>
  </si>
  <si>
    <t>12.04.2021 10:56:40</t>
  </si>
  <si>
    <t>12.04.2021 10:56:48</t>
  </si>
  <si>
    <t>12.04.2021 10:56:49</t>
  </si>
  <si>
    <t>12.04.2021 10:56:51</t>
  </si>
  <si>
    <t>12.04.2021 10:57:16</t>
  </si>
  <si>
    <t>12.04.2021 10:57:18</t>
  </si>
  <si>
    <t>12.04.2021 10:57:19</t>
  </si>
  <si>
    <t>12.04.2021 10:57:25</t>
  </si>
  <si>
    <t>12.04.2021 10:57:58</t>
  </si>
  <si>
    <t>12.04.2021 10:58:00</t>
  </si>
  <si>
    <t>12.04.2021 10:58:01</t>
  </si>
  <si>
    <t>12.04.2021 10:58:03</t>
  </si>
  <si>
    <t>12.04.2021 10:58:04</t>
  </si>
  <si>
    <t>12.04.2021 10:58:07</t>
  </si>
  <si>
    <t>12.04.2021 10:58:10</t>
  </si>
  <si>
    <t>12.04.2021 10:58:12</t>
  </si>
  <si>
    <t>12.04.2021 10:59:45</t>
  </si>
  <si>
    <t>12.04.2021 10:59:46</t>
  </si>
  <si>
    <t>12.04.2021 11:01:07</t>
  </si>
  <si>
    <t>12.04.2021 11:01:09</t>
  </si>
  <si>
    <t>12.04.2021 11:01:10</t>
  </si>
  <si>
    <t>12.04.2021 11:01:12</t>
  </si>
  <si>
    <t>12.04.2021 11:01:13</t>
  </si>
  <si>
    <t>12.04.2021 11:01:16</t>
  </si>
  <si>
    <t>12.04.2021 11:01:18</t>
  </si>
  <si>
    <t>12.04.2021 11:03:43</t>
  </si>
  <si>
    <t>12.04.2021 11:03:45</t>
  </si>
  <si>
    <t>12.04.2021 11:03:46</t>
  </si>
  <si>
    <t>12.04.2021 11:03:49</t>
  </si>
  <si>
    <t>12.04.2021 11:03:51</t>
  </si>
  <si>
    <t>12.04.2021 11:03:52</t>
  </si>
  <si>
    <t>12.04.2021 11:06:37</t>
  </si>
  <si>
    <t>12.04.2021 11:06:39</t>
  </si>
  <si>
    <t>12.04.2021 11:06:40</t>
  </si>
  <si>
    <t>12.04.2021 11:06:42</t>
  </si>
  <si>
    <t>12.04.2021 11:06:43</t>
  </si>
  <si>
    <t>12.04.2021 11:06:45</t>
  </si>
  <si>
    <t>12.04.2021 11:08:51</t>
  </si>
  <si>
    <t>12.04.2021 11:08:52</t>
  </si>
  <si>
    <t>12.04.2021 11:08:55</t>
  </si>
  <si>
    <t>12.04.2021 11:08:57</t>
  </si>
  <si>
    <t>12.04.2021 11:09:54</t>
  </si>
  <si>
    <t>12.04.2021 11:09:59</t>
  </si>
  <si>
    <t>12.04.2021 11:10:00</t>
  </si>
  <si>
    <t>12.04.2021 11:10:02</t>
  </si>
  <si>
    <t>12.04.2021 11:10:49</t>
  </si>
  <si>
    <t>12.04.2021 11:10:50</t>
  </si>
  <si>
    <t>12.04.2021 11:10:53</t>
  </si>
  <si>
    <t>12.04.2021 11:10:56</t>
  </si>
  <si>
    <t>12.04.2021 11:12:58</t>
  </si>
  <si>
    <t>12.04.2021 11:13:00</t>
  </si>
  <si>
    <t>12.04.2021 11:13:03</t>
  </si>
  <si>
    <t>12.04.2021 11:13:04</t>
  </si>
  <si>
    <t>12.04.2021 11:13:06</t>
  </si>
  <si>
    <t>12.04.2021 11:15:58</t>
  </si>
  <si>
    <t>12.04.2021 11:16:00</t>
  </si>
  <si>
    <t>12.04.2021 11:16:04</t>
  </si>
  <si>
    <t>12.04.2021 11:20:04</t>
  </si>
  <si>
    <t>12.04.2021 11:20:06</t>
  </si>
  <si>
    <t>12.04.2021 11:20:09</t>
  </si>
  <si>
    <t>12.04.2021 11:20:10</t>
  </si>
  <si>
    <t>12.04.2021 11:22:18</t>
  </si>
  <si>
    <t>12.04.2021 11:22:19</t>
  </si>
  <si>
    <t>12.04.2021 11:22:22</t>
  </si>
  <si>
    <t>12.04.2021 11:22:24</t>
  </si>
  <si>
    <t>12.04.2021 11:22:25</t>
  </si>
  <si>
    <t>12.04.2021 11:23:34</t>
  </si>
  <si>
    <t>12.04.2021 11:23:36</t>
  </si>
  <si>
    <t>12.04.2021 11:23:37</t>
  </si>
  <si>
    <t>12.04.2021 11:23:39</t>
  </si>
  <si>
    <t>12.04.2021 11:23:40</t>
  </si>
  <si>
    <t>12.04.2021 11:26:15</t>
  </si>
  <si>
    <t>12.04.2021 11:26:16</t>
  </si>
  <si>
    <t>12.04.2021 11:26:18</t>
  </si>
  <si>
    <t>12.04.2021 11:26:19</t>
  </si>
  <si>
    <t>12.04.2021 11:26:22</t>
  </si>
  <si>
    <t>12.04.2021 11:26:24</t>
  </si>
  <si>
    <t>12.04.2021 11:26:37</t>
  </si>
  <si>
    <t>12.04.2021 11:26:40</t>
  </si>
  <si>
    <t>12.04.2021 11:26:42</t>
  </si>
  <si>
    <t>12.04.2021 11:27:06</t>
  </si>
  <si>
    <t>12.04.2021 11:27:07</t>
  </si>
  <si>
    <t>12.04.2021 11:27:10</t>
  </si>
  <si>
    <t>12.04.2021 11:27:31</t>
  </si>
  <si>
    <t>12.04.2021 11:27:33</t>
  </si>
  <si>
    <t>12.04.2021 11:27:36</t>
  </si>
  <si>
    <t>12.04.2021 11:27:37</t>
  </si>
  <si>
    <t>12.04.2021 11:27:39</t>
  </si>
  <si>
    <t>12.04.2021 11:27:40</t>
  </si>
  <si>
    <t>12.04.2021 11:29:09</t>
  </si>
  <si>
    <t>12.04.2021 11:29:10</t>
  </si>
  <si>
    <t>12.04.2021 11:29:12</t>
  </si>
  <si>
    <t>12.04.2021 11:29:15</t>
  </si>
  <si>
    <t>12.04.2021 11:29:18</t>
  </si>
  <si>
    <t>12.04.2021 11:29:19</t>
  </si>
  <si>
    <t>12.04.2021 11:29:58</t>
  </si>
  <si>
    <t>12.04.2021 11:30:00</t>
  </si>
  <si>
    <t>12.04.2021 11:30:01</t>
  </si>
  <si>
    <t>12.04.2021 11:30:04</t>
  </si>
  <si>
    <t>12.04.2021 11:30:06</t>
  </si>
  <si>
    <t>12.04.2021 11:30:07</t>
  </si>
  <si>
    <t>12.04.2021 11:30:09</t>
  </si>
  <si>
    <t>12.04.2021 11:32:24</t>
  </si>
  <si>
    <t>12.04.2021 11:32:25</t>
  </si>
  <si>
    <t>12.04.2021 11:32:30</t>
  </si>
  <si>
    <t>12.04.2021 11:32:31</t>
  </si>
  <si>
    <t>12.04.2021 11:32:33</t>
  </si>
  <si>
    <t>12.04.2021 11:32:34</t>
  </si>
  <si>
    <t>12.04.2021 11:32:36</t>
  </si>
  <si>
    <t>12.04.2021 11:32:40</t>
  </si>
  <si>
    <t>12.04.2021 11:32:42</t>
  </si>
  <si>
    <t>12.04.2021 11:32:43</t>
  </si>
  <si>
    <t>12.04.2021 11:32:45</t>
  </si>
  <si>
    <t>12.04.2021 11:33:49</t>
  </si>
  <si>
    <t>12.04.2021 11:33:51</t>
  </si>
  <si>
    <t>12.04.2021 11:33:52</t>
  </si>
  <si>
    <t>12.04.2021 11:33:57</t>
  </si>
  <si>
    <t>12.04.2021 11:33:58</t>
  </si>
  <si>
    <t>12.04.2021 11:34:01</t>
  </si>
  <si>
    <t>12.04.2021 11:34:35</t>
  </si>
  <si>
    <t>12.04.2021 11:34:36</t>
  </si>
  <si>
    <t>12.04.2021 11:34:39</t>
  </si>
  <si>
    <t>12.04.2021 11:34:42</t>
  </si>
  <si>
    <t>12.04.2021 11:34:53</t>
  </si>
  <si>
    <t>12.04.2021 11:34:54</t>
  </si>
  <si>
    <t>12.04.2021 11:34:56</t>
  </si>
  <si>
    <t>12.04.2021 11:34:57</t>
  </si>
  <si>
    <t>12.04.2021 11:34:59</t>
  </si>
  <si>
    <t>12.04.2021 11:35:03</t>
  </si>
  <si>
    <t>12.04.2021 11:35:05</t>
  </si>
  <si>
    <t>12.04.2021 11:35:06</t>
  </si>
  <si>
    <t>12.04.2021 11:35:12</t>
  </si>
  <si>
    <t>12.04.2021 11:36:09</t>
  </si>
  <si>
    <t>12.04.2021 11:36:10</t>
  </si>
  <si>
    <t>12.04.2021 11:36:12</t>
  </si>
  <si>
    <t>12.04.2021 11:36:13</t>
  </si>
  <si>
    <t>12.04.2021 11:36:16</t>
  </si>
  <si>
    <t>12.04.2021 11:36:18</t>
  </si>
  <si>
    <t>12.04.2021 11:36:19</t>
  </si>
  <si>
    <t>12.04.2021 11:36:21</t>
  </si>
  <si>
    <t>12.04.2021 11:39:27</t>
  </si>
  <si>
    <t>12.04.2021 11:39:28</t>
  </si>
  <si>
    <t>12.04.2021 11:39:30</t>
  </si>
  <si>
    <t>12.04.2021 11:39:33</t>
  </si>
  <si>
    <t>12.04.2021 11:39:34</t>
  </si>
  <si>
    <t>12.04.2021 11:39:36</t>
  </si>
  <si>
    <t>12.04.2021 11:43:33</t>
  </si>
  <si>
    <t>12.04.2021 11:43:34</t>
  </si>
  <si>
    <t>12.04.2021 11:43:36</t>
  </si>
  <si>
    <t>12.04.2021 11:43:37</t>
  </si>
  <si>
    <t>12.04.2021 11:43:39</t>
  </si>
  <si>
    <t>12.04.2021 11:43:46</t>
  </si>
  <si>
    <t>12.04.2021 11:45:00</t>
  </si>
  <si>
    <t>12.04.2021 11:45:01</t>
  </si>
  <si>
    <t>12.04.2021 11:45:03</t>
  </si>
  <si>
    <t>12.04.2021 11:45:04</t>
  </si>
  <si>
    <t>12.04.2021 11:45:07</t>
  </si>
  <si>
    <t>12.04.2021 11:45:09</t>
  </si>
  <si>
    <t>12.04.2021 11:45:10</t>
  </si>
  <si>
    <t>12.04.2021 11:45:12</t>
  </si>
  <si>
    <t>12.04.2021 11:45:22</t>
  </si>
  <si>
    <t>12.04.2021 11:45:24</t>
  </si>
  <si>
    <t>12.04.2021 11:45:25</t>
  </si>
  <si>
    <t>12.04.2021 11:45:27</t>
  </si>
  <si>
    <t>12.04.2021 11:45:28</t>
  </si>
  <si>
    <t>12.04.2021 11:45:30</t>
  </si>
  <si>
    <t>12.04.2021 11:45:31</t>
  </si>
  <si>
    <t>12.04.2021 11:45:33</t>
  </si>
  <si>
    <t>12.04.2021 11:45:34</t>
  </si>
  <si>
    <t>12.04.2021 11:50:36</t>
  </si>
  <si>
    <t>12.04.2021 11:50:37</t>
  </si>
  <si>
    <t>12.04.2021 11:50:39</t>
  </si>
  <si>
    <t>12.04.2021 11:50:42</t>
  </si>
  <si>
    <t>12.04.2021 11:50:43</t>
  </si>
  <si>
    <t>12.04.2021 11:50:46</t>
  </si>
  <si>
    <t>12.04.2021 11:51:21</t>
  </si>
  <si>
    <t>12.04.2021 11:51:22</t>
  </si>
  <si>
    <t>12.04.2021 11:51:24</t>
  </si>
  <si>
    <t>12.04.2021 11:51:25</t>
  </si>
  <si>
    <t>12.04.2021 11:51:27</t>
  </si>
  <si>
    <t>12.04.2021 11:51:28</t>
  </si>
  <si>
    <t>12.04.2021 11:51:30</t>
  </si>
  <si>
    <t>12.04.2021 11:51:31</t>
  </si>
  <si>
    <t>12.04.2021 11:52:30</t>
  </si>
  <si>
    <t>12.04.2021 11:52:31</t>
  </si>
  <si>
    <t>12.04.2021 11:52:33</t>
  </si>
  <si>
    <t>12.04.2021 11:52:34</t>
  </si>
  <si>
    <t>12.04.2021 11:52:36</t>
  </si>
  <si>
    <t>12.04.2021 11:52:39</t>
  </si>
  <si>
    <t>12.04.2021 11:52:40</t>
  </si>
  <si>
    <t>12.04.2021 11:52:42</t>
  </si>
  <si>
    <t>12.04.2021 11:52:43</t>
  </si>
  <si>
    <t>12.04.2021 11:52:45</t>
  </si>
  <si>
    <t>12.04.2021 11:53:16</t>
  </si>
  <si>
    <t>12.04.2021 11:53:18</t>
  </si>
  <si>
    <t>12.04.2021 11:53:19</t>
  </si>
  <si>
    <t>12.04.2021 11:53:24</t>
  </si>
  <si>
    <t>12.04.2021 11:53:27</t>
  </si>
  <si>
    <t>12.04.2021 11:53:28</t>
  </si>
  <si>
    <t>12.04.2021 11:53:30</t>
  </si>
  <si>
    <t>12.04.2021 11:53:31</t>
  </si>
  <si>
    <t>12.04.2021 11:56:57</t>
  </si>
  <si>
    <t>12.04.2021 11:57:00</t>
  </si>
  <si>
    <t>12.04.2021 11:57:03</t>
  </si>
  <si>
    <t>12.04.2021 11:57:04</t>
  </si>
  <si>
    <t>12.04.2021 11:57:07</t>
  </si>
  <si>
    <t>12.04.2021 11:57:56</t>
  </si>
  <si>
    <t>12.04.2021 11:57:57</t>
  </si>
  <si>
    <t>12.04.2021 11:57:59</t>
  </si>
  <si>
    <t>12.04.2021 11:58:02</t>
  </si>
  <si>
    <t>12.04.2021 11:58:03</t>
  </si>
  <si>
    <t>12.04.2021 11:58:05</t>
  </si>
  <si>
    <t>12.04.2021 11:58:06</t>
  </si>
  <si>
    <t>12.04.2021 11:58:08</t>
  </si>
  <si>
    <t>12.04.2021 11:58:11</t>
  </si>
  <si>
    <t>12.04.2021 11:58:14</t>
  </si>
  <si>
    <t>12.04.2021 11:58:15</t>
  </si>
  <si>
    <t>12.04.2021 11:59:03</t>
  </si>
  <si>
    <t>12.04.2021 11:59:04</t>
  </si>
  <si>
    <t>12.04.2021 11:59:07</t>
  </si>
  <si>
    <t>12.04.2021 11:59:09</t>
  </si>
  <si>
    <t>12.04.2021 11:59:10</t>
  </si>
  <si>
    <t>12.04.2021 11:59:12</t>
  </si>
  <si>
    <t>12.04.2021 11:59:13</t>
  </si>
  <si>
    <t>12.04.2021 12:00:28</t>
  </si>
  <si>
    <t>12.04.2021 12:00:33</t>
  </si>
  <si>
    <t>12.04.2021 12:00:34</t>
  </si>
  <si>
    <t>12.04.2021 12:00:36</t>
  </si>
  <si>
    <t>12.04.2021 12:02:37</t>
  </si>
  <si>
    <t>12.04.2021 12:02:39</t>
  </si>
  <si>
    <t>12.04.2021 12:02:40</t>
  </si>
  <si>
    <t>12.04.2021 12:02:45</t>
  </si>
  <si>
    <t>12.04.2021 12:02:48</t>
  </si>
  <si>
    <t>12.04.2021 12:04:15</t>
  </si>
  <si>
    <t>12.04.2021 12:04:16</t>
  </si>
  <si>
    <t>12.04.2021 12:04:18</t>
  </si>
  <si>
    <t>12.04.2021 12:04:19</t>
  </si>
  <si>
    <t>12.04.2021 12:04:39</t>
  </si>
  <si>
    <t>12.04.2021 12:04:40</t>
  </si>
  <si>
    <t>12.04.2021 12:04:42</t>
  </si>
  <si>
    <t>12.04.2021 12:04:43</t>
  </si>
  <si>
    <t>12.04.2021 12:04:45</t>
  </si>
  <si>
    <t>12.04.2021 12:04:46</t>
  </si>
  <si>
    <t>12.04.2021 12:04:48</t>
  </si>
  <si>
    <t>12.04.2021 12:04:49</t>
  </si>
  <si>
    <t>12.04.2021 12:10:00</t>
  </si>
  <si>
    <t>12.04.2021 12:10:03</t>
  </si>
  <si>
    <t>12.04.2021 12:10:04</t>
  </si>
  <si>
    <t>12.04.2021 12:10:06</t>
  </si>
  <si>
    <t>12.04.2021 12:10:07</t>
  </si>
  <si>
    <t>12.04.2021 12:12:27</t>
  </si>
  <si>
    <t>12.04.2021 12:12:30</t>
  </si>
  <si>
    <t>12.04.2021 12:12:31</t>
  </si>
  <si>
    <t>12.04.2021 12:12:33</t>
  </si>
  <si>
    <t>12.04.2021 12:12:34</t>
  </si>
  <si>
    <t>12.04.2021 12:12:36</t>
  </si>
  <si>
    <t>12.04.2021 12:13:31</t>
  </si>
  <si>
    <t>12.04.2021 12:13:33</t>
  </si>
  <si>
    <t>12.04.2021 12:13:34</t>
  </si>
  <si>
    <t>12.04.2021 12:13:36</t>
  </si>
  <si>
    <t>12.04.2021 12:13:39</t>
  </si>
  <si>
    <t>12.04.2021 12:15:00</t>
  </si>
  <si>
    <t>12.04.2021 12:15:01</t>
  </si>
  <si>
    <t>12.04.2021 12:15:04</t>
  </si>
  <si>
    <t>12.04.2021 12:15:06</t>
  </si>
  <si>
    <t>12.04.2021 12:15:07</t>
  </si>
  <si>
    <t>12.04.2021 12:15:27</t>
  </si>
  <si>
    <t>12.04.2021 12:15:28</t>
  </si>
  <si>
    <t>12.04.2021 12:15:30</t>
  </si>
  <si>
    <t>12.04.2021 12:15:31</t>
  </si>
  <si>
    <t>12.04.2021 12:15:39</t>
  </si>
  <si>
    <t>12.04.2021 12:16:18</t>
  </si>
  <si>
    <t>12.04.2021 12:16:19</t>
  </si>
  <si>
    <t>12.04.2021 12:16:21</t>
  </si>
  <si>
    <t>12.04.2021 12:16:22</t>
  </si>
  <si>
    <t>12.04.2021 12:16:24</t>
  </si>
  <si>
    <t>12.04.2021 12:16:25</t>
  </si>
  <si>
    <t>12.04.2021 12:17:25</t>
  </si>
  <si>
    <t>12.04.2021 12:17:27</t>
  </si>
  <si>
    <t>12.04.2021 12:17:28</t>
  </si>
  <si>
    <t>12.04.2021 12:17:31</t>
  </si>
  <si>
    <t>12.04.2021 12:17:33</t>
  </si>
  <si>
    <t>12.04.2021 12:17:34</t>
  </si>
  <si>
    <t>12.04.2021 12:18:16</t>
  </si>
  <si>
    <t>12.04.2021 12:18:19</t>
  </si>
  <si>
    <t>12.04.2021 12:18:21</t>
  </si>
  <si>
    <t>12.04.2021 12:18:22</t>
  </si>
  <si>
    <t>12.04.2021 12:18:30</t>
  </si>
  <si>
    <t>12.04.2021 12:18:31</t>
  </si>
  <si>
    <t>12.04.2021 12:18:33</t>
  </si>
  <si>
    <t>12.04.2021 12:18:34</t>
  </si>
  <si>
    <t>12.04.2021 12:18:36</t>
  </si>
  <si>
    <t>12.04.2021 12:18:37</t>
  </si>
  <si>
    <t>12.04.2021 12:18:39</t>
  </si>
  <si>
    <t>12.04.2021 12:18:40</t>
  </si>
  <si>
    <t>12.04.2021 12:18:42</t>
  </si>
  <si>
    <t>12.04.2021 12:18:43</t>
  </si>
  <si>
    <t>12.04.2021 12:18:45</t>
  </si>
  <si>
    <t>12.04.2021 12:22:04</t>
  </si>
  <si>
    <t>12.04.2021 12:22:06</t>
  </si>
  <si>
    <t>12.04.2021 12:22:07</t>
  </si>
  <si>
    <t>12.04.2021 12:22:09</t>
  </si>
  <si>
    <t>12.04.2021 12:22:13</t>
  </si>
  <si>
    <t>12.04.2021 12:22:18</t>
  </si>
  <si>
    <t>12.04.2021 12:22:19</t>
  </si>
  <si>
    <t>12.04.2021 12:22:21</t>
  </si>
  <si>
    <t>12.04.2021 12:22:22</t>
  </si>
  <si>
    <t>12.04.2021 12:22:24</t>
  </si>
  <si>
    <t>12.04.2021 12:22:25</t>
  </si>
  <si>
    <t>12.04.2021 12:22:28</t>
  </si>
  <si>
    <t>12.04.2021 12:22:30</t>
  </si>
  <si>
    <t>12.04.2021 12:22:31</t>
  </si>
  <si>
    <t>12.04.2021 12:22:33</t>
  </si>
  <si>
    <t>12.04.2021 12:23:00</t>
  </si>
  <si>
    <t>12.04.2021 12:23:03</t>
  </si>
  <si>
    <t>12.04.2021 12:23:04</t>
  </si>
  <si>
    <t>12.04.2021 12:23:07</t>
  </si>
  <si>
    <t>12.04.2021 12:23:09</t>
  </si>
  <si>
    <t>12.04.2021 12:23:10</t>
  </si>
  <si>
    <t>12.04.2021 12:26:40</t>
  </si>
  <si>
    <t>12.04.2021 12:26:42</t>
  </si>
  <si>
    <t>12.04.2021 12:26:43</t>
  </si>
  <si>
    <t>12.04.2021 12:26:45</t>
  </si>
  <si>
    <t>12.04.2021 12:26:46</t>
  </si>
  <si>
    <t>12.04.2021 12:26:48</t>
  </si>
  <si>
    <t>12.04.2021 12:26:49</t>
  </si>
  <si>
    <t>12.04.2021 12:27:10</t>
  </si>
  <si>
    <t>12.04.2021 12:27:12</t>
  </si>
  <si>
    <t>12.04.2021 12:27:13</t>
  </si>
  <si>
    <t>12.04.2021 12:27:16</t>
  </si>
  <si>
    <t>12.04.2021 12:27:18</t>
  </si>
  <si>
    <t>12.04.2021 12:27:21</t>
  </si>
  <si>
    <t>12.04.2021 12:27:37</t>
  </si>
  <si>
    <t>12.04.2021 12:27:42</t>
  </si>
  <si>
    <t>12.04.2021 12:27:43</t>
  </si>
  <si>
    <t>12.04.2021 12:27:45</t>
  </si>
  <si>
    <t>12.04.2021 12:27:46</t>
  </si>
  <si>
    <t>12.04.2021 12:27:48</t>
  </si>
  <si>
    <t>12.04.2021 12:27:51</t>
  </si>
  <si>
    <t>12.04.2021 12:27:52</t>
  </si>
  <si>
    <t>12.04.2021 12:27:55</t>
  </si>
  <si>
    <t>12.04.2021 12:27:57</t>
  </si>
  <si>
    <t>12.04.2021 12:27:58</t>
  </si>
  <si>
    <t>12.04.2021 12:28:24</t>
  </si>
  <si>
    <t>12.04.2021 12:28:25</t>
  </si>
  <si>
    <t>12.04.2021 12:28:27</t>
  </si>
  <si>
    <t>12.04.2021 12:28:28</t>
  </si>
  <si>
    <t>12.04.2021 12:28:32</t>
  </si>
  <si>
    <t>12.04.2021 12:28:36</t>
  </si>
  <si>
    <t>12.04.2021 12:30:16</t>
  </si>
  <si>
    <t>12.04.2021 12:30:18</t>
  </si>
  <si>
    <t>12.04.2021 12:30:22</t>
  </si>
  <si>
    <t>12.04.2021 12:30:25</t>
  </si>
  <si>
    <t>12.04.2021 12:30:27</t>
  </si>
  <si>
    <t>12.04.2021 12:30:30</t>
  </si>
  <si>
    <t>12.04.2021 12:30:31</t>
  </si>
  <si>
    <t>12.04.2021 12:30:33</t>
  </si>
  <si>
    <t>12.04.2021 12:30:34</t>
  </si>
  <si>
    <t>12.04.2021 12:30:52</t>
  </si>
  <si>
    <t>12.04.2021 12:30:54</t>
  </si>
  <si>
    <t>12.04.2021 12:30:55</t>
  </si>
  <si>
    <t>12.04.2021 12:30:58</t>
  </si>
  <si>
    <t>12.04.2021 12:31:00</t>
  </si>
  <si>
    <t>12.04.2021 12:31:01</t>
  </si>
  <si>
    <t>12.04.2021 12:31:03</t>
  </si>
  <si>
    <t>12.04.2021 12:31:04</t>
  </si>
  <si>
    <t>12.04.2021 12:31:35</t>
  </si>
  <si>
    <t>12.04.2021 12:31:36</t>
  </si>
  <si>
    <t>12.04.2021 12:31:38</t>
  </si>
  <si>
    <t>12.04.2021 12:31:39</t>
  </si>
  <si>
    <t>12.04.2021 12:31:41</t>
  </si>
  <si>
    <t>12.04.2021 12:31:42</t>
  </si>
  <si>
    <t>12.04.2021 12:31:44</t>
  </si>
  <si>
    <t>12.04.2021 12:32:25</t>
  </si>
  <si>
    <t>12.04.2021 12:32:27</t>
  </si>
  <si>
    <t>12.04.2021 12:32:28</t>
  </si>
  <si>
    <t>12.04.2021 12:32:30</t>
  </si>
  <si>
    <t>12.04.2021 12:32:31</t>
  </si>
  <si>
    <t>12.04.2021 12:32:33</t>
  </si>
  <si>
    <t>12.04.2021 12:32:37</t>
  </si>
  <si>
    <t>12.04.2021 12:32:39</t>
  </si>
  <si>
    <t>12.04.2021 12:32:40</t>
  </si>
  <si>
    <t>12.04.2021 12:33:22</t>
  </si>
  <si>
    <t>12.04.2021 12:33:24</t>
  </si>
  <si>
    <t>12.04.2021 12:33:25</t>
  </si>
  <si>
    <t>12.04.2021 12:33:27</t>
  </si>
  <si>
    <t>12.04.2021 12:33:30</t>
  </si>
  <si>
    <t>12.04.2021 12:33:31</t>
  </si>
  <si>
    <t>12.04.2021 12:33:33</t>
  </si>
  <si>
    <t>12.04.2021 12:34:18</t>
  </si>
  <si>
    <t>12.04.2021 12:34:19</t>
  </si>
  <si>
    <t>12.04.2021 12:34:21</t>
  </si>
  <si>
    <t>12.04.2021 12:34:22</t>
  </si>
  <si>
    <t>12.04.2021 12:34:24</t>
  </si>
  <si>
    <t>12.04.2021 12:34:27</t>
  </si>
  <si>
    <t>12.04.2021 12:45:25</t>
  </si>
  <si>
    <t>12.04.2021 12:45:27</t>
  </si>
  <si>
    <t>12.04.2021 12:45:28</t>
  </si>
  <si>
    <t>12.04.2021 12:45:30</t>
  </si>
  <si>
    <t>12.04.2021 12:45:31</t>
  </si>
  <si>
    <t>12.04.2021 12:45:33</t>
  </si>
  <si>
    <t>12.04.2021 12:45:34</t>
  </si>
  <si>
    <t>12.04.2021 12:45:49</t>
  </si>
  <si>
    <t>12.04.2021 12:45:51</t>
  </si>
  <si>
    <t>12.04.2021 12:45:52</t>
  </si>
  <si>
    <t>12.04.2021 12:45:54</t>
  </si>
  <si>
    <t>12.04.2021 12:45:57</t>
  </si>
  <si>
    <t>12.04.2021 12:45:58</t>
  </si>
  <si>
    <t>12.04.2021 12:46:00</t>
  </si>
  <si>
    <t>12.04.2021 12:46:01</t>
  </si>
  <si>
    <t>12.04.2021 12:46:03</t>
  </si>
  <si>
    <t>12.04.2021 12:46:32</t>
  </si>
  <si>
    <t>12.04.2021 12:46:33</t>
  </si>
  <si>
    <t>12.04.2021 12:46:35</t>
  </si>
  <si>
    <t>12.04.2021 12:46:36</t>
  </si>
  <si>
    <t>12.04.2021 12:46:38</t>
  </si>
  <si>
    <t>12.04.2021 12:46:39</t>
  </si>
  <si>
    <t>12.04.2021 12:46:41</t>
  </si>
  <si>
    <t>12.04.2021 12:49:24</t>
  </si>
  <si>
    <t>12.04.2021 12:49:25</t>
  </si>
  <si>
    <t>12.04.2021 12:49:27</t>
  </si>
  <si>
    <t>12.04.2021 12:49:28</t>
  </si>
  <si>
    <t>12.04.2021 12:49:30</t>
  </si>
  <si>
    <t>12.04.2021 12:49:33</t>
  </si>
  <si>
    <t>12.04.2021 12:49:34</t>
  </si>
  <si>
    <t>12.04.2021 12:49:36</t>
  </si>
  <si>
    <t>12.04.2021 12:49:37</t>
  </si>
  <si>
    <t>12.04.2021 12:52:46</t>
  </si>
  <si>
    <t>12.04.2021 12:52:48</t>
  </si>
  <si>
    <t>12.04.2021 12:52:49</t>
  </si>
  <si>
    <t>12.04.2021 12:52:51</t>
  </si>
  <si>
    <t>12.04.2021 12:52:54</t>
  </si>
  <si>
    <t>12.04.2021 12:52:55</t>
  </si>
  <si>
    <t>12.04.2021 12:52:57</t>
  </si>
  <si>
    <t>12.04.2021 12:52:58</t>
  </si>
  <si>
    <t>12.04.2021 12:53:00</t>
  </si>
  <si>
    <t>12.04.2021 12:53:01</t>
  </si>
  <si>
    <t>12.04.2021 12:53:41</t>
  </si>
  <si>
    <t>12.04.2021 12:53:44</t>
  </si>
  <si>
    <t>12.04.2021 12:53:45</t>
  </si>
  <si>
    <t>12.04.2021 12:53:47</t>
  </si>
  <si>
    <t>12.04.2021 12:53:48</t>
  </si>
  <si>
    <t>12.04.2021 12:53:50</t>
  </si>
  <si>
    <t>12.04.2021 12:53:51</t>
  </si>
  <si>
    <t>12.04.2021 12:53:53</t>
  </si>
  <si>
    <t>12.04.2021 12:55:16</t>
  </si>
  <si>
    <t>12.04.2021 12:55:18</t>
  </si>
  <si>
    <t>12.04.2021 12:55:19</t>
  </si>
  <si>
    <t>12.04.2021 12:55:21</t>
  </si>
  <si>
    <t>12.04.2021 12:55:22</t>
  </si>
  <si>
    <t>12.04.2021 12:55:24</t>
  </si>
  <si>
    <t>12.04.2021 12:55:25</t>
  </si>
  <si>
    <t>12.04.2021 12:57:49</t>
  </si>
  <si>
    <t>12.04.2021 12:57:51</t>
  </si>
  <si>
    <t>12.04.2021 12:57:52</t>
  </si>
  <si>
    <t>12.04.2021 12:57:55</t>
  </si>
  <si>
    <t>12.04.2021 12:57:57</t>
  </si>
  <si>
    <t>12.04.2021 12:58:01</t>
  </si>
  <si>
    <t>12.04.2021 12:58:03</t>
  </si>
  <si>
    <t>12.04.2021 12:58:04</t>
  </si>
  <si>
    <t>12.04.2021 12:58:06</t>
  </si>
  <si>
    <t>12.04.2021 12:58:07</t>
  </si>
  <si>
    <t>12.04.2021 12:58:09</t>
  </si>
  <si>
    <t>12.04.2021 12:58:12</t>
  </si>
  <si>
    <t>12.04.2021 12:58:13</t>
  </si>
  <si>
    <t>12.04.2021 12:58:15</t>
  </si>
  <si>
    <t>12.04.2021 12:58:17</t>
  </si>
  <si>
    <t>12.04.2021 12:58:18</t>
  </si>
  <si>
    <t>12.04.2021 12:58:20</t>
  </si>
  <si>
    <t>12.04.2021 12:59:46</t>
  </si>
  <si>
    <t>12.04.2021 12:59:49</t>
  </si>
  <si>
    <t>12.04.2021 12:59:51</t>
  </si>
  <si>
    <t>12.04.2021 12:59:52</t>
  </si>
  <si>
    <t>12.04.2021 12:59:54</t>
  </si>
  <si>
    <t>12.04.2021 13:01:16</t>
  </si>
  <si>
    <t>12.04.2021 13:01:18</t>
  </si>
  <si>
    <t>12.04.2021 13:01:22</t>
  </si>
  <si>
    <t>12.04.2021 13:01:24</t>
  </si>
  <si>
    <t>12.04.2021 13:01:25</t>
  </si>
  <si>
    <t>12.04.2021 13:01:27</t>
  </si>
  <si>
    <t>12.04.2021 13:01:33</t>
  </si>
  <si>
    <t>12.04.2021 13:01:34</t>
  </si>
  <si>
    <t>12.04.2021 13:01:36</t>
  </si>
  <si>
    <t>12.04.2021 13:01:37</t>
  </si>
  <si>
    <t>12.04.2021 13:01:39</t>
  </si>
  <si>
    <t>12.04.2021 13:01:40</t>
  </si>
  <si>
    <t>12.04.2021 13:01:42</t>
  </si>
  <si>
    <t>12.04.2021 13:01:43</t>
  </si>
  <si>
    <t>12.04.2021 13:01:45</t>
  </si>
  <si>
    <t>12.04.2021 13:01:46</t>
  </si>
  <si>
    <t>12.04.2021 13:06:12</t>
  </si>
  <si>
    <t>12.04.2021 13:06:13</t>
  </si>
  <si>
    <t>12.04.2021 13:06:15</t>
  </si>
  <si>
    <t>12.04.2021 13:06:16</t>
  </si>
  <si>
    <t>12.04.2021 13:06:19</t>
  </si>
  <si>
    <t>12.04.2021 13:06:21</t>
  </si>
  <si>
    <t>12.04.2021 13:06:22</t>
  </si>
  <si>
    <t>12.04.2021 13:06:24</t>
  </si>
  <si>
    <t>12.04.2021 13:06:27</t>
  </si>
  <si>
    <t>12.04.2021 13:06:42</t>
  </si>
  <si>
    <t>12.04.2021 13:06:43</t>
  </si>
  <si>
    <t>12.04.2021 13:06:45</t>
  </si>
  <si>
    <t>12.04.2021 13:06:46</t>
  </si>
  <si>
    <t>12.04.2021 13:06:48</t>
  </si>
  <si>
    <t>12.04.2021 13:06:49</t>
  </si>
  <si>
    <t>12.04.2021 13:06:51</t>
  </si>
  <si>
    <t>12.04.2021 13:06:52</t>
  </si>
  <si>
    <t>12.04.2021 13:10:54</t>
  </si>
  <si>
    <t>12.04.2021 13:10:55</t>
  </si>
  <si>
    <t>12.04.2021 13:10:57</t>
  </si>
  <si>
    <t>12.04.2021 13:11:00</t>
  </si>
  <si>
    <t>12.04.2021 13:11:01</t>
  </si>
  <si>
    <t>12.04.2021 13:11:03</t>
  </si>
  <si>
    <t>12.04.2021 13:11:04</t>
  </si>
  <si>
    <t>12.04.2021 13:11:06</t>
  </si>
  <si>
    <t>12.04.2021 13:11:27</t>
  </si>
  <si>
    <t>12.04.2021 13:11:29</t>
  </si>
  <si>
    <t>12.04.2021 13:11:32</t>
  </si>
  <si>
    <t>12.04.2021 13:11:33</t>
  </si>
  <si>
    <t>12.04.2021 13:11:35</t>
  </si>
  <si>
    <t>12.04.2021 13:13:28</t>
  </si>
  <si>
    <t>12.04.2021 13:13:30</t>
  </si>
  <si>
    <t>12.04.2021 13:13:33</t>
  </si>
  <si>
    <t>12.04.2021 13:13:34</t>
  </si>
  <si>
    <t>12.04.2021 13:13:36</t>
  </si>
  <si>
    <t>12.04.2021 13:13:37</t>
  </si>
  <si>
    <t>12.04.2021 13:14:39</t>
  </si>
  <si>
    <t>12.04.2021 13:14:40</t>
  </si>
  <si>
    <t>12.04.2021 13:14:42</t>
  </si>
  <si>
    <t>12.04.2021 13:14:43</t>
  </si>
  <si>
    <t>12.04.2021 13:14:46</t>
  </si>
  <si>
    <t>12.04.2021 13:14:48</t>
  </si>
  <si>
    <t>12.04.2021 13:16:13</t>
  </si>
  <si>
    <t>12.04.2021 13:16:15</t>
  </si>
  <si>
    <t>12.04.2021 13:16:18</t>
  </si>
  <si>
    <t>12.04.2021 13:16:19</t>
  </si>
  <si>
    <t>12.04.2021 13:16:21</t>
  </si>
  <si>
    <t>12.04.2021 13:16:22</t>
  </si>
  <si>
    <t>12.04.2021 13:16:24</t>
  </si>
  <si>
    <t>12.04.2021 13:16:25</t>
  </si>
  <si>
    <t>12.04.2021 13:17:48</t>
  </si>
  <si>
    <t>12.04.2021 13:17:52</t>
  </si>
  <si>
    <t>12.04.2021 13:17:54</t>
  </si>
  <si>
    <t>12.04.2021 13:18:03</t>
  </si>
  <si>
    <t>12.04.2021 13:18:04</t>
  </si>
  <si>
    <t>12.04.2021 13:18:06</t>
  </si>
  <si>
    <t>12.04.2021 13:18:07</t>
  </si>
  <si>
    <t>12.04.2021 13:18:09</t>
  </si>
  <si>
    <t>12.04.2021 13:18:10</t>
  </si>
  <si>
    <t>12.04.2021 13:18:12</t>
  </si>
  <si>
    <t>12.04.2021 13:18:13</t>
  </si>
  <si>
    <t>12.04.2021 13:18:15</t>
  </si>
  <si>
    <t>12.04.2021 13:19:39</t>
  </si>
  <si>
    <t>12.04.2021 13:19:40</t>
  </si>
  <si>
    <t>12.04.2021 13:19:42</t>
  </si>
  <si>
    <t>12.04.2021 13:19:43</t>
  </si>
  <si>
    <t>12.04.2021 13:19:45</t>
  </si>
  <si>
    <t>12.04.2021 13:19:46</t>
  </si>
  <si>
    <t>12.04.2021 13:19:48</t>
  </si>
  <si>
    <t>12.04.2021 13:19:50</t>
  </si>
  <si>
    <t>12.04.2021 13:19:51</t>
  </si>
  <si>
    <t>12.04.2021 13:19:52</t>
  </si>
  <si>
    <t>12.04.2021 13:19:54</t>
  </si>
  <si>
    <t>12.04.2021 13:20:06</t>
  </si>
  <si>
    <t>12.04.2021 13:20:07</t>
  </si>
  <si>
    <t>12.04.2021 13:20:09</t>
  </si>
  <si>
    <t>12.04.2021 13:20:10</t>
  </si>
  <si>
    <t>12.04.2021 13:20:12</t>
  </si>
  <si>
    <t>12.04.2021 13:20:15</t>
  </si>
  <si>
    <t>12.04.2021 13:20:16</t>
  </si>
  <si>
    <t>12.04.2021 13:20:18</t>
  </si>
  <si>
    <t>12.04.2021 13:21:37</t>
  </si>
  <si>
    <t>12.04.2021 13:21:39</t>
  </si>
  <si>
    <t>12.04.2021 13:21:40</t>
  </si>
  <si>
    <t>12.04.2021 13:21:42</t>
  </si>
  <si>
    <t>12.04.2021 13:21:43</t>
  </si>
  <si>
    <t>12.04.2021 13:21:45</t>
  </si>
  <si>
    <t>12.04.2021 13:22:00</t>
  </si>
  <si>
    <t>12.04.2021 13:22:01</t>
  </si>
  <si>
    <t>12.04.2021 13:22:04</t>
  </si>
  <si>
    <t>12.04.2021 13:22:06</t>
  </si>
  <si>
    <t>12.04.2021 13:22:07</t>
  </si>
  <si>
    <t>12.04.2021 13:22:09</t>
  </si>
  <si>
    <t>12.04.2021 13:22:10</t>
  </si>
  <si>
    <t>12.04.2021 13:22:31</t>
  </si>
  <si>
    <t>12.04.2021 13:22:34</t>
  </si>
  <si>
    <t>12.04.2021 13:22:37</t>
  </si>
  <si>
    <t>12.04.2021 13:22:39</t>
  </si>
  <si>
    <t>12.04.2021 13:22:40</t>
  </si>
  <si>
    <t>12.04.2021 13:22:42</t>
  </si>
  <si>
    <t>12.04.2021 13:22:43</t>
  </si>
  <si>
    <t>12.04.2021 13:23:24</t>
  </si>
  <si>
    <t>12.04.2021 13:23:27</t>
  </si>
  <si>
    <t>12.04.2021 13:23:28</t>
  </si>
  <si>
    <t>12.04.2021 13:23:33</t>
  </si>
  <si>
    <t>12.04.2021 13:23:36</t>
  </si>
  <si>
    <t>12.04.2021 13:23:37</t>
  </si>
  <si>
    <t>12.04.2021 13:23:39</t>
  </si>
  <si>
    <t>12.04.2021 13:23:40</t>
  </si>
  <si>
    <t>12.04.2021 13:23:42</t>
  </si>
  <si>
    <t>12.04.2021 13:23:43</t>
  </si>
  <si>
    <t>12.04.2021 13:23:45</t>
  </si>
  <si>
    <t>12.04.2021 13:23:46</t>
  </si>
  <si>
    <t>12.04.2021 13:23:48</t>
  </si>
  <si>
    <t>12.04.2021 13:23:49</t>
  </si>
  <si>
    <t>12.04.2021 13:23:51</t>
  </si>
  <si>
    <t>12.04.2021 13:23:52</t>
  </si>
  <si>
    <t>12.04.2021 13:23:54</t>
  </si>
  <si>
    <t>12.04.2021 13:23:55</t>
  </si>
  <si>
    <t>12.04.2021 13:23:57</t>
  </si>
  <si>
    <t>12.04.2021 13:26:27</t>
  </si>
  <si>
    <t>12.04.2021 13:26:28</t>
  </si>
  <si>
    <t>12.04.2021 13:26:33</t>
  </si>
  <si>
    <t>12.04.2021 13:26:34</t>
  </si>
  <si>
    <t>12.04.2021 13:26:36</t>
  </si>
  <si>
    <t>12.04.2021 13:30:51</t>
  </si>
  <si>
    <t>12.04.2021 13:30:52</t>
  </si>
  <si>
    <t>12.04.2021 13:30:55</t>
  </si>
  <si>
    <t>12.04.2021 13:30:57</t>
  </si>
  <si>
    <t>12.04.2021 13:36:03</t>
  </si>
  <si>
    <t>12.04.2021 13:36:04</t>
  </si>
  <si>
    <t>12.04.2021 13:36:06</t>
  </si>
  <si>
    <t>12.04.2021 13:36:07</t>
  </si>
  <si>
    <t>12.04.2021 13:36:10</t>
  </si>
  <si>
    <t>12.04.2021 13:36:12</t>
  </si>
  <si>
    <t>12.04.2021 13:39:13</t>
  </si>
  <si>
    <t>12.04.2021 13:39:15</t>
  </si>
  <si>
    <t>12.04.2021 13:39:18</t>
  </si>
  <si>
    <t>12.04.2021 13:39:19</t>
  </si>
  <si>
    <t>12.04.2021 13:39:21</t>
  </si>
  <si>
    <t>12.04.2021 13:39:22</t>
  </si>
  <si>
    <t>12.04.2021 13:39:24</t>
  </si>
  <si>
    <t>12.04.2021 13:39:25</t>
  </si>
  <si>
    <t>12.04.2021 13:39:27</t>
  </si>
  <si>
    <t>12.04.2021 13:39:28</t>
  </si>
  <si>
    <t>12.04.2021 13:39:30</t>
  </si>
  <si>
    <t>12.04.2021 13:39:31</t>
  </si>
  <si>
    <t>12.04.2021 13:39:33</t>
  </si>
  <si>
    <t>12.04.2021 13:39:34</t>
  </si>
  <si>
    <t>12.04.2021 13:39:48</t>
  </si>
  <si>
    <t>12.04.2021 13:39:49</t>
  </si>
  <si>
    <t>12.04.2021 13:39:52</t>
  </si>
  <si>
    <t>12.04.2021 13:39:54</t>
  </si>
  <si>
    <t>12.04.2021 13:39:55</t>
  </si>
  <si>
    <t>12.04.2021 13:39:57</t>
  </si>
  <si>
    <t>12.04.2021 13:40:01</t>
  </si>
  <si>
    <t>12.04.2021 13:40:04</t>
  </si>
  <si>
    <t>12.04.2021 13:40:07</t>
  </si>
  <si>
    <t>12.04.2021 13:40:09</t>
  </si>
  <si>
    <t>12.04.2021 13:40:10</t>
  </si>
  <si>
    <t>12.04.2021 13:40:12</t>
  </si>
  <si>
    <t>12.04.2021 13:40:21</t>
  </si>
  <si>
    <t>12.04.2021 13:40:44</t>
  </si>
  <si>
    <t>12.04.2021 13:40:45</t>
  </si>
  <si>
    <t>12.04.2021 13:40:48</t>
  </si>
  <si>
    <t>12.04.2021 13:40:50</t>
  </si>
  <si>
    <t>12.04.2021 13:40:51</t>
  </si>
  <si>
    <t>12.04.2021 13:40:53</t>
  </si>
  <si>
    <t>12.04.2021 13:41:07</t>
  </si>
  <si>
    <t>12.04.2021 13:41:09</t>
  </si>
  <si>
    <t>12.04.2021 13:41:10</t>
  </si>
  <si>
    <t>12.04.2021 13:41:12</t>
  </si>
  <si>
    <t>12.04.2021 13:41:22</t>
  </si>
  <si>
    <t>12.04.2021 13:41:25</t>
  </si>
  <si>
    <t>12.04.2021 13:43:07</t>
  </si>
  <si>
    <t>12.04.2021 13:43:09</t>
  </si>
  <si>
    <t>12.04.2021 13:43:10</t>
  </si>
  <si>
    <t>12.04.2021 13:43:12</t>
  </si>
  <si>
    <t>12.04.2021 13:43:13</t>
  </si>
  <si>
    <t>12.04.2021 13:43:15</t>
  </si>
  <si>
    <t>12.04.2021 13:43:16</t>
  </si>
  <si>
    <t>12.04.2021 13:45:10</t>
  </si>
  <si>
    <t>12.04.2021 13:45:12</t>
  </si>
  <si>
    <t>12.04.2021 13:45:13</t>
  </si>
  <si>
    <t>12.04.2021 13:45:15</t>
  </si>
  <si>
    <t>12.04.2021 13:45:16</t>
  </si>
  <si>
    <t>12.04.2021 13:45:21</t>
  </si>
  <si>
    <t>12.04.2021 13:45:27</t>
  </si>
  <si>
    <t>12.04.2021 13:45:28</t>
  </si>
  <si>
    <t>12.04.2021 13:45:30</t>
  </si>
  <si>
    <t>12.04.2021 13:45:31</t>
  </si>
  <si>
    <t>12.04.2021 13:45:33</t>
  </si>
  <si>
    <t>12.04.2021 13:45:36</t>
  </si>
  <si>
    <t>12.04.2021 13:45:37</t>
  </si>
  <si>
    <t>12.04.2021 13:45:49</t>
  </si>
  <si>
    <t>12.04.2021 13:45:51</t>
  </si>
  <si>
    <t>12.04.2021 13:45:52</t>
  </si>
  <si>
    <t>12.04.2021 13:45:54</t>
  </si>
  <si>
    <t>12.04.2021 13:45:55</t>
  </si>
  <si>
    <t>12.04.2021 13:45:57</t>
  </si>
  <si>
    <t>12.04.2021 13:45:58</t>
  </si>
  <si>
    <t>12.04.2021 13:47:59</t>
  </si>
  <si>
    <t>12.04.2021 13:48:00</t>
  </si>
  <si>
    <t>12.04.2021 13:48:01</t>
  </si>
  <si>
    <t>12.04.2021 13:48:03</t>
  </si>
  <si>
    <t>12.04.2021 13:48:04</t>
  </si>
  <si>
    <t>12.04.2021 13:48:06</t>
  </si>
  <si>
    <t>12.04.2021 13:48:07</t>
  </si>
  <si>
    <t>12.04.2021 13:50:42</t>
  </si>
  <si>
    <t>12.04.2021 13:50:43</t>
  </si>
  <si>
    <t>12.04.2021 13:50:45</t>
  </si>
  <si>
    <t>12.04.2021 13:50:48</t>
  </si>
  <si>
    <t>12.04.2021 13:50:49</t>
  </si>
  <si>
    <t>12.04.2021 13:50:51</t>
  </si>
  <si>
    <t>12.04.2021 13:52:16</t>
  </si>
  <si>
    <t>12.04.2021 13:52:18</t>
  </si>
  <si>
    <t>12.04.2021 13:52:19</t>
  </si>
  <si>
    <t>12.04.2021 13:52:21</t>
  </si>
  <si>
    <t>12.04.2021 13:52:22</t>
  </si>
  <si>
    <t>12.04.2021 13:52:24</t>
  </si>
  <si>
    <t>12.04.2021 13:52:25</t>
  </si>
  <si>
    <t>12.04.2021 13:52:27</t>
  </si>
  <si>
    <t>12.04.2021 13:52:28</t>
  </si>
  <si>
    <t>12.04.2021 13:52:30</t>
  </si>
  <si>
    <t>12.04.2021 13:52:33</t>
  </si>
  <si>
    <t>12.04.2021 13:53:04</t>
  </si>
  <si>
    <t>12.04.2021 13:53:06</t>
  </si>
  <si>
    <t>12.04.2021 13:53:07</t>
  </si>
  <si>
    <t>12.04.2021 13:53:09</t>
  </si>
  <si>
    <t>12.04.2021 13:53:12</t>
  </si>
  <si>
    <t>12.04.2021 13:53:13</t>
  </si>
  <si>
    <t>12.04.2021 13:53:15</t>
  </si>
  <si>
    <t>12.04.2021 13:53:34</t>
  </si>
  <si>
    <t>12.04.2021 13:53:37</t>
  </si>
  <si>
    <t>12.04.2021 13:53:40</t>
  </si>
  <si>
    <t>12.04.2021 13:53:42</t>
  </si>
  <si>
    <t>12.04.2021 13:53:43</t>
  </si>
  <si>
    <t>12.04.2021 13:53:46</t>
  </si>
  <si>
    <t>12.04.2021 13:53:48</t>
  </si>
  <si>
    <t>12.04.2021 13:53:49</t>
  </si>
  <si>
    <t>12.04.2021 13:53:51</t>
  </si>
  <si>
    <t>12.04.2021 13:53:52</t>
  </si>
  <si>
    <t>12.04.2021 13:56:37</t>
  </si>
  <si>
    <t>12.04.2021 13:56:39</t>
  </si>
  <si>
    <t>12.04.2021 13:56:40</t>
  </si>
  <si>
    <t>12.04.2021 13:56:42</t>
  </si>
  <si>
    <t>12.04.2021 13:56:45</t>
  </si>
  <si>
    <t>12.04.2021 13:56:46</t>
  </si>
  <si>
    <t>12.04.2021 13:56:48</t>
  </si>
  <si>
    <t>12.04.2021 13:56:49</t>
  </si>
  <si>
    <t>12.04.2021 13:56:51</t>
  </si>
  <si>
    <t>12.04.2021 13:56:52</t>
  </si>
  <si>
    <t>12.04.2021 13:57:18</t>
  </si>
  <si>
    <t>12.04.2021 13:57:19</t>
  </si>
  <si>
    <t>12.04.2021 13:57:21</t>
  </si>
  <si>
    <t>12.04.2021 13:57:22</t>
  </si>
  <si>
    <t>12.04.2021 13:57:24</t>
  </si>
  <si>
    <t>12.04.2021 13:57:25</t>
  </si>
  <si>
    <t>12.04.2021 13:57:27</t>
  </si>
  <si>
    <t>12.04.2021 13:57:30</t>
  </si>
  <si>
    <t>12.04.2021 14:01:22</t>
  </si>
  <si>
    <t>12.04.2021 14:01:27</t>
  </si>
  <si>
    <t>12.04.2021 14:01:28</t>
  </si>
  <si>
    <t>12.04.2021 14:01:30</t>
  </si>
  <si>
    <t>12.04.2021 14:01:31</t>
  </si>
  <si>
    <t>12.04.2021 14:04:57</t>
  </si>
  <si>
    <t>12.04.2021 14:04:58</t>
  </si>
  <si>
    <t>12.04.2021 14:05:00</t>
  </si>
  <si>
    <t>12.04.2021 14:05:01</t>
  </si>
  <si>
    <t>12.04.2021 14:05:03</t>
  </si>
  <si>
    <t>12.04.2021 14:05:04</t>
  </si>
  <si>
    <t>12.04.2021 14:05:06</t>
  </si>
  <si>
    <t>12.04.2021 14:05:09</t>
  </si>
  <si>
    <t>12.04.2021 14:05:11</t>
  </si>
  <si>
    <t>12.04.2021 14:05:12</t>
  </si>
  <si>
    <t>12.04.2021 14:05:15</t>
  </si>
  <si>
    <t>12.04.2021 14:05:17</t>
  </si>
  <si>
    <t>12.04.2021 14:05:18</t>
  </si>
  <si>
    <t>12.04.2021 14:05:20</t>
  </si>
  <si>
    <t>12.04.2021 14:06:21</t>
  </si>
  <si>
    <t>12.04.2021 14:06:22</t>
  </si>
  <si>
    <t>12.04.2021 14:06:24</t>
  </si>
  <si>
    <t>12.04.2021 14:06:25</t>
  </si>
  <si>
    <t>12.04.2021 14:06:27</t>
  </si>
  <si>
    <t>12.04.2021 14:06:28</t>
  </si>
  <si>
    <t>12.04.2021 14:06:30</t>
  </si>
  <si>
    <t>12.04.2021 14:06:31</t>
  </si>
  <si>
    <t>12.04.2021 14:06:33</t>
  </si>
  <si>
    <t>12.04.2021 14:06:34</t>
  </si>
  <si>
    <t>12.04.2021 14:06:39</t>
  </si>
  <si>
    <t>12.04.2021 14:06:52</t>
  </si>
  <si>
    <t>12.04.2021 14:06:54</t>
  </si>
  <si>
    <t>12.04.2021 14:06:55</t>
  </si>
  <si>
    <t>12.04.2021 14:06:57</t>
  </si>
  <si>
    <t>12.04.2021 14:06:58</t>
  </si>
  <si>
    <t>12.04.2021 14:07:01</t>
  </si>
  <si>
    <t>12.04.2021 14:07:03</t>
  </si>
  <si>
    <t>12.04.2021 14:08:04</t>
  </si>
  <si>
    <t>12.04.2021 14:08:06</t>
  </si>
  <si>
    <t>12.04.2021 14:08:07</t>
  </si>
  <si>
    <t>12.04.2021 14:08:09</t>
  </si>
  <si>
    <t>12.04.2021 14:08:15</t>
  </si>
  <si>
    <t>12.04.2021 14:08:16</t>
  </si>
  <si>
    <t>12.04.2021 14:08:18</t>
  </si>
  <si>
    <t>12.04.2021 14:11:57</t>
  </si>
  <si>
    <t>12.04.2021 14:11:58</t>
  </si>
  <si>
    <t>12.04.2021 14:12:00</t>
  </si>
  <si>
    <t>12.04.2021 14:12:01</t>
  </si>
  <si>
    <t>12.04.2021 14:12:03</t>
  </si>
  <si>
    <t>12.04.2021 14:12:04</t>
  </si>
  <si>
    <t>12.04.2021 14:12:36</t>
  </si>
  <si>
    <t>12.04.2021 14:12:38</t>
  </si>
  <si>
    <t>12.04.2021 14:12:39</t>
  </si>
  <si>
    <t>12.04.2021 14:12:41</t>
  </si>
  <si>
    <t>12.04.2021 14:12:42</t>
  </si>
  <si>
    <t>12.04.2021 14:12:44</t>
  </si>
  <si>
    <t>12.04.2021 14:12:45</t>
  </si>
  <si>
    <t>12.04.2021 14:12:47</t>
  </si>
  <si>
    <t>12.04.2021 14:14:13</t>
  </si>
  <si>
    <t>12.04.2021 14:14:15</t>
  </si>
  <si>
    <t>12.04.2021 14:14:18</t>
  </si>
  <si>
    <t>12.04.2021 14:14:19</t>
  </si>
  <si>
    <t>12.04.2021 14:14:21</t>
  </si>
  <si>
    <t>12.04.2021 14:14:22</t>
  </si>
  <si>
    <t>12.04.2021 14:14:40</t>
  </si>
  <si>
    <t>12.04.2021 14:14:42</t>
  </si>
  <si>
    <t>12.04.2021 14:14:43</t>
  </si>
  <si>
    <t>12.04.2021 14:14:45</t>
  </si>
  <si>
    <t>12.04.2021 14:14:46</t>
  </si>
  <si>
    <t>12.04.2021 14:15:04</t>
  </si>
  <si>
    <t>12.04.2021 14:15:06</t>
  </si>
  <si>
    <t>12.04.2021 14:15:07</t>
  </si>
  <si>
    <t>12.04.2021 14:15:09</t>
  </si>
  <si>
    <t>12.04.2021 14:15:10</t>
  </si>
  <si>
    <t>12.04.2021 14:15:12</t>
  </si>
  <si>
    <t>12.04.2021 14:15:13</t>
  </si>
  <si>
    <t>12.04.2021 14:15:43</t>
  </si>
  <si>
    <t>12.04.2021 14:15:48</t>
  </si>
  <si>
    <t>12.04.2021 14:15:49</t>
  </si>
  <si>
    <t>12.04.2021 14:15:51</t>
  </si>
  <si>
    <t>12.04.2021 14:15:52</t>
  </si>
  <si>
    <t>12.04.2021 14:16:13</t>
  </si>
  <si>
    <t>12.04.2021 14:16:15</t>
  </si>
  <si>
    <t>12.04.2021 14:16:16</t>
  </si>
  <si>
    <t>12.04.2021 14:16:18</t>
  </si>
  <si>
    <t>12.04.2021 14:16:19</t>
  </si>
  <si>
    <t>12.04.2021 14:16:21</t>
  </si>
  <si>
    <t>12.04.2021 14:16:54</t>
  </si>
  <si>
    <t>12.04.2021 14:16:55</t>
  </si>
  <si>
    <t>12.04.2021 14:16:58</t>
  </si>
  <si>
    <t>12.04.2021 14:17:00</t>
  </si>
  <si>
    <t>12.04.2021 14:17:01</t>
  </si>
  <si>
    <t>12.04.2021 14:17:03</t>
  </si>
  <si>
    <t>12.04.2021 14:17:09</t>
  </si>
  <si>
    <t>12.04.2021 14:17:10</t>
  </si>
  <si>
    <t>12.04.2021 14:17:12</t>
  </si>
  <si>
    <t>12.04.2021 14:17:15</t>
  </si>
  <si>
    <t>12.04.2021 14:17:16</t>
  </si>
  <si>
    <t>12.04.2021 14:17:18</t>
  </si>
  <si>
    <t>12.04.2021 14:17:20</t>
  </si>
  <si>
    <t>12.04.2021 14:18:16</t>
  </si>
  <si>
    <t>12.04.2021 14:18:18</t>
  </si>
  <si>
    <t>12.04.2021 14:18:19</t>
  </si>
  <si>
    <t>12.04.2021 14:18:21</t>
  </si>
  <si>
    <t>12.04.2021 14:18:27</t>
  </si>
  <si>
    <t>12.04.2021 14:18:28</t>
  </si>
  <si>
    <t>12.04.2021 14:18:30</t>
  </si>
  <si>
    <t>12.04.2021 14:18:31</t>
  </si>
  <si>
    <t>12.04.2021 14:18:33</t>
  </si>
  <si>
    <t>12.04.2021 14:19:10</t>
  </si>
  <si>
    <t>12.04.2021 14:19:12</t>
  </si>
  <si>
    <t>12.04.2021 14:19:13</t>
  </si>
  <si>
    <t>12.04.2021 14:19:15</t>
  </si>
  <si>
    <t>12.04.2021 14:19:16</t>
  </si>
  <si>
    <t>12.04.2021 14:19:18</t>
  </si>
  <si>
    <t>12.04.2021 14:19:19</t>
  </si>
  <si>
    <t>12.04.2021 14:24:06</t>
  </si>
  <si>
    <t>12.04.2021 14:24:07</t>
  </si>
  <si>
    <t>12.04.2021 14:24:09</t>
  </si>
  <si>
    <t>12.04.2021 14:24:10</t>
  </si>
  <si>
    <t>12.04.2021 14:24:12</t>
  </si>
  <si>
    <t>12.04.2021 14:24:13</t>
  </si>
  <si>
    <t>12.04.2021 14:24:15</t>
  </si>
  <si>
    <t>12.04.2021 14:24:16</t>
  </si>
  <si>
    <t>12.04.2021 14:24:18</t>
  </si>
  <si>
    <t>12.04.2021 14:24:58</t>
  </si>
  <si>
    <t>12.04.2021 14:25:00</t>
  </si>
  <si>
    <t>12.04.2021 14:25:01</t>
  </si>
  <si>
    <t>12.04.2021 14:25:04</t>
  </si>
  <si>
    <t>12.04.2021 14:25:06</t>
  </si>
  <si>
    <t>12.04.2021 14:25:07</t>
  </si>
  <si>
    <t>12.04.2021 14:25:10</t>
  </si>
  <si>
    <t>12.04.2021 14:27:52</t>
  </si>
  <si>
    <t>12.04.2021 14:27:54</t>
  </si>
  <si>
    <t>12.04.2021 14:27:55</t>
  </si>
  <si>
    <t>12.04.2021 14:27:57</t>
  </si>
  <si>
    <t>12.04.2021 14:27:58</t>
  </si>
  <si>
    <t>12.04.2021 14:28:00</t>
  </si>
  <si>
    <t>12.04.2021 14:29:13</t>
  </si>
  <si>
    <t>12.04.2021 14:29:15</t>
  </si>
  <si>
    <t>12.04.2021 14:29:16</t>
  </si>
  <si>
    <t>12.04.2021 14:29:18</t>
  </si>
  <si>
    <t>12.04.2021 14:29:21</t>
  </si>
  <si>
    <t>12.04.2021 14:29:22</t>
  </si>
  <si>
    <t>12.04.2021 14:29:24</t>
  </si>
  <si>
    <t>12.04.2021 14:29:25</t>
  </si>
  <si>
    <t>12.04.2021 14:31:13</t>
  </si>
  <si>
    <t>12.04.2021 14:31:15</t>
  </si>
  <si>
    <t>12.04.2021 14:31:16</t>
  </si>
  <si>
    <t>12.04.2021 14:31:18</t>
  </si>
  <si>
    <t>12.04.2021 14:31:21</t>
  </si>
  <si>
    <t>12.04.2021 14:31:22</t>
  </si>
  <si>
    <t>12.04.2021 14:31:46</t>
  </si>
  <si>
    <t>12.04.2021 14:31:49</t>
  </si>
  <si>
    <t>12.04.2021 14:31:51</t>
  </si>
  <si>
    <t>12.04.2021 14:33:15</t>
  </si>
  <si>
    <t>12.04.2021 14:33:18</t>
  </si>
  <si>
    <t>12.04.2021 14:33:19</t>
  </si>
  <si>
    <t>12.04.2021 14:33:21</t>
  </si>
  <si>
    <t>12.04.2021 14:33:22</t>
  </si>
  <si>
    <t>12.04.2021 14:33:25</t>
  </si>
  <si>
    <t>12.04.2021 14:33:27</t>
  </si>
  <si>
    <t>12.04.2021 14:33:28</t>
  </si>
  <si>
    <t>12.04.2021 14:33:30</t>
  </si>
  <si>
    <t>12.04.2021 14:33:31</t>
  </si>
  <si>
    <t>12.04.2021 14:33:33</t>
  </si>
  <si>
    <t>12.04.2021 14:33:34</t>
  </si>
  <si>
    <t>12.04.2021 14:35:09</t>
  </si>
  <si>
    <t>12.04.2021 14:35:10</t>
  </si>
  <si>
    <t>12.04.2021 14:35:12</t>
  </si>
  <si>
    <t>12.04.2021 14:35:43</t>
  </si>
  <si>
    <t>12.04.2021 14:35:45</t>
  </si>
  <si>
    <t>12.04.2021 14:35:48</t>
  </si>
  <si>
    <t>12.04.2021 14:35:49</t>
  </si>
  <si>
    <t>12.04.2021 14:35:51</t>
  </si>
  <si>
    <t>12.04.2021 14:36:42</t>
  </si>
  <si>
    <t>12.04.2021 14:36:43</t>
  </si>
  <si>
    <t>12.04.2021 14:36:45</t>
  </si>
  <si>
    <t>12.04.2021 14:36:46</t>
  </si>
  <si>
    <t>12.04.2021 14:36:48</t>
  </si>
  <si>
    <t>12.04.2021 14:36:49</t>
  </si>
  <si>
    <t>12.04.2021 14:36:51</t>
  </si>
  <si>
    <t>12.04.2021 14:36:58</t>
  </si>
  <si>
    <t>12.04.2021 14:37:00</t>
  </si>
  <si>
    <t>12.04.2021 14:37:01</t>
  </si>
  <si>
    <t>12.04.2021 14:37:03</t>
  </si>
  <si>
    <t>12.04.2021 14:37:04</t>
  </si>
  <si>
    <t>12.04.2021 14:37:06</t>
  </si>
  <si>
    <t>12.04.2021 14:37:07</t>
  </si>
  <si>
    <t>12.04.2021 14:37:09</t>
  </si>
  <si>
    <t>12.04.2021 14:37:10</t>
  </si>
  <si>
    <t>12.04.2021 14:37:12</t>
  </si>
  <si>
    <t>12.04.2021 14:38:39</t>
  </si>
  <si>
    <t>12.04.2021 14:38:40</t>
  </si>
  <si>
    <t>12.04.2021 14:38:43</t>
  </si>
  <si>
    <t>12.04.2021 14:38:45</t>
  </si>
  <si>
    <t>12.04.2021 14:38:46</t>
  </si>
  <si>
    <t>12.04.2021 14:38:48</t>
  </si>
  <si>
    <t>12.04.2021 14:38:49</t>
  </si>
  <si>
    <t>12.04.2021 14:39:22</t>
  </si>
  <si>
    <t>12.04.2021 14:39:24</t>
  </si>
  <si>
    <t>12.04.2021 14:39:25</t>
  </si>
  <si>
    <t>12.04.2021 14:39:27</t>
  </si>
  <si>
    <t>12.04.2021 14:39:28</t>
  </si>
  <si>
    <t>12.04.2021 14:39:30</t>
  </si>
  <si>
    <t>12.04.2021 14:39:31</t>
  </si>
  <si>
    <t>12.04.2021 14:40:12</t>
  </si>
  <si>
    <t>12.04.2021 14:40:13</t>
  </si>
  <si>
    <t>12.04.2021 14:40:15</t>
  </si>
  <si>
    <t>12.04.2021 14:40:19</t>
  </si>
  <si>
    <t>12.04.2021 14:40:21</t>
  </si>
  <si>
    <t>12.04.2021 14:40:22</t>
  </si>
  <si>
    <t>12.04.2021 14:40:39</t>
  </si>
  <si>
    <t>12.04.2021 14:40:40</t>
  </si>
  <si>
    <t>12.04.2021 14:40:42</t>
  </si>
  <si>
    <t>12.04.2021 14:40:43</t>
  </si>
  <si>
    <t>12.04.2021 14:40:45</t>
  </si>
  <si>
    <t>12.04.2021 14:40:46</t>
  </si>
  <si>
    <t>12.04.2021 14:40:48</t>
  </si>
  <si>
    <t>12.04.2021 14:40:49</t>
  </si>
  <si>
    <t>12.04.2021 14:41:52</t>
  </si>
  <si>
    <t>12.04.2021 14:41:54</t>
  </si>
  <si>
    <t>12.04.2021 14:41:57</t>
  </si>
  <si>
    <t>12.04.2021 14:41:58</t>
  </si>
  <si>
    <t>12.04.2021 14:42:00</t>
  </si>
  <si>
    <t>12.04.2021 14:42:01</t>
  </si>
  <si>
    <t>12.04.2021 14:44:52</t>
  </si>
  <si>
    <t>12.04.2021 14:44:54</t>
  </si>
  <si>
    <t>12.04.2021 14:44:55</t>
  </si>
  <si>
    <t>12.04.2021 14:44:57</t>
  </si>
  <si>
    <t>12.04.2021 14:44:58</t>
  </si>
  <si>
    <t>12.04.2021 14:45:01</t>
  </si>
  <si>
    <t>12.04.2021 14:45:07</t>
  </si>
  <si>
    <t>12.04.2021 14:45:09</t>
  </si>
  <si>
    <t>12.04.2021 14:45:11</t>
  </si>
  <si>
    <t>12.04.2021 14:45:12</t>
  </si>
  <si>
    <t>12.04.2021 14:45:14</t>
  </si>
  <si>
    <t>12.04.2021 14:45:15</t>
  </si>
  <si>
    <t>12.04.2021 14:45:18</t>
  </si>
  <si>
    <t>12.04.2021 14:49:19</t>
  </si>
  <si>
    <t>12.04.2021 14:49:21</t>
  </si>
  <si>
    <t>12.04.2021 14:49:22</t>
  </si>
  <si>
    <t>12.04.2021 14:49:24</t>
  </si>
  <si>
    <t>12.04.2021 14:49:27</t>
  </si>
  <si>
    <t>12.04.2021 14:49:28</t>
  </si>
  <si>
    <t>12.04.2021 14:49:30</t>
  </si>
  <si>
    <t>12.04.2021 14:49:55</t>
  </si>
  <si>
    <t>12.04.2021 14:49:58</t>
  </si>
  <si>
    <t>12.04.2021 14:50:00</t>
  </si>
  <si>
    <t>12.04.2021 14:50:01</t>
  </si>
  <si>
    <t>12.04.2021 14:50:07</t>
  </si>
  <si>
    <t>12.04.2021 14:50:10</t>
  </si>
  <si>
    <t>12.04.2021 14:54:21</t>
  </si>
  <si>
    <t>12.04.2021 14:54:22</t>
  </si>
  <si>
    <t>12.04.2021 14:54:24</t>
  </si>
  <si>
    <t>12.04.2021 14:54:25</t>
  </si>
  <si>
    <t>12.04.2021 14:54:27</t>
  </si>
  <si>
    <t>12.04.2021 14:54:28</t>
  </si>
  <si>
    <t>12.04.2021 14:54:30</t>
  </si>
  <si>
    <t>12.04.2021 14:54:31</t>
  </si>
  <si>
    <t>12.04.2021 14:54:33</t>
  </si>
  <si>
    <t>12.04.2021 14:56:13</t>
  </si>
  <si>
    <t>12.04.2021 14:56:19</t>
  </si>
  <si>
    <t>12.04.2021 14:56:31</t>
  </si>
  <si>
    <t>12.04.2021 14:56:34</t>
  </si>
  <si>
    <t>12.04.2021 14:56:36</t>
  </si>
  <si>
    <t>12.04.2021 14:56:39</t>
  </si>
  <si>
    <t>12.04.2021 14:56:40</t>
  </si>
  <si>
    <t>12.04.2021 14:56:42</t>
  </si>
  <si>
    <t>12.04.2021 14:57:43</t>
  </si>
  <si>
    <t>12.04.2021 14:57:45</t>
  </si>
  <si>
    <t>12.04.2021 14:57:46</t>
  </si>
  <si>
    <t>12.04.2021 14:57:48</t>
  </si>
  <si>
    <t>12.04.2021 14:57:49</t>
  </si>
  <si>
    <t>12.04.2021 14:57:51</t>
  </si>
  <si>
    <t>12.04.2021 14:57:52</t>
  </si>
  <si>
    <t>12.04.2021 15:00:31</t>
  </si>
  <si>
    <t>12.04.2021 15:00:33</t>
  </si>
  <si>
    <t>12.04.2021 15:00:34</t>
  </si>
  <si>
    <t>12.04.2021 15:00:36</t>
  </si>
  <si>
    <t>12.04.2021 15:00:37</t>
  </si>
  <si>
    <t>12.04.2021 15:00:39</t>
  </si>
  <si>
    <t>12.04.2021 15:00:43</t>
  </si>
  <si>
    <t>12.04.2021 15:00:45</t>
  </si>
  <si>
    <t>12.04.2021 15:00:46</t>
  </si>
  <si>
    <t>12.04.2021 15:00:48</t>
  </si>
  <si>
    <t>12.04.2021 15:00:49</t>
  </si>
  <si>
    <t>12.04.2021 15:00:54</t>
  </si>
  <si>
    <t>12.04.2021 15:00:55</t>
  </si>
  <si>
    <t>12.04.2021 15:00:58</t>
  </si>
  <si>
    <t>12.04.2021 15:01:00</t>
  </si>
  <si>
    <t>12.04.2021 15:01:01</t>
  </si>
  <si>
    <t>12.04.2021 15:01:10</t>
  </si>
  <si>
    <t>12.04.2021 15:01:12</t>
  </si>
  <si>
    <t>12.04.2021 15:01:13</t>
  </si>
  <si>
    <t>12.04.2021 15:01:15</t>
  </si>
  <si>
    <t>12.04.2021 15:01:22</t>
  </si>
  <si>
    <t>12.04.2021 15:01:24</t>
  </si>
  <si>
    <t>12.04.2021 15:03:04</t>
  </si>
  <si>
    <t>12.04.2021 15:03:06</t>
  </si>
  <si>
    <t>12.04.2021 15:03:07</t>
  </si>
  <si>
    <t>12.04.2021 15:03:10</t>
  </si>
  <si>
    <t>12.04.2021 15:03:12</t>
  </si>
  <si>
    <t>12.04.2021 15:03:13</t>
  </si>
  <si>
    <t>12.04.2021 15:04:15</t>
  </si>
  <si>
    <t>12.04.2021 15:04:16</t>
  </si>
  <si>
    <t>12.04.2021 15:04:18</t>
  </si>
  <si>
    <t>12.04.2021 15:04:21</t>
  </si>
  <si>
    <t>12.04.2021 15:04:24</t>
  </si>
  <si>
    <t>12.04.2021 15:04:25</t>
  </si>
  <si>
    <t>12.04.2021 15:04:39</t>
  </si>
  <si>
    <t>12.04.2021 15:04:40</t>
  </si>
  <si>
    <t>12.04.2021 15:04:42</t>
  </si>
  <si>
    <t>12.04.2021 15:04:43</t>
  </si>
  <si>
    <t>12.04.2021 15:04:45</t>
  </si>
  <si>
    <t>12.04.2021 15:04:46</t>
  </si>
  <si>
    <t>12.04.2021 15:04:48</t>
  </si>
  <si>
    <t>12.04.2021 15:04:58</t>
  </si>
  <si>
    <t>12.04.2021 15:05:00</t>
  </si>
  <si>
    <t>12.04.2021 15:05:01</t>
  </si>
  <si>
    <t>12.04.2021 15:05:03</t>
  </si>
  <si>
    <t>12.04.2021 15:05:04</t>
  </si>
  <si>
    <t>12.04.2021 15:05:06</t>
  </si>
  <si>
    <t>12.04.2021 15:05:07</t>
  </si>
  <si>
    <t>12.04.2021 15:05:12</t>
  </si>
  <si>
    <t>12.04.2021 15:05:15</t>
  </si>
  <si>
    <t>12.04.2021 15:05:16</t>
  </si>
  <si>
    <t>12.04.2021 15:05:18</t>
  </si>
  <si>
    <t>12.04.2021 15:05:19</t>
  </si>
  <si>
    <t>12.04.2021 15:07:21</t>
  </si>
  <si>
    <t>12.04.2021 15:07:25</t>
  </si>
  <si>
    <t>12.04.2021 15:07:27</t>
  </si>
  <si>
    <t>12.04.2021 15:07:28</t>
  </si>
  <si>
    <t>12.04.2021 15:07:30</t>
  </si>
  <si>
    <t>12.04.2021 15:09:10</t>
  </si>
  <si>
    <t>12.04.2021 15:09:12</t>
  </si>
  <si>
    <t>12.04.2021 15:09:15</t>
  </si>
  <si>
    <t>12.04.2021 15:09:19</t>
  </si>
  <si>
    <t>12.04.2021 15:09:21</t>
  </si>
  <si>
    <t>12.04.2021 15:09:24</t>
  </si>
  <si>
    <t>12.04.2021 15:09:25</t>
  </si>
  <si>
    <t>12.04.2021 15:09:58</t>
  </si>
  <si>
    <t>12.04.2021 15:10:00</t>
  </si>
  <si>
    <t>12.04.2021 15:10:01</t>
  </si>
  <si>
    <t>12.04.2021 15:10:03</t>
  </si>
  <si>
    <t>12.04.2021 15:10:04</t>
  </si>
  <si>
    <t>12.04.2021 15:10:06</t>
  </si>
  <si>
    <t>12.04.2021 15:10:07</t>
  </si>
  <si>
    <t>12.04.2021 15:10:09</t>
  </si>
  <si>
    <t>12.04.2021 15:10:10</t>
  </si>
  <si>
    <t>12.04.2021 15:10:56</t>
  </si>
  <si>
    <t>12.04.2021 15:10:57</t>
  </si>
  <si>
    <t>12.04.2021 15:10:59</t>
  </si>
  <si>
    <t>12.04.2021 15:11:00</t>
  </si>
  <si>
    <t>12.04.2021 15:11:02</t>
  </si>
  <si>
    <t>12.04.2021 15:11:03</t>
  </si>
  <si>
    <t>12.04.2021 15:11:05</t>
  </si>
  <si>
    <t>12.04.2021 15:11:06</t>
  </si>
  <si>
    <t>12.04.2021 15:11:08</t>
  </si>
  <si>
    <t>12.04.2021 15:11:09</t>
  </si>
  <si>
    <t>12.04.2021 15:12:22</t>
  </si>
  <si>
    <t>12.04.2021 15:12:24</t>
  </si>
  <si>
    <t>12.04.2021 15:12:25</t>
  </si>
  <si>
    <t>12.04.2021 15:12:27</t>
  </si>
  <si>
    <t>12.04.2021 15:12:31</t>
  </si>
  <si>
    <t>12.04.2021 15:12:33</t>
  </si>
  <si>
    <t>12.04.2021 15:12:34</t>
  </si>
  <si>
    <t>12.04.2021 15:12:49</t>
  </si>
  <si>
    <t>12.04.2021 15:12:51</t>
  </si>
  <si>
    <t>12.04.2021 15:12:52</t>
  </si>
  <si>
    <t>12.04.2021 15:12:54</t>
  </si>
  <si>
    <t>12.04.2021 15:12:55</t>
  </si>
  <si>
    <t>12.04.2021 15:12:57</t>
  </si>
  <si>
    <t>12.04.2021 15:12:58</t>
  </si>
  <si>
    <t>12.04.2021 15:15:10</t>
  </si>
  <si>
    <t>12.04.2021 15:15:12</t>
  </si>
  <si>
    <t>12.04.2021 15:15:13</t>
  </si>
  <si>
    <t>12.04.2021 15:15:15</t>
  </si>
  <si>
    <t>12.04.2021 15:15:16</t>
  </si>
  <si>
    <t>12.04.2021 15:15:18</t>
  </si>
  <si>
    <t>12.04.2021 15:15:19</t>
  </si>
  <si>
    <t>12.04.2021 15:15:22</t>
  </si>
  <si>
    <t>12.04.2021 15:16:33</t>
  </si>
  <si>
    <t>12.04.2021 15:16:34</t>
  </si>
  <si>
    <t>12.04.2021 15:16:36</t>
  </si>
  <si>
    <t>12.04.2021 15:16:37</t>
  </si>
  <si>
    <t>12.04.2021 15:16:40</t>
  </si>
  <si>
    <t>12.04.2021 15:16:42</t>
  </si>
  <si>
    <t>12.04.2021 15:16:43</t>
  </si>
  <si>
    <t>12.04.2021 15:16:45</t>
  </si>
  <si>
    <t>12.04.2021 15:17:16</t>
  </si>
  <si>
    <t>12.04.2021 15:17:18</t>
  </si>
  <si>
    <t>12.04.2021 15:17:21</t>
  </si>
  <si>
    <t>12.04.2021 15:17:22</t>
  </si>
  <si>
    <t>12.04.2021 15:17:24</t>
  </si>
  <si>
    <t>12.04.2021 15:17:45</t>
  </si>
  <si>
    <t>12.04.2021 15:17:46</t>
  </si>
  <si>
    <t>12.04.2021 15:17:48</t>
  </si>
  <si>
    <t>12.04.2021 15:17:49</t>
  </si>
  <si>
    <t>12.04.2021 15:17:51</t>
  </si>
  <si>
    <t>12.04.2021 15:17:52</t>
  </si>
  <si>
    <t>12.04.2021 15:19:43</t>
  </si>
  <si>
    <t>12.04.2021 15:19:45</t>
  </si>
  <si>
    <t>12.04.2021 15:19:46</t>
  </si>
  <si>
    <t>12.04.2021 15:19:49</t>
  </si>
  <si>
    <t>12.04.2021 15:19:51</t>
  </si>
  <si>
    <t>12.04.2021 15:19:52</t>
  </si>
  <si>
    <t>12.04.2021 15:19:55</t>
  </si>
  <si>
    <t>12.04.2021 15:19:57</t>
  </si>
  <si>
    <t>12.04.2021 15:20:00</t>
  </si>
  <si>
    <t>12.04.2021 15:20:01</t>
  </si>
  <si>
    <t>12.04.2021 15:20:03</t>
  </si>
  <si>
    <t>12.04.2021 15:20:04</t>
  </si>
  <si>
    <t>12.04.2021 15:20:50</t>
  </si>
  <si>
    <t>12.04.2021 15:20:51</t>
  </si>
  <si>
    <t>12.04.2021 15:20:53</t>
  </si>
  <si>
    <t>12.04.2021 15:20:54</t>
  </si>
  <si>
    <t>12.04.2021 15:20:56</t>
  </si>
  <si>
    <t>12.04.2021 15:20:57</t>
  </si>
  <si>
    <t>12.04.2021 15:21:00</t>
  </si>
  <si>
    <t>12.04.2021 15:21:01</t>
  </si>
  <si>
    <t>12.04.2021 15:21:03</t>
  </si>
  <si>
    <t>12.04.2021 15:21:04</t>
  </si>
  <si>
    <t>12.04.2021 15:21:52</t>
  </si>
  <si>
    <t>12.04.2021 15:21:54</t>
  </si>
  <si>
    <t>12.04.2021 15:21:55</t>
  </si>
  <si>
    <t>12.04.2021 15:21:57</t>
  </si>
  <si>
    <t>12.04.2021 15:21:58</t>
  </si>
  <si>
    <t>12.04.2021 15:22:00</t>
  </si>
  <si>
    <t>12.04.2021 15:22:01</t>
  </si>
  <si>
    <t>12.04.2021 15:22:03</t>
  </si>
  <si>
    <t>12.04.2021 15:22:17</t>
  </si>
  <si>
    <t>12.04.2021 15:22:23</t>
  </si>
  <si>
    <t>12.04.2021 15:22:24</t>
  </si>
  <si>
    <t>12.04.2021 15:22:26</t>
  </si>
  <si>
    <t>12.04.2021 15:22:35</t>
  </si>
  <si>
    <t>12.04.2021 15:22:36</t>
  </si>
  <si>
    <t>12.04.2021 15:22:38</t>
  </si>
  <si>
    <t>12.04.2021 15:22:41</t>
  </si>
  <si>
    <t>12.04.2021 15:22:42</t>
  </si>
  <si>
    <t>12.04.2021 15:22:44</t>
  </si>
  <si>
    <t>12.04.2021 15:22:45</t>
  </si>
  <si>
    <t>12.04.2021 15:22:48</t>
  </si>
  <si>
    <t>12.04.2021 15:22:50</t>
  </si>
  <si>
    <t>12.04.2021 15:22:51</t>
  </si>
  <si>
    <t>12.04.2021 15:22:53</t>
  </si>
  <si>
    <t>12.04.2021 15:22:54</t>
  </si>
  <si>
    <t>12.04.2021 15:22:57</t>
  </si>
  <si>
    <t>12.04.2021 15:24:00</t>
  </si>
  <si>
    <t>12.04.2021 15:24:01</t>
  </si>
  <si>
    <t>12.04.2021 15:24:04</t>
  </si>
  <si>
    <t>12.04.2021 15:24:06</t>
  </si>
  <si>
    <t>12.04.2021 15:24:07</t>
  </si>
  <si>
    <t>12.04.2021 15:24:09</t>
  </si>
  <si>
    <t>12.04.2021 15:24:12</t>
  </si>
  <si>
    <t>12.04.2021 15:24:16</t>
  </si>
  <si>
    <t>12.04.2021 15:24:19</t>
  </si>
  <si>
    <t>12.04.2021 15:24:22</t>
  </si>
  <si>
    <t>12.04.2021 15:25:15</t>
  </si>
  <si>
    <t>12.04.2021 15:25:18</t>
  </si>
  <si>
    <t>12.04.2021 15:25:19</t>
  </si>
  <si>
    <t>12.04.2021 15:25:21</t>
  </si>
  <si>
    <t>12.04.2021 15:25:55</t>
  </si>
  <si>
    <t>12.04.2021 15:25:57</t>
  </si>
  <si>
    <t>12.04.2021 15:26:00</t>
  </si>
  <si>
    <t>12.04.2021 15:26:01</t>
  </si>
  <si>
    <t>12.04.2021 15:26:03</t>
  </si>
  <si>
    <t>12.04.2021 15:26:04</t>
  </si>
  <si>
    <t>12.04.2021 15:26:06</t>
  </si>
  <si>
    <t>12.04.2021 15:26:54</t>
  </si>
  <si>
    <t>12.04.2021 15:26:56</t>
  </si>
  <si>
    <t>12.04.2021 15:26:57</t>
  </si>
  <si>
    <t>12.04.2021 15:27:02</t>
  </si>
  <si>
    <t>12.04.2021 15:27:03</t>
  </si>
  <si>
    <t>12.04.2021 15:27:05</t>
  </si>
  <si>
    <t>12.04.2021 15:27:06</t>
  </si>
  <si>
    <t>12.04.2021 15:27:08</t>
  </si>
  <si>
    <t>12.04.2021 15:27:09</t>
  </si>
  <si>
    <t>12.04.2021 15:27:33</t>
  </si>
  <si>
    <t>12.04.2021 15:27:35</t>
  </si>
  <si>
    <t>12.04.2021 15:27:36</t>
  </si>
  <si>
    <t>12.04.2021 15:27:39</t>
  </si>
  <si>
    <t>12.04.2021 15:27:41</t>
  </si>
  <si>
    <t>12.04.2021 15:27:42</t>
  </si>
  <si>
    <t>12.04.2021 15:27:44</t>
  </si>
  <si>
    <t>12.04.2021 15:27:45</t>
  </si>
  <si>
    <t>12.04.2021 15:28:34</t>
  </si>
  <si>
    <t>12.04.2021 15:28:36</t>
  </si>
  <si>
    <t>12.04.2021 15:28:37</t>
  </si>
  <si>
    <t>12.04.2021 15:28:39</t>
  </si>
  <si>
    <t>12.04.2021 15:28:40</t>
  </si>
  <si>
    <t>12.04.2021 15:28:42</t>
  </si>
  <si>
    <t>12.04.2021 15:29:04</t>
  </si>
  <si>
    <t>12.04.2021 15:29:06</t>
  </si>
  <si>
    <t>12.04.2021 15:29:09</t>
  </si>
  <si>
    <t>12.04.2021 15:29:10</t>
  </si>
  <si>
    <t>12.04.2021 15:29:12</t>
  </si>
  <si>
    <t>12.04.2021 15:29:13</t>
  </si>
  <si>
    <t>12.04.2021 15:30:09</t>
  </si>
  <si>
    <t>12.04.2021 15:30:10</t>
  </si>
  <si>
    <t>12.04.2021 15:30:12</t>
  </si>
  <si>
    <t>12.04.2021 15:30:13</t>
  </si>
  <si>
    <t>12.04.2021 15:30:15</t>
  </si>
  <si>
    <t>12.04.2021 15:30:16</t>
  </si>
  <si>
    <t>12.04.2021 15:30:18</t>
  </si>
  <si>
    <t>12.04.2021 15:30:19</t>
  </si>
  <si>
    <t>12.04.2021 15:30:21</t>
  </si>
  <si>
    <t>12.04.2021 15:31:01</t>
  </si>
  <si>
    <t>12.04.2021 15:31:03</t>
  </si>
  <si>
    <t>12.04.2021 15:31:04</t>
  </si>
  <si>
    <t>12.04.2021 15:31:07</t>
  </si>
  <si>
    <t>12.04.2021 15:31:09</t>
  </si>
  <si>
    <t>12.04.2021 15:31:10</t>
  </si>
  <si>
    <t>12.04.2021 15:31:12</t>
  </si>
  <si>
    <t>12.04.2021 15:31:31</t>
  </si>
  <si>
    <t>12.04.2021 15:31:33</t>
  </si>
  <si>
    <t>12.04.2021 15:31:37</t>
  </si>
  <si>
    <t>12.04.2021 15:31:39</t>
  </si>
  <si>
    <t>12.04.2021 15:31:40</t>
  </si>
  <si>
    <t>12.04.2021 15:34:04</t>
  </si>
  <si>
    <t>12.04.2021 15:34:06</t>
  </si>
  <si>
    <t>12.04.2021 15:34:07</t>
  </si>
  <si>
    <t>12.04.2021 15:34:09</t>
  </si>
  <si>
    <t>12.04.2021 15:34:12</t>
  </si>
  <si>
    <t>12.04.2021 15:34:13</t>
  </si>
  <si>
    <t>12.04.2021 15:34:15</t>
  </si>
  <si>
    <t>12.04.2021 15:34:16</t>
  </si>
  <si>
    <t>12.04.2021 15:34:19</t>
  </si>
  <si>
    <t>12.04.2021 15:34:24</t>
  </si>
  <si>
    <t>12.04.2021 15:34:25</t>
  </si>
  <si>
    <t>12.04.2021 15:34:27</t>
  </si>
  <si>
    <t>12.04.2021 15:34:28</t>
  </si>
  <si>
    <t>12.04.2021 15:35:22</t>
  </si>
  <si>
    <t>12.04.2021 15:35:24</t>
  </si>
  <si>
    <t>12.04.2021 15:35:25</t>
  </si>
  <si>
    <t>12.04.2021 15:35:27</t>
  </si>
  <si>
    <t>12.04.2021 15:35:30</t>
  </si>
  <si>
    <t>12.04.2021 15:35:31</t>
  </si>
  <si>
    <t>12.04.2021 15:35:33</t>
  </si>
  <si>
    <t>12.04.2021 15:36:01</t>
  </si>
  <si>
    <t>12.04.2021 15:36:03</t>
  </si>
  <si>
    <t>12.04.2021 15:36:04</t>
  </si>
  <si>
    <t>12.04.2021 15:36:06</t>
  </si>
  <si>
    <t>12.04.2021 15:36:07</t>
  </si>
  <si>
    <t>12.04.2021 15:36:09</t>
  </si>
  <si>
    <t>12.04.2021 15:36:10</t>
  </si>
  <si>
    <t>12.04.2021 15:36:12</t>
  </si>
  <si>
    <t>12.04.2021 15:36:13</t>
  </si>
  <si>
    <t>12.04.2021 15:36:36</t>
  </si>
  <si>
    <t>12.04.2021 15:36:37</t>
  </si>
  <si>
    <t>12.04.2021 15:36:39</t>
  </si>
  <si>
    <t>12.04.2021 15:36:40</t>
  </si>
  <si>
    <t>12.04.2021 15:36:42</t>
  </si>
  <si>
    <t>12.04.2021 15:36:43</t>
  </si>
  <si>
    <t>12.04.2021 15:36:45</t>
  </si>
  <si>
    <t>12.04.2021 15:36:46</t>
  </si>
  <si>
    <t>12.04.2021 15:36:55</t>
  </si>
  <si>
    <t>12.04.2021 15:37:06</t>
  </si>
  <si>
    <t>12.04.2021 15:37:07</t>
  </si>
  <si>
    <t>12.04.2021 15:37:09</t>
  </si>
  <si>
    <t>12.04.2021 15:37:10</t>
  </si>
  <si>
    <t>12.04.2021 15:37:13</t>
  </si>
  <si>
    <t>12.04.2021 15:37:15</t>
  </si>
  <si>
    <t>12.04.2021 15:37:16</t>
  </si>
  <si>
    <t>12.04.2021 15:37:21</t>
  </si>
  <si>
    <t>12.04.2021 15:37:22</t>
  </si>
  <si>
    <t>12.04.2021 15:37:24</t>
  </si>
  <si>
    <t>12.04.2021 15:37:25</t>
  </si>
  <si>
    <t>12.04.2021 15:37:27</t>
  </si>
  <si>
    <t>12.04.2021 15:37:28</t>
  </si>
  <si>
    <t>12.04.2021 15:37:30</t>
  </si>
  <si>
    <t>12.04.2021 15:37:31</t>
  </si>
  <si>
    <t>12.04.2021 15:37:33</t>
  </si>
  <si>
    <t>12.04.2021 15:37:34</t>
  </si>
  <si>
    <t>12.04.2021 15:37:54</t>
  </si>
  <si>
    <t>12.04.2021 15:37:55</t>
  </si>
  <si>
    <t>12.04.2021 15:37:57</t>
  </si>
  <si>
    <t>12.04.2021 15:37:58</t>
  </si>
  <si>
    <t>12.04.2021 15:38:00</t>
  </si>
  <si>
    <t>12.04.2021 15:38:01</t>
  </si>
  <si>
    <t>12.04.2021 15:38:03</t>
  </si>
  <si>
    <t>12.04.2021 15:38:07</t>
  </si>
  <si>
    <t>12.04.2021 15:38:12</t>
  </si>
  <si>
    <t>12.04.2021 15:38:13</t>
  </si>
  <si>
    <t>12.04.2021 15:38:19</t>
  </si>
  <si>
    <t>12.04.2021 15:39:22</t>
  </si>
  <si>
    <t>12.04.2021 15:39:25</t>
  </si>
  <si>
    <t>12.04.2021 15:39:27</t>
  </si>
  <si>
    <t>12.04.2021 15:39:31</t>
  </si>
  <si>
    <t>12.04.2021 15:39:33</t>
  </si>
  <si>
    <t>12.04.2021 15:39:42</t>
  </si>
  <si>
    <t>12.04.2021 15:39:43</t>
  </si>
  <si>
    <t>12.04.2021 15:39:48</t>
  </si>
  <si>
    <t>12.04.2021 15:39:49</t>
  </si>
  <si>
    <t>12.04.2021 15:39:51</t>
  </si>
  <si>
    <t>12.04.2021 15:40:37</t>
  </si>
  <si>
    <t>12.04.2021 15:40:39</t>
  </si>
  <si>
    <t>12.04.2021 15:40:40</t>
  </si>
  <si>
    <t>12.04.2021 15:40:42</t>
  </si>
  <si>
    <t>12.04.2021 15:40:46</t>
  </si>
  <si>
    <t>12.04.2021 15:40:48</t>
  </si>
  <si>
    <t>12.04.2021 15:40:49</t>
  </si>
  <si>
    <t>12.04.2021 15:41:01</t>
  </si>
  <si>
    <t>12.04.2021 15:41:03</t>
  </si>
  <si>
    <t>12.04.2021 15:41:04</t>
  </si>
  <si>
    <t>12.04.2021 15:41:06</t>
  </si>
  <si>
    <t>12.04.2021 15:41:07</t>
  </si>
  <si>
    <t>12.04.2021 15:42:57</t>
  </si>
  <si>
    <t>12.04.2021 15:42:58</t>
  </si>
  <si>
    <t>12.04.2021 15:43:00</t>
  </si>
  <si>
    <t>12.04.2021 15:43:01</t>
  </si>
  <si>
    <t>12.04.2021 15:43:03</t>
  </si>
  <si>
    <t>12.04.2021 15:43:04</t>
  </si>
  <si>
    <t>12.04.2021 15:43:06</t>
  </si>
  <si>
    <t>12.04.2021 15:45:55</t>
  </si>
  <si>
    <t>12.04.2021 15:45:57</t>
  </si>
  <si>
    <t>12.04.2021 15:45:58</t>
  </si>
  <si>
    <t>12.04.2021 15:46:00</t>
  </si>
  <si>
    <t>12.04.2021 15:46:01</t>
  </si>
  <si>
    <t>12.04.2021 15:46:03</t>
  </si>
  <si>
    <t>12.04.2021 15:46:04</t>
  </si>
  <si>
    <t>12.04.2021 15:46:06</t>
  </si>
  <si>
    <t>12.04.2021 15:48:07</t>
  </si>
  <si>
    <t>12.04.2021 15:48:09</t>
  </si>
  <si>
    <t>12.04.2021 15:48:42</t>
  </si>
  <si>
    <t>12.04.2021 15:48:43</t>
  </si>
  <si>
    <t>12.04.2021 15:48:46</t>
  </si>
  <si>
    <t>12.04.2021 15:48:48</t>
  </si>
  <si>
    <t>12.04.2021 15:48:49</t>
  </si>
  <si>
    <t>12.04.2021 15:48:51</t>
  </si>
  <si>
    <t>12.04.2021 15:49:45</t>
  </si>
  <si>
    <t>12.04.2021 15:49:46</t>
  </si>
  <si>
    <t>12.04.2021 15:49:48</t>
  </si>
  <si>
    <t>12.04.2021 15:49:49</t>
  </si>
  <si>
    <t>12.04.2021 15:49:51</t>
  </si>
  <si>
    <t>12.04.2021 15:49:52</t>
  </si>
  <si>
    <t>12.04.2021 15:49:54</t>
  </si>
  <si>
    <t>12.04.2021 15:51:09</t>
  </si>
  <si>
    <t>12.04.2021 15:51:10</t>
  </si>
  <si>
    <t>12.04.2021 15:51:13</t>
  </si>
  <si>
    <t>12.04.2021 15:51:15</t>
  </si>
  <si>
    <t>12.04.2021 15:51:16</t>
  </si>
  <si>
    <t>12.04.2021 15:51:18</t>
  </si>
  <si>
    <t>12.04.2021 15:52:30</t>
  </si>
  <si>
    <t>12.04.2021 15:52:31</t>
  </si>
  <si>
    <t>12.04.2021 15:52:33</t>
  </si>
  <si>
    <t>12.04.2021 15:52:34</t>
  </si>
  <si>
    <t>12.04.2021 15:52:36</t>
  </si>
  <si>
    <t>12.04.2021 15:52:37</t>
  </si>
  <si>
    <t>12.04.2021 15:52:39</t>
  </si>
  <si>
    <t>12.04.2021 15:52:40</t>
  </si>
  <si>
    <t>12.04.2021 15:52:42</t>
  </si>
  <si>
    <t>12.04.2021 15:52:43</t>
  </si>
  <si>
    <t>12.04.2021 15:52:45</t>
  </si>
  <si>
    <t>12.04.2021 15:54:16</t>
  </si>
  <si>
    <t>12.04.2021 15:54:18</t>
  </si>
  <si>
    <t>12.04.2021 15:54:19</t>
  </si>
  <si>
    <t>12.04.2021 15:54:21</t>
  </si>
  <si>
    <t>12.04.2021 15:54:46</t>
  </si>
  <si>
    <t>12.04.2021 15:54:48</t>
  </si>
  <si>
    <t>12.04.2021 15:54:49</t>
  </si>
  <si>
    <t>12.04.2021 15:54:52</t>
  </si>
  <si>
    <t>12.04.2021 15:54:54</t>
  </si>
  <si>
    <t>12.04.2021 15:54:55</t>
  </si>
  <si>
    <t>12.04.2021 15:54:57</t>
  </si>
  <si>
    <t>12.04.2021 15:55:42</t>
  </si>
  <si>
    <t>12.04.2021 15:55:48</t>
  </si>
  <si>
    <t>12.04.2021 15:55:50</t>
  </si>
  <si>
    <t>12.04.2021 15:55:51</t>
  </si>
  <si>
    <t>12.04.2021 15:55:53</t>
  </si>
  <si>
    <t>12.04.2021 15:55:54</t>
  </si>
  <si>
    <t>12.04.2021 15:55:56</t>
  </si>
  <si>
    <t>12.04.2021 15:56:05</t>
  </si>
  <si>
    <t>12.04.2021 15:56:06</t>
  </si>
  <si>
    <t>12.04.2021 15:56:09</t>
  </si>
  <si>
    <t>12.04.2021 15:56:11</t>
  </si>
  <si>
    <t>12.04.2021 15:56:12</t>
  </si>
  <si>
    <t>12.04.2021 15:56:14</t>
  </si>
  <si>
    <t>12.04.2021 15:58:13</t>
  </si>
  <si>
    <t>12.04.2021 15:58:15</t>
  </si>
  <si>
    <t>12.04.2021 15:58:16</t>
  </si>
  <si>
    <t>12.04.2021 15:58:18</t>
  </si>
  <si>
    <t>12.04.2021 15:58:21</t>
  </si>
  <si>
    <t>12.04.2021 15:58:22</t>
  </si>
  <si>
    <t>12.04.2021 15:58:24</t>
  </si>
  <si>
    <t>12.04.2021 15:58:25</t>
  </si>
  <si>
    <t>12.04.2021 15:58:27</t>
  </si>
  <si>
    <t>12.04.2021 15:58:28</t>
  </si>
  <si>
    <t>12.04.2021 16:02:30</t>
  </si>
  <si>
    <t>12.04.2021 16:02:31</t>
  </si>
  <si>
    <t>12.04.2021 16:02:33</t>
  </si>
  <si>
    <t>12.04.2021 16:02:34</t>
  </si>
  <si>
    <t>12.04.2021 16:02:36</t>
  </si>
  <si>
    <t>12.04.2021 16:02:37</t>
  </si>
  <si>
    <t>12.04.2021 16:02:39</t>
  </si>
  <si>
    <t>12.04.2021 16:02:40</t>
  </si>
  <si>
    <t>12.04.2021 16:03:27</t>
  </si>
  <si>
    <t>12.04.2021 16:03:28</t>
  </si>
  <si>
    <t>12.04.2021 16:03:30</t>
  </si>
  <si>
    <t>12.04.2021 16:03:31</t>
  </si>
  <si>
    <t>12.04.2021 16:03:39</t>
  </si>
  <si>
    <t>12.04.2021 16:03:40</t>
  </si>
  <si>
    <t>12.04.2021 16:03:43</t>
  </si>
  <si>
    <t>12.04.2021 16:03:45</t>
  </si>
  <si>
    <t>12.04.2021 16:03:46</t>
  </si>
  <si>
    <t>12.04.2021 16:03:48</t>
  </si>
  <si>
    <t>12.04.2021 16:04:07</t>
  </si>
  <si>
    <t>12.04.2021 16:04:09</t>
  </si>
  <si>
    <t>12.04.2021 16:04:10</t>
  </si>
  <si>
    <t>12.04.2021 16:04:12</t>
  </si>
  <si>
    <t>12.04.2021 16:04:13</t>
  </si>
  <si>
    <t>12.04.2021 16:04:15</t>
  </si>
  <si>
    <t>12.04.2021 16:05:03</t>
  </si>
  <si>
    <t>12.04.2021 16:05:04</t>
  </si>
  <si>
    <t>12.04.2021 16:05:06</t>
  </si>
  <si>
    <t>12.04.2021 16:05:09</t>
  </si>
  <si>
    <t>12.04.2021 16:05:10</t>
  </si>
  <si>
    <t>12.04.2021 16:05:12</t>
  </si>
  <si>
    <t>12.04.2021 16:05:13</t>
  </si>
  <si>
    <t>12.04.2021 16:05:15</t>
  </si>
  <si>
    <t>12.04.2021 16:06:00</t>
  </si>
  <si>
    <t>12.04.2021 16:06:01</t>
  </si>
  <si>
    <t>12.04.2021 16:06:03</t>
  </si>
  <si>
    <t>12.04.2021 16:06:07</t>
  </si>
  <si>
    <t>12.04.2021 16:06:09</t>
  </si>
  <si>
    <t>12.04.2021 16:06:10</t>
  </si>
  <si>
    <t>12.04.2021 16:06:12</t>
  </si>
  <si>
    <t>12.04.2021 16:06:13</t>
  </si>
  <si>
    <t>12.04.2021 16:07:15</t>
  </si>
  <si>
    <t>12.04.2021 16:07:16</t>
  </si>
  <si>
    <t>12.04.2021 16:07:19</t>
  </si>
  <si>
    <t>12.04.2021 16:07:21</t>
  </si>
  <si>
    <t>12.04.2021 16:07:22</t>
  </si>
  <si>
    <t>12.04.2021 16:07:24</t>
  </si>
  <si>
    <t>12.04.2021 16:09:15</t>
  </si>
  <si>
    <t>12.04.2021 16:09:16</t>
  </si>
  <si>
    <t>12.04.2021 16:09:18</t>
  </si>
  <si>
    <t>12.04.2021 16:09:21</t>
  </si>
  <si>
    <t>12.04.2021 16:09:22</t>
  </si>
  <si>
    <t>12.04.2021 16:09:24</t>
  </si>
  <si>
    <t>12.04.2021 16:09:25</t>
  </si>
  <si>
    <t>12.04.2021 16:09:27</t>
  </si>
  <si>
    <t>12.04.2021 16:12:16</t>
  </si>
  <si>
    <t>12.04.2021 16:12:18</t>
  </si>
  <si>
    <t>12.04.2021 16:12:19</t>
  </si>
  <si>
    <t>12.04.2021 16:12:21</t>
  </si>
  <si>
    <t>12.04.2021 16:12:22</t>
  </si>
  <si>
    <t>12.04.2021 16:12:27</t>
  </si>
  <si>
    <t>12.04.2021 16:12:28</t>
  </si>
  <si>
    <t>12.04.2021 16:12:30</t>
  </si>
  <si>
    <t>12.04.2021 16:12:31</t>
  </si>
  <si>
    <t>12.04.2021 16:12:45</t>
  </si>
  <si>
    <t>12.04.2021 16:13:07</t>
  </si>
  <si>
    <t>12.04.2021 16:13:10</t>
  </si>
  <si>
    <t>12.04.2021 16:13:12</t>
  </si>
  <si>
    <t>12.04.2021 16:13:13</t>
  </si>
  <si>
    <t>12.04.2021 16:13:15</t>
  </si>
  <si>
    <t>12.04.2021 16:13:16</t>
  </si>
  <si>
    <t>12.04.2021 16:14:46</t>
  </si>
  <si>
    <t>12.04.2021 16:14:48</t>
  </si>
  <si>
    <t>12.04.2021 16:14:51</t>
  </si>
  <si>
    <t>12.04.2021 16:14:52</t>
  </si>
  <si>
    <t>12.04.2021 16:14:54</t>
  </si>
  <si>
    <t>12.04.2021 16:14:55</t>
  </si>
  <si>
    <t>12.04.2021 16:16:33</t>
  </si>
  <si>
    <t>12.04.2021 16:16:34</t>
  </si>
  <si>
    <t>12.04.2021 16:16:37</t>
  </si>
  <si>
    <t>12.04.2021 16:16:39</t>
  </si>
  <si>
    <t>12.04.2021 16:16:40</t>
  </si>
  <si>
    <t>12.04.2021 16:17:09</t>
  </si>
  <si>
    <t>12.04.2021 16:17:13</t>
  </si>
  <si>
    <t>12.04.2021 16:19:31</t>
  </si>
  <si>
    <t>12.04.2021 16:19:33</t>
  </si>
  <si>
    <t>12.04.2021 16:19:34</t>
  </si>
  <si>
    <t>12.04.2021 16:19:36</t>
  </si>
  <si>
    <t>12.04.2021 16:19:37</t>
  </si>
  <si>
    <t>12.04.2021 16:19:42</t>
  </si>
  <si>
    <t>12.04.2021 16:19:45</t>
  </si>
  <si>
    <t>12.04.2021 16:20:04</t>
  </si>
  <si>
    <t>12.04.2021 16:20:06</t>
  </si>
  <si>
    <t>12.04.2021 16:20:07</t>
  </si>
  <si>
    <t>12.04.2021 16:20:09</t>
  </si>
  <si>
    <t>12.04.2021 16:20:10</t>
  </si>
  <si>
    <t>12.04.2021 16:20:12</t>
  </si>
  <si>
    <t>12.04.2021 16:20:15</t>
  </si>
  <si>
    <t>12.04.2021 16:20:16</t>
  </si>
  <si>
    <t>12.04.2021 16:20:18</t>
  </si>
  <si>
    <t>12.04.2021 16:20:19</t>
  </si>
  <si>
    <t>12.04.2021 16:20:21</t>
  </si>
  <si>
    <t>12.04.2021 16:20:22</t>
  </si>
  <si>
    <t>12.04.2021 16:20:27</t>
  </si>
  <si>
    <t>12.04.2021 16:20:28</t>
  </si>
  <si>
    <t>12.04.2021 16:20:30</t>
  </si>
  <si>
    <t>12.04.2021 16:20:31</t>
  </si>
  <si>
    <t>12.04.2021 16:20:36</t>
  </si>
  <si>
    <t>12.04.2021 16:20:37</t>
  </si>
  <si>
    <t>12.04.2021 16:20:46</t>
  </si>
  <si>
    <t>12.04.2021 16:20:48</t>
  </si>
  <si>
    <t>12.04.2021 16:20:49</t>
  </si>
  <si>
    <t>12.04.2021 16:20:54</t>
  </si>
  <si>
    <t>12.04.2021 16:20:55</t>
  </si>
  <si>
    <t>12.04.2021 16:20:57</t>
  </si>
  <si>
    <t>12.04.2021 16:20:58</t>
  </si>
  <si>
    <t>12.04.2021 16:22:39</t>
  </si>
  <si>
    <t>12.04.2021 16:22:42</t>
  </si>
  <si>
    <t>12.04.2021 16:22:43</t>
  </si>
  <si>
    <t>12.04.2021 16:22:45</t>
  </si>
  <si>
    <t>12.04.2021 16:22:46</t>
  </si>
  <si>
    <t>12.04.2021 16:22:48</t>
  </si>
  <si>
    <t>12.04.2021 16:23:48</t>
  </si>
  <si>
    <t>12.04.2021 16:23:49</t>
  </si>
  <si>
    <t>12.04.2021 16:23:51</t>
  </si>
  <si>
    <t>12.04.2021 16:23:52</t>
  </si>
  <si>
    <t>12.04.2021 16:23:54</t>
  </si>
  <si>
    <t>12.04.2021 16:23:55</t>
  </si>
  <si>
    <t>12.04.2021 16:24:01</t>
  </si>
  <si>
    <t>12.04.2021 16:24:04</t>
  </si>
  <si>
    <t>12.04.2021 16:24:10</t>
  </si>
  <si>
    <t>12.04.2021 16:25:10</t>
  </si>
  <si>
    <t>12.04.2021 16:25:12</t>
  </si>
  <si>
    <t>12.04.2021 16:25:13</t>
  </si>
  <si>
    <t>12.04.2021 16:25:15</t>
  </si>
  <si>
    <t>12.04.2021 16:25:18</t>
  </si>
  <si>
    <t>12.04.2021 16:25:19</t>
  </si>
  <si>
    <t>12.04.2021 16:25:21</t>
  </si>
  <si>
    <t>12.04.2021 16:25:22</t>
  </si>
  <si>
    <t>12.04.2021 16:28:18</t>
  </si>
  <si>
    <t>12.04.2021 16:28:19</t>
  </si>
  <si>
    <t>12.04.2021 16:28:21</t>
  </si>
  <si>
    <t>12.04.2021 16:28:22</t>
  </si>
  <si>
    <t>12.04.2021 16:28:24</t>
  </si>
  <si>
    <t>12.04.2021 16:28:25</t>
  </si>
  <si>
    <t>12.04.2021 16:28:27</t>
  </si>
  <si>
    <t>12.04.2021 16:28:28</t>
  </si>
  <si>
    <t>12.04.2021 16:28:30</t>
  </si>
  <si>
    <t>12.04.2021 16:28:40</t>
  </si>
  <si>
    <t>12.04.2021 16:28:42</t>
  </si>
  <si>
    <t>12.04.2021 16:28:45</t>
  </si>
  <si>
    <t>12.04.2021 16:28:46</t>
  </si>
  <si>
    <t>12.04.2021 16:28:48</t>
  </si>
  <si>
    <t>12.04.2021 16:28:49</t>
  </si>
  <si>
    <t>12.04.2021 16:28:51</t>
  </si>
  <si>
    <t>12.04.2021 16:29:13</t>
  </si>
  <si>
    <t>12.04.2021 16:29:15</t>
  </si>
  <si>
    <t>12.04.2021 16:29:19</t>
  </si>
  <si>
    <t>12.04.2021 16:29:22</t>
  </si>
  <si>
    <t>12.04.2021 16:29:24</t>
  </si>
  <si>
    <t>12.04.2021 16:29:25</t>
  </si>
  <si>
    <t>12.04.2021 16:29:28</t>
  </si>
  <si>
    <t>12.04.2021 16:29:30</t>
  </si>
  <si>
    <t>12.04.2021 16:29:31</t>
  </si>
  <si>
    <t>12.04.2021 16:29:33</t>
  </si>
  <si>
    <t>12.04.2021 16:29:49</t>
  </si>
  <si>
    <t>12.04.2021 16:29:51</t>
  </si>
  <si>
    <t>12.04.2021 16:29:52</t>
  </si>
  <si>
    <t>12.04.2021 16:29:54</t>
  </si>
  <si>
    <t>12.04.2021 16:29:55</t>
  </si>
  <si>
    <t>12.04.2021 16:29:57</t>
  </si>
  <si>
    <t>12.04.2021 16:29:58</t>
  </si>
  <si>
    <t>12.04.2021 16:30:00</t>
  </si>
  <si>
    <t>12.04.2021 16:30:01</t>
  </si>
  <si>
    <t>12.04.2021 16:32:00</t>
  </si>
  <si>
    <t>12.04.2021 16:32:01</t>
  </si>
  <si>
    <t>12.04.2021 16:32:04</t>
  </si>
  <si>
    <t>12.04.2021 16:32:06</t>
  </si>
  <si>
    <t>12.04.2021 16:32:07</t>
  </si>
  <si>
    <t>12.04.2021 16:32:09</t>
  </si>
  <si>
    <t>12.04.2021 16:32:10</t>
  </si>
  <si>
    <t>12.04.2021 16:32:58</t>
  </si>
  <si>
    <t>12.04.2021 16:33:00</t>
  </si>
  <si>
    <t>12.04.2021 16:33:01</t>
  </si>
  <si>
    <t>12.04.2021 16:33:03</t>
  </si>
  <si>
    <t>12.04.2021 16:33:04</t>
  </si>
  <si>
    <t>12.04.2021 16:33:06</t>
  </si>
  <si>
    <t>12.04.2021 16:33:07</t>
  </si>
  <si>
    <t>12.04.2021 16:33:09</t>
  </si>
  <si>
    <t>12.04.2021 16:33:10</t>
  </si>
  <si>
    <t>12.04.2021 16:33:12</t>
  </si>
  <si>
    <t>12.04.2021 16:34:12</t>
  </si>
  <si>
    <t>12.04.2021 16:34:13</t>
  </si>
  <si>
    <t>12.04.2021 16:34:15</t>
  </si>
  <si>
    <t>12.04.2021 16:34:16</t>
  </si>
  <si>
    <t>12.04.2021 16:34:18</t>
  </si>
  <si>
    <t>12.04.2021 16:34:19</t>
  </si>
  <si>
    <t>12.04.2021 16:34:21</t>
  </si>
  <si>
    <t>12.04.2021 16:34:22</t>
  </si>
  <si>
    <t>12.04.2021 16:34:24</t>
  </si>
  <si>
    <t>12.04.2021 16:34:25</t>
  </si>
  <si>
    <t>12.04.2021 16:34:27</t>
  </si>
  <si>
    <t>12.04.2021 16:34:28</t>
  </si>
  <si>
    <t>12.04.2021 16:34:30</t>
  </si>
  <si>
    <t>12.04.2021 16:34:31</t>
  </si>
  <si>
    <t>12.04.2021 16:35:46</t>
  </si>
  <si>
    <t>12.04.2021 16:35:48</t>
  </si>
  <si>
    <t>12.04.2021 16:35:49</t>
  </si>
  <si>
    <t>12.04.2021 16:35:51</t>
  </si>
  <si>
    <t>12.04.2021 16:35:52</t>
  </si>
  <si>
    <t>12.04.2021 16:35:54</t>
  </si>
  <si>
    <t>12.04.2021 16:36:03</t>
  </si>
  <si>
    <t>12.04.2021 16:37:04</t>
  </si>
  <si>
    <t>12.04.2021 16:37:06</t>
  </si>
  <si>
    <t>12.04.2021 16:37:07</t>
  </si>
  <si>
    <t>12.04.2021 16:37:09</t>
  </si>
  <si>
    <t>12.04.2021 16:37:10</t>
  </si>
  <si>
    <t>12.04.2021 16:37:12</t>
  </si>
  <si>
    <t>12.04.2021 16:37:13</t>
  </si>
  <si>
    <t>12.04.2021 16:37:15</t>
  </si>
  <si>
    <t>12.04.2021 16:40:49</t>
  </si>
  <si>
    <t>12.04.2021 16:40:51</t>
  </si>
  <si>
    <t>12.04.2021 16:40:54</t>
  </si>
  <si>
    <t>12.04.2021 16:40:55</t>
  </si>
  <si>
    <t>12.04.2021 16:40:57</t>
  </si>
  <si>
    <t>12.04.2021 16:43:19</t>
  </si>
  <si>
    <t>12.04.2021 16:43:21</t>
  </si>
  <si>
    <t>12.04.2021 16:43:22</t>
  </si>
  <si>
    <t>12.04.2021 16:43:24</t>
  </si>
  <si>
    <t>12.04.2021 16:43:25</t>
  </si>
  <si>
    <t>12.04.2021 16:43:28</t>
  </si>
  <si>
    <t>12.04.2021 16:43:30</t>
  </si>
  <si>
    <t>12.04.2021 16:43:31</t>
  </si>
  <si>
    <t>12.04.2021 16:43:33</t>
  </si>
  <si>
    <t>12.04.2021 16:44:19</t>
  </si>
  <si>
    <t>12.04.2021 16:44:21</t>
  </si>
  <si>
    <t>12.04.2021 16:44:22</t>
  </si>
  <si>
    <t>12.04.2021 16:44:24</t>
  </si>
  <si>
    <t>12.04.2021 16:44:27</t>
  </si>
  <si>
    <t>12.04.2021 16:44:28</t>
  </si>
  <si>
    <t>12.04.2021 16:44:30</t>
  </si>
  <si>
    <t>12.04.2021 16:45:58</t>
  </si>
  <si>
    <t>12.04.2021 16:46:00</t>
  </si>
  <si>
    <t>12.04.2021 16:46:01</t>
  </si>
  <si>
    <t>12.04.2021 16:46:03</t>
  </si>
  <si>
    <t>12.04.2021 16:46:04</t>
  </si>
  <si>
    <t>12.04.2021 16:46:06</t>
  </si>
  <si>
    <t>12.04.2021 16:46:07</t>
  </si>
  <si>
    <t>12.04.2021 16:46:09</t>
  </si>
  <si>
    <t>12.04.2021 16:46:11</t>
  </si>
  <si>
    <t>12.04.2021 16:46:44</t>
  </si>
  <si>
    <t>12.04.2021 16:46:45</t>
  </si>
  <si>
    <t>12.04.2021 16:46:47</t>
  </si>
  <si>
    <t>12.04.2021 16:46:48</t>
  </si>
  <si>
    <t>12.04.2021 16:46:50</t>
  </si>
  <si>
    <t>12.04.2021 16:46:51</t>
  </si>
  <si>
    <t>12.04.2021 16:47:13</t>
  </si>
  <si>
    <t>12.04.2021 16:47:15</t>
  </si>
  <si>
    <t>12.04.2021 16:47:16</t>
  </si>
  <si>
    <t>12.04.2021 16:47:19</t>
  </si>
  <si>
    <t>12.04.2021 16:47:21</t>
  </si>
  <si>
    <t>12.04.2021 16:47:22</t>
  </si>
  <si>
    <t>12.04.2021 16:47:24</t>
  </si>
  <si>
    <t>12.04.2021 16:47:25</t>
  </si>
  <si>
    <t>12.04.2021 16:51:28</t>
  </si>
  <si>
    <t>12.04.2021 16:51:30</t>
  </si>
  <si>
    <t>12.04.2021 16:51:31</t>
  </si>
  <si>
    <t>12.04.2021 16:51:37</t>
  </si>
  <si>
    <t>12.04.2021 16:51:39</t>
  </si>
  <si>
    <t>12.04.2021 16:51:40</t>
  </si>
  <si>
    <t>12.04.2021 16:51:46</t>
  </si>
  <si>
    <t>12.04.2021 16:51:48</t>
  </si>
  <si>
    <t>12.04.2021 16:51:49</t>
  </si>
  <si>
    <t>12.04.2021 16:51:51</t>
  </si>
  <si>
    <t>12.04.2021 16:51:52</t>
  </si>
  <si>
    <t>12.04.2021 16:51:54</t>
  </si>
  <si>
    <t>12.04.2021 16:51:55</t>
  </si>
  <si>
    <t>12.04.2021 16:53:43</t>
  </si>
  <si>
    <t>12.04.2021 16:53:45</t>
  </si>
  <si>
    <t>12.04.2021 16:53:46</t>
  </si>
  <si>
    <t>12.04.2021 16:53:48</t>
  </si>
  <si>
    <t>12.04.2021 16:53:49</t>
  </si>
  <si>
    <t>12.04.2021 16:53:51</t>
  </si>
  <si>
    <t>12.04.2021 16:55:25</t>
  </si>
  <si>
    <t>12.04.2021 16:55:27</t>
  </si>
  <si>
    <t>12.04.2021 16:55:28</t>
  </si>
  <si>
    <t>12.04.2021 16:56:48</t>
  </si>
  <si>
    <t>12.04.2021 16:56:49</t>
  </si>
  <si>
    <t>12.04.2021 16:56:51</t>
  </si>
  <si>
    <t>12.04.2021 16:56:52</t>
  </si>
  <si>
    <t>12.04.2021 16:56:54</t>
  </si>
  <si>
    <t>12.04.2021 16:57:45</t>
  </si>
  <si>
    <t>12.04.2021 16:57:46</t>
  </si>
  <si>
    <t>12.04.2021 16:57:48</t>
  </si>
  <si>
    <t>12.04.2021 16:57:49</t>
  </si>
  <si>
    <t>12.04.2021 16:57:51</t>
  </si>
  <si>
    <t>12.04.2021 16:57:52</t>
  </si>
  <si>
    <t>12.04.2021 16:58:28</t>
  </si>
  <si>
    <t>12.04.2021 16:58:42</t>
  </si>
  <si>
    <t>12.04.2021 16:59:54</t>
  </si>
  <si>
    <t>12.04.2021 16:59:55</t>
  </si>
  <si>
    <t>12.04.2021 16:59:58</t>
  </si>
  <si>
    <t>12.04.2021 17:00:00</t>
  </si>
  <si>
    <t>12.04.2021 17:00:01</t>
  </si>
  <si>
    <t>12.04.2021 17:00:03</t>
  </si>
  <si>
    <t>12.04.2021 17:00:04</t>
  </si>
  <si>
    <t>12.04.2021 17:00:42</t>
  </si>
  <si>
    <t>12.04.2021 17:01:13</t>
  </si>
  <si>
    <t>12.04.2021 17:02:28</t>
  </si>
  <si>
    <t>12.04.2021 17:02:30</t>
  </si>
  <si>
    <t>12.04.2021 17:02:33</t>
  </si>
  <si>
    <t>12.04.2021 17:02:34</t>
  </si>
  <si>
    <t>12.04.2021 17:02:36</t>
  </si>
  <si>
    <t>12.04.2021 17:02:37</t>
  </si>
  <si>
    <t>12.04.2021 17:03:15</t>
  </si>
  <si>
    <t>12.04.2021 17:03:16</t>
  </si>
  <si>
    <t>12.04.2021 17:03:19</t>
  </si>
  <si>
    <t>12.04.2021 17:03:21</t>
  </si>
  <si>
    <t>12.04.2021 17:03:22</t>
  </si>
  <si>
    <t>12.04.2021 17:03:24</t>
  </si>
  <si>
    <t>12.04.2021 17:04:12</t>
  </si>
  <si>
    <t>12.04.2021 17:04:13</t>
  </si>
  <si>
    <t>12.04.2021 17:04:15</t>
  </si>
  <si>
    <t>12.04.2021 17:04:16</t>
  </si>
  <si>
    <t>12.04.2021 17:04:18</t>
  </si>
  <si>
    <t>12.04.2021 17:04:19</t>
  </si>
  <si>
    <t>12.04.2021 17:04:21</t>
  </si>
  <si>
    <t>12.04.2021 17:04:22</t>
  </si>
  <si>
    <t>12.04.2021 17:04:24</t>
  </si>
  <si>
    <t>12.04.2021 17:05:21</t>
  </si>
  <si>
    <t>12.04.2021 17:05:22</t>
  </si>
  <si>
    <t>12.04.2021 17:05:24</t>
  </si>
  <si>
    <t>12.04.2021 17:05:27</t>
  </si>
  <si>
    <t>12.04.2021 17:05:28</t>
  </si>
  <si>
    <t>12.04.2021 17:05:30</t>
  </si>
  <si>
    <t>12.04.2021 17:05:31</t>
  </si>
  <si>
    <t>12.04.2021 17:06:04</t>
  </si>
  <si>
    <t>12.04.2021 17:06:06</t>
  </si>
  <si>
    <t>12.04.2021 17:06:09</t>
  </si>
  <si>
    <t>12.04.2021 17:06:10</t>
  </si>
  <si>
    <t>12.04.2021 17:06:21</t>
  </si>
  <si>
    <t>12.04.2021 17:06:22</t>
  </si>
  <si>
    <t>12.04.2021 17:06:24</t>
  </si>
  <si>
    <t>12.04.2021 17:06:25</t>
  </si>
  <si>
    <t>12.04.2021 17:06:27</t>
  </si>
  <si>
    <t>12.04.2021 17:06:28</t>
  </si>
  <si>
    <t>12.04.2021 17:06:30</t>
  </si>
  <si>
    <t>12.04.2021 17:07:13</t>
  </si>
  <si>
    <t>12.04.2021 17:07:15</t>
  </si>
  <si>
    <t>12.04.2021 17:07:16</t>
  </si>
  <si>
    <t>12.04.2021 17:07:18</t>
  </si>
  <si>
    <t>12.04.2021 17:07:19</t>
  </si>
  <si>
    <t>12.04.2021 17:07:21</t>
  </si>
  <si>
    <t>12.04.2021 17:07:22</t>
  </si>
  <si>
    <t>12.04.2021 17:07:24</t>
  </si>
  <si>
    <t>12.04.2021 17:07:52</t>
  </si>
  <si>
    <t>12.04.2021 17:07:55</t>
  </si>
  <si>
    <t>12.04.2021 17:08:00</t>
  </si>
  <si>
    <t>12.04.2021 17:08:09</t>
  </si>
  <si>
    <t>12.04.2021 17:08:22</t>
  </si>
  <si>
    <t>12.04.2021 17:08:25</t>
  </si>
  <si>
    <t>12.04.2021 17:08:27</t>
  </si>
  <si>
    <t>12.04.2021 17:08:28</t>
  </si>
  <si>
    <t>12.04.2021 17:08:30</t>
  </si>
  <si>
    <t>12.04.2021 17:09:18</t>
  </si>
  <si>
    <t>12.04.2021 17:09:19</t>
  </si>
  <si>
    <t>12.04.2021 17:09:21</t>
  </si>
  <si>
    <t>12.04.2021 17:09:24</t>
  </si>
  <si>
    <t>12.04.2021 17:09:25</t>
  </si>
  <si>
    <t>12.04.2021 17:09:27</t>
  </si>
  <si>
    <t>12.04.2021 17:09:28</t>
  </si>
  <si>
    <t>12.04.2021 17:09:30</t>
  </si>
  <si>
    <t>12.04.2021 17:11:27</t>
  </si>
  <si>
    <t>12.04.2021 17:11:28</t>
  </si>
  <si>
    <t>12.04.2021 17:11:30</t>
  </si>
  <si>
    <t>12.04.2021 17:11:31</t>
  </si>
  <si>
    <t>12.04.2021 17:11:33</t>
  </si>
  <si>
    <t>12.04.2021 17:11:34</t>
  </si>
  <si>
    <t>12.04.2021 17:11:36</t>
  </si>
  <si>
    <t>12.04.2021 17:11:37</t>
  </si>
  <si>
    <t>12.04.2021 17:11:39</t>
  </si>
  <si>
    <t>12.04.2021 17:11:40</t>
  </si>
  <si>
    <t>12.04.2021 17:11:42</t>
  </si>
  <si>
    <t>12.04.2021 17:11:43</t>
  </si>
  <si>
    <t>12.04.2021 17:12:31</t>
  </si>
  <si>
    <t>12.04.2021 17:12:33</t>
  </si>
  <si>
    <t>12.04.2021 17:12:34</t>
  </si>
  <si>
    <t>12.04.2021 17:12:36</t>
  </si>
  <si>
    <t>12.04.2021 17:12:37</t>
  </si>
  <si>
    <t>12.04.2021 17:12:39</t>
  </si>
  <si>
    <t>12.04.2021 17:12:40</t>
  </si>
  <si>
    <t>12.04.2021 17:12:42</t>
  </si>
  <si>
    <t>12.04.2021 17:12:43</t>
  </si>
  <si>
    <t>12.04.2021 17:12:45</t>
  </si>
  <si>
    <t>12.04.2021 17:12:46</t>
  </si>
  <si>
    <t>12.04.2021 17:13:15</t>
  </si>
  <si>
    <t>12.04.2021 17:13:16</t>
  </si>
  <si>
    <t>12.04.2021 17:13:19</t>
  </si>
  <si>
    <t>12.04.2021 17:13:21</t>
  </si>
  <si>
    <t>12.04.2021 17:13:22</t>
  </si>
  <si>
    <t>12.04.2021 17:13:24</t>
  </si>
  <si>
    <t>12.04.2021 17:13:25</t>
  </si>
  <si>
    <t>12.04.2021 17:18:12</t>
  </si>
  <si>
    <t>12.04.2021 17:18:13</t>
  </si>
  <si>
    <t>12.04.2021 17:18:15</t>
  </si>
  <si>
    <t>12.04.2021 17:18:16</t>
  </si>
  <si>
    <t>12.04.2021 17:18:19</t>
  </si>
  <si>
    <t>12.04.2021 17:18:21</t>
  </si>
  <si>
    <t>12.04.2021 17:18:25</t>
  </si>
  <si>
    <t>12.04.2021 17:18:27</t>
  </si>
  <si>
    <t>12.04.2021 17:23:42</t>
  </si>
  <si>
    <t>12.04.2021 17:23:43</t>
  </si>
  <si>
    <t>12.04.2021 17:23:45</t>
  </si>
  <si>
    <t>12.04.2021 17:23:46</t>
  </si>
  <si>
    <t>12.04.2021 17:23:51</t>
  </si>
  <si>
    <t>12.04.2021 17:23:52</t>
  </si>
  <si>
    <t>12.04.2021 17:23:54</t>
  </si>
  <si>
    <t>12.04.2021 17:25:01</t>
  </si>
  <si>
    <t>12.04.2021 17:25:03</t>
  </si>
  <si>
    <t>12.04.2021 17:25:06</t>
  </si>
  <si>
    <t>12.04.2021 17:25:07</t>
  </si>
  <si>
    <t>12.04.2021 17:25:09</t>
  </si>
  <si>
    <t>12.04.2021 17:25:10</t>
  </si>
  <si>
    <t>12.04.2021 17:25:12</t>
  </si>
  <si>
    <t>12.04.2021 17:25:13</t>
  </si>
  <si>
    <t>12.04.2021 17:25:15</t>
  </si>
  <si>
    <t>12.04.2021 17:25:16</t>
  </si>
  <si>
    <t>12.04.2021 17:25:18</t>
  </si>
  <si>
    <t>12.04.2021 17:28:03</t>
  </si>
  <si>
    <t>12.04.2021 17:28:04</t>
  </si>
  <si>
    <t>12.04.2021 17:28:06</t>
  </si>
  <si>
    <t>12.04.2021 17:28:07</t>
  </si>
  <si>
    <t>12.04.2021 17:28:09</t>
  </si>
  <si>
    <t>12.04.2021 17:28:10</t>
  </si>
  <si>
    <t>12.04.2021 17:28:12</t>
  </si>
  <si>
    <t>12.04.2021 17:28:15</t>
  </si>
  <si>
    <t>12.04.2021 17:28:18</t>
  </si>
  <si>
    <t>12.04.2021 17:28:19</t>
  </si>
  <si>
    <t>12.04.2021 17:28:22</t>
  </si>
  <si>
    <t>12.04.2021 17:28:25</t>
  </si>
  <si>
    <t>12.04.2021 17:28:27</t>
  </si>
  <si>
    <t>12.04.2021 17:29:15</t>
  </si>
  <si>
    <t>12.04.2021 17:29:16</t>
  </si>
  <si>
    <t>12.04.2021 17:29:18</t>
  </si>
  <si>
    <t>12.04.2021 17:29:19</t>
  </si>
  <si>
    <t>12.04.2021 17:29:22</t>
  </si>
  <si>
    <t>12.04.2021 17:29:24</t>
  </si>
  <si>
    <t>12.04.2021 17:32:31</t>
  </si>
  <si>
    <t>12.04.2021 17:33:09</t>
  </si>
  <si>
    <t>12.04.2021 17:33:10</t>
  </si>
  <si>
    <t>12.04.2021 17:33:12</t>
  </si>
  <si>
    <t>12.04.2021 17:33:13</t>
  </si>
  <si>
    <t>12.04.2021 17:33:15</t>
  </si>
  <si>
    <t>12.04.2021 17:33:18</t>
  </si>
  <si>
    <t>12.04.2021 17:33:19</t>
  </si>
  <si>
    <t>12.04.2021 17:34:10</t>
  </si>
  <si>
    <t>12.04.2021 17:34:12</t>
  </si>
  <si>
    <t>12.04.2021 17:34:13</t>
  </si>
  <si>
    <t>12.04.2021 17:34:15</t>
  </si>
  <si>
    <t>12.04.2021 17:34:16</t>
  </si>
  <si>
    <t>12.04.2021 17:34:18</t>
  </si>
  <si>
    <t>12.04.2021 17:34:19</t>
  </si>
  <si>
    <t>12.04.2021 17:34:21</t>
  </si>
  <si>
    <t>12.04.2021 17:34:22</t>
  </si>
  <si>
    <t>12.04.2021 17:35:52</t>
  </si>
  <si>
    <t>12.04.2021 17:35:55</t>
  </si>
  <si>
    <t>12.04.2021 17:35:57</t>
  </si>
  <si>
    <t>12.04.2021 17:35:58</t>
  </si>
  <si>
    <t>12.04.2021 17:36:00</t>
  </si>
  <si>
    <t>12.04.2021 17:36:01</t>
  </si>
  <si>
    <t>12.04.2021 17:39:42</t>
  </si>
  <si>
    <t>12.04.2021 17:39:45</t>
  </si>
  <si>
    <t>12.04.2021 17:39:46</t>
  </si>
  <si>
    <t>12.04.2021 17:39:48</t>
  </si>
  <si>
    <t>12.04.2021 17:39:49</t>
  </si>
  <si>
    <t>12.04.2021 17:39:51</t>
  </si>
  <si>
    <t>12.04.2021 17:39:52</t>
  </si>
  <si>
    <t>12.04.2021 17:41:09</t>
  </si>
  <si>
    <t>12.04.2021 17:41:10</t>
  </si>
  <si>
    <t>12.04.2021 17:41:12</t>
  </si>
  <si>
    <t>12.04.2021 17:41:15</t>
  </si>
  <si>
    <t>12.04.2021 17:41:16</t>
  </si>
  <si>
    <t>12.04.2021 17:41:21</t>
  </si>
  <si>
    <t>12.04.2021 17:41:24</t>
  </si>
  <si>
    <t>12.04.2021 17:41:27</t>
  </si>
  <si>
    <t>12.04.2021 17:41:30</t>
  </si>
  <si>
    <t>12.04.2021 17:43:27</t>
  </si>
  <si>
    <t>12.04.2021 17:43:28</t>
  </si>
  <si>
    <t>12.04.2021 17:43:30</t>
  </si>
  <si>
    <t>12.04.2021 17:43:31</t>
  </si>
  <si>
    <t>12.04.2021 17:43:33</t>
  </si>
  <si>
    <t>12.04.2021 17:43:34</t>
  </si>
  <si>
    <t>12.04.2021 17:43:36</t>
  </si>
  <si>
    <t>12.04.2021 17:48:37</t>
  </si>
  <si>
    <t>12.04.2021 17:48:39</t>
  </si>
  <si>
    <t>12.04.2021 17:48:43</t>
  </si>
  <si>
    <t>12.04.2021 17:48:45</t>
  </si>
  <si>
    <t>12.04.2021 17:48:46</t>
  </si>
  <si>
    <t>12.04.2021 17:51:13</t>
  </si>
  <si>
    <t>12.04.2021 17:51:15</t>
  </si>
  <si>
    <t>12.04.2021 17:51:16</t>
  </si>
  <si>
    <t>12.04.2021 17:51:18</t>
  </si>
  <si>
    <t>12.04.2021 17:51:21</t>
  </si>
  <si>
    <t>12.04.2021 17:53:19</t>
  </si>
  <si>
    <t>12.04.2021 17:53:21</t>
  </si>
  <si>
    <t>12.04.2021 17:54:46</t>
  </si>
  <si>
    <t>12.04.2021 17:54:51</t>
  </si>
  <si>
    <t>12.04.2021 17:54:52</t>
  </si>
  <si>
    <t>12.04.2021 17:54:54</t>
  </si>
  <si>
    <t>12.04.2021 17:55:18</t>
  </si>
  <si>
    <t>12.04.2021 17:55:19</t>
  </si>
  <si>
    <t>12.04.2021 17:55:21</t>
  </si>
  <si>
    <t>12.04.2021 17:55:22</t>
  </si>
  <si>
    <t>12.04.2021 17:55:24</t>
  </si>
  <si>
    <t>12.04.2021 17:55:27</t>
  </si>
  <si>
    <t>12.04.2021 17:55:30</t>
  </si>
  <si>
    <t>12.04.2021 17:56:31</t>
  </si>
  <si>
    <t>12.04.2021 17:56:33</t>
  </si>
  <si>
    <t>12.04.2021 17:56:34</t>
  </si>
  <si>
    <t>12.04.2021 17:56:36</t>
  </si>
  <si>
    <t>12.04.2021 17:56:37</t>
  </si>
  <si>
    <t>12.04.2021 17:56:39</t>
  </si>
  <si>
    <t>12.04.2021 17:56:40</t>
  </si>
  <si>
    <t>12.04.2021 17:56:42</t>
  </si>
  <si>
    <t>12.04.2021 17:58:58</t>
  </si>
  <si>
    <t>12.04.2021 17:59:00</t>
  </si>
  <si>
    <t>12.04.2021 17:59:01</t>
  </si>
  <si>
    <t>12.04.2021 17:59:03</t>
  </si>
  <si>
    <t>12.04.2021 17:59:04</t>
  </si>
  <si>
    <t>12.04.2021 17:59:06</t>
  </si>
  <si>
    <t>12.04.2021 17:59:08</t>
  </si>
  <si>
    <t>12.04.2021 17:59:09</t>
  </si>
  <si>
    <t>12.04.2021 17:59:39</t>
  </si>
  <si>
    <t>12.04.2021 17:59:41</t>
  </si>
  <si>
    <t>12.04.2021 17:59:42</t>
  </si>
  <si>
    <t>12.04.2021 17:59:44</t>
  </si>
  <si>
    <t>12.04.2021 17:59:47</t>
  </si>
  <si>
    <t>12.04.2021 17:59:48</t>
  </si>
  <si>
    <t>12.04.2021 17:59:50</t>
  </si>
  <si>
    <t>12.04.2021 17:59:51</t>
  </si>
  <si>
    <t>12.04.2021 18:00:49</t>
  </si>
  <si>
    <t>12.04.2021 18:00:51</t>
  </si>
  <si>
    <t>12.04.2021 18:00:54</t>
  </si>
  <si>
    <t>12.04.2021 18:00:55</t>
  </si>
  <si>
    <t>12.04.2021 18:00:58</t>
  </si>
  <si>
    <t>12.04.2021 18:01:00</t>
  </si>
  <si>
    <t>12.04.2021 18:01:03</t>
  </si>
  <si>
    <t>12.04.2021 18:01:04</t>
  </si>
  <si>
    <t>12.04.2021 18:01:06</t>
  </si>
  <si>
    <t>12.04.2021 18:01:07</t>
  </si>
  <si>
    <t>12.04.2021 18:06:22</t>
  </si>
  <si>
    <t>12.04.2021 18:06:25</t>
  </si>
  <si>
    <t>12.04.2021 18:06:28</t>
  </si>
  <si>
    <t>12.04.2021 18:07:57</t>
  </si>
  <si>
    <t>12.04.2021 18:07:58</t>
  </si>
  <si>
    <t>12.04.2021 18:08:00</t>
  </si>
  <si>
    <t>12.04.2021 18:08:01</t>
  </si>
  <si>
    <t>12.04.2021 18:08:05</t>
  </si>
  <si>
    <t>12.04.2021 18:08:06</t>
  </si>
  <si>
    <t>12.04.2021 18:08:08</t>
  </si>
  <si>
    <t>12.04.2021 18:08:09</t>
  </si>
  <si>
    <t>12.04.2021 18:08:11</t>
  </si>
  <si>
    <t>12.04.2021 18:08:12</t>
  </si>
  <si>
    <t>12.04.2021 18:10:37</t>
  </si>
  <si>
    <t>12.04.2021 18:10:39</t>
  </si>
  <si>
    <t>12.04.2021 18:10:42</t>
  </si>
  <si>
    <t>12.04.2021 18:10:44</t>
  </si>
  <si>
    <t>12.04.2021 18:10:45</t>
  </si>
  <si>
    <t>12.04.2021 18:13:27</t>
  </si>
  <si>
    <t>12.04.2021 18:13:28</t>
  </si>
  <si>
    <t>12.04.2021 18:13:30</t>
  </si>
  <si>
    <t>12.04.2021 18:13:31</t>
  </si>
  <si>
    <t>12.04.2021 18:13:33</t>
  </si>
  <si>
    <t>12.04.2021 18:13:34</t>
  </si>
  <si>
    <t>12.04.2021 18:14:09</t>
  </si>
  <si>
    <t>12.04.2021 18:14:10</t>
  </si>
  <si>
    <t>12.04.2021 18:14:12</t>
  </si>
  <si>
    <t>12.04.2021 18:14:13</t>
  </si>
  <si>
    <t>12.04.2021 18:14:15</t>
  </si>
  <si>
    <t>12.04.2021 18:14:16</t>
  </si>
  <si>
    <t>12.04.2021 18:14:18</t>
  </si>
  <si>
    <t>12.04.2021 18:14:27</t>
  </si>
  <si>
    <t>12.04.2021 18:14:28</t>
  </si>
  <si>
    <t>12.04.2021 18:14:30</t>
  </si>
  <si>
    <t>12.04.2021 18:14:31</t>
  </si>
  <si>
    <t>12.04.2021 18:14:33</t>
  </si>
  <si>
    <t>12.04.2021 18:14:34</t>
  </si>
  <si>
    <t>12.04.2021 18:14:36</t>
  </si>
  <si>
    <t>12.04.2021 18:14:37</t>
  </si>
  <si>
    <t>12.04.2021 18:17:13</t>
  </si>
  <si>
    <t>12.04.2021 18:17:15</t>
  </si>
  <si>
    <t>12.04.2021 18:17:16</t>
  </si>
  <si>
    <t>12.04.2021 18:17:18</t>
  </si>
  <si>
    <t>12.04.2021 18:17:21</t>
  </si>
  <si>
    <t>12.04.2021 18:17:22</t>
  </si>
  <si>
    <t>12.04.2021 18:17:24</t>
  </si>
  <si>
    <t>12.04.2021 18:17:25</t>
  </si>
  <si>
    <t>12.04.2021 18:18:27</t>
  </si>
  <si>
    <t>12.04.2021 18:18:30</t>
  </si>
  <si>
    <t>12.04.2021 18:20:27</t>
  </si>
  <si>
    <t>12.04.2021 18:20:28</t>
  </si>
  <si>
    <t>12.04.2021 18:20:30</t>
  </si>
  <si>
    <t>12.04.2021 18:20:31</t>
  </si>
  <si>
    <t>12.04.2021 18:20:34</t>
  </si>
  <si>
    <t>12.04.2021 18:20:36</t>
  </si>
  <si>
    <t>12.04.2021 18:20:37</t>
  </si>
  <si>
    <t>12.04.2021 18:20:39</t>
  </si>
  <si>
    <t>12.04.2021 18:20:52</t>
  </si>
  <si>
    <t>12.04.2021 18:20:54</t>
  </si>
  <si>
    <t>12.04.2021 18:20:55</t>
  </si>
  <si>
    <t>12.04.2021 18:20:58</t>
  </si>
  <si>
    <t>12.04.2021 18:21:00</t>
  </si>
  <si>
    <t>12.04.2021 18:23:18</t>
  </si>
  <si>
    <t>12.04.2021 18:23:19</t>
  </si>
  <si>
    <t>12.04.2021 18:23:22</t>
  </si>
  <si>
    <t>12.04.2021 18:23:24</t>
  </si>
  <si>
    <t>12.04.2021 18:23:27</t>
  </si>
  <si>
    <t>12.04.2021 18:23:28</t>
  </si>
  <si>
    <t>12.04.2021 18:23:30</t>
  </si>
  <si>
    <t>12.04.2021 18:26:13</t>
  </si>
  <si>
    <t>12.04.2021 18:26:15</t>
  </si>
  <si>
    <t>12.04.2021 18:26:16</t>
  </si>
  <si>
    <t>12.04.2021 18:26:18</t>
  </si>
  <si>
    <t>12.04.2021 18:26:19</t>
  </si>
  <si>
    <t>12.04.2021 18:26:21</t>
  </si>
  <si>
    <t>12.04.2021 18:26:48</t>
  </si>
  <si>
    <t>12.04.2021 18:26:49</t>
  </si>
  <si>
    <t>12.04.2021 18:26:51</t>
  </si>
  <si>
    <t>12.04.2021 18:26:52</t>
  </si>
  <si>
    <t>12.04.2021 18:26:54</t>
  </si>
  <si>
    <t>12.04.2021 18:26:55</t>
  </si>
  <si>
    <t>12.04.2021 18:26:57</t>
  </si>
  <si>
    <t>12.04.2021 18:32:25</t>
  </si>
  <si>
    <t>12.04.2021 18:32:27</t>
  </si>
  <si>
    <t>12.04.2021 18:32:28</t>
  </si>
  <si>
    <t>12.04.2021 18:32:30</t>
  </si>
  <si>
    <t>12.04.2021 18:32:31</t>
  </si>
  <si>
    <t>12.04.2021 18:32:33</t>
  </si>
  <si>
    <t>12.04.2021 18:32:34</t>
  </si>
  <si>
    <t>12.04.2021 18:32:36</t>
  </si>
  <si>
    <t>12.04.2021 18:32:37</t>
  </si>
  <si>
    <t>12.04.2021 18:32:39</t>
  </si>
  <si>
    <t>12.04.2021 18:32:40</t>
  </si>
  <si>
    <t>12.04.2021 18:32:42</t>
  </si>
  <si>
    <t>12.04.2021 18:32:43</t>
  </si>
  <si>
    <t>12.04.2021 18:32:45</t>
  </si>
  <si>
    <t>12.04.2021 18:32:46</t>
  </si>
  <si>
    <t>12.04.2021 18:32:48</t>
  </si>
  <si>
    <t>12.04.2021 18:32:49</t>
  </si>
  <si>
    <t>12.04.2021 18:32:51</t>
  </si>
  <si>
    <t>12.04.2021 18:32:52</t>
  </si>
  <si>
    <t>12.04.2021 18:33:24</t>
  </si>
  <si>
    <t>12.04.2021 18:33:25</t>
  </si>
  <si>
    <t>12.04.2021 18:33:27</t>
  </si>
  <si>
    <t>12.04.2021 18:33:28</t>
  </si>
  <si>
    <t>12.04.2021 18:33:30</t>
  </si>
  <si>
    <t>12.04.2021 18:33:33</t>
  </si>
  <si>
    <t>12.04.2021 18:33:34</t>
  </si>
  <si>
    <t>12.04.2021 18:33:36</t>
  </si>
  <si>
    <t>12.04.2021 18:33:37</t>
  </si>
  <si>
    <t>12.04.2021 18:33:43</t>
  </si>
  <si>
    <t>12.04.2021 18:33:45</t>
  </si>
  <si>
    <t>12.04.2021 18:33:48</t>
  </si>
  <si>
    <t>12.04.2021 18:33:49</t>
  </si>
  <si>
    <t>12.04.2021 18:33:51</t>
  </si>
  <si>
    <t>12.04.2021 18:33:52</t>
  </si>
  <si>
    <t>12.04.2021 18:38:31</t>
  </si>
  <si>
    <t>12.04.2021 18:38:33</t>
  </si>
  <si>
    <t>12.04.2021 18:38:34</t>
  </si>
  <si>
    <t>12.04.2021 18:38:36</t>
  </si>
  <si>
    <t>12.04.2021 18:38:37</t>
  </si>
  <si>
    <t>12.04.2021 18:38:39</t>
  </si>
  <si>
    <t>12.04.2021 18:38:40</t>
  </si>
  <si>
    <t>12.04.2021 18:38:42</t>
  </si>
  <si>
    <t>12.04.2021 18:40:10</t>
  </si>
  <si>
    <t>12.04.2021 18:40:12</t>
  </si>
  <si>
    <t>12.04.2021 18:40:13</t>
  </si>
  <si>
    <t>12.04.2021 18:40:15</t>
  </si>
  <si>
    <t>12.04.2021 18:40:16</t>
  </si>
  <si>
    <t>12.04.2021 18:40:18</t>
  </si>
  <si>
    <t>12.04.2021 18:40:19</t>
  </si>
  <si>
    <t>12.04.2021 18:40:21</t>
  </si>
  <si>
    <t>12.04.2021 18:41:06</t>
  </si>
  <si>
    <t>12.04.2021 18:41:07</t>
  </si>
  <si>
    <t>12.04.2021 18:41:10</t>
  </si>
  <si>
    <t>12.04.2021 18:41:12</t>
  </si>
  <si>
    <t>12.04.2021 18:41:13</t>
  </si>
  <si>
    <t>12.04.2021 18:41:15</t>
  </si>
  <si>
    <t>12.04.2021 18:41:16</t>
  </si>
  <si>
    <t>12.04.2021 18:42:07</t>
  </si>
  <si>
    <t>12.04.2021 18:42:09</t>
  </si>
  <si>
    <t>12.04.2021 18:42:10</t>
  </si>
  <si>
    <t>12.04.2021 18:42:13</t>
  </si>
  <si>
    <t>12.04.2021 18:42:15</t>
  </si>
  <si>
    <t>12.04.2021 18:42:16</t>
  </si>
  <si>
    <t>12.04.2021 18:42:18</t>
  </si>
  <si>
    <t>12.04.2021 18:43:30</t>
  </si>
  <si>
    <t>12.04.2021 18:43:31</t>
  </si>
  <si>
    <t>12.04.2021 18:43:37</t>
  </si>
  <si>
    <t>12.04.2021 18:43:39</t>
  </si>
  <si>
    <t>12.04.2021 18:43:40</t>
  </si>
  <si>
    <t>12.04.2021 18:43:42</t>
  </si>
  <si>
    <t>12.04.2021 18:44:31</t>
  </si>
  <si>
    <t>12.04.2021 18:44:34</t>
  </si>
  <si>
    <t>12.04.2021 18:44:36</t>
  </si>
  <si>
    <t>12.04.2021 18:44:37</t>
  </si>
  <si>
    <t>12.04.2021 18:44:39</t>
  </si>
  <si>
    <t>12.04.2021 18:44:40</t>
  </si>
  <si>
    <t>12.04.2021 18:44:42</t>
  </si>
  <si>
    <t>12.04.2021 18:46:45</t>
  </si>
  <si>
    <t>12.04.2021 18:46:46</t>
  </si>
  <si>
    <t>12.04.2021 18:46:51</t>
  </si>
  <si>
    <t>12.04.2021 18:46:52</t>
  </si>
  <si>
    <t>12.04.2021 18:48:39</t>
  </si>
  <si>
    <t>12.04.2021 18:48:42</t>
  </si>
  <si>
    <t>12.04.2021 18:48:43</t>
  </si>
  <si>
    <t>12.04.2021 18:48:45</t>
  </si>
  <si>
    <t>12.04.2021 18:51:51</t>
  </si>
  <si>
    <t>12.04.2021 18:51:52</t>
  </si>
  <si>
    <t>12.04.2021 18:51:54</t>
  </si>
  <si>
    <t>12.04.2021 18:51:55</t>
  </si>
  <si>
    <t>12.04.2021 18:51:57</t>
  </si>
  <si>
    <t>12.04.2021 18:51:58</t>
  </si>
  <si>
    <t>12.04.2021 18:52:00</t>
  </si>
  <si>
    <t>12.04.2021 18:52:02</t>
  </si>
  <si>
    <t>12.04.2021 18:52:03</t>
  </si>
  <si>
    <t>12.04.2021 18:52:04</t>
  </si>
  <si>
    <t>12.04.2021 18:52:06</t>
  </si>
  <si>
    <t>12.04.2021 18:52:08</t>
  </si>
  <si>
    <t>12.04.2021 18:55:52</t>
  </si>
  <si>
    <t>12.04.2021 18:55:54</t>
  </si>
  <si>
    <t>12.04.2021 18:55:55</t>
  </si>
  <si>
    <t>12.04.2021 18:55:57</t>
  </si>
  <si>
    <t>12.04.2021 18:55:58</t>
  </si>
  <si>
    <t>12.04.2021 18:56:00</t>
  </si>
  <si>
    <t>12.04.2021 18:56:01</t>
  </si>
  <si>
    <t>12.04.2021 18:56:03</t>
  </si>
  <si>
    <t>12.04.2021 19:01:10</t>
  </si>
  <si>
    <t>12.04.2021 19:01:12</t>
  </si>
  <si>
    <t>12.04.2021 19:01:13</t>
  </si>
  <si>
    <t>12.04.2021 19:01:15</t>
  </si>
  <si>
    <t>12.04.2021 19:01:16</t>
  </si>
  <si>
    <t>12.04.2021 19:01:18</t>
  </si>
  <si>
    <t>12.04.2021 19:12:03</t>
  </si>
  <si>
    <t>12.04.2021 19:12:04</t>
  </si>
  <si>
    <t>12.04.2021 19:12:06</t>
  </si>
  <si>
    <t>12.04.2021 19:12:07</t>
  </si>
  <si>
    <t>12.04.2021 19:12:09</t>
  </si>
  <si>
    <t>12.04.2021 19:12:10</t>
  </si>
  <si>
    <t>12.04.2021 19:12:24</t>
  </si>
  <si>
    <t>12.04.2021 19:12:25</t>
  </si>
  <si>
    <t>12.04.2021 19:12:27</t>
  </si>
  <si>
    <t>12.04.2021 19:12:28</t>
  </si>
  <si>
    <t>12.04.2021 19:12:30</t>
  </si>
  <si>
    <t>12.04.2021 19:12:31</t>
  </si>
  <si>
    <t>12.04.2021 19:12:33</t>
  </si>
  <si>
    <t>12.04.2021 19:12:34</t>
  </si>
  <si>
    <t>12.04.2021 19:13:42</t>
  </si>
  <si>
    <t>12.04.2021 19:13:43</t>
  </si>
  <si>
    <t>12.04.2021 19:13:46</t>
  </si>
  <si>
    <t>12.04.2021 19:13:49</t>
  </si>
  <si>
    <t>12.04.2021 19:13:52</t>
  </si>
  <si>
    <t>12.04.2021 19:14:01</t>
  </si>
  <si>
    <t>12.04.2021 19:14:03</t>
  </si>
  <si>
    <t>12.04.2021 19:14:04</t>
  </si>
  <si>
    <t>12.04.2021 19:14:06</t>
  </si>
  <si>
    <t>12.04.2021 19:14:07</t>
  </si>
  <si>
    <t>12.04.2021 19:14:09</t>
  </si>
  <si>
    <t>12.04.2021 19:16:04</t>
  </si>
  <si>
    <t>12.04.2021 19:16:06</t>
  </si>
  <si>
    <t>12.04.2021 19:16:07</t>
  </si>
  <si>
    <t>12.04.2021 19:16:09</t>
  </si>
  <si>
    <t>12.04.2021 19:16:10</t>
  </si>
  <si>
    <t>12.04.2021 19:16:12</t>
  </si>
  <si>
    <t>12.04.2021 19:16:39</t>
  </si>
  <si>
    <t>12.04.2021 19:16:40</t>
  </si>
  <si>
    <t>12.04.2021 19:16:42</t>
  </si>
  <si>
    <t>12.04.2021 19:16:45</t>
  </si>
  <si>
    <t>12.04.2021 19:16:46</t>
  </si>
  <si>
    <t>12.04.2021 19:24:28</t>
  </si>
  <si>
    <t>12.04.2021 19:24:30</t>
  </si>
  <si>
    <t>12.04.2021 19:24:31</t>
  </si>
  <si>
    <t>12.04.2021 19:24:33</t>
  </si>
  <si>
    <t>12.04.2021 19:24:34</t>
  </si>
  <si>
    <t>12.04.2021 19:30:56</t>
  </si>
  <si>
    <t>12.04.2021 19:30:59</t>
  </si>
  <si>
    <t>12.04.2021 19:31:00</t>
  </si>
  <si>
    <t>12.04.2021 19:31:03</t>
  </si>
  <si>
    <t>12.04.2021 19:31:05</t>
  </si>
  <si>
    <t>12.04.2021 19:31:06</t>
  </si>
  <si>
    <t>12.04.2021 19:31:08</t>
  </si>
  <si>
    <t>12.04.2021 19:40:04</t>
  </si>
  <si>
    <t>12.04.2021 19:40:06</t>
  </si>
  <si>
    <t>12.04.2021 19:40:07</t>
  </si>
  <si>
    <t>12.04.2021 19:40:09</t>
  </si>
  <si>
    <t>12.04.2021 19:40:10</t>
  </si>
  <si>
    <t>12.04.2021 19:40:12</t>
  </si>
  <si>
    <t>12.04.2021 19:40:13</t>
  </si>
  <si>
    <t>12.04.2021 19:40:15</t>
  </si>
  <si>
    <t>12.04.2021 19:42:01</t>
  </si>
  <si>
    <t>12.04.2021 19:42:03</t>
  </si>
  <si>
    <t>12.04.2021 19:42:04</t>
  </si>
  <si>
    <t>12.04.2021 19:42:06</t>
  </si>
  <si>
    <t>12.04.2021 19:42:07</t>
  </si>
  <si>
    <t>12.04.2021 19:42:09</t>
  </si>
  <si>
    <t>12.04.2021 19:42:22</t>
  </si>
  <si>
    <t>12.04.2021 19:42:24</t>
  </si>
  <si>
    <t>12.04.2021 19:42:25</t>
  </si>
  <si>
    <t>12.04.2021 19:42:27</t>
  </si>
  <si>
    <t>12.04.2021 19:42:28</t>
  </si>
  <si>
    <t>12.04.2021 19:42:30</t>
  </si>
  <si>
    <t>12.04.2021 19:42:31</t>
  </si>
  <si>
    <t>12.04.2021 19:42:33</t>
  </si>
  <si>
    <t>12.04.2021 19:50:27</t>
  </si>
  <si>
    <t>12.04.2021 19:50:28</t>
  </si>
  <si>
    <t>12.04.2021 19:50:30</t>
  </si>
  <si>
    <t>12.04.2021 19:50:31</t>
  </si>
  <si>
    <t>12.04.2021 19:50:33</t>
  </si>
  <si>
    <t>12.04.2021 19:50:34</t>
  </si>
  <si>
    <t>12.04.2021 19:50:36</t>
  </si>
  <si>
    <t>12.04.2021 19:50:37</t>
  </si>
  <si>
    <t>12.04.2021 19:50:39</t>
  </si>
  <si>
    <t>12.04.2021 19:50:40</t>
  </si>
  <si>
    <t>12.04.2021 19:50:42</t>
  </si>
  <si>
    <t>12.04.2021 19:50:43</t>
  </si>
  <si>
    <t>12.04.2021 19:50:45</t>
  </si>
  <si>
    <t>12.04.2021 19:53:21</t>
  </si>
  <si>
    <t>12.04.2021 19:53:22</t>
  </si>
  <si>
    <t>12.04.2021 19:53:24</t>
  </si>
  <si>
    <t>12.04.2021 19:53:25</t>
  </si>
  <si>
    <t>12.04.2021 19:53:27</t>
  </si>
  <si>
    <t>12.04.2021 19:53:28</t>
  </si>
  <si>
    <t>12.04.2021 19:53:30</t>
  </si>
  <si>
    <t>12.04.2021 19:53:31</t>
  </si>
  <si>
    <t>12.04.2021 19:54:33</t>
  </si>
  <si>
    <t>12.04.2021 19:54:34</t>
  </si>
  <si>
    <t>12.04.2021 19:54:36</t>
  </si>
  <si>
    <t>12.04.2021 19:54:37</t>
  </si>
  <si>
    <t>12.04.2021 19:54:40</t>
  </si>
  <si>
    <t>12.04.2021 19:54:42</t>
  </si>
  <si>
    <t>12.04.2021 19:54:43</t>
  </si>
  <si>
    <t>12.04.2021 19:54:45</t>
  </si>
  <si>
    <t>12.04.2021 19:54:46</t>
  </si>
  <si>
    <t>12.04.2021 19:56:18</t>
  </si>
  <si>
    <t>12.04.2021 19:56:19</t>
  </si>
  <si>
    <t>12.04.2021 19:56:21</t>
  </si>
  <si>
    <t>12.04.2021 19:56:22</t>
  </si>
  <si>
    <t>12.04.2021 19:56:24</t>
  </si>
  <si>
    <t>12.04.2021 19:56:25</t>
  </si>
  <si>
    <t>12.04.2021 19:56:27</t>
  </si>
  <si>
    <t>12.04.2021 19:59:00</t>
  </si>
  <si>
    <t>12.04.2021 19:59:03</t>
  </si>
  <si>
    <t>12.04.2021 19:59:04</t>
  </si>
  <si>
    <t>12.04.2021 19:59:06</t>
  </si>
  <si>
    <t>12.04.2021 19:59:07</t>
  </si>
  <si>
    <t>12.04.2021 19:59:10</t>
  </si>
  <si>
    <t>12.04.2021 19:59:12</t>
  </si>
  <si>
    <t>12.04.2021 19:59:13</t>
  </si>
  <si>
    <t>12.04.2021 19:59:15</t>
  </si>
  <si>
    <t>12.04.2021 19:59:16</t>
  </si>
  <si>
    <t>12.04.2021 20:02:36</t>
  </si>
  <si>
    <t>12.04.2021 20:02:37</t>
  </si>
  <si>
    <t>12.04.2021 20:02:39</t>
  </si>
  <si>
    <t>12.04.2021 20:02:43</t>
  </si>
  <si>
    <t>12.04.2021 20:02:45</t>
  </si>
  <si>
    <t>12.04.2021 20:02:46</t>
  </si>
  <si>
    <t>12.04.2021 20:05:33</t>
  </si>
  <si>
    <t>12.04.2021 20:05:36</t>
  </si>
  <si>
    <t>12.04.2021 20:05:37</t>
  </si>
  <si>
    <t>12.04.2021 20:05:39</t>
  </si>
  <si>
    <t>12.04.2021 20:05:40</t>
  </si>
  <si>
    <t>12.04.2021 20:09:45</t>
  </si>
  <si>
    <t>12.04.2021 20:09:46</t>
  </si>
  <si>
    <t>12.04.2021 20:09:48</t>
  </si>
  <si>
    <t>12.04.2021 20:09:49</t>
  </si>
  <si>
    <t>12.04.2021 20:09:51</t>
  </si>
  <si>
    <t>12.04.2021 20:09:52</t>
  </si>
  <si>
    <t>12.04.2021 20:09:54</t>
  </si>
  <si>
    <t>12.04.2021 20:09:57</t>
  </si>
  <si>
    <t>12.04.2021 20:09:58</t>
  </si>
  <si>
    <t>12.04.2021 20:19:00</t>
  </si>
  <si>
    <t>12.04.2021 20:19:01</t>
  </si>
  <si>
    <t>12.04.2021 20:19:03</t>
  </si>
  <si>
    <t>12.04.2021 20:19:04</t>
  </si>
  <si>
    <t>12.04.2021 20:19:06</t>
  </si>
  <si>
    <t>12.04.2021 20:19:07</t>
  </si>
  <si>
    <t>12.04.2021 20:19:09</t>
  </si>
  <si>
    <t>12.04.2021 20:19:10</t>
  </si>
  <si>
    <t>12.04.2021 20:27:01</t>
  </si>
  <si>
    <t>12.04.2021 20:27:03</t>
  </si>
  <si>
    <t>12.04.2021 20:27:04</t>
  </si>
  <si>
    <t>12.04.2021 20:27:06</t>
  </si>
  <si>
    <t>12.04.2021 20:27:07</t>
  </si>
  <si>
    <t>12.04.2021 20:27:09</t>
  </si>
  <si>
    <t>12.04.2021 20:32:15</t>
  </si>
  <si>
    <t>12.04.2021 20:32:16</t>
  </si>
  <si>
    <t>12.04.2021 20:32:18</t>
  </si>
  <si>
    <t>12.04.2021 20:32:19</t>
  </si>
  <si>
    <t>12.04.2021 20:32:21</t>
  </si>
  <si>
    <t>12.04.2021 20:32:22</t>
  </si>
  <si>
    <t>12.04.2021 20:32:24</t>
  </si>
  <si>
    <t>12.04.2021 20:32:25</t>
  </si>
  <si>
    <t>12.04.2021 20:32:27</t>
  </si>
  <si>
    <t>12.04.2021 20:32:28</t>
  </si>
  <si>
    <t>12.04.2021 20:44:34</t>
  </si>
  <si>
    <t>12.04.2021 20:44:36</t>
  </si>
  <si>
    <t>12.04.2021 20:44:37</t>
  </si>
  <si>
    <t>12.04.2021 20:44:39</t>
  </si>
  <si>
    <t>12.04.2021 20:44:40</t>
  </si>
  <si>
    <t>12.04.2021 20:44:42</t>
  </si>
  <si>
    <t>12.04.2021 20:44:43</t>
  </si>
  <si>
    <t>12.04.2021 21:07:33</t>
  </si>
  <si>
    <t>12.04.2021 21:07:34</t>
  </si>
  <si>
    <t>12.04.2021 21:07:36</t>
  </si>
  <si>
    <t>12.04.2021 21:07:37</t>
  </si>
  <si>
    <t>12.04.2021 21:07:39</t>
  </si>
  <si>
    <t>12.04.2021 21:07:40</t>
  </si>
  <si>
    <t>12.04.2021 21:15:00</t>
  </si>
  <si>
    <t>12.04.2021 21:15:01</t>
  </si>
  <si>
    <t>12.04.2021 21:15:03</t>
  </si>
  <si>
    <t>12.04.2021 21:15:04</t>
  </si>
  <si>
    <t>12.04.2021 21:15:06</t>
  </si>
  <si>
    <t>12.04.2021 21:15:07</t>
  </si>
  <si>
    <t>12.04.2021 21:15:09</t>
  </si>
  <si>
    <t>12.04.2021 21:15:10</t>
  </si>
  <si>
    <t>12.04.2021 21:56:31</t>
  </si>
  <si>
    <t>12.04.2021 21:56:33</t>
  </si>
  <si>
    <t>12.04.2021 21:56:34</t>
  </si>
  <si>
    <t>12.04.2021 21:56:36</t>
  </si>
  <si>
    <t>12.04.2021 21:56:37</t>
  </si>
  <si>
    <t>12.04.2021 21:56:39</t>
  </si>
  <si>
    <t>12.04.2021 22:03:01</t>
  </si>
  <si>
    <t>12.04.2021 22:03:03</t>
  </si>
  <si>
    <t>12.04.2021 22:03:04</t>
  </si>
  <si>
    <t>12.04.2021 22:03:06</t>
  </si>
  <si>
    <t>12.04.2021 22:03:07</t>
  </si>
  <si>
    <t>12.04.2021 22:03:09</t>
  </si>
  <si>
    <t>12.04.2021 22:03:10</t>
  </si>
  <si>
    <t>12.04.2021 22:13:33</t>
  </si>
  <si>
    <t>12.04.2021 22:13:34</t>
  </si>
  <si>
    <t>12.04.2021 22:13:36</t>
  </si>
  <si>
    <t>12.04.2021 22:13:37</t>
  </si>
  <si>
    <t>12.04.2021 22:13:40</t>
  </si>
  <si>
    <t>12.04.2021 22:13:42</t>
  </si>
  <si>
    <t>12.04.2021 22:13:43</t>
  </si>
  <si>
    <t>12.04.2021 23:13:31</t>
  </si>
  <si>
    <t>12.04.2021 23:13:33</t>
  </si>
  <si>
    <t>12.04.2021 23:13:34</t>
  </si>
  <si>
    <t>12.04.2021 23:13:36</t>
  </si>
  <si>
    <t>12.04.2021 23:13:37</t>
  </si>
  <si>
    <t>12.04.2021 23:13:39</t>
  </si>
  <si>
    <t>13.04.2021 01:25:13</t>
  </si>
  <si>
    <t>13.04.2021 01:25:15</t>
  </si>
  <si>
    <t>13.04.2021 01:25:16</t>
  </si>
  <si>
    <t>13.04.2021 01:25:18</t>
  </si>
  <si>
    <t>13.04.2021 01:25:19</t>
  </si>
  <si>
    <t>13.04.2021 01:25:21</t>
  </si>
  <si>
    <t>13.04.2021 01:25:22</t>
  </si>
  <si>
    <t>13.04.2021 01:25:24</t>
  </si>
  <si>
    <t>13.04.2021 01:25:25</t>
  </si>
  <si>
    <t>13.04.2021 01:25:27</t>
  </si>
  <si>
    <t>13.04.2021 03:17:56</t>
  </si>
  <si>
    <t>13.04.2021 03:17:57</t>
  </si>
  <si>
    <t>13.04.2021 03:17:59</t>
  </si>
  <si>
    <t>13.04.2021 03:18:02</t>
  </si>
  <si>
    <t>13.04.2021 03:18:03</t>
  </si>
  <si>
    <t>13.04.2021 03:18:05</t>
  </si>
  <si>
    <t>13.04.2021 04:16:01</t>
  </si>
  <si>
    <t>13.04.2021 04:16:03</t>
  </si>
  <si>
    <t>13.04.2021 04:16:04</t>
  </si>
  <si>
    <t>13.04.2021 04:16:06</t>
  </si>
  <si>
    <t>13.04.2021 04:18:21</t>
  </si>
  <si>
    <t>13.04.2021 04:18:22</t>
  </si>
  <si>
    <t>13.04.2021 04:18:24</t>
  </si>
  <si>
    <t>13.04.2021 04:18:25</t>
  </si>
  <si>
    <t>13.04.2021 04:18:27</t>
  </si>
  <si>
    <t>13.04.2021 04:18:28</t>
  </si>
  <si>
    <t>13.04.2021 04:18:30</t>
  </si>
  <si>
    <t>13.04.2021 04:18:31</t>
  </si>
  <si>
    <t>13.04.2021 04:18:33</t>
  </si>
  <si>
    <t>13.04.2021 04:37:56</t>
  </si>
  <si>
    <t>13.04.2021 04:37:57</t>
  </si>
  <si>
    <t>13.04.2021 04:38:01</t>
  </si>
  <si>
    <t>13.04.2021 04:38:03</t>
  </si>
  <si>
    <t>13.04.2021 04:38:04</t>
  </si>
  <si>
    <t>13.04.2021 04:38:34</t>
  </si>
  <si>
    <t>13.04.2021 04:38:37</t>
  </si>
  <si>
    <t>13.04.2021 04:40:04</t>
  </si>
  <si>
    <t>13.04.2021 04:40:06</t>
  </si>
  <si>
    <t>13.04.2021 04:40:07</t>
  </si>
  <si>
    <t>13.04.2021 04:40:09</t>
  </si>
  <si>
    <t>13.04.2021 04:40:10</t>
  </si>
  <si>
    <t>13.04.2021 04:40:12</t>
  </si>
  <si>
    <t>13.04.2021 04:42:27</t>
  </si>
  <si>
    <t>13.04.2021 04:42:28</t>
  </si>
  <si>
    <t>13.04.2021 04:42:30</t>
  </si>
  <si>
    <t>13.04.2021 04:42:31</t>
  </si>
  <si>
    <t>13.04.2021 04:42:33</t>
  </si>
  <si>
    <t>13.04.2021 04:42:34</t>
  </si>
  <si>
    <t>13.04.2021 04:42:36</t>
  </si>
  <si>
    <t>13.04.2021 04:42:37</t>
  </si>
  <si>
    <t>13.04.2021 04:56:53</t>
  </si>
  <si>
    <t>13.04.2021 04:56:54</t>
  </si>
  <si>
    <t>13.04.2021 04:56:56</t>
  </si>
  <si>
    <t>13.04.2021 04:56:57</t>
  </si>
  <si>
    <t>13.04.2021 04:56:59</t>
  </si>
  <si>
    <t>13.04.2021 05:11:03</t>
  </si>
  <si>
    <t>13.04.2021 05:11:04</t>
  </si>
  <si>
    <t>13.04.2021 05:11:06</t>
  </si>
  <si>
    <t>13.04.2021 05:11:07</t>
  </si>
  <si>
    <t>13.04.2021 05:11:09</t>
  </si>
  <si>
    <t>13.04.2021 05:11:10</t>
  </si>
  <si>
    <t>13.04.2021 05:11:59</t>
  </si>
  <si>
    <t>13.04.2021 05:12:02</t>
  </si>
  <si>
    <t>13.04.2021 05:12:03</t>
  </si>
  <si>
    <t>13.04.2021 05:12:05</t>
  </si>
  <si>
    <t>13.04.2021 05:12:06</t>
  </si>
  <si>
    <t>13.04.2021 05:12:08</t>
  </si>
  <si>
    <t>13.04.2021 05:13:43</t>
  </si>
  <si>
    <t>13.04.2021 05:13:45</t>
  </si>
  <si>
    <t>13.04.2021 05:13:46</t>
  </si>
  <si>
    <t>13.04.2021 05:13:48</t>
  </si>
  <si>
    <t>13.04.2021 05:13:49</t>
  </si>
  <si>
    <t>13.04.2021 05:13:51</t>
  </si>
  <si>
    <t>13.04.2021 05:13:52</t>
  </si>
  <si>
    <t>13.04.2021 05:16:01</t>
  </si>
  <si>
    <t>13.04.2021 05:16:03</t>
  </si>
  <si>
    <t>13.04.2021 05:16:04</t>
  </si>
  <si>
    <t>13.04.2021 05:16:06</t>
  </si>
  <si>
    <t>13.04.2021 05:16:07</t>
  </si>
  <si>
    <t>13.04.2021 05:16:09</t>
  </si>
  <si>
    <t>13.04.2021 05:16:10</t>
  </si>
  <si>
    <t>13.04.2021 05:18:57</t>
  </si>
  <si>
    <t>13.04.2021 05:18:59</t>
  </si>
  <si>
    <t>13.04.2021 05:19:00</t>
  </si>
  <si>
    <t>13.04.2021 05:19:02</t>
  </si>
  <si>
    <t>13.04.2021 05:19:03</t>
  </si>
  <si>
    <t>13.04.2021 05:19:05</t>
  </si>
  <si>
    <t>13.04.2021 05:19:06</t>
  </si>
  <si>
    <t>13.04.2021 05:19:08</t>
  </si>
  <si>
    <t>13.04.2021 05:31:07</t>
  </si>
  <si>
    <t>13.04.2021 05:31:09</t>
  </si>
  <si>
    <t>13.04.2021 05:31:10</t>
  </si>
  <si>
    <t>13.04.2021 05:31:12</t>
  </si>
  <si>
    <t>13.04.2021 05:31:13</t>
  </si>
  <si>
    <t>13.04.2021 05:31:15</t>
  </si>
  <si>
    <t>13.04.2021 05:32:30</t>
  </si>
  <si>
    <t>13.04.2021 05:32:31</t>
  </si>
  <si>
    <t>13.04.2021 05:32:33</t>
  </si>
  <si>
    <t>13.04.2021 05:32:34</t>
  </si>
  <si>
    <t>13.04.2021 05:32:36</t>
  </si>
  <si>
    <t>13.04.2021 05:32:37</t>
  </si>
  <si>
    <t>13.04.2021 05:32:39</t>
  </si>
  <si>
    <t>13.04.2021 05:35:51</t>
  </si>
  <si>
    <t>13.04.2021 05:35:53</t>
  </si>
  <si>
    <t>13.04.2021 05:35:54</t>
  </si>
  <si>
    <t>13.04.2021 05:35:56</t>
  </si>
  <si>
    <t>13.04.2021 05:35:57</t>
  </si>
  <si>
    <t>13.04.2021 05:35:59</t>
  </si>
  <si>
    <t>13.04.2021 05:36:00</t>
  </si>
  <si>
    <t>13.04.2021 05:37:57</t>
  </si>
  <si>
    <t>13.04.2021 05:37:59</t>
  </si>
  <si>
    <t>13.04.2021 05:38:00</t>
  </si>
  <si>
    <t>13.04.2021 05:38:02</t>
  </si>
  <si>
    <t>13.04.2021 05:38:03</t>
  </si>
  <si>
    <t>13.04.2021 05:38:05</t>
  </si>
  <si>
    <t>13.04.2021 05:38:06</t>
  </si>
  <si>
    <t>13.04.2021 05:38:27</t>
  </si>
  <si>
    <t>13.04.2021 05:38:29</t>
  </si>
  <si>
    <t>13.04.2021 05:38:30</t>
  </si>
  <si>
    <t>13.04.2021 05:38:32</t>
  </si>
  <si>
    <t>13.04.2021 05:38:33</t>
  </si>
  <si>
    <t>13.04.2021 05:38:35</t>
  </si>
  <si>
    <t>13.04.2021 05:42:28</t>
  </si>
  <si>
    <t>13.04.2021 05:42:30</t>
  </si>
  <si>
    <t>13.04.2021 05:42:31</t>
  </si>
  <si>
    <t>13.04.2021 05:42:33</t>
  </si>
  <si>
    <t>13.04.2021 05:42:36</t>
  </si>
  <si>
    <t>13.04.2021 05:42:37</t>
  </si>
  <si>
    <t>13.04.2021 05:42:40</t>
  </si>
  <si>
    <t>13.04.2021 05:44:03</t>
  </si>
  <si>
    <t>13.04.2021 05:44:04</t>
  </si>
  <si>
    <t>13.04.2021 05:44:06</t>
  </si>
  <si>
    <t>13.04.2021 05:44:09</t>
  </si>
  <si>
    <t>13.04.2021 05:44:10</t>
  </si>
  <si>
    <t>13.04.2021 05:47:34</t>
  </si>
  <si>
    <t>13.04.2021 05:47:36</t>
  </si>
  <si>
    <t>13.04.2021 05:47:37</t>
  </si>
  <si>
    <t>13.04.2021 05:47:39</t>
  </si>
  <si>
    <t>13.04.2021 05:47:40</t>
  </si>
  <si>
    <t>13.04.2021 05:47:42</t>
  </si>
  <si>
    <t>13.04.2021 05:47:43</t>
  </si>
  <si>
    <t>13.04.2021 05:51:36</t>
  </si>
  <si>
    <t>13.04.2021 05:51:37</t>
  </si>
  <si>
    <t>13.04.2021 05:51:39</t>
  </si>
  <si>
    <t>13.04.2021 05:51:40</t>
  </si>
  <si>
    <t>13.04.2021 05:51:42</t>
  </si>
  <si>
    <t>13.04.2021 05:53:50</t>
  </si>
  <si>
    <t>13.04.2021 05:53:51</t>
  </si>
  <si>
    <t>13.04.2021 05:53:53</t>
  </si>
  <si>
    <t>13.04.2021 05:53:57</t>
  </si>
  <si>
    <t>13.04.2021 05:54:00</t>
  </si>
  <si>
    <t>13.04.2021 05:54:02</t>
  </si>
  <si>
    <t>13.04.2021 05:54:03</t>
  </si>
  <si>
    <t>13.04.2021 05:54:05</t>
  </si>
  <si>
    <t>13.04.2021 05:54:06</t>
  </si>
  <si>
    <t>13.04.2021 05:54:08</t>
  </si>
  <si>
    <t>13.04.2021 05:55:15</t>
  </si>
  <si>
    <t>13.04.2021 05:55:16</t>
  </si>
  <si>
    <t>13.04.2021 05:55:18</t>
  </si>
  <si>
    <t>13.04.2021 05:55:19</t>
  </si>
  <si>
    <t>13.04.2021 05:55:21</t>
  </si>
  <si>
    <t>13.04.2021 05:55:22</t>
  </si>
  <si>
    <t>13.04.2021 05:55:24</t>
  </si>
  <si>
    <t>13.04.2021 05:55:25</t>
  </si>
  <si>
    <t>13.04.2021 05:55:27</t>
  </si>
  <si>
    <t>13.04.2021 05:55:28</t>
  </si>
  <si>
    <t>13.04.2021 05:55:30</t>
  </si>
  <si>
    <t>13.04.2021 05:57:12</t>
  </si>
  <si>
    <t>13.04.2021 05:57:13</t>
  </si>
  <si>
    <t>13.04.2021 05:57:15</t>
  </si>
  <si>
    <t>13.04.2021 05:57:16</t>
  </si>
  <si>
    <t>13.04.2021 05:57:18</t>
  </si>
  <si>
    <t>13.04.2021 05:57:19</t>
  </si>
  <si>
    <t>13.04.2021 05:57:21</t>
  </si>
  <si>
    <t>13.04.2021 06:02:12</t>
  </si>
  <si>
    <t>13.04.2021 06:02:13</t>
  </si>
  <si>
    <t>13.04.2021 06:02:15</t>
  </si>
  <si>
    <t>13.04.2021 06:02:16</t>
  </si>
  <si>
    <t>13.04.2021 06:02:18</t>
  </si>
  <si>
    <t>13.04.2021 06:02:19</t>
  </si>
  <si>
    <t>13.04.2021 06:02:21</t>
  </si>
  <si>
    <t>13.04.2021 06:02:22</t>
  </si>
  <si>
    <t>13.04.2021 06:03:13</t>
  </si>
  <si>
    <t>13.04.2021 06:03:15</t>
  </si>
  <si>
    <t>13.04.2021 06:03:16</t>
  </si>
  <si>
    <t>13.04.2021 06:03:18</t>
  </si>
  <si>
    <t>13.04.2021 06:03:19</t>
  </si>
  <si>
    <t>13.04.2021 06:03:21</t>
  </si>
  <si>
    <t>13.04.2021 06:03:22</t>
  </si>
  <si>
    <t>13.04.2021 06:03:24</t>
  </si>
  <si>
    <t>13.04.2021 06:03:25</t>
  </si>
  <si>
    <t>13.04.2021 06:05:09</t>
  </si>
  <si>
    <t>13.04.2021 06:05:10</t>
  </si>
  <si>
    <t>13.04.2021 06:05:12</t>
  </si>
  <si>
    <t>13.04.2021 06:05:13</t>
  </si>
  <si>
    <t>13.04.2021 06:05:15</t>
  </si>
  <si>
    <t>13.04.2021 06:05:16</t>
  </si>
  <si>
    <t>13.04.2021 06:05:19</t>
  </si>
  <si>
    <t>13.04.2021 06:05:21</t>
  </si>
  <si>
    <t>13.04.2021 06:05:22</t>
  </si>
  <si>
    <t>13.04.2021 06:05:24</t>
  </si>
  <si>
    <t>13.04.2021 06:05:25</t>
  </si>
  <si>
    <t>13.04.2021 06:06:40</t>
  </si>
  <si>
    <t>13.04.2021 06:06:42</t>
  </si>
  <si>
    <t>13.04.2021 06:06:43</t>
  </si>
  <si>
    <t>13.04.2021 06:06:45</t>
  </si>
  <si>
    <t>13.04.2021 06:06:46</t>
  </si>
  <si>
    <t>13.04.2021 06:06:48</t>
  </si>
  <si>
    <t>13.04.2021 06:06:49</t>
  </si>
  <si>
    <t>13.04.2021 06:06:51</t>
  </si>
  <si>
    <t>13.04.2021 06:07:18</t>
  </si>
  <si>
    <t>13.04.2021 06:07:19</t>
  </si>
  <si>
    <t>13.04.2021 06:07:21</t>
  </si>
  <si>
    <t>13.04.2021 06:07:22</t>
  </si>
  <si>
    <t>13.04.2021 06:07:24</t>
  </si>
  <si>
    <t>13.04.2021 06:07:25</t>
  </si>
  <si>
    <t>13.04.2021 06:07:59</t>
  </si>
  <si>
    <t>13.04.2021 06:08:00</t>
  </si>
  <si>
    <t>13.04.2021 06:08:02</t>
  </si>
  <si>
    <t>13.04.2021 06:08:03</t>
  </si>
  <si>
    <t>13.04.2021 06:08:05</t>
  </si>
  <si>
    <t>13.04.2021 06:08:06</t>
  </si>
  <si>
    <t>13.04.2021 06:09:13</t>
  </si>
  <si>
    <t>13.04.2021 06:09:15</t>
  </si>
  <si>
    <t>13.04.2021 06:09:16</t>
  </si>
  <si>
    <t>13.04.2021 06:09:18</t>
  </si>
  <si>
    <t>13.04.2021 06:09:19</t>
  </si>
  <si>
    <t>13.04.2021 06:09:21</t>
  </si>
  <si>
    <t>13.04.2021 06:09:22</t>
  </si>
  <si>
    <t>13.04.2021 06:09:24</t>
  </si>
  <si>
    <t>13.04.2021 06:10:39</t>
  </si>
  <si>
    <t>13.04.2021 06:10:40</t>
  </si>
  <si>
    <t>13.04.2021 06:10:42</t>
  </si>
  <si>
    <t>13.04.2021 06:10:43</t>
  </si>
  <si>
    <t>13.04.2021 06:10:45</t>
  </si>
  <si>
    <t>13.04.2021 06:10:46</t>
  </si>
  <si>
    <t>13.04.2021 06:10:48</t>
  </si>
  <si>
    <t>13.04.2021 06:10:53</t>
  </si>
  <si>
    <t>13.04.2021 06:10:55</t>
  </si>
  <si>
    <t>13.04.2021 06:10:57</t>
  </si>
  <si>
    <t>13.04.2021 06:10:58</t>
  </si>
  <si>
    <t>13.04.2021 06:11:00</t>
  </si>
  <si>
    <t>13.04.2021 06:11:01</t>
  </si>
  <si>
    <t>13.04.2021 06:11:03</t>
  </si>
  <si>
    <t>13.04.2021 06:11:04</t>
  </si>
  <si>
    <t>13.04.2021 06:11:06</t>
  </si>
  <si>
    <t>13.04.2021 06:11:08</t>
  </si>
  <si>
    <t>13.04.2021 06:11:09</t>
  </si>
  <si>
    <t>13.04.2021 06:11:11</t>
  </si>
  <si>
    <t>13.04.2021 06:11:12</t>
  </si>
  <si>
    <t>13.04.2021 06:11:14</t>
  </si>
  <si>
    <t>13.04.2021 06:11:23</t>
  </si>
  <si>
    <t>13.04.2021 06:11:26</t>
  </si>
  <si>
    <t>13.04.2021 06:11:27</t>
  </si>
  <si>
    <t>13.04.2021 06:11:29</t>
  </si>
  <si>
    <t>13.04.2021 06:11:33</t>
  </si>
  <si>
    <t>13.04.2021 06:11:35</t>
  </si>
  <si>
    <t>13.04.2021 06:11:36</t>
  </si>
  <si>
    <t>13.04.2021 06:11:38</t>
  </si>
  <si>
    <t>13.04.2021 06:11:39</t>
  </si>
  <si>
    <t>13.04.2021 06:11:41</t>
  </si>
  <si>
    <t>13.04.2021 06:11:42</t>
  </si>
  <si>
    <t>13.04.2021 06:13:04</t>
  </si>
  <si>
    <t>13.04.2021 06:13:06</t>
  </si>
  <si>
    <t>13.04.2021 06:13:07</t>
  </si>
  <si>
    <t>13.04.2021 06:13:09</t>
  </si>
  <si>
    <t>13.04.2021 06:13:13</t>
  </si>
  <si>
    <t>13.04.2021 06:13:15</t>
  </si>
  <si>
    <t>13.04.2021 06:13:16</t>
  </si>
  <si>
    <t>13.04.2021 06:13:18</t>
  </si>
  <si>
    <t>13.04.2021 06:15:15</t>
  </si>
  <si>
    <t>13.04.2021 06:15:16</t>
  </si>
  <si>
    <t>13.04.2021 06:15:18</t>
  </si>
  <si>
    <t>13.04.2021 06:15:19</t>
  </si>
  <si>
    <t>13.04.2021 06:15:21</t>
  </si>
  <si>
    <t>13.04.2021 06:15:22</t>
  </si>
  <si>
    <t>13.04.2021 06:15:24</t>
  </si>
  <si>
    <t>13.04.2021 06:16:09</t>
  </si>
  <si>
    <t>13.04.2021 06:16:10</t>
  </si>
  <si>
    <t>13.04.2021 06:16:12</t>
  </si>
  <si>
    <t>13.04.2021 06:16:13</t>
  </si>
  <si>
    <t>13.04.2021 06:16:15</t>
  </si>
  <si>
    <t>13.04.2021 06:16:16</t>
  </si>
  <si>
    <t>13.04.2021 06:16:18</t>
  </si>
  <si>
    <t>13.04.2021 06:16:19</t>
  </si>
  <si>
    <t>13.04.2021 06:16:55</t>
  </si>
  <si>
    <t>13.04.2021 06:16:57</t>
  </si>
  <si>
    <t>13.04.2021 06:16:58</t>
  </si>
  <si>
    <t>13.04.2021 06:17:00</t>
  </si>
  <si>
    <t>13.04.2021 06:17:01</t>
  </si>
  <si>
    <t>13.04.2021 06:17:03</t>
  </si>
  <si>
    <t>13.04.2021 06:19:33</t>
  </si>
  <si>
    <t>13.04.2021 06:19:40</t>
  </si>
  <si>
    <t>13.04.2021 06:19:42</t>
  </si>
  <si>
    <t>13.04.2021 06:19:43</t>
  </si>
  <si>
    <t>13.04.2021 06:19:45</t>
  </si>
  <si>
    <t>13.04.2021 06:19:46</t>
  </si>
  <si>
    <t>13.04.2021 06:20:04</t>
  </si>
  <si>
    <t>13.04.2021 06:20:06</t>
  </si>
  <si>
    <t>13.04.2021 06:20:07</t>
  </si>
  <si>
    <t>13.04.2021 06:20:09</t>
  </si>
  <si>
    <t>13.04.2021 06:20:10</t>
  </si>
  <si>
    <t>13.04.2021 06:20:12</t>
  </si>
  <si>
    <t>13.04.2021 06:21:15</t>
  </si>
  <si>
    <t>13.04.2021 06:21:16</t>
  </si>
  <si>
    <t>13.04.2021 06:21:18</t>
  </si>
  <si>
    <t>13.04.2021 06:21:19</t>
  </si>
  <si>
    <t>13.04.2021 06:21:21</t>
  </si>
  <si>
    <t>13.04.2021 06:21:22</t>
  </si>
  <si>
    <t>13.04.2021 06:22:12</t>
  </si>
  <si>
    <t>13.04.2021 06:22:13</t>
  </si>
  <si>
    <t>13.04.2021 06:22:15</t>
  </si>
  <si>
    <t>13.04.2021 06:22:16</t>
  </si>
  <si>
    <t>13.04.2021 06:22:18</t>
  </si>
  <si>
    <t>13.04.2021 06:22:19</t>
  </si>
  <si>
    <t>13.04.2021 06:22:21</t>
  </si>
  <si>
    <t>13.04.2021 06:22:51</t>
  </si>
  <si>
    <t>13.04.2021 06:22:52</t>
  </si>
  <si>
    <t>13.04.2021 06:22:54</t>
  </si>
  <si>
    <t>13.04.2021 06:22:55</t>
  </si>
  <si>
    <t>13.04.2021 06:22:57</t>
  </si>
  <si>
    <t>13.04.2021 06:22:58</t>
  </si>
  <si>
    <t>13.04.2021 06:23:00</t>
  </si>
  <si>
    <t>13.04.2021 06:23:01</t>
  </si>
  <si>
    <t>13.04.2021 06:23:35</t>
  </si>
  <si>
    <t>13.04.2021 06:23:36</t>
  </si>
  <si>
    <t>13.04.2021 06:23:38</t>
  </si>
  <si>
    <t>13.04.2021 06:23:39</t>
  </si>
  <si>
    <t>13.04.2021 06:23:41</t>
  </si>
  <si>
    <t>13.04.2021 06:23:42</t>
  </si>
  <si>
    <t>13.04.2021 06:23:44</t>
  </si>
  <si>
    <t>13.04.2021 06:24:13</t>
  </si>
  <si>
    <t>13.04.2021 06:24:15</t>
  </si>
  <si>
    <t>13.04.2021 06:24:16</t>
  </si>
  <si>
    <t>13.04.2021 06:24:19</t>
  </si>
  <si>
    <t>13.04.2021 06:24:21</t>
  </si>
  <si>
    <t>13.04.2021 06:24:22</t>
  </si>
  <si>
    <t>13.04.2021 06:24:24</t>
  </si>
  <si>
    <t>13.04.2021 06:24:34</t>
  </si>
  <si>
    <t>13.04.2021 06:24:36</t>
  </si>
  <si>
    <t>13.04.2021 06:24:37</t>
  </si>
  <si>
    <t>13.04.2021 06:24:39</t>
  </si>
  <si>
    <t>13.04.2021 06:24:40</t>
  </si>
  <si>
    <t>13.04.2021 06:24:42</t>
  </si>
  <si>
    <t>13.04.2021 06:24:43</t>
  </si>
  <si>
    <t>13.04.2021 06:31:19</t>
  </si>
  <si>
    <t>13.04.2021 06:31:21</t>
  </si>
  <si>
    <t>13.04.2021 06:31:22</t>
  </si>
  <si>
    <t>13.04.2021 06:31:24</t>
  </si>
  <si>
    <t>13.04.2021 06:31:27</t>
  </si>
  <si>
    <t>13.04.2021 06:31:34</t>
  </si>
  <si>
    <t>13.04.2021 06:31:36</t>
  </si>
  <si>
    <t>13.04.2021 06:31:37</t>
  </si>
  <si>
    <t>13.04.2021 06:31:39</t>
  </si>
  <si>
    <t>13.04.2021 06:31:40</t>
  </si>
  <si>
    <t>13.04.2021 06:31:42</t>
  </si>
  <si>
    <t>13.04.2021 06:31:43</t>
  </si>
  <si>
    <t>13.04.2021 06:32:13</t>
  </si>
  <si>
    <t>13.04.2021 06:32:15</t>
  </si>
  <si>
    <t>13.04.2021 06:32:16</t>
  </si>
  <si>
    <t>13.04.2021 06:32:18</t>
  </si>
  <si>
    <t>13.04.2021 06:32:19</t>
  </si>
  <si>
    <t>13.04.2021 06:32:21</t>
  </si>
  <si>
    <t>13.04.2021 06:32:22</t>
  </si>
  <si>
    <t>13.04.2021 06:32:24</t>
  </si>
  <si>
    <t>13.04.2021 06:33:22</t>
  </si>
  <si>
    <t>13.04.2021 06:33:24</t>
  </si>
  <si>
    <t>13.04.2021 06:33:25</t>
  </si>
  <si>
    <t>13.04.2021 06:33:27</t>
  </si>
  <si>
    <t>13.04.2021 06:33:28</t>
  </si>
  <si>
    <t>13.04.2021 06:33:30</t>
  </si>
  <si>
    <t>13.04.2021 06:33:42</t>
  </si>
  <si>
    <t>13.04.2021 06:33:43</t>
  </si>
  <si>
    <t>13.04.2021 06:33:45</t>
  </si>
  <si>
    <t>13.04.2021 06:33:46</t>
  </si>
  <si>
    <t>13.04.2021 06:33:48</t>
  </si>
  <si>
    <t>13.04.2021 06:33:49</t>
  </si>
  <si>
    <t>13.04.2021 06:33:51</t>
  </si>
  <si>
    <t>13.04.2021 06:34:48</t>
  </si>
  <si>
    <t>13.04.2021 06:34:49</t>
  </si>
  <si>
    <t>13.04.2021 06:34:51</t>
  </si>
  <si>
    <t>13.04.2021 06:34:52</t>
  </si>
  <si>
    <t>13.04.2021 06:34:54</t>
  </si>
  <si>
    <t>13.04.2021 06:34:56</t>
  </si>
  <si>
    <t>13.04.2021 06:34:59</t>
  </si>
  <si>
    <t>13.04.2021 06:35:00</t>
  </si>
  <si>
    <t>13.04.2021 06:35:02</t>
  </si>
  <si>
    <t>13.04.2021 06:35:05</t>
  </si>
  <si>
    <t>13.04.2021 06:35:06</t>
  </si>
  <si>
    <t>13.04.2021 06:35:08</t>
  </si>
  <si>
    <t>13.04.2021 06:36:19</t>
  </si>
  <si>
    <t>13.04.2021 06:36:21</t>
  </si>
  <si>
    <t>13.04.2021 06:36:22</t>
  </si>
  <si>
    <t>13.04.2021 06:36:24</t>
  </si>
  <si>
    <t>13.04.2021 06:36:25</t>
  </si>
  <si>
    <t>13.04.2021 06:36:27</t>
  </si>
  <si>
    <t>13.04.2021 06:36:30</t>
  </si>
  <si>
    <t>13.04.2021 06:36:33</t>
  </si>
  <si>
    <t>13.04.2021 06:36:34</t>
  </si>
  <si>
    <t>13.04.2021 06:36:36</t>
  </si>
  <si>
    <t>13.04.2021 06:36:37</t>
  </si>
  <si>
    <t>13.04.2021 06:37:48</t>
  </si>
  <si>
    <t>13.04.2021 06:37:49</t>
  </si>
  <si>
    <t>13.04.2021 06:37:51</t>
  </si>
  <si>
    <t>13.04.2021 06:37:52</t>
  </si>
  <si>
    <t>13.04.2021 06:37:54</t>
  </si>
  <si>
    <t>13.04.2021 06:37:55</t>
  </si>
  <si>
    <t>13.04.2021 06:37:57</t>
  </si>
  <si>
    <t>13.04.2021 06:38:56</t>
  </si>
  <si>
    <t>13.04.2021 06:38:57</t>
  </si>
  <si>
    <t>13.04.2021 06:39:00</t>
  </si>
  <si>
    <t>13.04.2021 06:39:01</t>
  </si>
  <si>
    <t>13.04.2021 06:39:03</t>
  </si>
  <si>
    <t>13.04.2021 06:39:04</t>
  </si>
  <si>
    <t>13.04.2021 06:39:30</t>
  </si>
  <si>
    <t>13.04.2021 06:39:31</t>
  </si>
  <si>
    <t>13.04.2021 06:39:33</t>
  </si>
  <si>
    <t>13.04.2021 06:39:34</t>
  </si>
  <si>
    <t>13.04.2021 06:39:36</t>
  </si>
  <si>
    <t>13.04.2021 06:39:37</t>
  </si>
  <si>
    <t>13.04.2021 06:39:39</t>
  </si>
  <si>
    <t>13.04.2021 06:39:42</t>
  </si>
  <si>
    <t>13.04.2021 06:39:43</t>
  </si>
  <si>
    <t>13.04.2021 06:39:45</t>
  </si>
  <si>
    <t>13.04.2021 06:39:46</t>
  </si>
  <si>
    <t>13.04.2021 06:39:48</t>
  </si>
  <si>
    <t>13.04.2021 06:39:49</t>
  </si>
  <si>
    <t>13.04.2021 06:39:51</t>
  </si>
  <si>
    <t>13.04.2021 06:39:52</t>
  </si>
  <si>
    <t>13.04.2021 06:39:54</t>
  </si>
  <si>
    <t>13.04.2021 06:39:55</t>
  </si>
  <si>
    <t>13.04.2021 06:39:58</t>
  </si>
  <si>
    <t>13.04.2021 06:40:00</t>
  </si>
  <si>
    <t>13.04.2021 06:40:01</t>
  </si>
  <si>
    <t>13.04.2021 06:40:03</t>
  </si>
  <si>
    <t>13.04.2021 06:40:04</t>
  </si>
  <si>
    <t>13.04.2021 06:40:13</t>
  </si>
  <si>
    <t>13.04.2021 06:40:16</t>
  </si>
  <si>
    <t>13.04.2021 06:40:18</t>
  </si>
  <si>
    <t>13.04.2021 06:41:27</t>
  </si>
  <si>
    <t>13.04.2021 06:41:28</t>
  </si>
  <si>
    <t>13.04.2021 06:41:30</t>
  </si>
  <si>
    <t>13.04.2021 06:41:31</t>
  </si>
  <si>
    <t>13.04.2021 06:41:33</t>
  </si>
  <si>
    <t>13.04.2021 06:41:34</t>
  </si>
  <si>
    <t>13.04.2021 06:41:36</t>
  </si>
  <si>
    <t>13.04.2021 06:42:07</t>
  </si>
  <si>
    <t>13.04.2021 06:42:09</t>
  </si>
  <si>
    <t>13.04.2021 06:42:10</t>
  </si>
  <si>
    <t>13.04.2021 06:42:12</t>
  </si>
  <si>
    <t>13.04.2021 06:42:13</t>
  </si>
  <si>
    <t>13.04.2021 06:42:15</t>
  </si>
  <si>
    <t>13.04.2021 06:42:16</t>
  </si>
  <si>
    <t>13.04.2021 06:44:24</t>
  </si>
  <si>
    <t>13.04.2021 06:44:25</t>
  </si>
  <si>
    <t>13.04.2021 06:44:27</t>
  </si>
  <si>
    <t>13.04.2021 06:44:28</t>
  </si>
  <si>
    <t>13.04.2021 06:44:30</t>
  </si>
  <si>
    <t>13.04.2021 06:44:31</t>
  </si>
  <si>
    <t>13.04.2021 06:44:33</t>
  </si>
  <si>
    <t>13.04.2021 06:45:30</t>
  </si>
  <si>
    <t>13.04.2021 06:45:31</t>
  </si>
  <si>
    <t>13.04.2021 06:45:33</t>
  </si>
  <si>
    <t>13.04.2021 06:45:34</t>
  </si>
  <si>
    <t>13.04.2021 06:45:36</t>
  </si>
  <si>
    <t>13.04.2021 06:45:52</t>
  </si>
  <si>
    <t>13.04.2021 06:45:54</t>
  </si>
  <si>
    <t>13.04.2021 06:45:55</t>
  </si>
  <si>
    <t>13.04.2021 06:45:57</t>
  </si>
  <si>
    <t>13.04.2021 06:45:58</t>
  </si>
  <si>
    <t>13.04.2021 06:46:00</t>
  </si>
  <si>
    <t>13.04.2021 06:46:12</t>
  </si>
  <si>
    <t>13.04.2021 06:46:14</t>
  </si>
  <si>
    <t>13.04.2021 06:46:15</t>
  </si>
  <si>
    <t>13.04.2021 06:46:17</t>
  </si>
  <si>
    <t>13.04.2021 06:46:18</t>
  </si>
  <si>
    <t>13.04.2021 06:46:20</t>
  </si>
  <si>
    <t>13.04.2021 06:46:48</t>
  </si>
  <si>
    <t>13.04.2021 06:46:50</t>
  </si>
  <si>
    <t>13.04.2021 06:46:51</t>
  </si>
  <si>
    <t>13.04.2021 06:46:53</t>
  </si>
  <si>
    <t>13.04.2021 06:46:54</t>
  </si>
  <si>
    <t>13.04.2021 06:46:56</t>
  </si>
  <si>
    <t>13.04.2021 06:46:57</t>
  </si>
  <si>
    <t>13.04.2021 06:46:59</t>
  </si>
  <si>
    <t>13.04.2021 06:47:23</t>
  </si>
  <si>
    <t>13.04.2021 06:47:25</t>
  </si>
  <si>
    <t>13.04.2021 06:47:26</t>
  </si>
  <si>
    <t>13.04.2021 06:47:28</t>
  </si>
  <si>
    <t>13.04.2021 06:47:29</t>
  </si>
  <si>
    <t>13.04.2021 06:47:31</t>
  </si>
  <si>
    <t>13.04.2021 06:47:32</t>
  </si>
  <si>
    <t>13.04.2021 06:47:34</t>
  </si>
  <si>
    <t>13.04.2021 06:48:54</t>
  </si>
  <si>
    <t>13.04.2021 06:48:56</t>
  </si>
  <si>
    <t>13.04.2021 06:48:57</t>
  </si>
  <si>
    <t>13.04.2021 06:48:59</t>
  </si>
  <si>
    <t>13.04.2021 06:49:00</t>
  </si>
  <si>
    <t>13.04.2021 06:49:02</t>
  </si>
  <si>
    <t>13.04.2021 06:49:03</t>
  </si>
  <si>
    <t>13.04.2021 06:49:05</t>
  </si>
  <si>
    <t>13.04.2021 06:50:34</t>
  </si>
  <si>
    <t>13.04.2021 06:50:36</t>
  </si>
  <si>
    <t>13.04.2021 06:50:37</t>
  </si>
  <si>
    <t>13.04.2021 06:50:39</t>
  </si>
  <si>
    <t>13.04.2021 06:50:40</t>
  </si>
  <si>
    <t>13.04.2021 06:50:42</t>
  </si>
  <si>
    <t>13.04.2021 06:50:43</t>
  </si>
  <si>
    <t>13.04.2021 06:51:18</t>
  </si>
  <si>
    <t>13.04.2021 06:51:19</t>
  </si>
  <si>
    <t>13.04.2021 06:51:21</t>
  </si>
  <si>
    <t>13.04.2021 06:51:22</t>
  </si>
  <si>
    <t>13.04.2021 06:51:24</t>
  </si>
  <si>
    <t>13.04.2021 06:51:25</t>
  </si>
  <si>
    <t>13.04.2021 06:51:27</t>
  </si>
  <si>
    <t>13.04.2021 06:51:28</t>
  </si>
  <si>
    <t>13.04.2021 06:51:30</t>
  </si>
  <si>
    <t>13.04.2021 06:53:04</t>
  </si>
  <si>
    <t>13.04.2021 06:53:06</t>
  </si>
  <si>
    <t>13.04.2021 06:53:07</t>
  </si>
  <si>
    <t>13.04.2021 06:53:09</t>
  </si>
  <si>
    <t>13.04.2021 06:53:12</t>
  </si>
  <si>
    <t>13.04.2021 06:53:13</t>
  </si>
  <si>
    <t>13.04.2021 06:53:15</t>
  </si>
  <si>
    <t>13.04.2021 06:53:16</t>
  </si>
  <si>
    <t>13.04.2021 06:54:13</t>
  </si>
  <si>
    <t>13.04.2021 06:54:15</t>
  </si>
  <si>
    <t>13.04.2021 06:54:16</t>
  </si>
  <si>
    <t>13.04.2021 06:54:18</t>
  </si>
  <si>
    <t>13.04.2021 06:54:19</t>
  </si>
  <si>
    <t>13.04.2021 06:54:21</t>
  </si>
  <si>
    <t>13.04.2021 06:54:22</t>
  </si>
  <si>
    <t>13.04.2021 06:54:24</t>
  </si>
  <si>
    <t>13.04.2021 06:54:36</t>
  </si>
  <si>
    <t>13.04.2021 06:54:37</t>
  </si>
  <si>
    <t>13.04.2021 06:54:39</t>
  </si>
  <si>
    <t>13.04.2021 06:54:40</t>
  </si>
  <si>
    <t>13.04.2021 06:56:09</t>
  </si>
  <si>
    <t>13.04.2021 06:56:10</t>
  </si>
  <si>
    <t>13.04.2021 06:57:28</t>
  </si>
  <si>
    <t>13.04.2021 06:57:30</t>
  </si>
  <si>
    <t>13.04.2021 06:57:31</t>
  </si>
  <si>
    <t>13.04.2021 06:57:34</t>
  </si>
  <si>
    <t>13.04.2021 06:57:36</t>
  </si>
  <si>
    <t>13.04.2021 06:57:37</t>
  </si>
  <si>
    <t>13.04.2021 06:57:39</t>
  </si>
  <si>
    <t>13.04.2021 06:57:42</t>
  </si>
  <si>
    <t>13.04.2021 06:58:40</t>
  </si>
  <si>
    <t>13.04.2021 06:58:42</t>
  </si>
  <si>
    <t>13.04.2021 06:58:43</t>
  </si>
  <si>
    <t>13.04.2021 06:58:45</t>
  </si>
  <si>
    <t>13.04.2021 06:58:46</t>
  </si>
  <si>
    <t>13.04.2021 06:58:48</t>
  </si>
  <si>
    <t>13.04.2021 06:59:54</t>
  </si>
  <si>
    <t>13.04.2021 06:59:56</t>
  </si>
  <si>
    <t>13.04.2021 06:59:57</t>
  </si>
  <si>
    <t>13.04.2021 06:59:59</t>
  </si>
  <si>
    <t>13.04.2021 07:00:00</t>
  </si>
  <si>
    <t>13.04.2021 07:00:02</t>
  </si>
  <si>
    <t>13.04.2021 07:00:03</t>
  </si>
  <si>
    <t>13.04.2021 07:00:05</t>
  </si>
  <si>
    <t>13.04.2021 07:01:31</t>
  </si>
  <si>
    <t>13.04.2021 07:01:34</t>
  </si>
  <si>
    <t>13.04.2021 07:01:36</t>
  </si>
  <si>
    <t>13.04.2021 07:01:37</t>
  </si>
  <si>
    <t>13.04.2021 07:01:39</t>
  </si>
  <si>
    <t>13.04.2021 07:01:40</t>
  </si>
  <si>
    <t>13.04.2021 07:01:42</t>
  </si>
  <si>
    <t>13.04.2021 07:01:43</t>
  </si>
  <si>
    <t>13.04.2021 07:01:49</t>
  </si>
  <si>
    <t>13.04.2021 07:01:51</t>
  </si>
  <si>
    <t>13.04.2021 07:01:52</t>
  </si>
  <si>
    <t>13.04.2021 07:01:54</t>
  </si>
  <si>
    <t>13.04.2021 07:01:55</t>
  </si>
  <si>
    <t>13.04.2021 07:01:57</t>
  </si>
  <si>
    <t>13.04.2021 07:01:58</t>
  </si>
  <si>
    <t>13.04.2021 07:02:10</t>
  </si>
  <si>
    <t>13.04.2021 07:02:12</t>
  </si>
  <si>
    <t>13.04.2021 07:02:13</t>
  </si>
  <si>
    <t>13.04.2021 07:02:15</t>
  </si>
  <si>
    <t>13.04.2021 07:02:17</t>
  </si>
  <si>
    <t>13.04.2021 07:02:18</t>
  </si>
  <si>
    <t>13.04.2021 07:02:20</t>
  </si>
  <si>
    <t>13.04.2021 07:02:36</t>
  </si>
  <si>
    <t>13.04.2021 07:02:38</t>
  </si>
  <si>
    <t>13.04.2021 07:02:39</t>
  </si>
  <si>
    <t>13.04.2021 07:02:44</t>
  </si>
  <si>
    <t>13.04.2021 07:02:45</t>
  </si>
  <si>
    <t>13.04.2021 07:02:56</t>
  </si>
  <si>
    <t>13.04.2021 07:02:57</t>
  </si>
  <si>
    <t>13.04.2021 07:03:00</t>
  </si>
  <si>
    <t>13.04.2021 07:03:02</t>
  </si>
  <si>
    <t>13.04.2021 07:03:03</t>
  </si>
  <si>
    <t>13.04.2021 07:03:05</t>
  </si>
  <si>
    <t>13.04.2021 07:09:07</t>
  </si>
  <si>
    <t>13.04.2021 07:09:09</t>
  </si>
  <si>
    <t>13.04.2021 07:09:10</t>
  </si>
  <si>
    <t>13.04.2021 07:09:12</t>
  </si>
  <si>
    <t>13.04.2021 07:09:13</t>
  </si>
  <si>
    <t>13.04.2021 07:10:36</t>
  </si>
  <si>
    <t>13.04.2021 07:10:37</t>
  </si>
  <si>
    <t>13.04.2021 07:10:39</t>
  </si>
  <si>
    <t>13.04.2021 07:10:40</t>
  </si>
  <si>
    <t>13.04.2021 07:10:42</t>
  </si>
  <si>
    <t>13.04.2021 07:10:46</t>
  </si>
  <si>
    <t>13.04.2021 07:10:48</t>
  </si>
  <si>
    <t>13.04.2021 07:11:19</t>
  </si>
  <si>
    <t>13.04.2021 07:11:21</t>
  </si>
  <si>
    <t>13.04.2021 07:11:22</t>
  </si>
  <si>
    <t>13.04.2021 07:11:25</t>
  </si>
  <si>
    <t>13.04.2021 07:11:27</t>
  </si>
  <si>
    <t>13.04.2021 07:11:28</t>
  </si>
  <si>
    <t>13.04.2021 07:12:31</t>
  </si>
  <si>
    <t>13.04.2021 07:12:33</t>
  </si>
  <si>
    <t>13.04.2021 07:12:34</t>
  </si>
  <si>
    <t>13.04.2021 07:12:36</t>
  </si>
  <si>
    <t>13.04.2021 07:12:37</t>
  </si>
  <si>
    <t>13.04.2021 07:15:54</t>
  </si>
  <si>
    <t>13.04.2021 07:15:56</t>
  </si>
  <si>
    <t>13.04.2021 07:15:57</t>
  </si>
  <si>
    <t>13.04.2021 07:16:00</t>
  </si>
  <si>
    <t>13.04.2021 07:16:01</t>
  </si>
  <si>
    <t>13.04.2021 07:16:03</t>
  </si>
  <si>
    <t>13.04.2021 07:16:04</t>
  </si>
  <si>
    <t>13.04.2021 07:18:04</t>
  </si>
  <si>
    <t>13.04.2021 07:18:06</t>
  </si>
  <si>
    <t>13.04.2021 07:18:10</t>
  </si>
  <si>
    <t>13.04.2021 07:18:12</t>
  </si>
  <si>
    <t>13.04.2021 07:19:16</t>
  </si>
  <si>
    <t>13.04.2021 07:19:18</t>
  </si>
  <si>
    <t>13.04.2021 07:19:19</t>
  </si>
  <si>
    <t>13.04.2021 07:19:21</t>
  </si>
  <si>
    <t>13.04.2021 07:19:22</t>
  </si>
  <si>
    <t>13.04.2021 07:19:24</t>
  </si>
  <si>
    <t>13.04.2021 07:19:25</t>
  </si>
  <si>
    <t>13.04.2021 07:19:27</t>
  </si>
  <si>
    <t>13.04.2021 07:19:28</t>
  </si>
  <si>
    <t>13.04.2021 07:19:30</t>
  </si>
  <si>
    <t>13.04.2021 07:19:31</t>
  </si>
  <si>
    <t>13.04.2021 07:19:33</t>
  </si>
  <si>
    <t>13.04.2021 07:19:34</t>
  </si>
  <si>
    <t>13.04.2021 07:19:36</t>
  </si>
  <si>
    <t>13.04.2021 07:19:37</t>
  </si>
  <si>
    <t>13.04.2021 07:19:39</t>
  </si>
  <si>
    <t>13.04.2021 07:19:40</t>
  </si>
  <si>
    <t>13.04.2021 07:19:52</t>
  </si>
  <si>
    <t>13.04.2021 07:19:54</t>
  </si>
  <si>
    <t>13.04.2021 07:19:55</t>
  </si>
  <si>
    <t>13.04.2021 07:19:57</t>
  </si>
  <si>
    <t>13.04.2021 07:19:58</t>
  </si>
  <si>
    <t>13.04.2021 07:20:00</t>
  </si>
  <si>
    <t>13.04.2021 07:20:01</t>
  </si>
  <si>
    <t>13.04.2021 07:20:03</t>
  </si>
  <si>
    <t>13.04.2021 07:22:18</t>
  </si>
  <si>
    <t>13.04.2021 07:22:19</t>
  </si>
  <si>
    <t>13.04.2021 07:22:21</t>
  </si>
  <si>
    <t>13.04.2021 07:22:22</t>
  </si>
  <si>
    <t>13.04.2021 07:22:24</t>
  </si>
  <si>
    <t>13.04.2021 07:22:25</t>
  </si>
  <si>
    <t>13.04.2021 07:22:27</t>
  </si>
  <si>
    <t>13.04.2021 07:22:28</t>
  </si>
  <si>
    <t>13.04.2021 07:22:45</t>
  </si>
  <si>
    <t>13.04.2021 07:22:46</t>
  </si>
  <si>
    <t>13.04.2021 07:24:15</t>
  </si>
  <si>
    <t>13.04.2021 07:24:16</t>
  </si>
  <si>
    <t>13.04.2021 07:24:22</t>
  </si>
  <si>
    <t>13.04.2021 07:24:24</t>
  </si>
  <si>
    <t>13.04.2021 07:26:00</t>
  </si>
  <si>
    <t>13.04.2021 07:27:12</t>
  </si>
  <si>
    <t>13.04.2021 07:27:13</t>
  </si>
  <si>
    <t>13.04.2021 07:29:15</t>
  </si>
  <si>
    <t>13.04.2021 07:29:16</t>
  </si>
  <si>
    <t>13.04.2021 07:29:18</t>
  </si>
  <si>
    <t>13.04.2021 07:29:19</t>
  </si>
  <si>
    <t>13.04.2021 07:29:21</t>
  </si>
  <si>
    <t>13.04.2021 07:29:22</t>
  </si>
  <si>
    <t>13.04.2021 07:29:24</t>
  </si>
  <si>
    <t>13.04.2021 07:29:25</t>
  </si>
  <si>
    <t>13.04.2021 07:29:27</t>
  </si>
  <si>
    <t>13.04.2021 07:32:36</t>
  </si>
  <si>
    <t>13.04.2021 07:32:37</t>
  </si>
  <si>
    <t>13.04.2021 07:32:39</t>
  </si>
  <si>
    <t>13.04.2021 07:32:40</t>
  </si>
  <si>
    <t>13.04.2021 07:32:42</t>
  </si>
  <si>
    <t>13.04.2021 07:32:43</t>
  </si>
  <si>
    <t>13.04.2021 07:32:45</t>
  </si>
  <si>
    <t>13.04.2021 07:32:46</t>
  </si>
  <si>
    <t>13.04.2021 07:34:34</t>
  </si>
  <si>
    <t>13.04.2021 07:34:36</t>
  </si>
  <si>
    <t>13.04.2021 07:34:37</t>
  </si>
  <si>
    <t>13.04.2021 07:34:39</t>
  </si>
  <si>
    <t>13.04.2021 07:34:40</t>
  </si>
  <si>
    <t>13.04.2021 07:34:42</t>
  </si>
  <si>
    <t>13.04.2021 07:34:43</t>
  </si>
  <si>
    <t>13.04.2021 07:34:48</t>
  </si>
  <si>
    <t>13.04.2021 07:34:49</t>
  </si>
  <si>
    <t>13.04.2021 07:34:51</t>
  </si>
  <si>
    <t>13.04.2021 07:35:51</t>
  </si>
  <si>
    <t>13.04.2021 07:35:52</t>
  </si>
  <si>
    <t>13.04.2021 07:35:54</t>
  </si>
  <si>
    <t>13.04.2021 07:35:55</t>
  </si>
  <si>
    <t>13.04.2021 07:35:57</t>
  </si>
  <si>
    <t>13.04.2021 07:36:24</t>
  </si>
  <si>
    <t>13.04.2021 07:36:27</t>
  </si>
  <si>
    <t>13.04.2021 07:36:29</t>
  </si>
  <si>
    <t>13.04.2021 07:36:39</t>
  </si>
  <si>
    <t>13.04.2021 07:36:41</t>
  </si>
  <si>
    <t>13.04.2021 07:39:42</t>
  </si>
  <si>
    <t>13.04.2021 07:39:43</t>
  </si>
  <si>
    <t>13.04.2021 07:39:45</t>
  </si>
  <si>
    <t>13.04.2021 07:39:48</t>
  </si>
  <si>
    <t>13.04.2021 07:39:49</t>
  </si>
  <si>
    <t>13.04.2021 07:39:51</t>
  </si>
  <si>
    <t>13.04.2021 07:40:28</t>
  </si>
  <si>
    <t>13.04.2021 07:40:30</t>
  </si>
  <si>
    <t>13.04.2021 07:40:31</t>
  </si>
  <si>
    <t>13.04.2021 07:40:34</t>
  </si>
  <si>
    <t>13.04.2021 07:40:36</t>
  </si>
  <si>
    <t>13.04.2021 07:40:37</t>
  </si>
  <si>
    <t>13.04.2021 07:40:51</t>
  </si>
  <si>
    <t>13.04.2021 07:40:52</t>
  </si>
  <si>
    <t>13.04.2021 07:40:54</t>
  </si>
  <si>
    <t>13.04.2021 07:40:55</t>
  </si>
  <si>
    <t>13.04.2021 07:40:57</t>
  </si>
  <si>
    <t>13.04.2021 07:40:58</t>
  </si>
  <si>
    <t>13.04.2021 07:41:00</t>
  </si>
  <si>
    <t>13.04.2021 07:41:01</t>
  </si>
  <si>
    <t>13.04.2021 07:41:04</t>
  </si>
  <si>
    <t>13.04.2021 07:41:26</t>
  </si>
  <si>
    <t>13.04.2021 07:41:27</t>
  </si>
  <si>
    <t>13.04.2021 07:41:29</t>
  </si>
  <si>
    <t>13.04.2021 07:41:30</t>
  </si>
  <si>
    <t>13.04.2021 07:41:32</t>
  </si>
  <si>
    <t>13.04.2021 07:41:33</t>
  </si>
  <si>
    <t>13.04.2021 07:41:35</t>
  </si>
  <si>
    <t>13.04.2021 07:44:31</t>
  </si>
  <si>
    <t>13.04.2021 07:44:33</t>
  </si>
  <si>
    <t>13.04.2021 07:44:34</t>
  </si>
  <si>
    <t>13.04.2021 07:44:36</t>
  </si>
  <si>
    <t>13.04.2021 07:44:37</t>
  </si>
  <si>
    <t>13.04.2021 07:44:39</t>
  </si>
  <si>
    <t>13.04.2021 07:44:40</t>
  </si>
  <si>
    <t>13.04.2021 07:44:42</t>
  </si>
  <si>
    <t>13.04.2021 07:44:43</t>
  </si>
  <si>
    <t>13.04.2021 07:44:45</t>
  </si>
  <si>
    <t>13.04.2021 07:44:46</t>
  </si>
  <si>
    <t>13.04.2021 07:45:59</t>
  </si>
  <si>
    <t>13.04.2021 07:46:00</t>
  </si>
  <si>
    <t>13.04.2021 07:46:03</t>
  </si>
  <si>
    <t>13.04.2021 07:46:05</t>
  </si>
  <si>
    <t>13.04.2021 07:46:42</t>
  </si>
  <si>
    <t>13.04.2021 07:46:44</t>
  </si>
  <si>
    <t>13.04.2021 07:46:45</t>
  </si>
  <si>
    <t>13.04.2021 07:46:47</t>
  </si>
  <si>
    <t>13.04.2021 07:46:48</t>
  </si>
  <si>
    <t>13.04.2021 07:46:50</t>
  </si>
  <si>
    <t>13.04.2021 07:46:51</t>
  </si>
  <si>
    <t>13.04.2021 07:49:33</t>
  </si>
  <si>
    <t>13.04.2021 07:49:34</t>
  </si>
  <si>
    <t>13.04.2021 07:49:36</t>
  </si>
  <si>
    <t>13.04.2021 07:49:37</t>
  </si>
  <si>
    <t>13.04.2021 07:49:39</t>
  </si>
  <si>
    <t>13.04.2021 07:49:40</t>
  </si>
  <si>
    <t>13.04.2021 07:49:42</t>
  </si>
  <si>
    <t>13.04.2021 07:49:43</t>
  </si>
  <si>
    <t>13.04.2021 07:49:45</t>
  </si>
  <si>
    <t>13.04.2021 07:49:46</t>
  </si>
  <si>
    <t>13.04.2021 07:50:18</t>
  </si>
  <si>
    <t>13.04.2021 07:50:19</t>
  </si>
  <si>
    <t>13.04.2021 07:50:22</t>
  </si>
  <si>
    <t>13.04.2021 07:50:28</t>
  </si>
  <si>
    <t>13.04.2021 07:50:31</t>
  </si>
  <si>
    <t>13.04.2021 07:50:33</t>
  </si>
  <si>
    <t>13.04.2021 07:50:36</t>
  </si>
  <si>
    <t>13.04.2021 07:50:37</t>
  </si>
  <si>
    <t>13.04.2021 07:50:39</t>
  </si>
  <si>
    <t>13.04.2021 07:50:40</t>
  </si>
  <si>
    <t>13.04.2021 07:50:42</t>
  </si>
  <si>
    <t>13.04.2021 07:52:10</t>
  </si>
  <si>
    <t>13.04.2021 07:52:12</t>
  </si>
  <si>
    <t>13.04.2021 07:52:15</t>
  </si>
  <si>
    <t>13.04.2021 07:52:19</t>
  </si>
  <si>
    <t>13.04.2021 07:52:21</t>
  </si>
  <si>
    <t>13.04.2021 07:52:22</t>
  </si>
  <si>
    <t>13.04.2021 07:52:24</t>
  </si>
  <si>
    <t>13.04.2021 07:52:25</t>
  </si>
  <si>
    <t>13.04.2021 07:52:27</t>
  </si>
  <si>
    <t>13.04.2021 07:52:28</t>
  </si>
  <si>
    <t>13.04.2021 07:52:30</t>
  </si>
  <si>
    <t>13.04.2021 07:52:31</t>
  </si>
  <si>
    <t>13.04.2021 07:52:33</t>
  </si>
  <si>
    <t>13.04.2021 07:52:34</t>
  </si>
  <si>
    <t>13.04.2021 07:55:13</t>
  </si>
  <si>
    <t>13.04.2021 07:55:15</t>
  </si>
  <si>
    <t>13.04.2021 07:55:16</t>
  </si>
  <si>
    <t>13.04.2021 07:55:18</t>
  </si>
  <si>
    <t>13.04.2021 07:55:19</t>
  </si>
  <si>
    <t>13.04.2021 07:55:21</t>
  </si>
  <si>
    <t>13.04.2021 07:55:22</t>
  </si>
  <si>
    <t>13.04.2021 07:55:24</t>
  </si>
  <si>
    <t>13.04.2021 07:56:28</t>
  </si>
  <si>
    <t>13.04.2021 08:00:07</t>
  </si>
  <si>
    <t>13.04.2021 08:02:19</t>
  </si>
  <si>
    <t>13.04.2021 08:05:13</t>
  </si>
  <si>
    <t>13.04.2021 08:05:15</t>
  </si>
  <si>
    <t>13.04.2021 08:05:16</t>
  </si>
  <si>
    <t>13.04.2021 08:05:18</t>
  </si>
  <si>
    <t>13.04.2021 08:05:21</t>
  </si>
  <si>
    <t>13.04.2021 08:05:22</t>
  </si>
  <si>
    <t>13.04.2021 08:05:24</t>
  </si>
  <si>
    <t>13.04.2021 08:05:25</t>
  </si>
  <si>
    <t>13.04.2021 08:08:13</t>
  </si>
  <si>
    <t>13.04.2021 08:08:15</t>
  </si>
  <si>
    <t>13.04.2021 08:08:16</t>
  </si>
  <si>
    <t>13.04.2021 08:08:18</t>
  </si>
  <si>
    <t>13.04.2021 08:08:19</t>
  </si>
  <si>
    <t>13.04.2021 08:08:21</t>
  </si>
  <si>
    <t>13.04.2021 08:08:22</t>
  </si>
  <si>
    <t>13.04.2021 08:08:27</t>
  </si>
  <si>
    <t>13.04.2021 08:08:28</t>
  </si>
  <si>
    <t>13.04.2021 08:08:30</t>
  </si>
  <si>
    <t>13.04.2021 08:08:31</t>
  </si>
  <si>
    <t>13.04.2021 08:08:33</t>
  </si>
  <si>
    <t>13.04.2021 08:08:34</t>
  </si>
  <si>
    <t>13.04.2021 08:10:10</t>
  </si>
  <si>
    <t>13.04.2021 08:10:12</t>
  </si>
  <si>
    <t>13.04.2021 08:10:13</t>
  </si>
  <si>
    <t>13.04.2021 08:10:15</t>
  </si>
  <si>
    <t>13.04.2021 08:10:16</t>
  </si>
  <si>
    <t>13.04.2021 08:10:18</t>
  </si>
  <si>
    <t>13.04.2021 08:10:19</t>
  </si>
  <si>
    <t>13.04.2021 08:10:21</t>
  </si>
  <si>
    <t>13.04.2021 08:10:22</t>
  </si>
  <si>
    <t>13.04.2021 08:10:24</t>
  </si>
  <si>
    <t>13.04.2021 08:10:25</t>
  </si>
  <si>
    <t>13.04.2021 08:10:27</t>
  </si>
  <si>
    <t>13.04.2021 08:10:28</t>
  </si>
  <si>
    <t>13.04.2021 08:10:30</t>
  </si>
  <si>
    <t>13.04.2021 08:10:31</t>
  </si>
  <si>
    <t>13.04.2021 08:10:39</t>
  </si>
  <si>
    <t>13.04.2021 08:10:40</t>
  </si>
  <si>
    <t>13.04.2021 08:10:42</t>
  </si>
  <si>
    <t>13.04.2021 08:10:43</t>
  </si>
  <si>
    <t>13.04.2021 08:10:45</t>
  </si>
  <si>
    <t>13.04.2021 08:10:46</t>
  </si>
  <si>
    <t>13.04.2021 08:10:48</t>
  </si>
  <si>
    <t>13.04.2021 08:10:49</t>
  </si>
  <si>
    <t>13.04.2021 08:10:51</t>
  </si>
  <si>
    <t>13.04.2021 08:13:10</t>
  </si>
  <si>
    <t>13.04.2021 08:13:12</t>
  </si>
  <si>
    <t>13.04.2021 08:13:13</t>
  </si>
  <si>
    <t>13.04.2021 08:13:15</t>
  </si>
  <si>
    <t>13.04.2021 08:13:16</t>
  </si>
  <si>
    <t>13.04.2021 08:13:22</t>
  </si>
  <si>
    <t>13.04.2021 08:13:25</t>
  </si>
  <si>
    <t>13.04.2021 08:13:52</t>
  </si>
  <si>
    <t>13.04.2021 08:13:54</t>
  </si>
  <si>
    <t>13.04.2021 08:13:55</t>
  </si>
  <si>
    <t>13.04.2021 08:13:57</t>
  </si>
  <si>
    <t>13.04.2021 08:13:58</t>
  </si>
  <si>
    <t>13.04.2021 08:14:00</t>
  </si>
  <si>
    <t>13.04.2021 08:14:01</t>
  </si>
  <si>
    <t>13.04.2021 08:15:15</t>
  </si>
  <si>
    <t>13.04.2021 08:15:16</t>
  </si>
  <si>
    <t>13.04.2021 08:15:18</t>
  </si>
  <si>
    <t>13.04.2021 08:15:21</t>
  </si>
  <si>
    <t>13.04.2021 08:15:22</t>
  </si>
  <si>
    <t>13.04.2021 08:15:25</t>
  </si>
  <si>
    <t>13.04.2021 08:15:28</t>
  </si>
  <si>
    <t>13.04.2021 08:15:30</t>
  </si>
  <si>
    <t>13.04.2021 08:15:31</t>
  </si>
  <si>
    <t>13.04.2021 08:15:33</t>
  </si>
  <si>
    <t>13.04.2021 08:15:34</t>
  </si>
  <si>
    <t>13.04.2021 08:15:36</t>
  </si>
  <si>
    <t>13.04.2021 08:15:37</t>
  </si>
  <si>
    <t>13.04.2021 08:15:46</t>
  </si>
  <si>
    <t>13.04.2021 08:15:48</t>
  </si>
  <si>
    <t>13.04.2021 08:15:49</t>
  </si>
  <si>
    <t>13.04.2021 08:15:51</t>
  </si>
  <si>
    <t>13.04.2021 08:15:52</t>
  </si>
  <si>
    <t>13.04.2021 08:15:54</t>
  </si>
  <si>
    <t>13.04.2021 08:15:55</t>
  </si>
  <si>
    <t>13.04.2021 08:15:57</t>
  </si>
  <si>
    <t>13.04.2021 08:17:19</t>
  </si>
  <si>
    <t>13.04.2021 08:17:21</t>
  </si>
  <si>
    <t>13.04.2021 08:17:22</t>
  </si>
  <si>
    <t>13.04.2021 08:17:24</t>
  </si>
  <si>
    <t>13.04.2021 08:17:25</t>
  </si>
  <si>
    <t>13.04.2021 08:17:27</t>
  </si>
  <si>
    <t>13.04.2021 08:17:28</t>
  </si>
  <si>
    <t>13.04.2021 08:17:30</t>
  </si>
  <si>
    <t>13.04.2021 08:17:31</t>
  </si>
  <si>
    <t>13.04.2021 08:17:33</t>
  </si>
  <si>
    <t>13.04.2021 08:20:21</t>
  </si>
  <si>
    <t>13.04.2021 08:20:22</t>
  </si>
  <si>
    <t>13.04.2021 08:20:24</t>
  </si>
  <si>
    <t>13.04.2021 08:20:25</t>
  </si>
  <si>
    <t>13.04.2021 08:20:27</t>
  </si>
  <si>
    <t>13.04.2021 08:20:28</t>
  </si>
  <si>
    <t>13.04.2021 08:20:30</t>
  </si>
  <si>
    <t>13.04.2021 08:21:13</t>
  </si>
  <si>
    <t>13.04.2021 08:21:15</t>
  </si>
  <si>
    <t>13.04.2021 08:21:16</t>
  </si>
  <si>
    <t>13.04.2021 08:21:18</t>
  </si>
  <si>
    <t>13.04.2021 08:21:19</t>
  </si>
  <si>
    <t>13.04.2021 08:21:21</t>
  </si>
  <si>
    <t>13.04.2021 08:21:22</t>
  </si>
  <si>
    <t>13.04.2021 08:21:54</t>
  </si>
  <si>
    <t>13.04.2021 08:21:57</t>
  </si>
  <si>
    <t>13.04.2021 08:21:58</t>
  </si>
  <si>
    <t>13.04.2021 08:22:00</t>
  </si>
  <si>
    <t>13.04.2021 08:22:01</t>
  </si>
  <si>
    <t>13.04.2021 08:22:03</t>
  </si>
  <si>
    <t>13.04.2021 08:22:04</t>
  </si>
  <si>
    <t>13.04.2021 08:23:31</t>
  </si>
  <si>
    <t>13.04.2021 08:23:33</t>
  </si>
  <si>
    <t>13.04.2021 08:23:34</t>
  </si>
  <si>
    <t>13.04.2021 08:23:36</t>
  </si>
  <si>
    <t>13.04.2021 08:23:37</t>
  </si>
  <si>
    <t>13.04.2021 08:23:39</t>
  </si>
  <si>
    <t>13.04.2021 08:23:40</t>
  </si>
  <si>
    <t>13.04.2021 08:24:01</t>
  </si>
  <si>
    <t>13.04.2021 08:24:03</t>
  </si>
  <si>
    <t>13.04.2021 08:24:04</t>
  </si>
  <si>
    <t>13.04.2021 08:24:06</t>
  </si>
  <si>
    <t>13.04.2021 08:24:07</t>
  </si>
  <si>
    <t>13.04.2021 08:24:09</t>
  </si>
  <si>
    <t>13.04.2021 08:24:46</t>
  </si>
  <si>
    <t>13.04.2021 08:24:48</t>
  </si>
  <si>
    <t>13.04.2021 08:24:49</t>
  </si>
  <si>
    <t>13.04.2021 08:24:51</t>
  </si>
  <si>
    <t>13.04.2021 08:24:52</t>
  </si>
  <si>
    <t>13.04.2021 08:24:54</t>
  </si>
  <si>
    <t>13.04.2021 08:24:55</t>
  </si>
  <si>
    <t>13.04.2021 08:25:07</t>
  </si>
  <si>
    <t>13.04.2021 08:25:09</t>
  </si>
  <si>
    <t>13.04.2021 08:25:10</t>
  </si>
  <si>
    <t>13.04.2021 08:25:15</t>
  </si>
  <si>
    <t>13.04.2021 08:25:29</t>
  </si>
  <si>
    <t>13.04.2021 08:25:30</t>
  </si>
  <si>
    <t>13.04.2021 08:25:33</t>
  </si>
  <si>
    <t>13.04.2021 08:25:47</t>
  </si>
  <si>
    <t>13.04.2021 08:25:48</t>
  </si>
  <si>
    <t>13.04.2021 08:25:50</t>
  </si>
  <si>
    <t>13.04.2021 08:25:51</t>
  </si>
  <si>
    <t>13.04.2021 08:25:53</t>
  </si>
  <si>
    <t>13.04.2021 08:25:54</t>
  </si>
  <si>
    <t>13.04.2021 08:27:54</t>
  </si>
  <si>
    <t>13.04.2021 08:27:55</t>
  </si>
  <si>
    <t>13.04.2021 08:27:57</t>
  </si>
  <si>
    <t>13.04.2021 08:27:58</t>
  </si>
  <si>
    <t>13.04.2021 08:28:00</t>
  </si>
  <si>
    <t>13.04.2021 08:28:01</t>
  </si>
  <si>
    <t>13.04.2021 08:28:03</t>
  </si>
  <si>
    <t>13.04.2021 08:28:05</t>
  </si>
  <si>
    <t>13.04.2021 08:28:06</t>
  </si>
  <si>
    <t>13.04.2021 08:29:36</t>
  </si>
  <si>
    <t>13.04.2021 08:29:37</t>
  </si>
  <si>
    <t>13.04.2021 08:29:39</t>
  </si>
  <si>
    <t>13.04.2021 08:29:40</t>
  </si>
  <si>
    <t>13.04.2021 08:29:42</t>
  </si>
  <si>
    <t>13.04.2021 08:29:43</t>
  </si>
  <si>
    <t>13.04.2021 08:29:45</t>
  </si>
  <si>
    <t>13.04.2021 08:30:16</t>
  </si>
  <si>
    <t>13.04.2021 08:30:18</t>
  </si>
  <si>
    <t>13.04.2021 08:30:19</t>
  </si>
  <si>
    <t>13.04.2021 08:30:21</t>
  </si>
  <si>
    <t>13.04.2021 08:30:22</t>
  </si>
  <si>
    <t>13.04.2021 08:30:24</t>
  </si>
  <si>
    <t>13.04.2021 08:30:25</t>
  </si>
  <si>
    <t>13.04.2021 08:30:27</t>
  </si>
  <si>
    <t>13.04.2021 08:31:40</t>
  </si>
  <si>
    <t>13.04.2021 08:31:42</t>
  </si>
  <si>
    <t>13.04.2021 08:31:43</t>
  </si>
  <si>
    <t>13.04.2021 08:31:45</t>
  </si>
  <si>
    <t>13.04.2021 08:31:46</t>
  </si>
  <si>
    <t>13.04.2021 08:31:48</t>
  </si>
  <si>
    <t>13.04.2021 08:31:49</t>
  </si>
  <si>
    <t>13.04.2021 08:32:07</t>
  </si>
  <si>
    <t>13.04.2021 08:32:09</t>
  </si>
  <si>
    <t>13.04.2021 08:32:10</t>
  </si>
  <si>
    <t>13.04.2021 08:32:12</t>
  </si>
  <si>
    <t>13.04.2021 08:32:13</t>
  </si>
  <si>
    <t>13.04.2021 08:32:15</t>
  </si>
  <si>
    <t>13.04.2021 08:32:16</t>
  </si>
  <si>
    <t>13.04.2021 08:32:18</t>
  </si>
  <si>
    <t>13.04.2021 08:34:12</t>
  </si>
  <si>
    <t>13.04.2021 08:34:13</t>
  </si>
  <si>
    <t>13.04.2021 08:34:15</t>
  </si>
  <si>
    <t>13.04.2021 08:34:16</t>
  </si>
  <si>
    <t>13.04.2021 08:34:18</t>
  </si>
  <si>
    <t>13.04.2021 08:34:21</t>
  </si>
  <si>
    <t>13.04.2021 08:35:07</t>
  </si>
  <si>
    <t>13.04.2021 08:35:09</t>
  </si>
  <si>
    <t>13.04.2021 08:35:10</t>
  </si>
  <si>
    <t>13.04.2021 08:35:12</t>
  </si>
  <si>
    <t>13.04.2021 08:35:13</t>
  </si>
  <si>
    <t>13.04.2021 08:35:15</t>
  </si>
  <si>
    <t>13.04.2021 08:35:19</t>
  </si>
  <si>
    <t>13.04.2021 08:35:21</t>
  </si>
  <si>
    <t>13.04.2021 08:35:22</t>
  </si>
  <si>
    <t>13.04.2021 08:35:24</t>
  </si>
  <si>
    <t>13.04.2021 08:35:25</t>
  </si>
  <si>
    <t>13.04.2021 08:35:27</t>
  </si>
  <si>
    <t>13.04.2021 08:38:09</t>
  </si>
  <si>
    <t>13.04.2021 08:38:10</t>
  </si>
  <si>
    <t>13.04.2021 08:38:12</t>
  </si>
  <si>
    <t>13.04.2021 08:38:13</t>
  </si>
  <si>
    <t>13.04.2021 08:38:15</t>
  </si>
  <si>
    <t>13.04.2021 08:38:16</t>
  </si>
  <si>
    <t>13.04.2021 08:38:18</t>
  </si>
  <si>
    <t>13.04.2021 08:38:19</t>
  </si>
  <si>
    <t>13.04.2021 08:39:04</t>
  </si>
  <si>
    <t>13.04.2021 08:39:06</t>
  </si>
  <si>
    <t>13.04.2021 08:39:07</t>
  </si>
  <si>
    <t>13.04.2021 08:39:09</t>
  </si>
  <si>
    <t>13.04.2021 08:39:10</t>
  </si>
  <si>
    <t>13.04.2021 08:39:12</t>
  </si>
  <si>
    <t>13.04.2021 08:39:15</t>
  </si>
  <si>
    <t>13.04.2021 08:41:07</t>
  </si>
  <si>
    <t>13.04.2021 08:41:09</t>
  </si>
  <si>
    <t>13.04.2021 08:41:10</t>
  </si>
  <si>
    <t>13.04.2021 08:41:12</t>
  </si>
  <si>
    <t>13.04.2021 08:41:13</t>
  </si>
  <si>
    <t>13.04.2021 08:41:15</t>
  </si>
  <si>
    <t>13.04.2021 08:41:16</t>
  </si>
  <si>
    <t>13.04.2021 08:41:18</t>
  </si>
  <si>
    <t>13.04.2021 08:41:49</t>
  </si>
  <si>
    <t>13.04.2021 08:41:51</t>
  </si>
  <si>
    <t>13.04.2021 08:41:52</t>
  </si>
  <si>
    <t>13.04.2021 08:41:54</t>
  </si>
  <si>
    <t>13.04.2021 08:41:55</t>
  </si>
  <si>
    <t>13.04.2021 08:41:57</t>
  </si>
  <si>
    <t>13.04.2021 08:41:58</t>
  </si>
  <si>
    <t>13.04.2021 08:43:28</t>
  </si>
  <si>
    <t>13.04.2021 08:43:30</t>
  </si>
  <si>
    <t>13.04.2021 08:43:31</t>
  </si>
  <si>
    <t>13.04.2021 08:43:33</t>
  </si>
  <si>
    <t>13.04.2021 08:43:36</t>
  </si>
  <si>
    <t>13.04.2021 08:43:54</t>
  </si>
  <si>
    <t>13.04.2021 08:43:55</t>
  </si>
  <si>
    <t>13.04.2021 08:43:58</t>
  </si>
  <si>
    <t>13.04.2021 08:44:00</t>
  </si>
  <si>
    <t>13.04.2021 08:44:07</t>
  </si>
  <si>
    <t>13.04.2021 08:44:09</t>
  </si>
  <si>
    <t>13.04.2021 08:44:10</t>
  </si>
  <si>
    <t>13.04.2021 08:44:12</t>
  </si>
  <si>
    <t>13.04.2021 08:44:13</t>
  </si>
  <si>
    <t>13.04.2021 08:44:15</t>
  </si>
  <si>
    <t>13.04.2021 08:44:16</t>
  </si>
  <si>
    <t>13.04.2021 08:44:18</t>
  </si>
  <si>
    <t>13.04.2021 08:44:20</t>
  </si>
  <si>
    <t>13.04.2021 08:44:21</t>
  </si>
  <si>
    <t>13.04.2021 08:45:09</t>
  </si>
  <si>
    <t>13.04.2021 08:45:10</t>
  </si>
  <si>
    <t>13.04.2021 08:45:12</t>
  </si>
  <si>
    <t>13.04.2021 08:45:13</t>
  </si>
  <si>
    <t>13.04.2021 08:45:15</t>
  </si>
  <si>
    <t>13.04.2021 08:45:16</t>
  </si>
  <si>
    <t>13.04.2021 08:45:19</t>
  </si>
  <si>
    <t>13.04.2021 08:47:30</t>
  </si>
  <si>
    <t>13.04.2021 08:47:31</t>
  </si>
  <si>
    <t>13.04.2021 08:47:33</t>
  </si>
  <si>
    <t>13.04.2021 08:47:34</t>
  </si>
  <si>
    <t>13.04.2021 08:47:36</t>
  </si>
  <si>
    <t>13.04.2021 08:47:37</t>
  </si>
  <si>
    <t>13.04.2021 08:47:39</t>
  </si>
  <si>
    <t>13.04.2021 08:47:40</t>
  </si>
  <si>
    <t>13.04.2021 08:48:19</t>
  </si>
  <si>
    <t>13.04.2021 08:48:21</t>
  </si>
  <si>
    <t>13.04.2021 08:48:22</t>
  </si>
  <si>
    <t>13.04.2021 08:48:24</t>
  </si>
  <si>
    <t>13.04.2021 08:48:25</t>
  </si>
  <si>
    <t>13.04.2021 08:48:27</t>
  </si>
  <si>
    <t>13.04.2021 08:48:28</t>
  </si>
  <si>
    <t>13.04.2021 08:48:30</t>
  </si>
  <si>
    <t>13.04.2021 08:48:31</t>
  </si>
  <si>
    <t>13.04.2021 08:48:33</t>
  </si>
  <si>
    <t>13.04.2021 08:51:00</t>
  </si>
  <si>
    <t>13.04.2021 08:51:01</t>
  </si>
  <si>
    <t>13.04.2021 08:51:03</t>
  </si>
  <si>
    <t>13.04.2021 08:51:04</t>
  </si>
  <si>
    <t>13.04.2021 08:51:06</t>
  </si>
  <si>
    <t>13.04.2021 08:51:07</t>
  </si>
  <si>
    <t>13.04.2021 08:51:09</t>
  </si>
  <si>
    <t>13.04.2021 08:51:10</t>
  </si>
  <si>
    <t>13.04.2021 08:51:12</t>
  </si>
  <si>
    <t>13.04.2021 08:54:33</t>
  </si>
  <si>
    <t>13.04.2021 08:54:34</t>
  </si>
  <si>
    <t>13.04.2021 08:54:37</t>
  </si>
  <si>
    <t>13.04.2021 08:54:39</t>
  </si>
  <si>
    <t>13.04.2021 08:54:45</t>
  </si>
  <si>
    <t>13.04.2021 08:54:46</t>
  </si>
  <si>
    <t>13.04.2021 08:54:48</t>
  </si>
  <si>
    <t>13.04.2021 08:54:49</t>
  </si>
  <si>
    <t>13.04.2021 08:55:21</t>
  </si>
  <si>
    <t>13.04.2021 08:55:22</t>
  </si>
  <si>
    <t>13.04.2021 08:55:24</t>
  </si>
  <si>
    <t>13.04.2021 08:55:27</t>
  </si>
  <si>
    <t>13.04.2021 08:59:46</t>
  </si>
  <si>
    <t>13.04.2021 08:59:48</t>
  </si>
  <si>
    <t>13.04.2021 09:00:00</t>
  </si>
  <si>
    <t>13.04.2021 09:00:01</t>
  </si>
  <si>
    <t>13.04.2021 09:00:03</t>
  </si>
  <si>
    <t>13.04.2021 09:00:04</t>
  </si>
  <si>
    <t>13.04.2021 09:00:06</t>
  </si>
  <si>
    <t>13.04.2021 09:00:07</t>
  </si>
  <si>
    <t>13.04.2021 09:00:09</t>
  </si>
  <si>
    <t>13.04.2021 09:01:30</t>
  </si>
  <si>
    <t>13.04.2021 09:01:37</t>
  </si>
  <si>
    <t>13.04.2021 09:01:40</t>
  </si>
  <si>
    <t>13.04.2021 09:01:42</t>
  </si>
  <si>
    <t>13.04.2021 09:01:45</t>
  </si>
  <si>
    <t>13.04.2021 09:01:46</t>
  </si>
  <si>
    <t>13.04.2021 09:05:54</t>
  </si>
  <si>
    <t>13.04.2021 09:05:55</t>
  </si>
  <si>
    <t>13.04.2021 09:05:57</t>
  </si>
  <si>
    <t>13.04.2021 09:05:58</t>
  </si>
  <si>
    <t>13.04.2021 09:06:00</t>
  </si>
  <si>
    <t>13.04.2021 09:06:01</t>
  </si>
  <si>
    <t>13.04.2021 09:06:03</t>
  </si>
  <si>
    <t>13.04.2021 09:06:08</t>
  </si>
  <si>
    <t>13.04.2021 09:06:09</t>
  </si>
  <si>
    <t>13.04.2021 09:06:10</t>
  </si>
  <si>
    <t>13.04.2021 09:06:12</t>
  </si>
  <si>
    <t>13.04.2021 09:06:15</t>
  </si>
  <si>
    <t>13.04.2021 09:06:17</t>
  </si>
  <si>
    <t>13.04.2021 09:06:18</t>
  </si>
  <si>
    <t>13.04.2021 09:07:03</t>
  </si>
  <si>
    <t>13.04.2021 09:07:04</t>
  </si>
  <si>
    <t>13.04.2021 09:07:06</t>
  </si>
  <si>
    <t>13.04.2021 09:07:07</t>
  </si>
  <si>
    <t>13.04.2021 09:07:09</t>
  </si>
  <si>
    <t>13.04.2021 09:07:10</t>
  </si>
  <si>
    <t>13.04.2021 09:07:12</t>
  </si>
  <si>
    <t>13.04.2021 09:07:13</t>
  </si>
  <si>
    <t>13.04.2021 09:07:15</t>
  </si>
  <si>
    <t>13.04.2021 09:07:16</t>
  </si>
  <si>
    <t>13.04.2021 09:07:52</t>
  </si>
  <si>
    <t>13.04.2021 09:07:54</t>
  </si>
  <si>
    <t>13.04.2021 09:07:55</t>
  </si>
  <si>
    <t>13.04.2021 09:07:57</t>
  </si>
  <si>
    <t>13.04.2021 09:07:58</t>
  </si>
  <si>
    <t>13.04.2021 09:08:00</t>
  </si>
  <si>
    <t>13.04.2021 09:08:01</t>
  </si>
  <si>
    <t>13.04.2021 09:08:03</t>
  </si>
  <si>
    <t>13.04.2021 09:08:45</t>
  </si>
  <si>
    <t>13.04.2021 09:08:47</t>
  </si>
  <si>
    <t>13.04.2021 09:08:48</t>
  </si>
  <si>
    <t>13.04.2021 09:08:50</t>
  </si>
  <si>
    <t>13.04.2021 09:08:51</t>
  </si>
  <si>
    <t>13.04.2021 09:08:53</t>
  </si>
  <si>
    <t>13.04.2021 09:08:54</t>
  </si>
  <si>
    <t>13.04.2021 09:08:56</t>
  </si>
  <si>
    <t>13.04.2021 09:08:57</t>
  </si>
  <si>
    <t>13.04.2021 09:09:07</t>
  </si>
  <si>
    <t>13.04.2021 09:09:09</t>
  </si>
  <si>
    <t>13.04.2021 09:09:10</t>
  </si>
  <si>
    <t>13.04.2021 09:09:12</t>
  </si>
  <si>
    <t>13.04.2021 09:09:13</t>
  </si>
  <si>
    <t>13.04.2021 09:09:15</t>
  </si>
  <si>
    <t>13.04.2021 09:12:03</t>
  </si>
  <si>
    <t>13.04.2021 09:12:04</t>
  </si>
  <si>
    <t>13.04.2021 09:12:06</t>
  </si>
  <si>
    <t>13.04.2021 09:12:07</t>
  </si>
  <si>
    <t>13.04.2021 09:12:09</t>
  </si>
  <si>
    <t>13.04.2021 09:12:10</t>
  </si>
  <si>
    <t>13.04.2021 09:12:12</t>
  </si>
  <si>
    <t>13.04.2021 09:16:22</t>
  </si>
  <si>
    <t>13.04.2021 09:16:30</t>
  </si>
  <si>
    <t>13.04.2021 09:17:51</t>
  </si>
  <si>
    <t>13.04.2021 09:17:52</t>
  </si>
  <si>
    <t>13.04.2021 09:17:57</t>
  </si>
  <si>
    <t>13.04.2021 09:17:58</t>
  </si>
  <si>
    <t>13.04.2021 09:18:00</t>
  </si>
  <si>
    <t>13.04.2021 09:18:01</t>
  </si>
  <si>
    <t>13.04.2021 09:18:03</t>
  </si>
  <si>
    <t>13.04.2021 09:18:20</t>
  </si>
  <si>
    <t>13.04.2021 09:18:21</t>
  </si>
  <si>
    <t>13.04.2021 09:18:23</t>
  </si>
  <si>
    <t>13.04.2021 09:18:24</t>
  </si>
  <si>
    <t>13.04.2021 09:18:26</t>
  </si>
  <si>
    <t>13.04.2021 09:18:27</t>
  </si>
  <si>
    <t>13.04.2021 09:19:03</t>
  </si>
  <si>
    <t>13.04.2021 09:19:04</t>
  </si>
  <si>
    <t>13.04.2021 09:19:06</t>
  </si>
  <si>
    <t>13.04.2021 09:19:07</t>
  </si>
  <si>
    <t>13.04.2021 09:19:09</t>
  </si>
  <si>
    <t>13.04.2021 09:19:10</t>
  </si>
  <si>
    <t>13.04.2021 09:19:12</t>
  </si>
  <si>
    <t>13.04.2021 09:20:39</t>
  </si>
  <si>
    <t>13.04.2021 09:20:40</t>
  </si>
  <si>
    <t>13.04.2021 09:20:42</t>
  </si>
  <si>
    <t>13.04.2021 09:20:43</t>
  </si>
  <si>
    <t>13.04.2021 09:20:46</t>
  </si>
  <si>
    <t>13.04.2021 09:20:48</t>
  </si>
  <si>
    <t>13.04.2021 09:20:51</t>
  </si>
  <si>
    <t>13.04.2021 09:21:43</t>
  </si>
  <si>
    <t>13.04.2021 09:21:46</t>
  </si>
  <si>
    <t>13.04.2021 09:21:48</t>
  </si>
  <si>
    <t>13.04.2021 09:21:49</t>
  </si>
  <si>
    <t>13.04.2021 09:21:51</t>
  </si>
  <si>
    <t>13.04.2021 09:21:52</t>
  </si>
  <si>
    <t>13.04.2021 09:21:55</t>
  </si>
  <si>
    <t>13.04.2021 09:21:58</t>
  </si>
  <si>
    <t>13.04.2021 09:22:00</t>
  </si>
  <si>
    <t>13.04.2021 09:22:01</t>
  </si>
  <si>
    <t>13.04.2021 09:22:03</t>
  </si>
  <si>
    <t>13.04.2021 09:23:15</t>
  </si>
  <si>
    <t>13.04.2021 09:23:16</t>
  </si>
  <si>
    <t>13.04.2021 09:23:18</t>
  </si>
  <si>
    <t>13.04.2021 09:23:19</t>
  </si>
  <si>
    <t>13.04.2021 09:23:21</t>
  </si>
  <si>
    <t>13.04.2021 09:23:22</t>
  </si>
  <si>
    <t>13.04.2021 09:23:24</t>
  </si>
  <si>
    <t>13.04.2021 09:23:25</t>
  </si>
  <si>
    <t>13.04.2021 09:26:13</t>
  </si>
  <si>
    <t>13.04.2021 09:26:15</t>
  </si>
  <si>
    <t>13.04.2021 09:26:16</t>
  </si>
  <si>
    <t>13.04.2021 09:26:18</t>
  </si>
  <si>
    <t>13.04.2021 09:26:22</t>
  </si>
  <si>
    <t>13.04.2021 09:26:24</t>
  </si>
  <si>
    <t>13.04.2021 09:26:27</t>
  </si>
  <si>
    <t>13.04.2021 09:26:28</t>
  </si>
  <si>
    <t>13.04.2021 09:26:30</t>
  </si>
  <si>
    <t>13.04.2021 09:26:33</t>
  </si>
  <si>
    <t>13.04.2021 09:26:34</t>
  </si>
  <si>
    <t>13.04.2021 09:28:16</t>
  </si>
  <si>
    <t>13.04.2021 09:28:18</t>
  </si>
  <si>
    <t>13.04.2021 09:28:19</t>
  </si>
  <si>
    <t>13.04.2021 09:28:21</t>
  </si>
  <si>
    <t>13.04.2021 09:28:22</t>
  </si>
  <si>
    <t>13.04.2021 09:28:24</t>
  </si>
  <si>
    <t>13.04.2021 09:28:27</t>
  </si>
  <si>
    <t>13.04.2021 09:28:28</t>
  </si>
  <si>
    <t>13.04.2021 09:29:49</t>
  </si>
  <si>
    <t>13.04.2021 09:29:51</t>
  </si>
  <si>
    <t>13.04.2021 09:29:52</t>
  </si>
  <si>
    <t>13.04.2021 09:29:55</t>
  </si>
  <si>
    <t>13.04.2021 09:29:57</t>
  </si>
  <si>
    <t>13.04.2021 09:32:07</t>
  </si>
  <si>
    <t>13.04.2021 09:32:09</t>
  </si>
  <si>
    <t>13.04.2021 09:32:10</t>
  </si>
  <si>
    <t>13.04.2021 09:32:12</t>
  </si>
  <si>
    <t>13.04.2021 09:32:13</t>
  </si>
  <si>
    <t>13.04.2021 09:32:15</t>
  </si>
  <si>
    <t>13.04.2021 09:32:16</t>
  </si>
  <si>
    <t>13.04.2021 09:33:42</t>
  </si>
  <si>
    <t>13.04.2021 09:33:43</t>
  </si>
  <si>
    <t>13.04.2021 09:33:45</t>
  </si>
  <si>
    <t>13.04.2021 09:34:22</t>
  </si>
  <si>
    <t>13.04.2021 09:34:24</t>
  </si>
  <si>
    <t>13.04.2021 09:34:25</t>
  </si>
  <si>
    <t>13.04.2021 09:34:27</t>
  </si>
  <si>
    <t>13.04.2021 09:34:30</t>
  </si>
  <si>
    <t>13.04.2021 09:34:31</t>
  </si>
  <si>
    <t>13.04.2021 09:34:33</t>
  </si>
  <si>
    <t>13.04.2021 09:34:34</t>
  </si>
  <si>
    <t>13.04.2021 09:34:58</t>
  </si>
  <si>
    <t>13.04.2021 09:35:04</t>
  </si>
  <si>
    <t>13.04.2021 09:35:06</t>
  </si>
  <si>
    <t>13.04.2021 09:35:07</t>
  </si>
  <si>
    <t>13.04.2021 09:35:30</t>
  </si>
  <si>
    <t>13.04.2021 09:35:32</t>
  </si>
  <si>
    <t>13.04.2021 09:35:33</t>
  </si>
  <si>
    <t>13.04.2021 09:35:35</t>
  </si>
  <si>
    <t>13.04.2021 09:35:36</t>
  </si>
  <si>
    <t>13.04.2021 09:35:39</t>
  </si>
  <si>
    <t>13.04.2021 09:35:41</t>
  </si>
  <si>
    <t>13.04.2021 09:35:42</t>
  </si>
  <si>
    <t>13.04.2021 09:35:44</t>
  </si>
  <si>
    <t>13.04.2021 09:35:45</t>
  </si>
  <si>
    <t>13.04.2021 09:35:47</t>
  </si>
  <si>
    <t>13.04.2021 09:36:51</t>
  </si>
  <si>
    <t>13.04.2021 09:36:52</t>
  </si>
  <si>
    <t>13.04.2021 09:36:54</t>
  </si>
  <si>
    <t>13.04.2021 09:36:57</t>
  </si>
  <si>
    <t>13.04.2021 09:36:58</t>
  </si>
  <si>
    <t>13.04.2021 09:37:00</t>
  </si>
  <si>
    <t>13.04.2021 09:37:01</t>
  </si>
  <si>
    <t>13.04.2021 09:37:03</t>
  </si>
  <si>
    <t>13.04.2021 09:37:04</t>
  </si>
  <si>
    <t>13.04.2021 09:38:37</t>
  </si>
  <si>
    <t>13.04.2021 09:38:39</t>
  </si>
  <si>
    <t>13.04.2021 09:38:40</t>
  </si>
  <si>
    <t>13.04.2021 09:38:42</t>
  </si>
  <si>
    <t>13.04.2021 09:40:34</t>
  </si>
  <si>
    <t>13.04.2021 09:40:36</t>
  </si>
  <si>
    <t>13.04.2021 09:40:37</t>
  </si>
  <si>
    <t>13.04.2021 09:40:39</t>
  </si>
  <si>
    <t>13.04.2021 09:40:40</t>
  </si>
  <si>
    <t>13.04.2021 09:40:42</t>
  </si>
  <si>
    <t>13.04.2021 09:40:45</t>
  </si>
  <si>
    <t>13.04.2021 09:40:46</t>
  </si>
  <si>
    <t>13.04.2021 09:40:48</t>
  </si>
  <si>
    <t>13.04.2021 09:40:49</t>
  </si>
  <si>
    <t>13.04.2021 09:40:51</t>
  </si>
  <si>
    <t>13.04.2021 09:40:52</t>
  </si>
  <si>
    <t>13.04.2021 09:45:22</t>
  </si>
  <si>
    <t>13.04.2021 09:45:24</t>
  </si>
  <si>
    <t>13.04.2021 09:45:25</t>
  </si>
  <si>
    <t>13.04.2021 09:45:27</t>
  </si>
  <si>
    <t>13.04.2021 09:45:28</t>
  </si>
  <si>
    <t>13.04.2021 09:45:30</t>
  </si>
  <si>
    <t>13.04.2021 09:45:31</t>
  </si>
  <si>
    <t>13.04.2021 09:45:33</t>
  </si>
  <si>
    <t>13.04.2021 09:46:09</t>
  </si>
  <si>
    <t>13.04.2021 09:46:10</t>
  </si>
  <si>
    <t>13.04.2021 09:46:12</t>
  </si>
  <si>
    <t>13.04.2021 09:46:16</t>
  </si>
  <si>
    <t>13.04.2021 09:46:18</t>
  </si>
  <si>
    <t>13.04.2021 09:46:19</t>
  </si>
  <si>
    <t>13.04.2021 09:46:21</t>
  </si>
  <si>
    <t>13.04.2021 09:47:43</t>
  </si>
  <si>
    <t>13.04.2021 09:47:45</t>
  </si>
  <si>
    <t>13.04.2021 09:47:46</t>
  </si>
  <si>
    <t>13.04.2021 09:47:48</t>
  </si>
  <si>
    <t>13.04.2021 09:47:57</t>
  </si>
  <si>
    <t>13.04.2021 09:51:48</t>
  </si>
  <si>
    <t>13.04.2021 09:51:49</t>
  </si>
  <si>
    <t>13.04.2021 09:51:54</t>
  </si>
  <si>
    <t>13.04.2021 09:51:55</t>
  </si>
  <si>
    <t>13.04.2021 09:51:57</t>
  </si>
  <si>
    <t>13.04.2021 09:51:58</t>
  </si>
  <si>
    <t>13.04.2021 09:52:00</t>
  </si>
  <si>
    <t>13.04.2021 09:52:01</t>
  </si>
  <si>
    <t>13.04.2021 09:52:32</t>
  </si>
  <si>
    <t>13.04.2021 09:52:33</t>
  </si>
  <si>
    <t>13.04.2021 09:52:35</t>
  </si>
  <si>
    <t>13.04.2021 09:52:36</t>
  </si>
  <si>
    <t>13.04.2021 09:52:38</t>
  </si>
  <si>
    <t>13.04.2021 09:52:39</t>
  </si>
  <si>
    <t>13.04.2021 09:52:41</t>
  </si>
  <si>
    <t>13.04.2021 09:52:42</t>
  </si>
  <si>
    <t>13.04.2021 09:52:44</t>
  </si>
  <si>
    <t>13.04.2021 09:53:25</t>
  </si>
  <si>
    <t>13.04.2021 09:53:27</t>
  </si>
  <si>
    <t>13.04.2021 09:53:28</t>
  </si>
  <si>
    <t>13.04.2021 09:53:30</t>
  </si>
  <si>
    <t>13.04.2021 09:53:33</t>
  </si>
  <si>
    <t>13.04.2021 09:53:34</t>
  </si>
  <si>
    <t>13.04.2021 09:53:36</t>
  </si>
  <si>
    <t>13.04.2021 09:53:37</t>
  </si>
  <si>
    <t>13.04.2021 09:53:39</t>
  </si>
  <si>
    <t>13.04.2021 09:56:12</t>
  </si>
  <si>
    <t>13.04.2021 09:56:13</t>
  </si>
  <si>
    <t>13.04.2021 09:56:15</t>
  </si>
  <si>
    <t>13.04.2021 09:56:18</t>
  </si>
  <si>
    <t>13.04.2021 09:56:19</t>
  </si>
  <si>
    <t>13.04.2021 09:56:21</t>
  </si>
  <si>
    <t>13.04.2021 09:58:09</t>
  </si>
  <si>
    <t>13.04.2021 09:58:10</t>
  </si>
  <si>
    <t>13.04.2021 09:58:12</t>
  </si>
  <si>
    <t>13.04.2021 09:58:13</t>
  </si>
  <si>
    <t>13.04.2021 09:58:15</t>
  </si>
  <si>
    <t>13.04.2021 09:58:16</t>
  </si>
  <si>
    <t>13.04.2021 09:58:18</t>
  </si>
  <si>
    <t>13.04.2021 09:58:19</t>
  </si>
  <si>
    <t>13.04.2021 09:58:21</t>
  </si>
  <si>
    <t>13.04.2021 09:58:22</t>
  </si>
  <si>
    <t>13.04.2021 09:58:24</t>
  </si>
  <si>
    <t>13.04.2021 10:03:51</t>
  </si>
  <si>
    <t>13.04.2021 10:03:52</t>
  </si>
  <si>
    <t>13.04.2021 10:03:54</t>
  </si>
  <si>
    <t>13.04.2021 10:03:55</t>
  </si>
  <si>
    <t>13.04.2021 10:03:57</t>
  </si>
  <si>
    <t>13.04.2021 10:03:58</t>
  </si>
  <si>
    <t>13.04.2021 10:04:00</t>
  </si>
  <si>
    <t>13.04.2021 10:11:10</t>
  </si>
  <si>
    <t>13.04.2021 10:11:13</t>
  </si>
  <si>
    <t>13.04.2021 10:11:15</t>
  </si>
  <si>
    <t>13.04.2021 10:11:18</t>
  </si>
  <si>
    <t>13.04.2021 10:14:46</t>
  </si>
  <si>
    <t>13.04.2021 10:14:48</t>
  </si>
  <si>
    <t>13.04.2021 10:14:49</t>
  </si>
  <si>
    <t>13.04.2021 10:14:51</t>
  </si>
  <si>
    <t>13.04.2021 10:14:54</t>
  </si>
  <si>
    <t>13.04.2021 10:14:55</t>
  </si>
  <si>
    <t>13.04.2021 10:15:00</t>
  </si>
  <si>
    <t>13.04.2021 10:15:28</t>
  </si>
  <si>
    <t>13.04.2021 10:15:30</t>
  </si>
  <si>
    <t>13.04.2021 10:15:34</t>
  </si>
  <si>
    <t>13.04.2021 10:15:36</t>
  </si>
  <si>
    <t>13.04.2021 10:15:40</t>
  </si>
  <si>
    <t>13.04.2021 10:15:43</t>
  </si>
  <si>
    <t>13.04.2021 10:15:45</t>
  </si>
  <si>
    <t>13.04.2021 10:15:46</t>
  </si>
  <si>
    <t>13.04.2021 10:15:48</t>
  </si>
  <si>
    <t>13.04.2021 10:15:51</t>
  </si>
  <si>
    <t>13.04.2021 10:15:52</t>
  </si>
  <si>
    <t>13.04.2021 10:16:39</t>
  </si>
  <si>
    <t>13.04.2021 10:16:42</t>
  </si>
  <si>
    <t>13.04.2021 10:16:45</t>
  </si>
  <si>
    <t>13.04.2021 10:16:46</t>
  </si>
  <si>
    <t>13.04.2021 10:16:48</t>
  </si>
  <si>
    <t>13.04.2021 10:18:36</t>
  </si>
  <si>
    <t>13.04.2021 10:18:37</t>
  </si>
  <si>
    <t>13.04.2021 10:18:39</t>
  </si>
  <si>
    <t>13.04.2021 10:18:40</t>
  </si>
  <si>
    <t>13.04.2021 10:18:42</t>
  </si>
  <si>
    <t>13.04.2021 10:18:43</t>
  </si>
  <si>
    <t>13.04.2021 10:19:16</t>
  </si>
  <si>
    <t>13.04.2021 10:19:18</t>
  </si>
  <si>
    <t>13.04.2021 10:19:19</t>
  </si>
  <si>
    <t>13.04.2021 10:19:21</t>
  </si>
  <si>
    <t>13.04.2021 10:19:22</t>
  </si>
  <si>
    <t>13.04.2021 10:19:24</t>
  </si>
  <si>
    <t>13.04.2021 10:20:27</t>
  </si>
  <si>
    <t>13.04.2021 10:20:30</t>
  </si>
  <si>
    <t>13.04.2021 10:20:31</t>
  </si>
  <si>
    <t>13.04.2021 10:20:33</t>
  </si>
  <si>
    <t>13.04.2021 10:20:36</t>
  </si>
  <si>
    <t>13.04.2021 10:20:37</t>
  </si>
  <si>
    <t>13.04.2021 10:20:39</t>
  </si>
  <si>
    <t>13.04.2021 10:20:40</t>
  </si>
  <si>
    <t>13.04.2021 10:20:43</t>
  </si>
  <si>
    <t>13.04.2021 10:20:45</t>
  </si>
  <si>
    <t>13.04.2021 10:20:48</t>
  </si>
  <si>
    <t>13.04.2021 10:20:49</t>
  </si>
  <si>
    <t>13.04.2021 10:20:51</t>
  </si>
  <si>
    <t>13.04.2021 10:20:52</t>
  </si>
  <si>
    <t>13.04.2021 10:23:07</t>
  </si>
  <si>
    <t>13.04.2021 10:23:09</t>
  </si>
  <si>
    <t>13.04.2021 10:23:10</t>
  </si>
  <si>
    <t>13.04.2021 10:23:13</t>
  </si>
  <si>
    <t>13.04.2021 10:23:15</t>
  </si>
  <si>
    <t>13.04.2021 10:23:16</t>
  </si>
  <si>
    <t>13.04.2021 10:23:55</t>
  </si>
  <si>
    <t>13.04.2021 10:23:57</t>
  </si>
  <si>
    <t>13.04.2021 10:23:58</t>
  </si>
  <si>
    <t>13.04.2021 10:24:00</t>
  </si>
  <si>
    <t>13.04.2021 10:24:01</t>
  </si>
  <si>
    <t>13.04.2021 10:24:21</t>
  </si>
  <si>
    <t>13.04.2021 10:24:23</t>
  </si>
  <si>
    <t>13.04.2021 10:24:24</t>
  </si>
  <si>
    <t>13.04.2021 10:24:26</t>
  </si>
  <si>
    <t>13.04.2021 10:24:27</t>
  </si>
  <si>
    <t>13.04.2021 10:24:29</t>
  </si>
  <si>
    <t>13.04.2021 10:24:33</t>
  </si>
  <si>
    <t>13.04.2021 10:24:35</t>
  </si>
  <si>
    <t>13.04.2021 10:24:36</t>
  </si>
  <si>
    <t>13.04.2021 10:24:39</t>
  </si>
  <si>
    <t>13.04.2021 10:24:41</t>
  </si>
  <si>
    <t>13.04.2021 10:25:55</t>
  </si>
  <si>
    <t>13.04.2021 10:25:57</t>
  </si>
  <si>
    <t>13.04.2021 10:25:58</t>
  </si>
  <si>
    <t>13.04.2021 10:26:01</t>
  </si>
  <si>
    <t>13.04.2021 10:26:03</t>
  </si>
  <si>
    <t>13.04.2021 10:26:04</t>
  </si>
  <si>
    <t>13.04.2021 10:26:06</t>
  </si>
  <si>
    <t>13.04.2021 10:26:07</t>
  </si>
  <si>
    <t>13.04.2021 10:26:56</t>
  </si>
  <si>
    <t>13.04.2021 10:26:57</t>
  </si>
  <si>
    <t>13.04.2021 10:26:59</t>
  </si>
  <si>
    <t>13.04.2021 10:27:00</t>
  </si>
  <si>
    <t>13.04.2021 10:27:02</t>
  </si>
  <si>
    <t>13.04.2021 10:27:03</t>
  </si>
  <si>
    <t>13.04.2021 10:27:05</t>
  </si>
  <si>
    <t>13.04.2021 10:27:08</t>
  </si>
  <si>
    <t>13.04.2021 10:28:16</t>
  </si>
  <si>
    <t>13.04.2021 10:28:18</t>
  </si>
  <si>
    <t>13.04.2021 10:28:19</t>
  </si>
  <si>
    <t>13.04.2021 10:28:21</t>
  </si>
  <si>
    <t>13.04.2021 10:28:22</t>
  </si>
  <si>
    <t>13.04.2021 10:28:24</t>
  </si>
  <si>
    <t>13.04.2021 10:28:25</t>
  </si>
  <si>
    <t>13.04.2021 10:28:28</t>
  </si>
  <si>
    <t>13.04.2021 10:28:30</t>
  </si>
  <si>
    <t>13.04.2021 10:28:31</t>
  </si>
  <si>
    <t>13.04.2021 10:28:34</t>
  </si>
  <si>
    <t>13.04.2021 10:28:43</t>
  </si>
  <si>
    <t>13.04.2021 10:28:48</t>
  </si>
  <si>
    <t>13.04.2021 10:28:49</t>
  </si>
  <si>
    <t>13.04.2021 10:28:51</t>
  </si>
  <si>
    <t>13.04.2021 10:28:52</t>
  </si>
  <si>
    <t>13.04.2021 10:28:54</t>
  </si>
  <si>
    <t>13.04.2021 10:28:55</t>
  </si>
  <si>
    <t>13.04.2021 10:29:03</t>
  </si>
  <si>
    <t>13.04.2021 10:29:04</t>
  </si>
  <si>
    <t>13.04.2021 10:29:07</t>
  </si>
  <si>
    <t>13.04.2021 10:29:09</t>
  </si>
  <si>
    <t>13.04.2021 10:29:18</t>
  </si>
  <si>
    <t>13.04.2021 10:29:22</t>
  </si>
  <si>
    <t>13.04.2021 10:29:24</t>
  </si>
  <si>
    <t>13.04.2021 10:29:48</t>
  </si>
  <si>
    <t>13.04.2021 10:29:50</t>
  </si>
  <si>
    <t>13.04.2021 10:29:51</t>
  </si>
  <si>
    <t>13.04.2021 10:29:53</t>
  </si>
  <si>
    <t>13.04.2021 10:29:54</t>
  </si>
  <si>
    <t>13.04.2021 10:29:56</t>
  </si>
  <si>
    <t>13.04.2021 10:29:57</t>
  </si>
  <si>
    <t>13.04.2021 10:29:59</t>
  </si>
  <si>
    <t>13.04.2021 10:30:00</t>
  </si>
  <si>
    <t>13.04.2021 10:30:02</t>
  </si>
  <si>
    <t>13.04.2021 10:30:41</t>
  </si>
  <si>
    <t>13.04.2021 10:30:42</t>
  </si>
  <si>
    <t>13.04.2021 10:30:44</t>
  </si>
  <si>
    <t>13.04.2021 10:30:45</t>
  </si>
  <si>
    <t>13.04.2021 10:30:50</t>
  </si>
  <si>
    <t>13.04.2021 10:30:53</t>
  </si>
  <si>
    <t>13.04.2021 10:31:51</t>
  </si>
  <si>
    <t>13.04.2021 10:31:52</t>
  </si>
  <si>
    <t>13.04.2021 10:31:54</t>
  </si>
  <si>
    <t>13.04.2021 10:31:55</t>
  </si>
  <si>
    <t>13.04.2021 10:31:57</t>
  </si>
  <si>
    <t>13.04.2021 10:31:58</t>
  </si>
  <si>
    <t>13.04.2021 10:32:00</t>
  </si>
  <si>
    <t>13.04.2021 10:32:01</t>
  </si>
  <si>
    <t>13.04.2021 10:32:06</t>
  </si>
  <si>
    <t>13.04.2021 10:32:08</t>
  </si>
  <si>
    <t>13.04.2021 10:32:12</t>
  </si>
  <si>
    <t>13.04.2021 10:32:13</t>
  </si>
  <si>
    <t>13.04.2021 10:32:15</t>
  </si>
  <si>
    <t>13.04.2021 10:32:16</t>
  </si>
  <si>
    <t>13.04.2021 10:33:15</t>
  </si>
  <si>
    <t>13.04.2021 10:33:16</t>
  </si>
  <si>
    <t>13.04.2021 10:33:18</t>
  </si>
  <si>
    <t>13.04.2021 10:33:19</t>
  </si>
  <si>
    <t>13.04.2021 10:33:21</t>
  </si>
  <si>
    <t>13.04.2021 10:33:22</t>
  </si>
  <si>
    <t>13.04.2021 10:33:24</t>
  </si>
  <si>
    <t>13.04.2021 10:33:58</t>
  </si>
  <si>
    <t>13.04.2021 10:34:00</t>
  </si>
  <si>
    <t>13.04.2021 10:34:01</t>
  </si>
  <si>
    <t>13.04.2021 10:34:04</t>
  </si>
  <si>
    <t>13.04.2021 10:34:06</t>
  </si>
  <si>
    <t>13.04.2021 10:34:18</t>
  </si>
  <si>
    <t>13.04.2021 10:34:19</t>
  </si>
  <si>
    <t>13.04.2021 10:34:21</t>
  </si>
  <si>
    <t>13.04.2021 10:34:22</t>
  </si>
  <si>
    <t>13.04.2021 10:34:24</t>
  </si>
  <si>
    <t>13.04.2021 10:34:25</t>
  </si>
  <si>
    <t>13.04.2021 10:34:27</t>
  </si>
  <si>
    <t>13.04.2021 10:34:28</t>
  </si>
  <si>
    <t>13.04.2021 10:36:10</t>
  </si>
  <si>
    <t>13.04.2021 10:36:12</t>
  </si>
  <si>
    <t>13.04.2021 10:36:13</t>
  </si>
  <si>
    <t>13.04.2021 10:36:15</t>
  </si>
  <si>
    <t>13.04.2021 10:36:16</t>
  </si>
  <si>
    <t>13.04.2021 10:36:18</t>
  </si>
  <si>
    <t>13.04.2021 10:36:19</t>
  </si>
  <si>
    <t>13.04.2021 10:36:21</t>
  </si>
  <si>
    <t>13.04.2021 10:38:57</t>
  </si>
  <si>
    <t>13.04.2021 10:38:58</t>
  </si>
  <si>
    <t>13.04.2021 10:39:00</t>
  </si>
  <si>
    <t>13.04.2021 10:39:01</t>
  </si>
  <si>
    <t>13.04.2021 10:39:03</t>
  </si>
  <si>
    <t>13.04.2021 10:39:04</t>
  </si>
  <si>
    <t>13.04.2021 10:39:06</t>
  </si>
  <si>
    <t>13.04.2021 10:39:12</t>
  </si>
  <si>
    <t>13.04.2021 10:39:14</t>
  </si>
  <si>
    <t>13.04.2021 10:39:15</t>
  </si>
  <si>
    <t>13.04.2021 10:39:18</t>
  </si>
  <si>
    <t>13.04.2021 10:39:20</t>
  </si>
  <si>
    <t>13.04.2021 10:39:21</t>
  </si>
  <si>
    <t>13.04.2021 10:39:23</t>
  </si>
  <si>
    <t>13.04.2021 10:39:36</t>
  </si>
  <si>
    <t>13.04.2021 10:39:38</t>
  </si>
  <si>
    <t>13.04.2021 10:39:39</t>
  </si>
  <si>
    <t>13.04.2021 10:39:45</t>
  </si>
  <si>
    <t>13.04.2021 10:39:47</t>
  </si>
  <si>
    <t>13.04.2021 10:39:51</t>
  </si>
  <si>
    <t>13.04.2021 10:39:54</t>
  </si>
  <si>
    <t>13.04.2021 10:40:00</t>
  </si>
  <si>
    <t>13.04.2021 10:40:01</t>
  </si>
  <si>
    <t>13.04.2021 10:40:03</t>
  </si>
  <si>
    <t>13.04.2021 10:40:06</t>
  </si>
  <si>
    <t>13.04.2021 10:40:24</t>
  </si>
  <si>
    <t>13.04.2021 10:40:28</t>
  </si>
  <si>
    <t>13.04.2021 10:40:31</t>
  </si>
  <si>
    <t>13.04.2021 10:40:33</t>
  </si>
  <si>
    <t>13.04.2021 10:40:34</t>
  </si>
  <si>
    <t>13.04.2021 10:43:31</t>
  </si>
  <si>
    <t>13.04.2021 10:43:33</t>
  </si>
  <si>
    <t>13.04.2021 10:43:34</t>
  </si>
  <si>
    <t>13.04.2021 10:43:36</t>
  </si>
  <si>
    <t>13.04.2021 10:43:37</t>
  </si>
  <si>
    <t>13.04.2021 10:43:39</t>
  </si>
  <si>
    <t>13.04.2021 10:43:40</t>
  </si>
  <si>
    <t>13.04.2021 10:43:42</t>
  </si>
  <si>
    <t>13.04.2021 10:43:43</t>
  </si>
  <si>
    <t>13.04.2021 10:43:45</t>
  </si>
  <si>
    <t>13.04.2021 10:43:55</t>
  </si>
  <si>
    <t>13.04.2021 10:43:57</t>
  </si>
  <si>
    <t>13.04.2021 10:43:58</t>
  </si>
  <si>
    <t>13.04.2021 10:44:00</t>
  </si>
  <si>
    <t>13.04.2021 10:44:01</t>
  </si>
  <si>
    <t>13.04.2021 10:44:03</t>
  </si>
  <si>
    <t>13.04.2021 10:44:04</t>
  </si>
  <si>
    <t>13.04.2021 10:44:06</t>
  </si>
  <si>
    <t>13.04.2021 10:44:07</t>
  </si>
  <si>
    <t>13.04.2021 10:44:45</t>
  </si>
  <si>
    <t>13.04.2021 10:44:50</t>
  </si>
  <si>
    <t>13.04.2021 10:44:51</t>
  </si>
  <si>
    <t>13.04.2021 10:44:53</t>
  </si>
  <si>
    <t>13.04.2021 10:45:25</t>
  </si>
  <si>
    <t>13.04.2021 10:45:27</t>
  </si>
  <si>
    <t>13.04.2021 10:45:28</t>
  </si>
  <si>
    <t>13.04.2021 10:45:31</t>
  </si>
  <si>
    <t>13.04.2021 10:45:33</t>
  </si>
  <si>
    <t>13.04.2021 10:45:34</t>
  </si>
  <si>
    <t>13.04.2021 10:45:36</t>
  </si>
  <si>
    <t>13.04.2021 10:46:48</t>
  </si>
  <si>
    <t>13.04.2021 10:46:49</t>
  </si>
  <si>
    <t>13.04.2021 10:46:51</t>
  </si>
  <si>
    <t>13.04.2021 10:46:52</t>
  </si>
  <si>
    <t>13.04.2021 10:46:54</t>
  </si>
  <si>
    <t>13.04.2021 10:46:55</t>
  </si>
  <si>
    <t>13.04.2021 10:47:04</t>
  </si>
  <si>
    <t>13.04.2021 10:47:06</t>
  </si>
  <si>
    <t>13.04.2021 10:47:07</t>
  </si>
  <si>
    <t>13.04.2021 10:47:10</t>
  </si>
  <si>
    <t>13.04.2021 10:47:55</t>
  </si>
  <si>
    <t>13.04.2021 10:47:57</t>
  </si>
  <si>
    <t>13.04.2021 10:47:58</t>
  </si>
  <si>
    <t>13.04.2021 10:48:00</t>
  </si>
  <si>
    <t>13.04.2021 10:48:01</t>
  </si>
  <si>
    <t>13.04.2021 10:48:03</t>
  </si>
  <si>
    <t>13.04.2021 10:48:04</t>
  </si>
  <si>
    <t>13.04.2021 10:48:06</t>
  </si>
  <si>
    <t>13.04.2021 10:48:15</t>
  </si>
  <si>
    <t>13.04.2021 10:48:16</t>
  </si>
  <si>
    <t>13.04.2021 10:48:18</t>
  </si>
  <si>
    <t>13.04.2021 10:48:21</t>
  </si>
  <si>
    <t>13.04.2021 10:48:22</t>
  </si>
  <si>
    <t>13.04.2021 10:48:24</t>
  </si>
  <si>
    <t>13.04.2021 10:48:26</t>
  </si>
  <si>
    <t>13.04.2021 10:48:27</t>
  </si>
  <si>
    <t>13.04.2021 10:48:29</t>
  </si>
  <si>
    <t>13.04.2021 10:48:30</t>
  </si>
  <si>
    <t>13.04.2021 10:48:32</t>
  </si>
  <si>
    <t>13.04.2021 10:48:33</t>
  </si>
  <si>
    <t>13.04.2021 10:48:50</t>
  </si>
  <si>
    <t>13.04.2021 10:48:51</t>
  </si>
  <si>
    <t>13.04.2021 10:48:53</t>
  </si>
  <si>
    <t>13.04.2021 10:48:54</t>
  </si>
  <si>
    <t>13.04.2021 10:48:56</t>
  </si>
  <si>
    <t>13.04.2021 10:48:57</t>
  </si>
  <si>
    <t>13.04.2021 10:48:59</t>
  </si>
  <si>
    <t>13.04.2021 10:49:00</t>
  </si>
  <si>
    <t>13.04.2021 10:49:02</t>
  </si>
  <si>
    <t>13.04.2021 10:49:03</t>
  </si>
  <si>
    <t>13.04.2021 10:49:05</t>
  </si>
  <si>
    <t>13.04.2021 10:49:06</t>
  </si>
  <si>
    <t>13.04.2021 10:49:08</t>
  </si>
  <si>
    <t>13.04.2021 10:49:09</t>
  </si>
  <si>
    <t>13.04.2021 10:49:11</t>
  </si>
  <si>
    <t>13.04.2021 10:49:12</t>
  </si>
  <si>
    <t>13.04.2021 10:49:15</t>
  </si>
  <si>
    <t>13.04.2021 10:49:17</t>
  </si>
  <si>
    <t>13.04.2021 10:50:15</t>
  </si>
  <si>
    <t>13.04.2021 10:50:16</t>
  </si>
  <si>
    <t>13.04.2021 10:50:18</t>
  </si>
  <si>
    <t>13.04.2021 10:50:19</t>
  </si>
  <si>
    <t>13.04.2021 10:50:21</t>
  </si>
  <si>
    <t>13.04.2021 10:50:22</t>
  </si>
  <si>
    <t>13.04.2021 10:50:24</t>
  </si>
  <si>
    <t>13.04.2021 10:51:43</t>
  </si>
  <si>
    <t>13.04.2021 10:51:45</t>
  </si>
  <si>
    <t>13.04.2021 10:51:46</t>
  </si>
  <si>
    <t>13.04.2021 10:51:48</t>
  </si>
  <si>
    <t>13.04.2021 10:51:49</t>
  </si>
  <si>
    <t>13.04.2021 10:51:51</t>
  </si>
  <si>
    <t>13.04.2021 10:51:52</t>
  </si>
  <si>
    <t>13.04.2021 10:51:57</t>
  </si>
  <si>
    <t>13.04.2021 10:51:58</t>
  </si>
  <si>
    <t>13.04.2021 10:52:00</t>
  </si>
  <si>
    <t>13.04.2021 10:52:01</t>
  </si>
  <si>
    <t>13.04.2021 10:52:03</t>
  </si>
  <si>
    <t>13.04.2021 10:52:04</t>
  </si>
  <si>
    <t>13.04.2021 10:52:06</t>
  </si>
  <si>
    <t>13.04.2021 10:54:10</t>
  </si>
  <si>
    <t>13.04.2021 10:54:13</t>
  </si>
  <si>
    <t>13.04.2021 10:54:15</t>
  </si>
  <si>
    <t>13.04.2021 10:54:16</t>
  </si>
  <si>
    <t>13.04.2021 10:54:19</t>
  </si>
  <si>
    <t>13.04.2021 10:54:21</t>
  </si>
  <si>
    <t>13.04.2021 10:54:22</t>
  </si>
  <si>
    <t>13.04.2021 10:54:24</t>
  </si>
  <si>
    <t>13.04.2021 10:55:18</t>
  </si>
  <si>
    <t>13.04.2021 10:55:19</t>
  </si>
  <si>
    <t>13.04.2021 10:55:21</t>
  </si>
  <si>
    <t>13.04.2021 10:55:22</t>
  </si>
  <si>
    <t>13.04.2021 10:55:24</t>
  </si>
  <si>
    <t>13.04.2021 10:55:27</t>
  </si>
  <si>
    <t>13.04.2021 10:55:28</t>
  </si>
  <si>
    <t>13.04.2021 10:55:30</t>
  </si>
  <si>
    <t>13.04.2021 10:55:31</t>
  </si>
  <si>
    <t>13.04.2021 10:55:39</t>
  </si>
  <si>
    <t>13.04.2021 10:55:40</t>
  </si>
  <si>
    <t>13.04.2021 10:55:42</t>
  </si>
  <si>
    <t>13.04.2021 10:55:43</t>
  </si>
  <si>
    <t>13.04.2021 10:55:45</t>
  </si>
  <si>
    <t>13.04.2021 10:55:51</t>
  </si>
  <si>
    <t>13.04.2021 10:55:52</t>
  </si>
  <si>
    <t>13.04.2021 10:55:54</t>
  </si>
  <si>
    <t>13.04.2021 10:55:55</t>
  </si>
  <si>
    <t>13.04.2021 10:57:28</t>
  </si>
  <si>
    <t>13.04.2021 10:57:30</t>
  </si>
  <si>
    <t>13.04.2021 10:57:31</t>
  </si>
  <si>
    <t>13.04.2021 10:57:33</t>
  </si>
  <si>
    <t>13.04.2021 10:57:34</t>
  </si>
  <si>
    <t>13.04.2021 10:57:36</t>
  </si>
  <si>
    <t>13.04.2021 10:57:37</t>
  </si>
  <si>
    <t>13.04.2021 10:57:39</t>
  </si>
  <si>
    <t>13.04.2021 10:57:40</t>
  </si>
  <si>
    <t>13.04.2021 11:00:22</t>
  </si>
  <si>
    <t>13.04.2021 11:00:25</t>
  </si>
  <si>
    <t>13.04.2021 11:00:28</t>
  </si>
  <si>
    <t>13.04.2021 11:00:30</t>
  </si>
  <si>
    <t>13.04.2021 11:00:31</t>
  </si>
  <si>
    <t>13.04.2021 11:00:33</t>
  </si>
  <si>
    <t>13.04.2021 11:00:39</t>
  </si>
  <si>
    <t>13.04.2021 11:00:40</t>
  </si>
  <si>
    <t>13.04.2021 11:00:42</t>
  </si>
  <si>
    <t>13.04.2021 11:00:43</t>
  </si>
  <si>
    <t>13.04.2021 11:00:45</t>
  </si>
  <si>
    <t>13.04.2021 11:00:46</t>
  </si>
  <si>
    <t>13.04.2021 11:00:48</t>
  </si>
  <si>
    <t>13.04.2021 11:00:49</t>
  </si>
  <si>
    <t>13.04.2021 11:05:07</t>
  </si>
  <si>
    <t>13.04.2021 11:05:09</t>
  </si>
  <si>
    <t>13.04.2021 11:05:10</t>
  </si>
  <si>
    <t>13.04.2021 11:05:15</t>
  </si>
  <si>
    <t>13.04.2021 11:05:16</t>
  </si>
  <si>
    <t>13.04.2021 11:05:18</t>
  </si>
  <si>
    <t>13.04.2021 11:06:01</t>
  </si>
  <si>
    <t>13.04.2021 11:06:03</t>
  </si>
  <si>
    <t>13.04.2021 11:06:04</t>
  </si>
  <si>
    <t>13.04.2021 11:06:27</t>
  </si>
  <si>
    <t>13.04.2021 11:06:28</t>
  </si>
  <si>
    <t>13.04.2021 11:06:30</t>
  </si>
  <si>
    <t>13.04.2021 11:06:31</t>
  </si>
  <si>
    <t>13.04.2021 11:06:33</t>
  </si>
  <si>
    <t>13.04.2021 11:06:34</t>
  </si>
  <si>
    <t>13.04.2021 11:06:36</t>
  </si>
  <si>
    <t>13.04.2021 11:06:37</t>
  </si>
  <si>
    <t>13.04.2021 11:06:39</t>
  </si>
  <si>
    <t>13.04.2021 11:07:06</t>
  </si>
  <si>
    <t>13.04.2021 11:07:07</t>
  </si>
  <si>
    <t>13.04.2021 11:07:09</t>
  </si>
  <si>
    <t>13.04.2021 11:07:10</t>
  </si>
  <si>
    <t>13.04.2021 11:07:12</t>
  </si>
  <si>
    <t>13.04.2021 11:07:13</t>
  </si>
  <si>
    <t>13.04.2021 11:07:15</t>
  </si>
  <si>
    <t>13.04.2021 11:07:16</t>
  </si>
  <si>
    <t>13.04.2021 11:07:24</t>
  </si>
  <si>
    <t>13.04.2021 11:07:25</t>
  </si>
  <si>
    <t>13.04.2021 11:07:27</t>
  </si>
  <si>
    <t>13.04.2021 11:07:28</t>
  </si>
  <si>
    <t>13.04.2021 11:07:30</t>
  </si>
  <si>
    <t>13.04.2021 11:07:31</t>
  </si>
  <si>
    <t>13.04.2021 11:07:33</t>
  </si>
  <si>
    <t>13.04.2021 11:08:57</t>
  </si>
  <si>
    <t>13.04.2021 11:10:10</t>
  </si>
  <si>
    <t>13.04.2021 11:10:12</t>
  </si>
  <si>
    <t>13.04.2021 11:10:13</t>
  </si>
  <si>
    <t>13.04.2021 11:10:16</t>
  </si>
  <si>
    <t>13.04.2021 11:10:18</t>
  </si>
  <si>
    <t>13.04.2021 11:10:19</t>
  </si>
  <si>
    <t>13.04.2021 11:10:22</t>
  </si>
  <si>
    <t>13.04.2021 11:10:24</t>
  </si>
  <si>
    <t>13.04.2021 11:10:25</t>
  </si>
  <si>
    <t>13.04.2021 11:10:28</t>
  </si>
  <si>
    <t>13.04.2021 11:10:34</t>
  </si>
  <si>
    <t>13.04.2021 11:10:36</t>
  </si>
  <si>
    <t>13.04.2021 11:10:37</t>
  </si>
  <si>
    <t>13.04.2021 11:14:12</t>
  </si>
  <si>
    <t>13.04.2021 11:14:13</t>
  </si>
  <si>
    <t>13.04.2021 11:14:15</t>
  </si>
  <si>
    <t>13.04.2021 11:14:16</t>
  </si>
  <si>
    <t>13.04.2021 11:14:18</t>
  </si>
  <si>
    <t>13.04.2021 11:14:21</t>
  </si>
  <si>
    <t>13.04.2021 11:14:22</t>
  </si>
  <si>
    <t>13.04.2021 11:14:24</t>
  </si>
  <si>
    <t>13.04.2021 11:14:31</t>
  </si>
  <si>
    <t>13.04.2021 11:14:33</t>
  </si>
  <si>
    <t>13.04.2021 11:14:34</t>
  </si>
  <si>
    <t>13.04.2021 11:14:36</t>
  </si>
  <si>
    <t>13.04.2021 11:14:37</t>
  </si>
  <si>
    <t>13.04.2021 11:16:22</t>
  </si>
  <si>
    <t>13.04.2021 11:16:24</t>
  </si>
  <si>
    <t>13.04.2021 11:16:25</t>
  </si>
  <si>
    <t>13.04.2021 11:16:27</t>
  </si>
  <si>
    <t>13.04.2021 11:16:28</t>
  </si>
  <si>
    <t>13.04.2021 11:16:30</t>
  </si>
  <si>
    <t>13.04.2021 11:16:31</t>
  </si>
  <si>
    <t>13.04.2021 11:16:33</t>
  </si>
  <si>
    <t>13.04.2021 11:16:34</t>
  </si>
  <si>
    <t>13.04.2021 11:16:36</t>
  </si>
  <si>
    <t>13.04.2021 11:16:37</t>
  </si>
  <si>
    <t>13.04.2021 11:16:39</t>
  </si>
  <si>
    <t>13.04.2021 11:16:40</t>
  </si>
  <si>
    <t>13.04.2021 11:18:48</t>
  </si>
  <si>
    <t>13.04.2021 11:18:49</t>
  </si>
  <si>
    <t>13.04.2021 11:18:51</t>
  </si>
  <si>
    <t>13.04.2021 11:18:52</t>
  </si>
  <si>
    <t>13.04.2021 11:18:58</t>
  </si>
  <si>
    <t>13.04.2021 11:19:00</t>
  </si>
  <si>
    <t>13.04.2021 11:19:01</t>
  </si>
  <si>
    <t>13.04.2021 11:19:03</t>
  </si>
  <si>
    <t>13.04.2021 11:20:06</t>
  </si>
  <si>
    <t>13.04.2021 11:20:07</t>
  </si>
  <si>
    <t>13.04.2021 11:20:09</t>
  </si>
  <si>
    <t>13.04.2021 11:20:10</t>
  </si>
  <si>
    <t>13.04.2021 11:20:12</t>
  </si>
  <si>
    <t>13.04.2021 11:20:13</t>
  </si>
  <si>
    <t>13.04.2021 11:20:15</t>
  </si>
  <si>
    <t>13.04.2021 11:20:16</t>
  </si>
  <si>
    <t>13.04.2021 11:20:18</t>
  </si>
  <si>
    <t>13.04.2021 11:20:19</t>
  </si>
  <si>
    <t>13.04.2021 11:20:21</t>
  </si>
  <si>
    <t>13.04.2021 11:20:36</t>
  </si>
  <si>
    <t>13.04.2021 11:20:37</t>
  </si>
  <si>
    <t>13.04.2021 11:20:39</t>
  </si>
  <si>
    <t>13.04.2021 11:20:40</t>
  </si>
  <si>
    <t>13.04.2021 11:20:43</t>
  </si>
  <si>
    <t>13.04.2021 11:20:45</t>
  </si>
  <si>
    <t>13.04.2021 11:21:55</t>
  </si>
  <si>
    <t>13.04.2021 11:21:57</t>
  </si>
  <si>
    <t>13.04.2021 11:21:58</t>
  </si>
  <si>
    <t>13.04.2021 11:22:01</t>
  </si>
  <si>
    <t>13.04.2021 11:22:05</t>
  </si>
  <si>
    <t>13.04.2021 11:22:08</t>
  </si>
  <si>
    <t>13.04.2021 11:22:12</t>
  </si>
  <si>
    <t>13.04.2021 11:22:13</t>
  </si>
  <si>
    <t>13.04.2021 11:22:15</t>
  </si>
  <si>
    <t>13.04.2021 11:26:57</t>
  </si>
  <si>
    <t>13.04.2021 11:26:58</t>
  </si>
  <si>
    <t>13.04.2021 11:27:00</t>
  </si>
  <si>
    <t>13.04.2021 11:27:01</t>
  </si>
  <si>
    <t>13.04.2021 11:27:03</t>
  </si>
  <si>
    <t>13.04.2021 11:27:04</t>
  </si>
  <si>
    <t>13.04.2021 11:27:32</t>
  </si>
  <si>
    <t>13.04.2021 11:27:33</t>
  </si>
  <si>
    <t>13.04.2021 11:27:35</t>
  </si>
  <si>
    <t>13.04.2021 11:27:36</t>
  </si>
  <si>
    <t>13.04.2021 11:27:38</t>
  </si>
  <si>
    <t>13.04.2021 11:27:39</t>
  </si>
  <si>
    <t>13.04.2021 11:27:41</t>
  </si>
  <si>
    <t>13.04.2021 11:27:42</t>
  </si>
  <si>
    <t>13.04.2021 11:31:06</t>
  </si>
  <si>
    <t>13.04.2021 11:31:07</t>
  </si>
  <si>
    <t>13.04.2021 11:31:10</t>
  </si>
  <si>
    <t>13.04.2021 11:31:12</t>
  </si>
  <si>
    <t>13.04.2021 11:31:13</t>
  </si>
  <si>
    <t>13.04.2021 11:31:15</t>
  </si>
  <si>
    <t>13.04.2021 11:31:16</t>
  </si>
  <si>
    <t>13.04.2021 11:31:18</t>
  </si>
  <si>
    <t>13.04.2021 11:32:28</t>
  </si>
  <si>
    <t>13.04.2021 11:32:31</t>
  </si>
  <si>
    <t>13.04.2021 11:32:33</t>
  </si>
  <si>
    <t>13.04.2021 11:32:34</t>
  </si>
  <si>
    <t>13.04.2021 11:32:36</t>
  </si>
  <si>
    <t>13.04.2021 11:32:37</t>
  </si>
  <si>
    <t>13.04.2021 11:32:39</t>
  </si>
  <si>
    <t>13.04.2021 11:35:19</t>
  </si>
  <si>
    <t>13.04.2021 11:35:21</t>
  </si>
  <si>
    <t>13.04.2021 11:35:24</t>
  </si>
  <si>
    <t>13.04.2021 11:35:25</t>
  </si>
  <si>
    <t>13.04.2021 11:35:27</t>
  </si>
  <si>
    <t>13.04.2021 11:35:30</t>
  </si>
  <si>
    <t>13.04.2021 11:35:54</t>
  </si>
  <si>
    <t>13.04.2021 11:35:55</t>
  </si>
  <si>
    <t>13.04.2021 11:35:57</t>
  </si>
  <si>
    <t>13.04.2021 11:35:58</t>
  </si>
  <si>
    <t>13.04.2021 11:36:00</t>
  </si>
  <si>
    <t>13.04.2021 11:36:01</t>
  </si>
  <si>
    <t>13.04.2021 11:36:03</t>
  </si>
  <si>
    <t>13.04.2021 11:36:04</t>
  </si>
  <si>
    <t>13.04.2021 11:36:13</t>
  </si>
  <si>
    <t>13.04.2021 11:36:15</t>
  </si>
  <si>
    <t>13.04.2021 11:36:16</t>
  </si>
  <si>
    <t>13.04.2021 11:36:18</t>
  </si>
  <si>
    <t>13.04.2021 11:36:19</t>
  </si>
  <si>
    <t>13.04.2021 11:36:22</t>
  </si>
  <si>
    <t>13.04.2021 11:36:24</t>
  </si>
  <si>
    <t>13.04.2021 11:36:25</t>
  </si>
  <si>
    <t>13.04.2021 11:39:33</t>
  </si>
  <si>
    <t>13.04.2021 11:39:34</t>
  </si>
  <si>
    <t>13.04.2021 11:39:39</t>
  </si>
  <si>
    <t>13.04.2021 11:40:13</t>
  </si>
  <si>
    <t>13.04.2021 11:40:15</t>
  </si>
  <si>
    <t>13.04.2021 11:40:16</t>
  </si>
  <si>
    <t>13.04.2021 11:40:18</t>
  </si>
  <si>
    <t>13.04.2021 11:40:19</t>
  </si>
  <si>
    <t>13.04.2021 11:40:21</t>
  </si>
  <si>
    <t>13.04.2021 11:40:24</t>
  </si>
  <si>
    <t>13.04.2021 11:40:25</t>
  </si>
  <si>
    <t>13.04.2021 11:40:27</t>
  </si>
  <si>
    <t>13.04.2021 11:40:28</t>
  </si>
  <si>
    <t>13.04.2021 11:40:30</t>
  </si>
  <si>
    <t>13.04.2021 11:40:42</t>
  </si>
  <si>
    <t>13.04.2021 11:40:43</t>
  </si>
  <si>
    <t>13.04.2021 11:40:45</t>
  </si>
  <si>
    <t>13.04.2021 11:40:48</t>
  </si>
  <si>
    <t>13.04.2021 11:40:49</t>
  </si>
  <si>
    <t>13.04.2021 11:40:51</t>
  </si>
  <si>
    <t>13.04.2021 11:40:52</t>
  </si>
  <si>
    <t>13.04.2021 11:41:07</t>
  </si>
  <si>
    <t>13.04.2021 11:41:09</t>
  </si>
  <si>
    <t>13.04.2021 11:41:10</t>
  </si>
  <si>
    <t>13.04.2021 11:41:13</t>
  </si>
  <si>
    <t>13.04.2021 11:41:16</t>
  </si>
  <si>
    <t>13.04.2021 11:41:19</t>
  </si>
  <si>
    <t>13.04.2021 11:41:21</t>
  </si>
  <si>
    <t>13.04.2021 11:41:22</t>
  </si>
  <si>
    <t>13.04.2021 11:42:49</t>
  </si>
  <si>
    <t>13.04.2021 11:42:51</t>
  </si>
  <si>
    <t>13.04.2021 11:42:52</t>
  </si>
  <si>
    <t>13.04.2021 11:42:54</t>
  </si>
  <si>
    <t>13.04.2021 11:42:55</t>
  </si>
  <si>
    <t>13.04.2021 11:43:00</t>
  </si>
  <si>
    <t>13.04.2021 11:43:03</t>
  </si>
  <si>
    <t>13.04.2021 11:43:04</t>
  </si>
  <si>
    <t>13.04.2021 11:43:25</t>
  </si>
  <si>
    <t>13.04.2021 11:43:33</t>
  </si>
  <si>
    <t>13.04.2021 11:43:34</t>
  </si>
  <si>
    <t>13.04.2021 11:43:36</t>
  </si>
  <si>
    <t>13.04.2021 11:45:18</t>
  </si>
  <si>
    <t>13.04.2021 11:45:21</t>
  </si>
  <si>
    <t>13.04.2021 11:45:22</t>
  </si>
  <si>
    <t>13.04.2021 11:45:24</t>
  </si>
  <si>
    <t>13.04.2021 11:46:10</t>
  </si>
  <si>
    <t>13.04.2021 11:46:12</t>
  </si>
  <si>
    <t>13.04.2021 11:46:15</t>
  </si>
  <si>
    <t>13.04.2021 11:46:16</t>
  </si>
  <si>
    <t>13.04.2021 11:46:18</t>
  </si>
  <si>
    <t>13.04.2021 11:46:19</t>
  </si>
  <si>
    <t>13.04.2021 11:46:21</t>
  </si>
  <si>
    <t>13.04.2021 11:47:45</t>
  </si>
  <si>
    <t>13.04.2021 11:47:48</t>
  </si>
  <si>
    <t>13.04.2021 11:47:49</t>
  </si>
  <si>
    <t>13.04.2021 11:47:51</t>
  </si>
  <si>
    <t>13.04.2021 11:47:52</t>
  </si>
  <si>
    <t>13.04.2021 11:47:54</t>
  </si>
  <si>
    <t>13.04.2021 11:49:46</t>
  </si>
  <si>
    <t>13.04.2021 11:49:48</t>
  </si>
  <si>
    <t>13.04.2021 11:49:49</t>
  </si>
  <si>
    <t>13.04.2021 11:49:51</t>
  </si>
  <si>
    <t>13.04.2021 11:49:52</t>
  </si>
  <si>
    <t>13.04.2021 11:49:54</t>
  </si>
  <si>
    <t>13.04.2021 11:49:55</t>
  </si>
  <si>
    <t>13.04.2021 11:49:57</t>
  </si>
  <si>
    <t>13.04.2021 11:49:58</t>
  </si>
  <si>
    <t>13.04.2021 11:51:31</t>
  </si>
  <si>
    <t>13.04.2021 11:51:33</t>
  </si>
  <si>
    <t>13.04.2021 11:51:34</t>
  </si>
  <si>
    <t>13.04.2021 11:51:36</t>
  </si>
  <si>
    <t>13.04.2021 11:51:37</t>
  </si>
  <si>
    <t>13.04.2021 11:51:40</t>
  </si>
  <si>
    <t>13.04.2021 11:52:49</t>
  </si>
  <si>
    <t>13.04.2021 11:52:51</t>
  </si>
  <si>
    <t>13.04.2021 11:52:52</t>
  </si>
  <si>
    <t>13.04.2021 11:52:55</t>
  </si>
  <si>
    <t>13.04.2021 11:52:57</t>
  </si>
  <si>
    <t>13.04.2021 11:52:58</t>
  </si>
  <si>
    <t>13.04.2021 11:53:53</t>
  </si>
  <si>
    <t>13.04.2021 11:53:54</t>
  </si>
  <si>
    <t>13.04.2021 11:53:56</t>
  </si>
  <si>
    <t>13.04.2021 11:53:57</t>
  </si>
  <si>
    <t>13.04.2021 11:53:59</t>
  </si>
  <si>
    <t>13.04.2021 11:54:00</t>
  </si>
  <si>
    <t>13.04.2021 11:54:02</t>
  </si>
  <si>
    <t>13.04.2021 11:54:05</t>
  </si>
  <si>
    <t>13.04.2021 11:54:06</t>
  </si>
  <si>
    <t>13.04.2021 11:54:08</t>
  </si>
  <si>
    <t>13.04.2021 11:54:12</t>
  </si>
  <si>
    <t>13.04.2021 11:54:14</t>
  </si>
  <si>
    <t>13.04.2021 11:54:17</t>
  </si>
  <si>
    <t>13.04.2021 11:54:18</t>
  </si>
  <si>
    <t>13.04.2021 11:54:20</t>
  </si>
  <si>
    <t>13.04.2021 11:54:21</t>
  </si>
  <si>
    <t>13.04.2021 11:54:23</t>
  </si>
  <si>
    <t>13.04.2021 11:54:24</t>
  </si>
  <si>
    <t>13.04.2021 11:54:26</t>
  </si>
  <si>
    <t>13.04.2021 11:55:04</t>
  </si>
  <si>
    <t>13.04.2021 11:55:30</t>
  </si>
  <si>
    <t>13.04.2021 11:55:31</t>
  </si>
  <si>
    <t>13.04.2021 11:55:33</t>
  </si>
  <si>
    <t>13.04.2021 11:55:34</t>
  </si>
  <si>
    <t>13.04.2021 11:55:36</t>
  </si>
  <si>
    <t>13.04.2021 11:55:37</t>
  </si>
  <si>
    <t>13.04.2021 11:55:39</t>
  </si>
  <si>
    <t>13.04.2021 11:55:40</t>
  </si>
  <si>
    <t>13.04.2021 11:55:57</t>
  </si>
  <si>
    <t>13.04.2021 11:55:58</t>
  </si>
  <si>
    <t>13.04.2021 11:56:00</t>
  </si>
  <si>
    <t>13.04.2021 11:56:01</t>
  </si>
  <si>
    <t>13.04.2021 11:56:03</t>
  </si>
  <si>
    <t>13.04.2021 11:56:04</t>
  </si>
  <si>
    <t>13.04.2021 11:56:06</t>
  </si>
  <si>
    <t>13.04.2021 11:56:07</t>
  </si>
  <si>
    <t>13.04.2021 11:56:09</t>
  </si>
  <si>
    <t>13.04.2021 11:56:10</t>
  </si>
  <si>
    <t>13.04.2021 11:56:12</t>
  </si>
  <si>
    <t>13.04.2021 11:56:15</t>
  </si>
  <si>
    <t>13.04.2021 11:56:27</t>
  </si>
  <si>
    <t>13.04.2021 11:56:29</t>
  </si>
  <si>
    <t>13.04.2021 11:56:30</t>
  </si>
  <si>
    <t>13.04.2021 11:56:32</t>
  </si>
  <si>
    <t>13.04.2021 11:56:33</t>
  </si>
  <si>
    <t>13.04.2021 11:56:35</t>
  </si>
  <si>
    <t>13.04.2021 11:58:46</t>
  </si>
  <si>
    <t>13.04.2021 11:58:48</t>
  </si>
  <si>
    <t>13.04.2021 11:58:49</t>
  </si>
  <si>
    <t>13.04.2021 11:58:51</t>
  </si>
  <si>
    <t>13.04.2021 11:58:52</t>
  </si>
  <si>
    <t>13.04.2021 11:58:54</t>
  </si>
  <si>
    <t>13.04.2021 11:58:55</t>
  </si>
  <si>
    <t>13.04.2021 11:58:57</t>
  </si>
  <si>
    <t>13.04.2021 12:01:06</t>
  </si>
  <si>
    <t>13.04.2021 12:01:07</t>
  </si>
  <si>
    <t>13.04.2021 12:01:09</t>
  </si>
  <si>
    <t>13.04.2021 12:01:10</t>
  </si>
  <si>
    <t>13.04.2021 12:01:12</t>
  </si>
  <si>
    <t>13.04.2021 12:01:13</t>
  </si>
  <si>
    <t>13.04.2021 12:01:15</t>
  </si>
  <si>
    <t>13.04.2021 12:01:51</t>
  </si>
  <si>
    <t>13.04.2021 12:01:52</t>
  </si>
  <si>
    <t>13.04.2021 12:01:54</t>
  </si>
  <si>
    <t>13.04.2021 12:01:55</t>
  </si>
  <si>
    <t>13.04.2021 12:01:57</t>
  </si>
  <si>
    <t>13.04.2021 12:01:58</t>
  </si>
  <si>
    <t>13.04.2021 12:02:00</t>
  </si>
  <si>
    <t>13.04.2021 12:02:01</t>
  </si>
  <si>
    <t>13.04.2021 12:02:03</t>
  </si>
  <si>
    <t>13.04.2021 12:03:57</t>
  </si>
  <si>
    <t>13.04.2021 12:03:58</t>
  </si>
  <si>
    <t>13.04.2021 12:04:00</t>
  </si>
  <si>
    <t>13.04.2021 12:04:01</t>
  </si>
  <si>
    <t>13.04.2021 12:04:03</t>
  </si>
  <si>
    <t>13.04.2021 12:04:04</t>
  </si>
  <si>
    <t>13.04.2021 12:04:44</t>
  </si>
  <si>
    <t>13.04.2021 12:04:47</t>
  </si>
  <si>
    <t>13.04.2021 12:04:48</t>
  </si>
  <si>
    <t>13.04.2021 12:04:51</t>
  </si>
  <si>
    <t>13.04.2021 12:04:54</t>
  </si>
  <si>
    <t>13.04.2021 12:05:51</t>
  </si>
  <si>
    <t>13.04.2021 12:05:57</t>
  </si>
  <si>
    <t>13.04.2021 12:05:58</t>
  </si>
  <si>
    <t>13.04.2021 12:06:01</t>
  </si>
  <si>
    <t>13.04.2021 12:08:55</t>
  </si>
  <si>
    <t>13.04.2021 12:08:57</t>
  </si>
  <si>
    <t>13.04.2021 12:08:58</t>
  </si>
  <si>
    <t>13.04.2021 12:09:00</t>
  </si>
  <si>
    <t>13.04.2021 12:09:01</t>
  </si>
  <si>
    <t>13.04.2021 12:09:03</t>
  </si>
  <si>
    <t>13.04.2021 12:09:04</t>
  </si>
  <si>
    <t>13.04.2021 12:16:58</t>
  </si>
  <si>
    <t>13.04.2021 12:17:00</t>
  </si>
  <si>
    <t>13.04.2021 12:17:01</t>
  </si>
  <si>
    <t>13.04.2021 12:17:04</t>
  </si>
  <si>
    <t>13.04.2021 12:17:06</t>
  </si>
  <si>
    <t>13.04.2021 12:17:09</t>
  </si>
  <si>
    <t>13.04.2021 12:17:11</t>
  </si>
  <si>
    <t>13.04.2021 12:17:12</t>
  </si>
  <si>
    <t>13.04.2021 12:17:15</t>
  </si>
  <si>
    <t>13.04.2021 12:17:17</t>
  </si>
  <si>
    <t>13.04.2021 12:17:18</t>
  </si>
  <si>
    <t>13.04.2021 12:18:10</t>
  </si>
  <si>
    <t>13.04.2021 12:18:12</t>
  </si>
  <si>
    <t>13.04.2021 12:18:18</t>
  </si>
  <si>
    <t>13.04.2021 12:18:19</t>
  </si>
  <si>
    <t>13.04.2021 12:18:57</t>
  </si>
  <si>
    <t>13.04.2021 12:18:58</t>
  </si>
  <si>
    <t>13.04.2021 12:19:00</t>
  </si>
  <si>
    <t>13.04.2021 12:19:01</t>
  </si>
  <si>
    <t>13.04.2021 12:19:03</t>
  </si>
  <si>
    <t>13.04.2021 12:19:04</t>
  </si>
  <si>
    <t>13.04.2021 12:19:09</t>
  </si>
  <si>
    <t>13.04.2021 12:19:10</t>
  </si>
  <si>
    <t>13.04.2021 12:19:13</t>
  </si>
  <si>
    <t>13.04.2021 12:24:42</t>
  </si>
  <si>
    <t>13.04.2021 12:24:45</t>
  </si>
  <si>
    <t>13.04.2021 12:24:46</t>
  </si>
  <si>
    <t>13.04.2021 12:24:49</t>
  </si>
  <si>
    <t>13.04.2021 12:24:52</t>
  </si>
  <si>
    <t>13.04.2021 12:24:54</t>
  </si>
  <si>
    <t>13.04.2021 12:24:58</t>
  </si>
  <si>
    <t>13.04.2021 12:25:00</t>
  </si>
  <si>
    <t>13.04.2021 12:25:03</t>
  </si>
  <si>
    <t>13.04.2021 12:25:04</t>
  </si>
  <si>
    <t>13.04.2021 12:25:06</t>
  </si>
  <si>
    <t>13.04.2021 12:25:07</t>
  </si>
  <si>
    <t>13.04.2021 12:25:09</t>
  </si>
  <si>
    <t>13.04.2021 12:25:27</t>
  </si>
  <si>
    <t>13.04.2021 12:25:28</t>
  </si>
  <si>
    <t>13.04.2021 12:25:32</t>
  </si>
  <si>
    <t>13.04.2021 12:25:33</t>
  </si>
  <si>
    <t>13.04.2021 12:25:36</t>
  </si>
  <si>
    <t>13.04.2021 12:25:38</t>
  </si>
  <si>
    <t>13.04.2021 12:25:39</t>
  </si>
  <si>
    <t>13.04.2021 12:25:41</t>
  </si>
  <si>
    <t>13.04.2021 12:25:42</t>
  </si>
  <si>
    <t>13.04.2021 12:25:44</t>
  </si>
  <si>
    <t>13.04.2021 12:25:45</t>
  </si>
  <si>
    <t>13.04.2021 12:25:47</t>
  </si>
  <si>
    <t>13.04.2021 12:25:48</t>
  </si>
  <si>
    <t>13.04.2021 12:25:51</t>
  </si>
  <si>
    <t>13.04.2021 12:29:10</t>
  </si>
  <si>
    <t>13.04.2021 12:29:16</t>
  </si>
  <si>
    <t>13.04.2021 12:29:19</t>
  </si>
  <si>
    <t>13.04.2021 12:29:21</t>
  </si>
  <si>
    <t>13.04.2021 12:29:22</t>
  </si>
  <si>
    <t>13.04.2021 12:29:24</t>
  </si>
  <si>
    <t>13.04.2021 12:29:28</t>
  </si>
  <si>
    <t>13.04.2021 12:29:33</t>
  </si>
  <si>
    <t>13.04.2021 12:29:34</t>
  </si>
  <si>
    <t>13.04.2021 12:29:36</t>
  </si>
  <si>
    <t>13.04.2021 12:29:37</t>
  </si>
  <si>
    <t>13.04.2021 12:29:39</t>
  </si>
  <si>
    <t>13.04.2021 12:29:40</t>
  </si>
  <si>
    <t>13.04.2021 12:29:42</t>
  </si>
  <si>
    <t>13.04.2021 12:29:43</t>
  </si>
  <si>
    <t>13.04.2021 12:30:36</t>
  </si>
  <si>
    <t>13.04.2021 12:30:37</t>
  </si>
  <si>
    <t>13.04.2021 12:30:39</t>
  </si>
  <si>
    <t>13.04.2021 12:30:40</t>
  </si>
  <si>
    <t>13.04.2021 12:30:42</t>
  </si>
  <si>
    <t>13.04.2021 12:30:43</t>
  </si>
  <si>
    <t>13.04.2021 12:30:46</t>
  </si>
  <si>
    <t>13.04.2021 12:30:48</t>
  </si>
  <si>
    <t>13.04.2021 12:30:49</t>
  </si>
  <si>
    <t>13.04.2021 12:30:52</t>
  </si>
  <si>
    <t>13.04.2021 12:30:54</t>
  </si>
  <si>
    <t>13.04.2021 12:30:55</t>
  </si>
  <si>
    <t>13.04.2021 12:30:57</t>
  </si>
  <si>
    <t>13.04.2021 12:32:54</t>
  </si>
  <si>
    <t>13.04.2021 12:32:55</t>
  </si>
  <si>
    <t>13.04.2021 12:32:57</t>
  </si>
  <si>
    <t>13.04.2021 12:32:58</t>
  </si>
  <si>
    <t>13.04.2021 12:33:00</t>
  </si>
  <si>
    <t>13.04.2021 12:33:01</t>
  </si>
  <si>
    <t>13.04.2021 12:33:03</t>
  </si>
  <si>
    <t>13.04.2021 12:33:17</t>
  </si>
  <si>
    <t>13.04.2021 12:33:20</t>
  </si>
  <si>
    <t>13.04.2021 12:33:21</t>
  </si>
  <si>
    <t>13.04.2021 12:33:24</t>
  </si>
  <si>
    <t>13.04.2021 12:33:26</t>
  </si>
  <si>
    <t>13.04.2021 12:34:07</t>
  </si>
  <si>
    <t>13.04.2021 12:34:09</t>
  </si>
  <si>
    <t>13.04.2021 12:34:10</t>
  </si>
  <si>
    <t>13.04.2021 12:34:12</t>
  </si>
  <si>
    <t>13.04.2021 12:34:15</t>
  </si>
  <si>
    <t>13.04.2021 12:34:16</t>
  </si>
  <si>
    <t>13.04.2021 12:34:18</t>
  </si>
  <si>
    <t>13.04.2021 12:34:21</t>
  </si>
  <si>
    <t>13.04.2021 12:34:22</t>
  </si>
  <si>
    <t>13.04.2021 12:34:24</t>
  </si>
  <si>
    <t>13.04.2021 12:34:27</t>
  </si>
  <si>
    <t>13.04.2021 12:34:28</t>
  </si>
  <si>
    <t>13.04.2021 12:34:30</t>
  </si>
  <si>
    <t>13.04.2021 12:34:31</t>
  </si>
  <si>
    <t>13.04.2021 12:34:33</t>
  </si>
  <si>
    <t>13.04.2021 12:34:43</t>
  </si>
  <si>
    <t>13.04.2021 12:34:45</t>
  </si>
  <si>
    <t>13.04.2021 12:34:46</t>
  </si>
  <si>
    <t>13.04.2021 12:34:48</t>
  </si>
  <si>
    <t>13.04.2021 12:34:49</t>
  </si>
  <si>
    <t>13.04.2021 12:34:51</t>
  </si>
  <si>
    <t>13.04.2021 12:34:52</t>
  </si>
  <si>
    <t>13.04.2021 12:34:54</t>
  </si>
  <si>
    <t>13.04.2021 12:35:00</t>
  </si>
  <si>
    <t>13.04.2021 12:35:01</t>
  </si>
  <si>
    <t>13.04.2021 12:35:03</t>
  </si>
  <si>
    <t>13.04.2021 12:35:06</t>
  </si>
  <si>
    <t>13.04.2021 12:35:07</t>
  </si>
  <si>
    <t>13.04.2021 12:35:09</t>
  </si>
  <si>
    <t>13.04.2021 12:35:55</t>
  </si>
  <si>
    <t>13.04.2021 12:35:57</t>
  </si>
  <si>
    <t>13.04.2021 12:36:00</t>
  </si>
  <si>
    <t>13.04.2021 12:36:03</t>
  </si>
  <si>
    <t>13.04.2021 12:36:04</t>
  </si>
  <si>
    <t>13.04.2021 12:36:21</t>
  </si>
  <si>
    <t>13.04.2021 12:36:22</t>
  </si>
  <si>
    <t>13.04.2021 12:36:24</t>
  </si>
  <si>
    <t>13.04.2021 12:36:25</t>
  </si>
  <si>
    <t>13.04.2021 12:36:27</t>
  </si>
  <si>
    <t>13.04.2021 12:36:28</t>
  </si>
  <si>
    <t>13.04.2021 12:37:03</t>
  </si>
  <si>
    <t>13.04.2021 12:37:04</t>
  </si>
  <si>
    <t>13.04.2021 12:37:06</t>
  </si>
  <si>
    <t>13.04.2021 12:37:07</t>
  </si>
  <si>
    <t>13.04.2021 12:37:09</t>
  </si>
  <si>
    <t>13.04.2021 12:37:10</t>
  </si>
  <si>
    <t>13.04.2021 12:37:12</t>
  </si>
  <si>
    <t>13.04.2021 12:37:13</t>
  </si>
  <si>
    <t>13.04.2021 12:37:15</t>
  </si>
  <si>
    <t>13.04.2021 12:37:16</t>
  </si>
  <si>
    <t>13.04.2021 12:37:18</t>
  </si>
  <si>
    <t>13.04.2021 12:37:19</t>
  </si>
  <si>
    <t>13.04.2021 12:37:24</t>
  </si>
  <si>
    <t>13.04.2021 12:38:52</t>
  </si>
  <si>
    <t>13.04.2021 12:38:58</t>
  </si>
  <si>
    <t>13.04.2021 12:39:00</t>
  </si>
  <si>
    <t>13.04.2021 12:39:14</t>
  </si>
  <si>
    <t>13.04.2021 12:39:15</t>
  </si>
  <si>
    <t>13.04.2021 12:39:17</t>
  </si>
  <si>
    <t>13.04.2021 12:39:20</t>
  </si>
  <si>
    <t>13.04.2021 12:39:21</t>
  </si>
  <si>
    <t>13.04.2021 12:39:24</t>
  </si>
  <si>
    <t>13.04.2021 12:39:27</t>
  </si>
  <si>
    <t>13.04.2021 12:39:29</t>
  </si>
  <si>
    <t>13.04.2021 12:39:30</t>
  </si>
  <si>
    <t>13.04.2021 12:39:32</t>
  </si>
  <si>
    <t>13.04.2021 12:39:33</t>
  </si>
  <si>
    <t>13.04.2021 12:39:35</t>
  </si>
  <si>
    <t>13.04.2021 12:40:42</t>
  </si>
  <si>
    <t>13.04.2021 12:40:43</t>
  </si>
  <si>
    <t>13.04.2021 12:40:45</t>
  </si>
  <si>
    <t>13.04.2021 12:40:46</t>
  </si>
  <si>
    <t>13.04.2021 12:40:48</t>
  </si>
  <si>
    <t>13.04.2021 12:41:22</t>
  </si>
  <si>
    <t>13.04.2021 12:41:24</t>
  </si>
  <si>
    <t>13.04.2021 12:41:46</t>
  </si>
  <si>
    <t>13.04.2021 12:41:48</t>
  </si>
  <si>
    <t>13.04.2021 12:41:52</t>
  </si>
  <si>
    <t>13.04.2021 12:41:54</t>
  </si>
  <si>
    <t>13.04.2021 12:41:55</t>
  </si>
  <si>
    <t>13.04.2021 12:42:45</t>
  </si>
  <si>
    <t>13.04.2021 12:42:47</t>
  </si>
  <si>
    <t>13.04.2021 12:42:48</t>
  </si>
  <si>
    <t>13.04.2021 12:42:50</t>
  </si>
  <si>
    <t>13.04.2021 12:42:51</t>
  </si>
  <si>
    <t>13.04.2021 12:42:53</t>
  </si>
  <si>
    <t>13.04.2021 12:42:57</t>
  </si>
  <si>
    <t>13.04.2021 12:42:59</t>
  </si>
  <si>
    <t>13.04.2021 12:43:02</t>
  </si>
  <si>
    <t>13.04.2021 12:43:03</t>
  </si>
  <si>
    <t>13.04.2021 12:43:05</t>
  </si>
  <si>
    <t>13.04.2021 12:43:06</t>
  </si>
  <si>
    <t>13.04.2021 12:44:48</t>
  </si>
  <si>
    <t>13.04.2021 12:44:49</t>
  </si>
  <si>
    <t>13.04.2021 12:44:52</t>
  </si>
  <si>
    <t>13.04.2021 12:44:54</t>
  </si>
  <si>
    <t>13.04.2021 12:44:55</t>
  </si>
  <si>
    <t>13.04.2021 12:46:34</t>
  </si>
  <si>
    <t>13.04.2021 12:46:36</t>
  </si>
  <si>
    <t>13.04.2021 12:46:37</t>
  </si>
  <si>
    <t>13.04.2021 12:46:46</t>
  </si>
  <si>
    <t>13.04.2021 12:46:48</t>
  </si>
  <si>
    <t>13.04.2021 12:46:49</t>
  </si>
  <si>
    <t>13.04.2021 12:46:51</t>
  </si>
  <si>
    <t>13.04.2021 12:46:54</t>
  </si>
  <si>
    <t>13.04.2021 12:46:57</t>
  </si>
  <si>
    <t>13.04.2021 12:47:27</t>
  </si>
  <si>
    <t>13.04.2021 12:47:28</t>
  </si>
  <si>
    <t>13.04.2021 12:47:30</t>
  </si>
  <si>
    <t>13.04.2021 12:47:31</t>
  </si>
  <si>
    <t>13.04.2021 12:47:33</t>
  </si>
  <si>
    <t>13.04.2021 12:47:34</t>
  </si>
  <si>
    <t>13.04.2021 12:47:36</t>
  </si>
  <si>
    <t>13.04.2021 12:50:52</t>
  </si>
  <si>
    <t>13.04.2021 12:50:57</t>
  </si>
  <si>
    <t>13.04.2021 12:50:58</t>
  </si>
  <si>
    <t>13.04.2021 12:51:33</t>
  </si>
  <si>
    <t>13.04.2021 12:51:35</t>
  </si>
  <si>
    <t>13.04.2021 12:51:36</t>
  </si>
  <si>
    <t>13.04.2021 12:51:41</t>
  </si>
  <si>
    <t>13.04.2021 12:51:42</t>
  </si>
  <si>
    <t>13.04.2021 12:51:44</t>
  </si>
  <si>
    <t>13.04.2021 12:52:55</t>
  </si>
  <si>
    <t>13.04.2021 12:52:57</t>
  </si>
  <si>
    <t>13.04.2021 12:52:58</t>
  </si>
  <si>
    <t>13.04.2021 12:53:00</t>
  </si>
  <si>
    <t>13.04.2021 12:53:01</t>
  </si>
  <si>
    <t>13.04.2021 12:53:03</t>
  </si>
  <si>
    <t>13.04.2021 12:53:04</t>
  </si>
  <si>
    <t>13.04.2021 12:57:45</t>
  </si>
  <si>
    <t>13.04.2021 12:57:48</t>
  </si>
  <si>
    <t>13.04.2021 12:57:49</t>
  </si>
  <si>
    <t>13.04.2021 12:57:51</t>
  </si>
  <si>
    <t>13.04.2021 12:57:52</t>
  </si>
  <si>
    <t>13.04.2021 12:57:54</t>
  </si>
  <si>
    <t>13.04.2021 12:58:16</t>
  </si>
  <si>
    <t>13.04.2021 12:58:18</t>
  </si>
  <si>
    <t>13.04.2021 12:58:19</t>
  </si>
  <si>
    <t>13.04.2021 12:58:21</t>
  </si>
  <si>
    <t>13.04.2021 12:58:24</t>
  </si>
  <si>
    <t>13.04.2021 12:58:28</t>
  </si>
  <si>
    <t>13.04.2021 12:58:33</t>
  </si>
  <si>
    <t>13.04.2021 12:58:34</t>
  </si>
  <si>
    <t>13.04.2021 12:58:37</t>
  </si>
  <si>
    <t>13.04.2021 12:58:39</t>
  </si>
  <si>
    <t>13.04.2021 12:58:40</t>
  </si>
  <si>
    <t>13.04.2021 12:58:42</t>
  </si>
  <si>
    <t>13.04.2021 13:00:16</t>
  </si>
  <si>
    <t>13.04.2021 13:01:12</t>
  </si>
  <si>
    <t>13.04.2021 13:01:13</t>
  </si>
  <si>
    <t>13.04.2021 13:01:16</t>
  </si>
  <si>
    <t>13.04.2021 13:01:21</t>
  </si>
  <si>
    <t>13.04.2021 13:01:25</t>
  </si>
  <si>
    <t>13.04.2021 13:01:27</t>
  </si>
  <si>
    <t>13.04.2021 13:01:28</t>
  </si>
  <si>
    <t>13.04.2021 13:01:42</t>
  </si>
  <si>
    <t>13.04.2021 13:01:43</t>
  </si>
  <si>
    <t>13.04.2021 13:01:46</t>
  </si>
  <si>
    <t>13.04.2021 13:01:52</t>
  </si>
  <si>
    <t>13.04.2021 13:01:55</t>
  </si>
  <si>
    <t>13.04.2021 13:01:57</t>
  </si>
  <si>
    <t>13.04.2021 13:02:01</t>
  </si>
  <si>
    <t>13.04.2021 13:02:04</t>
  </si>
  <si>
    <t>13.04.2021 13:02:06</t>
  </si>
  <si>
    <t>13.04.2021 13:02:09</t>
  </si>
  <si>
    <t>13.04.2021 13:02:10</t>
  </si>
  <si>
    <t>13.04.2021 13:02:12</t>
  </si>
  <si>
    <t>13.04.2021 13:04:07</t>
  </si>
  <si>
    <t>13.04.2021 13:04:09</t>
  </si>
  <si>
    <t>13.04.2021 13:04:10</t>
  </si>
  <si>
    <t>13.04.2021 13:04:12</t>
  </si>
  <si>
    <t>13.04.2021 13:04:13</t>
  </si>
  <si>
    <t>13.04.2021 13:04:15</t>
  </si>
  <si>
    <t>13.04.2021 13:04:16</t>
  </si>
  <si>
    <t>13.04.2021 13:04:27</t>
  </si>
  <si>
    <t>13.04.2021 13:04:28</t>
  </si>
  <si>
    <t>13.04.2021 13:04:30</t>
  </si>
  <si>
    <t>13.04.2021 13:04:31</t>
  </si>
  <si>
    <t>13.04.2021 13:04:33</t>
  </si>
  <si>
    <t>13.04.2021 13:04:34</t>
  </si>
  <si>
    <t>13.04.2021 13:04:36</t>
  </si>
  <si>
    <t>13.04.2021 13:04:37</t>
  </si>
  <si>
    <t>13.04.2021 13:05:10</t>
  </si>
  <si>
    <t>13.04.2021 13:05:12</t>
  </si>
  <si>
    <t>13.04.2021 13:05:15</t>
  </si>
  <si>
    <t>13.04.2021 13:05:18</t>
  </si>
  <si>
    <t>13.04.2021 13:05:19</t>
  </si>
  <si>
    <t>13.04.2021 13:05:21</t>
  </si>
  <si>
    <t>13.04.2021 13:05:22</t>
  </si>
  <si>
    <t>13.04.2021 13:05:30</t>
  </si>
  <si>
    <t>13.04.2021 13:05:33</t>
  </si>
  <si>
    <t>13.04.2021 13:05:34</t>
  </si>
  <si>
    <t>13.04.2021 13:06:21</t>
  </si>
  <si>
    <t>13.04.2021 13:06:22</t>
  </si>
  <si>
    <t>13.04.2021 13:06:24</t>
  </si>
  <si>
    <t>13.04.2021 13:06:25</t>
  </si>
  <si>
    <t>13.04.2021 13:06:27</t>
  </si>
  <si>
    <t>13.04.2021 13:06:28</t>
  </si>
  <si>
    <t>13.04.2021 13:06:30</t>
  </si>
  <si>
    <t>13.04.2021 13:06:42</t>
  </si>
  <si>
    <t>13.04.2021 13:06:43</t>
  </si>
  <si>
    <t>13.04.2021 13:06:45</t>
  </si>
  <si>
    <t>13.04.2021 13:06:46</t>
  </si>
  <si>
    <t>13.04.2021 13:06:48</t>
  </si>
  <si>
    <t>13.04.2021 13:06:49</t>
  </si>
  <si>
    <t>13.04.2021 13:06:51</t>
  </si>
  <si>
    <t>13.04.2021 13:06:52</t>
  </si>
  <si>
    <t>13.04.2021 13:09:19</t>
  </si>
  <si>
    <t>13.04.2021 13:09:21</t>
  </si>
  <si>
    <t>13.04.2021 13:09:24</t>
  </si>
  <si>
    <t>13.04.2021 13:09:25</t>
  </si>
  <si>
    <t>13.04.2021 13:09:27</t>
  </si>
  <si>
    <t>13.04.2021 13:09:28</t>
  </si>
  <si>
    <t>13.04.2021 13:09:30</t>
  </si>
  <si>
    <t>13.04.2021 13:09:46</t>
  </si>
  <si>
    <t>13.04.2021 13:09:48</t>
  </si>
  <si>
    <t>13.04.2021 13:09:49</t>
  </si>
  <si>
    <t>13.04.2021 13:09:51</t>
  </si>
  <si>
    <t>13.04.2021 13:09:52</t>
  </si>
  <si>
    <t>13.04.2021 13:09:54</t>
  </si>
  <si>
    <t>13.04.2021 13:09:55</t>
  </si>
  <si>
    <t>13.04.2021 13:09:57</t>
  </si>
  <si>
    <t>13.04.2021 13:09:58</t>
  </si>
  <si>
    <t>13.04.2021 13:10:27</t>
  </si>
  <si>
    <t>13.04.2021 13:10:29</t>
  </si>
  <si>
    <t>13.04.2021 13:10:30</t>
  </si>
  <si>
    <t>13.04.2021 13:10:32</t>
  </si>
  <si>
    <t>13.04.2021 13:10:33</t>
  </si>
  <si>
    <t>13.04.2021 13:10:35</t>
  </si>
  <si>
    <t>13.04.2021 13:10:36</t>
  </si>
  <si>
    <t>13.04.2021 13:10:38</t>
  </si>
  <si>
    <t>13.04.2021 13:10:39</t>
  </si>
  <si>
    <t>13.04.2021 13:13:12</t>
  </si>
  <si>
    <t>13.04.2021 13:13:15</t>
  </si>
  <si>
    <t>13.04.2021 13:13:16</t>
  </si>
  <si>
    <t>13.04.2021 13:13:18</t>
  </si>
  <si>
    <t>13.04.2021 13:13:21</t>
  </si>
  <si>
    <t>13.04.2021 13:13:24</t>
  </si>
  <si>
    <t>13.04.2021 13:15:15</t>
  </si>
  <si>
    <t>13.04.2021 13:15:16</t>
  </si>
  <si>
    <t>13.04.2021 13:15:18</t>
  </si>
  <si>
    <t>13.04.2021 13:15:22</t>
  </si>
  <si>
    <t>13.04.2021 13:15:24</t>
  </si>
  <si>
    <t>13.04.2021 13:15:58</t>
  </si>
  <si>
    <t>13.04.2021 13:16:00</t>
  </si>
  <si>
    <t>13.04.2021 13:16:03</t>
  </si>
  <si>
    <t>13.04.2021 13:16:04</t>
  </si>
  <si>
    <t>13.04.2021 13:16:06</t>
  </si>
  <si>
    <t>13.04.2021 13:17:10</t>
  </si>
  <si>
    <t>13.04.2021 13:17:13</t>
  </si>
  <si>
    <t>13.04.2021 13:17:16</t>
  </si>
  <si>
    <t>13.04.2021 13:17:18</t>
  </si>
  <si>
    <t>13.04.2021 13:17:19</t>
  </si>
  <si>
    <t>13.04.2021 13:17:21</t>
  </si>
  <si>
    <t>13.04.2021 13:17:49</t>
  </si>
  <si>
    <t>13.04.2021 13:17:51</t>
  </si>
  <si>
    <t>13.04.2021 13:17:52</t>
  </si>
  <si>
    <t>13.04.2021 13:17:57</t>
  </si>
  <si>
    <t>13.04.2021 13:19:01</t>
  </si>
  <si>
    <t>13.04.2021 13:19:04</t>
  </si>
  <si>
    <t>13.04.2021 13:19:06</t>
  </si>
  <si>
    <t>13.04.2021 13:19:07</t>
  </si>
  <si>
    <t>13.04.2021 13:20:04</t>
  </si>
  <si>
    <t>13.04.2021 13:20:06</t>
  </si>
  <si>
    <t>13.04.2021 13:20:07</t>
  </si>
  <si>
    <t>13.04.2021 13:20:09</t>
  </si>
  <si>
    <t>13.04.2021 13:20:10</t>
  </si>
  <si>
    <t>13.04.2021 13:20:12</t>
  </si>
  <si>
    <t>13.04.2021 13:20:33</t>
  </si>
  <si>
    <t>13.04.2021 13:20:34</t>
  </si>
  <si>
    <t>13.04.2021 13:20:39</t>
  </si>
  <si>
    <t>13.04.2021 13:20:40</t>
  </si>
  <si>
    <t>13.04.2021 13:20:43</t>
  </si>
  <si>
    <t>13.04.2021 13:20:45</t>
  </si>
  <si>
    <t>13.04.2021 13:22:18</t>
  </si>
  <si>
    <t>13.04.2021 13:22:19</t>
  </si>
  <si>
    <t>13.04.2021 13:22:21</t>
  </si>
  <si>
    <t>13.04.2021 13:22:24</t>
  </si>
  <si>
    <t>13.04.2021 13:22:27</t>
  </si>
  <si>
    <t>13.04.2021 13:22:28</t>
  </si>
  <si>
    <t>13.04.2021 13:23:42</t>
  </si>
  <si>
    <t>13.04.2021 13:23:43</t>
  </si>
  <si>
    <t>13.04.2021 13:23:46</t>
  </si>
  <si>
    <t>13.04.2021 13:23:48</t>
  </si>
  <si>
    <t>13.04.2021 13:23:49</t>
  </si>
  <si>
    <t>13.04.2021 13:23:51</t>
  </si>
  <si>
    <t>13.04.2021 13:23:52</t>
  </si>
  <si>
    <t>13.04.2021 13:24:10</t>
  </si>
  <si>
    <t>13.04.2021 13:24:18</t>
  </si>
  <si>
    <t>13.04.2021 13:24:19</t>
  </si>
  <si>
    <t>13.04.2021 13:24:21</t>
  </si>
  <si>
    <t>13.04.2021 13:24:22</t>
  </si>
  <si>
    <t>13.04.2021 13:24:24</t>
  </si>
  <si>
    <t>13.04.2021 13:24:51</t>
  </si>
  <si>
    <t>13.04.2021 13:24:52</t>
  </si>
  <si>
    <t>13.04.2021 13:24:54</t>
  </si>
  <si>
    <t>13.04.2021 13:24:57</t>
  </si>
  <si>
    <t>13.04.2021 13:24:58</t>
  </si>
  <si>
    <t>13.04.2021 13:25:00</t>
  </si>
  <si>
    <t>13.04.2021 13:25:01</t>
  </si>
  <si>
    <t>13.04.2021 13:25:03</t>
  </si>
  <si>
    <t>13.04.2021 13:25:04</t>
  </si>
  <si>
    <t>13.04.2021 13:25:06</t>
  </si>
  <si>
    <t>13.04.2021 13:25:07</t>
  </si>
  <si>
    <t>13.04.2021 13:25:09</t>
  </si>
  <si>
    <t>13.04.2021 13:27:40</t>
  </si>
  <si>
    <t>13.04.2021 13:27:42</t>
  </si>
  <si>
    <t>13.04.2021 13:27:43</t>
  </si>
  <si>
    <t>13.04.2021 13:27:45</t>
  </si>
  <si>
    <t>13.04.2021 13:27:46</t>
  </si>
  <si>
    <t>13.04.2021 13:27:48</t>
  </si>
  <si>
    <t>13.04.2021 13:27:49</t>
  </si>
  <si>
    <t>13.04.2021 13:29:55</t>
  </si>
  <si>
    <t>13.04.2021 13:29:58</t>
  </si>
  <si>
    <t>13.04.2021 13:30:01</t>
  </si>
  <si>
    <t>13.04.2021 13:30:03</t>
  </si>
  <si>
    <t>13.04.2021 13:30:04</t>
  </si>
  <si>
    <t>13.04.2021 13:30:06</t>
  </si>
  <si>
    <t>13.04.2021 13:31:04</t>
  </si>
  <si>
    <t>13.04.2021 13:31:06</t>
  </si>
  <si>
    <t>13.04.2021 13:31:07</t>
  </si>
  <si>
    <t>13.04.2021 13:31:09</t>
  </si>
  <si>
    <t>13.04.2021 13:31:10</t>
  </si>
  <si>
    <t>13.04.2021 13:31:12</t>
  </si>
  <si>
    <t>13.04.2021 13:31:13</t>
  </si>
  <si>
    <t>13.04.2021 13:34:46</t>
  </si>
  <si>
    <t>13.04.2021 13:34:48</t>
  </si>
  <si>
    <t>13.04.2021 13:34:49</t>
  </si>
  <si>
    <t>13.04.2021 13:34:52</t>
  </si>
  <si>
    <t>13.04.2021 13:34:54</t>
  </si>
  <si>
    <t>13.04.2021 13:34:55</t>
  </si>
  <si>
    <t>13.04.2021 13:35:22</t>
  </si>
  <si>
    <t>13.04.2021 13:35:24</t>
  </si>
  <si>
    <t>13.04.2021 13:35:25</t>
  </si>
  <si>
    <t>13.04.2021 13:35:27</t>
  </si>
  <si>
    <t>13.04.2021 13:35:31</t>
  </si>
  <si>
    <t>13.04.2021 13:35:39</t>
  </si>
  <si>
    <t>13.04.2021 13:35:40</t>
  </si>
  <si>
    <t>13.04.2021 13:35:42</t>
  </si>
  <si>
    <t>13.04.2021 13:35:43</t>
  </si>
  <si>
    <t>13.04.2021 13:35:45</t>
  </si>
  <si>
    <t>13.04.2021 13:35:46</t>
  </si>
  <si>
    <t>13.04.2021 13:37:09</t>
  </si>
  <si>
    <t>13.04.2021 13:37:10</t>
  </si>
  <si>
    <t>13.04.2021 13:37:12</t>
  </si>
  <si>
    <t>13.04.2021 13:37:13</t>
  </si>
  <si>
    <t>13.04.2021 13:37:15</t>
  </si>
  <si>
    <t>13.04.2021 13:37:16</t>
  </si>
  <si>
    <t>13.04.2021 13:37:24</t>
  </si>
  <si>
    <t>13.04.2021 13:37:25</t>
  </si>
  <si>
    <t>13.04.2021 13:37:27</t>
  </si>
  <si>
    <t>13.04.2021 13:37:28</t>
  </si>
  <si>
    <t>13.04.2021 13:37:34</t>
  </si>
  <si>
    <t>13.04.2021 13:37:36</t>
  </si>
  <si>
    <t>13.04.2021 13:37:39</t>
  </si>
  <si>
    <t>13.04.2021 13:37:40</t>
  </si>
  <si>
    <t>13.04.2021 13:37:42</t>
  </si>
  <si>
    <t>13.04.2021 13:37:43</t>
  </si>
  <si>
    <t>13.04.2021 13:37:45</t>
  </si>
  <si>
    <t>13.04.2021 13:38:22</t>
  </si>
  <si>
    <t>13.04.2021 13:38:24</t>
  </si>
  <si>
    <t>13.04.2021 13:38:25</t>
  </si>
  <si>
    <t>13.04.2021 13:38:27</t>
  </si>
  <si>
    <t>13.04.2021 13:38:28</t>
  </si>
  <si>
    <t>13.04.2021 13:38:30</t>
  </si>
  <si>
    <t>13.04.2021 13:38:31</t>
  </si>
  <si>
    <t>13.04.2021 13:38:33</t>
  </si>
  <si>
    <t>13.04.2021 13:40:55</t>
  </si>
  <si>
    <t>13.04.2021 13:40:58</t>
  </si>
  <si>
    <t>13.04.2021 13:41:01</t>
  </si>
  <si>
    <t>13.04.2021 13:41:03</t>
  </si>
  <si>
    <t>13.04.2021 13:41:04</t>
  </si>
  <si>
    <t>13.04.2021 13:41:29</t>
  </si>
  <si>
    <t>13.04.2021 13:41:30</t>
  </si>
  <si>
    <t>13.04.2021 13:41:32</t>
  </si>
  <si>
    <t>13.04.2021 13:41:33</t>
  </si>
  <si>
    <t>13.04.2021 13:41:38</t>
  </si>
  <si>
    <t>13.04.2021 13:41:39</t>
  </si>
  <si>
    <t>13.04.2021 13:41:41</t>
  </si>
  <si>
    <t>13.04.2021 13:41:59</t>
  </si>
  <si>
    <t>13.04.2021 13:42:00</t>
  </si>
  <si>
    <t>13.04.2021 13:42:02</t>
  </si>
  <si>
    <t>13.04.2021 13:42:05</t>
  </si>
  <si>
    <t>13.04.2021 13:42:06</t>
  </si>
  <si>
    <t>13.04.2021 13:42:08</t>
  </si>
  <si>
    <t>13.04.2021 13:42:09</t>
  </si>
  <si>
    <t>13.04.2021 13:45:10</t>
  </si>
  <si>
    <t>13.04.2021 13:45:13</t>
  </si>
  <si>
    <t>13.04.2021 13:45:31</t>
  </si>
  <si>
    <t>13.04.2021 13:45:33</t>
  </si>
  <si>
    <t>13.04.2021 13:45:34</t>
  </si>
  <si>
    <t>13.04.2021 13:45:37</t>
  </si>
  <si>
    <t>13.04.2021 13:45:40</t>
  </si>
  <si>
    <t>13.04.2021 13:45:42</t>
  </si>
  <si>
    <t>13.04.2021 13:45:43</t>
  </si>
  <si>
    <t>13.04.2021 13:45:48</t>
  </si>
  <si>
    <t>13.04.2021 13:45:49</t>
  </si>
  <si>
    <t>13.04.2021 13:45:51</t>
  </si>
  <si>
    <t>13.04.2021 13:45:52</t>
  </si>
  <si>
    <t>13.04.2021 13:45:54</t>
  </si>
  <si>
    <t>13.04.2021 13:45:55</t>
  </si>
  <si>
    <t>13.04.2021 13:45:58</t>
  </si>
  <si>
    <t>13.04.2021 13:46:00</t>
  </si>
  <si>
    <t>13.04.2021 13:46:01</t>
  </si>
  <si>
    <t>13.04.2021 13:46:04</t>
  </si>
  <si>
    <t>13.04.2021 13:46:57</t>
  </si>
  <si>
    <t>13.04.2021 13:46:59</t>
  </si>
  <si>
    <t>13.04.2021 13:47:00</t>
  </si>
  <si>
    <t>13.04.2021 13:47:03</t>
  </si>
  <si>
    <t>13.04.2021 13:47:06</t>
  </si>
  <si>
    <t>13.04.2021 13:47:08</t>
  </si>
  <si>
    <t>13.04.2021 13:47:09</t>
  </si>
  <si>
    <t>13.04.2021 13:47:11</t>
  </si>
  <si>
    <t>13.04.2021 13:47:12</t>
  </si>
  <si>
    <t>13.04.2021 13:47:14</t>
  </si>
  <si>
    <t>13.04.2021 13:47:15</t>
  </si>
  <si>
    <t>13.04.2021 13:47:17</t>
  </si>
  <si>
    <t>13.04.2021 13:47:18</t>
  </si>
  <si>
    <t>13.04.2021 13:47:20</t>
  </si>
  <si>
    <t>13.04.2021 13:47:21</t>
  </si>
  <si>
    <t>13.04.2021 13:49:28</t>
  </si>
  <si>
    <t>13.04.2021 13:49:30</t>
  </si>
  <si>
    <t>13.04.2021 13:49:33</t>
  </si>
  <si>
    <t>13.04.2021 13:49:34</t>
  </si>
  <si>
    <t>13.04.2021 13:49:36</t>
  </si>
  <si>
    <t>13.04.2021 13:49:37</t>
  </si>
  <si>
    <t>13.04.2021 13:49:39</t>
  </si>
  <si>
    <t>13.04.2021 13:49:40</t>
  </si>
  <si>
    <t>13.04.2021 13:49:42</t>
  </si>
  <si>
    <t>13.04.2021 13:49:43</t>
  </si>
  <si>
    <t>13.04.2021 13:49:45</t>
  </si>
  <si>
    <t>13.04.2021 13:49:46</t>
  </si>
  <si>
    <t>13.04.2021 13:49:48</t>
  </si>
  <si>
    <t>13.04.2021 13:49:52</t>
  </si>
  <si>
    <t>13.04.2021 13:51:07</t>
  </si>
  <si>
    <t>13.04.2021 13:51:10</t>
  </si>
  <si>
    <t>13.04.2021 13:51:13</t>
  </si>
  <si>
    <t>13.04.2021 13:51:15</t>
  </si>
  <si>
    <t>13.04.2021 13:52:10</t>
  </si>
  <si>
    <t>13.04.2021 13:52:18</t>
  </si>
  <si>
    <t>13.04.2021 13:52:19</t>
  </si>
  <si>
    <t>13.04.2021 13:52:21</t>
  </si>
  <si>
    <t>13.04.2021 13:52:22</t>
  </si>
  <si>
    <t>13.04.2021 13:52:27</t>
  </si>
  <si>
    <t>13.04.2021 13:52:28</t>
  </si>
  <si>
    <t>13.04.2021 13:52:30</t>
  </si>
  <si>
    <t>13.04.2021 13:52:33</t>
  </si>
  <si>
    <t>13.04.2021 13:52:42</t>
  </si>
  <si>
    <t>13.04.2021 13:52:43</t>
  </si>
  <si>
    <t>13.04.2021 13:52:45</t>
  </si>
  <si>
    <t>13.04.2021 13:52:46</t>
  </si>
  <si>
    <t>13.04.2021 13:52:48</t>
  </si>
  <si>
    <t>13.04.2021 13:52:49</t>
  </si>
  <si>
    <t>13.04.2021 13:52:52</t>
  </si>
  <si>
    <t>13.04.2021 13:52:54</t>
  </si>
  <si>
    <t>13.04.2021 13:52:55</t>
  </si>
  <si>
    <t>13.04.2021 13:52:57</t>
  </si>
  <si>
    <t>13.04.2021 13:52:58</t>
  </si>
  <si>
    <t>13.04.2021 13:53:00</t>
  </si>
  <si>
    <t>13.04.2021 13:53:01</t>
  </si>
  <si>
    <t>13.04.2021 13:53:57</t>
  </si>
  <si>
    <t>13.04.2021 13:53:59</t>
  </si>
  <si>
    <t>13.04.2021 13:54:00</t>
  </si>
  <si>
    <t>13.04.2021 13:54:02</t>
  </si>
  <si>
    <t>13.04.2021 13:54:03</t>
  </si>
  <si>
    <t>13.04.2021 13:54:05</t>
  </si>
  <si>
    <t>13.04.2021 13:54:06</t>
  </si>
  <si>
    <t>13.04.2021 13:54:11</t>
  </si>
  <si>
    <t>13.04.2021 13:55:25</t>
  </si>
  <si>
    <t>13.04.2021 13:55:27</t>
  </si>
  <si>
    <t>13.04.2021 13:55:28</t>
  </si>
  <si>
    <t>13.04.2021 13:55:30</t>
  </si>
  <si>
    <t>13.04.2021 13:55:33</t>
  </si>
  <si>
    <t>13.04.2021 13:55:39</t>
  </si>
  <si>
    <t>13.04.2021 13:55:43</t>
  </si>
  <si>
    <t>13.04.2021 13:55:45</t>
  </si>
  <si>
    <t>13.04.2021 13:55:46</t>
  </si>
  <si>
    <t>13.04.2021 13:56:27</t>
  </si>
  <si>
    <t>13.04.2021 13:56:28</t>
  </si>
  <si>
    <t>13.04.2021 13:56:30</t>
  </si>
  <si>
    <t>13.04.2021 13:56:36</t>
  </si>
  <si>
    <t>13.04.2021 13:56:37</t>
  </si>
  <si>
    <t>13.04.2021 13:58:04</t>
  </si>
  <si>
    <t>13.04.2021 13:58:06</t>
  </si>
  <si>
    <t>13.04.2021 13:58:07</t>
  </si>
  <si>
    <t>13.04.2021 13:58:12</t>
  </si>
  <si>
    <t>13.04.2021 13:58:13</t>
  </si>
  <si>
    <t>13.04.2021 13:58:15</t>
  </si>
  <si>
    <t>13.04.2021 13:58:16</t>
  </si>
  <si>
    <t>13.04.2021 13:59:09</t>
  </si>
  <si>
    <t>13.04.2021 13:59:10</t>
  </si>
  <si>
    <t>13.04.2021 13:59:12</t>
  </si>
  <si>
    <t>13.04.2021 13:59:13</t>
  </si>
  <si>
    <t>13.04.2021 13:59:15</t>
  </si>
  <si>
    <t>13.04.2021 13:59:16</t>
  </si>
  <si>
    <t>13.04.2021 13:59:18</t>
  </si>
  <si>
    <t>13.04.2021 14:00:55</t>
  </si>
  <si>
    <t>13.04.2021 14:00:58</t>
  </si>
  <si>
    <t>13.04.2021 14:01:00</t>
  </si>
  <si>
    <t>13.04.2021 14:01:01</t>
  </si>
  <si>
    <t>13.04.2021 14:01:03</t>
  </si>
  <si>
    <t>13.04.2021 14:01:41</t>
  </si>
  <si>
    <t>13.04.2021 14:03:13</t>
  </si>
  <si>
    <t>13.04.2021 14:03:15</t>
  </si>
  <si>
    <t>13.04.2021 14:03:16</t>
  </si>
  <si>
    <t>13.04.2021 14:03:18</t>
  </si>
  <si>
    <t>13.04.2021 14:03:19</t>
  </si>
  <si>
    <t>13.04.2021 14:03:21</t>
  </si>
  <si>
    <t>13.04.2021 14:03:22</t>
  </si>
  <si>
    <t>13.04.2021 14:03:45</t>
  </si>
  <si>
    <t>13.04.2021 14:03:46</t>
  </si>
  <si>
    <t>13.04.2021 14:03:48</t>
  </si>
  <si>
    <t>13.04.2021 14:03:51</t>
  </si>
  <si>
    <t>13.04.2021 14:03:52</t>
  </si>
  <si>
    <t>13.04.2021 14:03:54</t>
  </si>
  <si>
    <t>13.04.2021 14:03:55</t>
  </si>
  <si>
    <t>13.04.2021 14:03:57</t>
  </si>
  <si>
    <t>13.04.2021 14:05:03</t>
  </si>
  <si>
    <t>13.04.2021 14:05:54</t>
  </si>
  <si>
    <t>13.04.2021 14:05:55</t>
  </si>
  <si>
    <t>13.04.2021 14:05:57</t>
  </si>
  <si>
    <t>13.04.2021 14:05:58</t>
  </si>
  <si>
    <t>13.04.2021 14:06:00</t>
  </si>
  <si>
    <t>13.04.2021 14:08:21</t>
  </si>
  <si>
    <t>13.04.2021 14:08:25</t>
  </si>
  <si>
    <t>13.04.2021 14:08:27</t>
  </si>
  <si>
    <t>13.04.2021 14:08:28</t>
  </si>
  <si>
    <t>13.04.2021 14:08:36</t>
  </si>
  <si>
    <t>13.04.2021 14:08:39</t>
  </si>
  <si>
    <t>13.04.2021 14:08:40</t>
  </si>
  <si>
    <t>13.04.2021 14:08:42</t>
  </si>
  <si>
    <t>13.04.2021 14:09:43</t>
  </si>
  <si>
    <t>13.04.2021 14:09:45</t>
  </si>
  <si>
    <t>13.04.2021 14:09:46</t>
  </si>
  <si>
    <t>13.04.2021 14:09:48</t>
  </si>
  <si>
    <t>13.04.2021 14:09:49</t>
  </si>
  <si>
    <t>13.04.2021 14:09:51</t>
  </si>
  <si>
    <t>13.04.2021 14:10:31</t>
  </si>
  <si>
    <t>13.04.2021 14:10:33</t>
  </si>
  <si>
    <t>13.04.2021 14:10:34</t>
  </si>
  <si>
    <t>13.04.2021 14:10:37</t>
  </si>
  <si>
    <t>13.04.2021 14:10:39</t>
  </si>
  <si>
    <t>13.04.2021 14:11:10</t>
  </si>
  <si>
    <t>13.04.2021 14:11:12</t>
  </si>
  <si>
    <t>13.04.2021 14:11:13</t>
  </si>
  <si>
    <t>13.04.2021 14:11:18</t>
  </si>
  <si>
    <t>13.04.2021 14:11:19</t>
  </si>
  <si>
    <t>13.04.2021 14:11:21</t>
  </si>
  <si>
    <t>13.04.2021 14:12:42</t>
  </si>
  <si>
    <t>13.04.2021 14:12:46</t>
  </si>
  <si>
    <t>13.04.2021 14:12:48</t>
  </si>
  <si>
    <t>13.04.2021 14:12:49</t>
  </si>
  <si>
    <t>13.04.2021 14:12:51</t>
  </si>
  <si>
    <t>13.04.2021 14:14:28</t>
  </si>
  <si>
    <t>13.04.2021 14:14:31</t>
  </si>
  <si>
    <t>13.04.2021 14:14:33</t>
  </si>
  <si>
    <t>13.04.2021 14:14:34</t>
  </si>
  <si>
    <t>13.04.2021 14:14:37</t>
  </si>
  <si>
    <t>13.04.2021 14:14:39</t>
  </si>
  <si>
    <t>13.04.2021 14:14:40</t>
  </si>
  <si>
    <t>13.04.2021 14:14:42</t>
  </si>
  <si>
    <t>13.04.2021 14:15:24</t>
  </si>
  <si>
    <t>13.04.2021 14:15:25</t>
  </si>
  <si>
    <t>13.04.2021 14:15:27</t>
  </si>
  <si>
    <t>13.04.2021 14:15:28</t>
  </si>
  <si>
    <t>13.04.2021 14:15:30</t>
  </si>
  <si>
    <t>13.04.2021 14:15:31</t>
  </si>
  <si>
    <t>13.04.2021 14:15:33</t>
  </si>
  <si>
    <t>13.04.2021 14:15:34</t>
  </si>
  <si>
    <t>13.04.2021 14:15:36</t>
  </si>
  <si>
    <t>13.04.2021 14:15:43</t>
  </si>
  <si>
    <t>13.04.2021 14:15:45</t>
  </si>
  <si>
    <t>13.04.2021 14:15:46</t>
  </si>
  <si>
    <t>13.04.2021 14:15:48</t>
  </si>
  <si>
    <t>13.04.2021 14:15:49</t>
  </si>
  <si>
    <t>13.04.2021 14:15:51</t>
  </si>
  <si>
    <t>13.04.2021 14:15:52</t>
  </si>
  <si>
    <t>13.04.2021 14:15:54</t>
  </si>
  <si>
    <t>13.04.2021 14:15:55</t>
  </si>
  <si>
    <t>13.04.2021 14:16:03</t>
  </si>
  <si>
    <t>13.04.2021 14:16:04</t>
  </si>
  <si>
    <t>13.04.2021 14:16:06</t>
  </si>
  <si>
    <t>13.04.2021 14:16:07</t>
  </si>
  <si>
    <t>13.04.2021 14:16:09</t>
  </si>
  <si>
    <t>13.04.2021 14:16:10</t>
  </si>
  <si>
    <t>13.04.2021 14:16:12</t>
  </si>
  <si>
    <t>13.04.2021 14:16:13</t>
  </si>
  <si>
    <t>13.04.2021 14:17:43</t>
  </si>
  <si>
    <t>13.04.2021 14:17:45</t>
  </si>
  <si>
    <t>13.04.2021 14:17:46</t>
  </si>
  <si>
    <t>13.04.2021 14:17:48</t>
  </si>
  <si>
    <t>13.04.2021 14:17:49</t>
  </si>
  <si>
    <t>13.04.2021 14:17:51</t>
  </si>
  <si>
    <t>13.04.2021 14:17:52</t>
  </si>
  <si>
    <t>13.04.2021 14:17:54</t>
  </si>
  <si>
    <t>13.04.2021 14:17:55</t>
  </si>
  <si>
    <t>13.04.2021 14:18:30</t>
  </si>
  <si>
    <t>13.04.2021 14:18:32</t>
  </si>
  <si>
    <t>13.04.2021 14:18:33</t>
  </si>
  <si>
    <t>13.04.2021 14:18:35</t>
  </si>
  <si>
    <t>13.04.2021 14:18:47</t>
  </si>
  <si>
    <t>13.04.2021 14:18:48</t>
  </si>
  <si>
    <t>13.04.2021 14:18:50</t>
  </si>
  <si>
    <t>13.04.2021 14:18:51</t>
  </si>
  <si>
    <t>13.04.2021 14:18:56</t>
  </si>
  <si>
    <t>13.04.2021 14:18:59</t>
  </si>
  <si>
    <t>13.04.2021 14:19:00</t>
  </si>
  <si>
    <t>13.04.2021 14:19:02</t>
  </si>
  <si>
    <t>13.04.2021 14:19:15</t>
  </si>
  <si>
    <t>13.04.2021 14:19:17</t>
  </si>
  <si>
    <t>13.04.2021 14:19:18</t>
  </si>
  <si>
    <t>13.04.2021 14:19:20</t>
  </si>
  <si>
    <t>13.04.2021 14:19:21</t>
  </si>
  <si>
    <t>13.04.2021 14:19:24</t>
  </si>
  <si>
    <t>13.04.2021 14:19:26</t>
  </si>
  <si>
    <t>13.04.2021 14:19:27</t>
  </si>
  <si>
    <t>13.04.2021 14:19:41</t>
  </si>
  <si>
    <t>13.04.2021 14:19:42</t>
  </si>
  <si>
    <t>13.04.2021 14:19:44</t>
  </si>
  <si>
    <t>13.04.2021 14:19:45</t>
  </si>
  <si>
    <t>13.04.2021 14:19:47</t>
  </si>
  <si>
    <t>13.04.2021 14:19:48</t>
  </si>
  <si>
    <t>13.04.2021 14:20:06</t>
  </si>
  <si>
    <t>13.04.2021 14:20:09</t>
  </si>
  <si>
    <t>13.04.2021 14:20:10</t>
  </si>
  <si>
    <t>13.04.2021 14:20:12</t>
  </si>
  <si>
    <t>13.04.2021 14:20:13</t>
  </si>
  <si>
    <t>13.04.2021 14:21:54</t>
  </si>
  <si>
    <t>13.04.2021 14:21:55</t>
  </si>
  <si>
    <t>13.04.2021 14:21:57</t>
  </si>
  <si>
    <t>13.04.2021 14:21:58</t>
  </si>
  <si>
    <t>13.04.2021 14:22:00</t>
  </si>
  <si>
    <t>13.04.2021 14:22:01</t>
  </si>
  <si>
    <t>13.04.2021 14:22:41</t>
  </si>
  <si>
    <t>13.04.2021 14:22:42</t>
  </si>
  <si>
    <t>13.04.2021 14:22:45</t>
  </si>
  <si>
    <t>13.04.2021 14:22:48</t>
  </si>
  <si>
    <t>13.04.2021 14:22:50</t>
  </si>
  <si>
    <t>13.04.2021 14:24:13</t>
  </si>
  <si>
    <t>13.04.2021 14:24:21</t>
  </si>
  <si>
    <t>13.04.2021 14:26:22</t>
  </si>
  <si>
    <t>13.04.2021 14:26:24</t>
  </si>
  <si>
    <t>13.04.2021 14:26:25</t>
  </si>
  <si>
    <t>13.04.2021 14:26:30</t>
  </si>
  <si>
    <t>13.04.2021 14:26:31</t>
  </si>
  <si>
    <t>13.04.2021 14:27:24</t>
  </si>
  <si>
    <t>13.04.2021 14:27:28</t>
  </si>
  <si>
    <t>13.04.2021 14:27:30</t>
  </si>
  <si>
    <t>13.04.2021 14:27:31</t>
  </si>
  <si>
    <t>13.04.2021 14:28:13</t>
  </si>
  <si>
    <t>13.04.2021 14:28:15</t>
  </si>
  <si>
    <t>13.04.2021 14:28:18</t>
  </si>
  <si>
    <t>13.04.2021 14:28:19</t>
  </si>
  <si>
    <t>13.04.2021 14:28:21</t>
  </si>
  <si>
    <t>13.04.2021 14:28:31</t>
  </si>
  <si>
    <t>13.04.2021 14:28:33</t>
  </si>
  <si>
    <t>13.04.2021 14:28:34</t>
  </si>
  <si>
    <t>13.04.2021 14:28:36</t>
  </si>
  <si>
    <t>13.04.2021 14:28:37</t>
  </si>
  <si>
    <t>13.04.2021 14:28:39</t>
  </si>
  <si>
    <t>13.04.2021 14:28:42</t>
  </si>
  <si>
    <t>13.04.2021 14:29:33</t>
  </si>
  <si>
    <t>13.04.2021 14:29:34</t>
  </si>
  <si>
    <t>13.04.2021 14:29:36</t>
  </si>
  <si>
    <t>13.04.2021 14:29:37</t>
  </si>
  <si>
    <t>13.04.2021 14:29:39</t>
  </si>
  <si>
    <t>13.04.2021 14:29:40</t>
  </si>
  <si>
    <t>13.04.2021 14:29:42</t>
  </si>
  <si>
    <t>13.04.2021 14:29:43</t>
  </si>
  <si>
    <t>13.04.2021 14:29:57</t>
  </si>
  <si>
    <t>13.04.2021 14:29:58</t>
  </si>
  <si>
    <t>13.04.2021 14:30:03</t>
  </si>
  <si>
    <t>13.04.2021 14:30:04</t>
  </si>
  <si>
    <t>13.04.2021 14:30:06</t>
  </si>
  <si>
    <t>13.04.2021 14:30:07</t>
  </si>
  <si>
    <t>13.04.2021 14:31:36</t>
  </si>
  <si>
    <t>13.04.2021 14:31:37</t>
  </si>
  <si>
    <t>13.04.2021 14:32:22</t>
  </si>
  <si>
    <t>13.04.2021 14:32:25</t>
  </si>
  <si>
    <t>13.04.2021 14:32:27</t>
  </si>
  <si>
    <t>13.04.2021 14:32:28</t>
  </si>
  <si>
    <t>13.04.2021 14:32:33</t>
  </si>
  <si>
    <t>13.04.2021 14:32:36</t>
  </si>
  <si>
    <t>13.04.2021 14:32:37</t>
  </si>
  <si>
    <t>13.04.2021 14:32:39</t>
  </si>
  <si>
    <t>13.04.2021 14:32:40</t>
  </si>
  <si>
    <t>13.04.2021 14:32:42</t>
  </si>
  <si>
    <t>13.04.2021 14:32:58</t>
  </si>
  <si>
    <t>13.04.2021 14:33:01</t>
  </si>
  <si>
    <t>13.04.2021 14:33:03</t>
  </si>
  <si>
    <t>13.04.2021 14:33:04</t>
  </si>
  <si>
    <t>13.04.2021 14:33:06</t>
  </si>
  <si>
    <t>13.04.2021 14:33:07</t>
  </si>
  <si>
    <t>13.04.2021 14:33:09</t>
  </si>
  <si>
    <t>13.04.2021 14:33:42</t>
  </si>
  <si>
    <t>13.04.2021 14:33:47</t>
  </si>
  <si>
    <t>13.04.2021 14:33:48</t>
  </si>
  <si>
    <t>13.04.2021 14:33:50</t>
  </si>
  <si>
    <t>13.04.2021 14:33:51</t>
  </si>
  <si>
    <t>13.04.2021 14:33:53</t>
  </si>
  <si>
    <t>13.04.2021 14:33:54</t>
  </si>
  <si>
    <t>13.04.2021 14:33:56</t>
  </si>
  <si>
    <t>13.04.2021 14:33:57</t>
  </si>
  <si>
    <t>13.04.2021 14:33:59</t>
  </si>
  <si>
    <t>13.04.2021 14:34:00</t>
  </si>
  <si>
    <t>13.04.2021 14:34:24</t>
  </si>
  <si>
    <t>13.04.2021 14:34:26</t>
  </si>
  <si>
    <t>13.04.2021 14:34:27</t>
  </si>
  <si>
    <t>13.04.2021 14:34:29</t>
  </si>
  <si>
    <t>13.04.2021 14:34:30</t>
  </si>
  <si>
    <t>13.04.2021 14:34:32</t>
  </si>
  <si>
    <t>13.04.2021 14:34:33</t>
  </si>
  <si>
    <t>13.04.2021 14:34:35</t>
  </si>
  <si>
    <t>13.04.2021 14:34:36</t>
  </si>
  <si>
    <t>13.04.2021 14:34:38</t>
  </si>
  <si>
    <t>13.04.2021 14:35:55</t>
  </si>
  <si>
    <t>13.04.2021 14:35:57</t>
  </si>
  <si>
    <t>13.04.2021 14:35:58</t>
  </si>
  <si>
    <t>13.04.2021 14:36:00</t>
  </si>
  <si>
    <t>13.04.2021 14:36:01</t>
  </si>
  <si>
    <t>13.04.2021 14:36:03</t>
  </si>
  <si>
    <t>13.04.2021 14:36:04</t>
  </si>
  <si>
    <t>13.04.2021 14:36:17</t>
  </si>
  <si>
    <t>13.04.2021 14:37:36</t>
  </si>
  <si>
    <t>13.04.2021 14:37:39</t>
  </si>
  <si>
    <t>13.04.2021 14:37:42</t>
  </si>
  <si>
    <t>13.04.2021 14:37:43</t>
  </si>
  <si>
    <t>13.04.2021 14:37:45</t>
  </si>
  <si>
    <t>13.04.2021 14:38:13</t>
  </si>
  <si>
    <t>13.04.2021 14:38:15</t>
  </si>
  <si>
    <t>13.04.2021 14:38:16</t>
  </si>
  <si>
    <t>13.04.2021 14:38:18</t>
  </si>
  <si>
    <t>13.04.2021 14:38:19</t>
  </si>
  <si>
    <t>13.04.2021 14:38:21</t>
  </si>
  <si>
    <t>13.04.2021 14:38:22</t>
  </si>
  <si>
    <t>13.04.2021 14:38:24</t>
  </si>
  <si>
    <t>13.04.2021 14:38:25</t>
  </si>
  <si>
    <t>13.04.2021 14:38:55</t>
  </si>
  <si>
    <t>13.04.2021 14:38:58</t>
  </si>
  <si>
    <t>13.04.2021 14:39:00</t>
  </si>
  <si>
    <t>13.04.2021 14:39:03</t>
  </si>
  <si>
    <t>13.04.2021 14:39:04</t>
  </si>
  <si>
    <t>13.04.2021 14:39:06</t>
  </si>
  <si>
    <t>13.04.2021 14:39:07</t>
  </si>
  <si>
    <t>13.04.2021 14:39:10</t>
  </si>
  <si>
    <t>13.04.2021 14:39:12</t>
  </si>
  <si>
    <t>13.04.2021 14:39:13</t>
  </si>
  <si>
    <t>13.04.2021 14:39:15</t>
  </si>
  <si>
    <t>13.04.2021 14:39:16</t>
  </si>
  <si>
    <t>13.04.2021 14:39:18</t>
  </si>
  <si>
    <t>13.04.2021 14:39:19</t>
  </si>
  <si>
    <t>13.04.2021 14:39:21</t>
  </si>
  <si>
    <t>13.04.2021 14:40:28</t>
  </si>
  <si>
    <t>13.04.2021 14:40:30</t>
  </si>
  <si>
    <t>13.04.2021 14:40:31</t>
  </si>
  <si>
    <t>13.04.2021 14:40:33</t>
  </si>
  <si>
    <t>13.04.2021 14:40:34</t>
  </si>
  <si>
    <t>13.04.2021 14:40:36</t>
  </si>
  <si>
    <t>13.04.2021 14:40:37</t>
  </si>
  <si>
    <t>13.04.2021 14:40:39</t>
  </si>
  <si>
    <t>13.04.2021 14:40:40</t>
  </si>
  <si>
    <t>13.04.2021 14:40:42</t>
  </si>
  <si>
    <t>13.04.2021 14:41:01</t>
  </si>
  <si>
    <t>13.04.2021 14:41:04</t>
  </si>
  <si>
    <t>13.04.2021 14:41:07</t>
  </si>
  <si>
    <t>13.04.2021 14:41:09</t>
  </si>
  <si>
    <t>13.04.2021 14:41:10</t>
  </si>
  <si>
    <t>13.04.2021 14:41:12</t>
  </si>
  <si>
    <t>13.04.2021 14:41:13</t>
  </si>
  <si>
    <t>13.04.2021 14:41:15</t>
  </si>
  <si>
    <t>13.04.2021 14:43:54</t>
  </si>
  <si>
    <t>13.04.2021 14:43:55</t>
  </si>
  <si>
    <t>13.04.2021 14:43:57</t>
  </si>
  <si>
    <t>13.04.2021 14:43:58</t>
  </si>
  <si>
    <t>13.04.2021 14:44:00</t>
  </si>
  <si>
    <t>13.04.2021 14:44:01</t>
  </si>
  <si>
    <t>13.04.2021 14:44:03</t>
  </si>
  <si>
    <t>13.04.2021 14:44:04</t>
  </si>
  <si>
    <t>13.04.2021 14:45:13</t>
  </si>
  <si>
    <t>13.04.2021 14:45:15</t>
  </si>
  <si>
    <t>13.04.2021 14:45:19</t>
  </si>
  <si>
    <t>13.04.2021 14:45:21</t>
  </si>
  <si>
    <t>13.04.2021 14:45:22</t>
  </si>
  <si>
    <t>13.04.2021 14:47:22</t>
  </si>
  <si>
    <t>13.04.2021 14:47:24</t>
  </si>
  <si>
    <t>13.04.2021 14:47:25</t>
  </si>
  <si>
    <t>13.04.2021 14:47:27</t>
  </si>
  <si>
    <t>13.04.2021 14:47:28</t>
  </si>
  <si>
    <t>13.04.2021 14:47:30</t>
  </si>
  <si>
    <t>13.04.2021 14:47:31</t>
  </si>
  <si>
    <t>13.04.2021 14:50:25</t>
  </si>
  <si>
    <t>13.04.2021 14:50:30</t>
  </si>
  <si>
    <t>13.04.2021 14:50:31</t>
  </si>
  <si>
    <t>13.04.2021 14:50:33</t>
  </si>
  <si>
    <t>13.04.2021 14:50:34</t>
  </si>
  <si>
    <t>13.04.2021 14:50:36</t>
  </si>
  <si>
    <t>13.04.2021 14:50:37</t>
  </si>
  <si>
    <t>13.04.2021 14:50:40</t>
  </si>
  <si>
    <t>13.04.2021 14:50:42</t>
  </si>
  <si>
    <t>13.04.2021 14:51:45</t>
  </si>
  <si>
    <t>13.04.2021 14:51:46</t>
  </si>
  <si>
    <t>13.04.2021 14:51:48</t>
  </si>
  <si>
    <t>13.04.2021 14:51:49</t>
  </si>
  <si>
    <t>13.04.2021 14:51:51</t>
  </si>
  <si>
    <t>13.04.2021 14:52:54</t>
  </si>
  <si>
    <t>13.04.2021 14:52:55</t>
  </si>
  <si>
    <t>13.04.2021 14:52:57</t>
  </si>
  <si>
    <t>13.04.2021 14:52:58</t>
  </si>
  <si>
    <t>13.04.2021 14:53:00</t>
  </si>
  <si>
    <t>13.04.2021 14:53:06</t>
  </si>
  <si>
    <t>13.04.2021 14:53:08</t>
  </si>
  <si>
    <t>13.04.2021 14:53:09</t>
  </si>
  <si>
    <t>13.04.2021 14:53:10</t>
  </si>
  <si>
    <t>13.04.2021 14:53:12</t>
  </si>
  <si>
    <t>13.04.2021 14:53:13</t>
  </si>
  <si>
    <t>13.04.2021 14:53:15</t>
  </si>
  <si>
    <t>13.04.2021 14:53:17</t>
  </si>
  <si>
    <t>13.04.2021 14:53:41</t>
  </si>
  <si>
    <t>13.04.2021 14:53:42</t>
  </si>
  <si>
    <t>13.04.2021 14:53:45</t>
  </si>
  <si>
    <t>13.04.2021 14:53:47</t>
  </si>
  <si>
    <t>13.04.2021 14:53:48</t>
  </si>
  <si>
    <t>13.04.2021 14:56:03</t>
  </si>
  <si>
    <t>13.04.2021 14:56:04</t>
  </si>
  <si>
    <t>13.04.2021 14:56:06</t>
  </si>
  <si>
    <t>13.04.2021 14:56:07</t>
  </si>
  <si>
    <t>13.04.2021 14:56:09</t>
  </si>
  <si>
    <t>13.04.2021 14:56:12</t>
  </si>
  <si>
    <t>13.04.2021 14:56:13</t>
  </si>
  <si>
    <t>13.04.2021 14:56:15</t>
  </si>
  <si>
    <t>13.04.2021 14:56:16</t>
  </si>
  <si>
    <t>13.04.2021 14:56:18</t>
  </si>
  <si>
    <t>13.04.2021 14:56:43</t>
  </si>
  <si>
    <t>13.04.2021 14:56:45</t>
  </si>
  <si>
    <t>13.04.2021 14:56:48</t>
  </si>
  <si>
    <t>13.04.2021 14:56:49</t>
  </si>
  <si>
    <t>13.04.2021 14:56:51</t>
  </si>
  <si>
    <t>13.04.2021 14:56:52</t>
  </si>
  <si>
    <t>13.04.2021 14:57:07</t>
  </si>
  <si>
    <t>13.04.2021 14:57:09</t>
  </si>
  <si>
    <t>13.04.2021 14:57:12</t>
  </si>
  <si>
    <t>13.04.2021 14:57:13</t>
  </si>
  <si>
    <t>13.04.2021 14:57:15</t>
  </si>
  <si>
    <t>13.04.2021 14:57:16</t>
  </si>
  <si>
    <t>13.04.2021 14:57:18</t>
  </si>
  <si>
    <t>13.04.2021 14:57:19</t>
  </si>
  <si>
    <t>13.04.2021 14:57:39</t>
  </si>
  <si>
    <t>13.04.2021 14:57:40</t>
  </si>
  <si>
    <t>13.04.2021 14:57:42</t>
  </si>
  <si>
    <t>13.04.2021 14:57:43</t>
  </si>
  <si>
    <t>13.04.2021 14:57:45</t>
  </si>
  <si>
    <t>13.04.2021 14:57:46</t>
  </si>
  <si>
    <t>13.04.2021 14:57:48</t>
  </si>
  <si>
    <t>13.04.2021 14:57:49</t>
  </si>
  <si>
    <t>13.04.2021 14:58:01</t>
  </si>
  <si>
    <t>13.04.2021 14:58:03</t>
  </si>
  <si>
    <t>13.04.2021 14:58:04</t>
  </si>
  <si>
    <t>13.04.2021 14:58:06</t>
  </si>
  <si>
    <t>13.04.2021 14:58:07</t>
  </si>
  <si>
    <t>13.04.2021 14:58:09</t>
  </si>
  <si>
    <t>13.04.2021 14:58:12</t>
  </si>
  <si>
    <t>13.04.2021 14:58:13</t>
  </si>
  <si>
    <t>13.04.2021 14:58:58</t>
  </si>
  <si>
    <t>13.04.2021 14:59:01</t>
  </si>
  <si>
    <t>13.04.2021 14:59:03</t>
  </si>
  <si>
    <t>13.04.2021 14:59:04</t>
  </si>
  <si>
    <t>13.04.2021 14:59:06</t>
  </si>
  <si>
    <t>13.04.2021 14:59:07</t>
  </si>
  <si>
    <t>13.04.2021 14:59:09</t>
  </si>
  <si>
    <t>13.04.2021 14:59:15</t>
  </si>
  <si>
    <t>13.04.2021 14:59:16</t>
  </si>
  <si>
    <t>13.04.2021 14:59:30</t>
  </si>
  <si>
    <t>13.04.2021 14:59:32</t>
  </si>
  <si>
    <t>13.04.2021 14:59:33</t>
  </si>
  <si>
    <t>13.04.2021 14:59:35</t>
  </si>
  <si>
    <t>13.04.2021 14:59:36</t>
  </si>
  <si>
    <t>13.04.2021 14:59:39</t>
  </si>
  <si>
    <t>13.04.2021 15:00:25</t>
  </si>
  <si>
    <t>13.04.2021 15:00:27</t>
  </si>
  <si>
    <t>13.04.2021 15:00:28</t>
  </si>
  <si>
    <t>13.04.2021 15:00:30</t>
  </si>
  <si>
    <t>13.04.2021 15:00:31</t>
  </si>
  <si>
    <t>13.04.2021 15:00:33</t>
  </si>
  <si>
    <t>13.04.2021 15:00:34</t>
  </si>
  <si>
    <t>13.04.2021 15:02:27</t>
  </si>
  <si>
    <t>13.04.2021 15:02:28</t>
  </si>
  <si>
    <t>13.04.2021 15:02:31</t>
  </si>
  <si>
    <t>13.04.2021 15:02:36</t>
  </si>
  <si>
    <t>13.04.2021 15:02:37</t>
  </si>
  <si>
    <t>13.04.2021 15:03:07</t>
  </si>
  <si>
    <t>13.04.2021 15:03:09</t>
  </si>
  <si>
    <t>13.04.2021 15:03:10</t>
  </si>
  <si>
    <t>13.04.2021 15:03:13</t>
  </si>
  <si>
    <t>13.04.2021 15:03:15</t>
  </si>
  <si>
    <t>13.04.2021 15:03:18</t>
  </si>
  <si>
    <t>13.04.2021 15:03:19</t>
  </si>
  <si>
    <t>13.04.2021 15:03:21</t>
  </si>
  <si>
    <t>13.04.2021 15:03:22</t>
  </si>
  <si>
    <t>13.04.2021 15:03:24</t>
  </si>
  <si>
    <t>13.04.2021 15:03:30</t>
  </si>
  <si>
    <t>13.04.2021 15:03:31</t>
  </si>
  <si>
    <t>13.04.2021 15:03:33</t>
  </si>
  <si>
    <t>13.04.2021 15:03:34</t>
  </si>
  <si>
    <t>13.04.2021 15:03:36</t>
  </si>
  <si>
    <t>13.04.2021 15:03:37</t>
  </si>
  <si>
    <t>13.04.2021 15:03:39</t>
  </si>
  <si>
    <t>13.04.2021 15:03:40</t>
  </si>
  <si>
    <t>13.04.2021 15:03:42</t>
  </si>
  <si>
    <t>13.04.2021 15:06:34</t>
  </si>
  <si>
    <t>13.04.2021 15:06:36</t>
  </si>
  <si>
    <t>13.04.2021 15:06:39</t>
  </si>
  <si>
    <t>13.04.2021 15:06:40</t>
  </si>
  <si>
    <t>13.04.2021 15:06:42</t>
  </si>
  <si>
    <t>13.04.2021 15:06:43</t>
  </si>
  <si>
    <t>13.04.2021 15:07:25</t>
  </si>
  <si>
    <t>13.04.2021 15:07:27</t>
  </si>
  <si>
    <t>13.04.2021 15:07:28</t>
  </si>
  <si>
    <t>13.04.2021 15:07:30</t>
  </si>
  <si>
    <t>13.04.2021 15:07:31</t>
  </si>
  <si>
    <t>13.04.2021 15:07:33</t>
  </si>
  <si>
    <t>13.04.2021 15:07:34</t>
  </si>
  <si>
    <t>13.04.2021 15:07:52</t>
  </si>
  <si>
    <t>13.04.2021 15:07:54</t>
  </si>
  <si>
    <t>13.04.2021 15:07:55</t>
  </si>
  <si>
    <t>13.04.2021 15:07:57</t>
  </si>
  <si>
    <t>13.04.2021 15:07:58</t>
  </si>
  <si>
    <t>13.04.2021 15:08:00</t>
  </si>
  <si>
    <t>13.04.2021 15:08:01</t>
  </si>
  <si>
    <t>13.04.2021 15:08:09</t>
  </si>
  <si>
    <t>13.04.2021 15:08:10</t>
  </si>
  <si>
    <t>13.04.2021 15:08:12</t>
  </si>
  <si>
    <t>13.04.2021 15:08:13</t>
  </si>
  <si>
    <t>13.04.2021 15:08:15</t>
  </si>
  <si>
    <t>13.04.2021 15:08:16</t>
  </si>
  <si>
    <t>13.04.2021 15:08:18</t>
  </si>
  <si>
    <t>13.04.2021 15:09:10</t>
  </si>
  <si>
    <t>13.04.2021 15:09:12</t>
  </si>
  <si>
    <t>13.04.2021 15:09:13</t>
  </si>
  <si>
    <t>13.04.2021 15:09:15</t>
  </si>
  <si>
    <t>13.04.2021 15:09:16</t>
  </si>
  <si>
    <t>13.04.2021 15:09:18</t>
  </si>
  <si>
    <t>13.04.2021 15:09:21</t>
  </si>
  <si>
    <t>13.04.2021 15:09:22</t>
  </si>
  <si>
    <t>13.04.2021 15:09:24</t>
  </si>
  <si>
    <t>13.04.2021 15:10:12</t>
  </si>
  <si>
    <t>13.04.2021 15:10:13</t>
  </si>
  <si>
    <t>13.04.2021 15:10:16</t>
  </si>
  <si>
    <t>13.04.2021 15:10:18</t>
  </si>
  <si>
    <t>13.04.2021 15:10:19</t>
  </si>
  <si>
    <t>13.04.2021 15:10:21</t>
  </si>
  <si>
    <t>13.04.2021 15:10:22</t>
  </si>
  <si>
    <t>13.04.2021 15:10:40</t>
  </si>
  <si>
    <t>13.04.2021 15:10:42</t>
  </si>
  <si>
    <t>13.04.2021 15:10:43</t>
  </si>
  <si>
    <t>13.04.2021 15:10:45</t>
  </si>
  <si>
    <t>13.04.2021 15:10:48</t>
  </si>
  <si>
    <t>13.04.2021 15:11:09</t>
  </si>
  <si>
    <t>13.04.2021 15:11:10</t>
  </si>
  <si>
    <t>13.04.2021 15:11:12</t>
  </si>
  <si>
    <t>13.04.2021 15:11:13</t>
  </si>
  <si>
    <t>13.04.2021 15:11:15</t>
  </si>
  <si>
    <t>13.04.2021 15:11:18</t>
  </si>
  <si>
    <t>13.04.2021 15:11:19</t>
  </si>
  <si>
    <t>13.04.2021 15:11:21</t>
  </si>
  <si>
    <t>13.04.2021 15:11:22</t>
  </si>
  <si>
    <t>13.04.2021 15:11:24</t>
  </si>
  <si>
    <t>13.04.2021 15:12:46</t>
  </si>
  <si>
    <t>13.04.2021 15:12:48</t>
  </si>
  <si>
    <t>13.04.2021 15:12:49</t>
  </si>
  <si>
    <t>13.04.2021 15:12:51</t>
  </si>
  <si>
    <t>13.04.2021 15:12:52</t>
  </si>
  <si>
    <t>13.04.2021 15:12:54</t>
  </si>
  <si>
    <t>13.04.2021 15:12:55</t>
  </si>
  <si>
    <t>13.04.2021 15:12:57</t>
  </si>
  <si>
    <t>13.04.2021 15:12:58</t>
  </si>
  <si>
    <t>13.04.2021 15:13:00</t>
  </si>
  <si>
    <t>13.04.2021 15:13:01</t>
  </si>
  <si>
    <t>13.04.2021 15:13:03</t>
  </si>
  <si>
    <t>13.04.2021 15:13:04</t>
  </si>
  <si>
    <t>13.04.2021 15:13:23</t>
  </si>
  <si>
    <t>13.04.2021 15:13:24</t>
  </si>
  <si>
    <t>13.04.2021 15:13:26</t>
  </si>
  <si>
    <t>13.04.2021 15:13:27</t>
  </si>
  <si>
    <t>13.04.2021 15:13:29</t>
  </si>
  <si>
    <t>13.04.2021 15:13:30</t>
  </si>
  <si>
    <t>13.04.2021 15:13:32</t>
  </si>
  <si>
    <t>13.04.2021 15:13:33</t>
  </si>
  <si>
    <t>13.04.2021 15:13:35</t>
  </si>
  <si>
    <t>13.04.2021 15:13:36</t>
  </si>
  <si>
    <t>13.04.2021 15:14:43</t>
  </si>
  <si>
    <t>13.04.2021 15:14:45</t>
  </si>
  <si>
    <t>13.04.2021 15:14:46</t>
  </si>
  <si>
    <t>13.04.2021 15:14:48</t>
  </si>
  <si>
    <t>13.04.2021 15:14:49</t>
  </si>
  <si>
    <t>13.04.2021 15:14:51</t>
  </si>
  <si>
    <t>13.04.2021 15:14:52</t>
  </si>
  <si>
    <t>13.04.2021 15:14:54</t>
  </si>
  <si>
    <t>13.04.2021 15:15:04</t>
  </si>
  <si>
    <t>13.04.2021 15:15:06</t>
  </si>
  <si>
    <t>13.04.2021 15:15:07</t>
  </si>
  <si>
    <t>13.04.2021 15:15:09</t>
  </si>
  <si>
    <t>13.04.2021 15:15:10</t>
  </si>
  <si>
    <t>13.04.2021 15:15:12</t>
  </si>
  <si>
    <t>13.04.2021 15:15:13</t>
  </si>
  <si>
    <t>13.04.2021 15:15:15</t>
  </si>
  <si>
    <t>13.04.2021 15:15:16</t>
  </si>
  <si>
    <t>13.04.2021 15:17:43</t>
  </si>
  <si>
    <t>13.04.2021 15:17:45</t>
  </si>
  <si>
    <t>13.04.2021 15:17:46</t>
  </si>
  <si>
    <t>13.04.2021 15:17:48</t>
  </si>
  <si>
    <t>13.04.2021 15:17:49</t>
  </si>
  <si>
    <t>13.04.2021 15:17:51</t>
  </si>
  <si>
    <t>13.04.2021 15:17:52</t>
  </si>
  <si>
    <t>13.04.2021 15:17:54</t>
  </si>
  <si>
    <t>13.04.2021 15:18:07</t>
  </si>
  <si>
    <t>13.04.2021 15:18:09</t>
  </si>
  <si>
    <t>13.04.2021 15:18:12</t>
  </si>
  <si>
    <t>13.04.2021 15:18:13</t>
  </si>
  <si>
    <t>13.04.2021 15:18:15</t>
  </si>
  <si>
    <t>13.04.2021 15:18:24</t>
  </si>
  <si>
    <t>13.04.2021 15:18:25</t>
  </si>
  <si>
    <t>13.04.2021 15:18:27</t>
  </si>
  <si>
    <t>13.04.2021 15:18:34</t>
  </si>
  <si>
    <t>13.04.2021 15:18:36</t>
  </si>
  <si>
    <t>13.04.2021 15:18:37</t>
  </si>
  <si>
    <t>13.04.2021 15:18:39</t>
  </si>
  <si>
    <t>13.04.2021 15:18:40</t>
  </si>
  <si>
    <t>13.04.2021 15:18:42</t>
  </si>
  <si>
    <t>13.04.2021 15:18:43</t>
  </si>
  <si>
    <t>13.04.2021 15:18:45</t>
  </si>
  <si>
    <t>13.04.2021 15:19:46</t>
  </si>
  <si>
    <t>13.04.2021 15:19:48</t>
  </si>
  <si>
    <t>13.04.2021 15:19:49</t>
  </si>
  <si>
    <t>13.04.2021 15:19:52</t>
  </si>
  <si>
    <t>13.04.2021 15:19:54</t>
  </si>
  <si>
    <t>13.04.2021 15:19:55</t>
  </si>
  <si>
    <t>13.04.2021 15:21:19</t>
  </si>
  <si>
    <t>13.04.2021 15:21:21</t>
  </si>
  <si>
    <t>13.04.2021 15:21:22</t>
  </si>
  <si>
    <t>13.04.2021 15:21:25</t>
  </si>
  <si>
    <t>13.04.2021 15:21:27</t>
  </si>
  <si>
    <t>13.04.2021 15:21:28</t>
  </si>
  <si>
    <t>13.04.2021 15:21:30</t>
  </si>
  <si>
    <t>13.04.2021 15:21:46</t>
  </si>
  <si>
    <t>13.04.2021 15:21:48</t>
  </si>
  <si>
    <t>13.04.2021 15:21:51</t>
  </si>
  <si>
    <t>13.04.2021 15:21:52</t>
  </si>
  <si>
    <t>13.04.2021 15:21:54</t>
  </si>
  <si>
    <t>13.04.2021 15:21:55</t>
  </si>
  <si>
    <t>13.04.2021 15:22:15</t>
  </si>
  <si>
    <t>13.04.2021 15:22:16</t>
  </si>
  <si>
    <t>13.04.2021 15:22:18</t>
  </si>
  <si>
    <t>13.04.2021 15:22:19</t>
  </si>
  <si>
    <t>13.04.2021 15:22:21</t>
  </si>
  <si>
    <t>13.04.2021 15:22:22</t>
  </si>
  <si>
    <t>13.04.2021 15:22:24</t>
  </si>
  <si>
    <t>13.04.2021 15:22:27</t>
  </si>
  <si>
    <t>13.04.2021 15:22:28</t>
  </si>
  <si>
    <t>13.04.2021 15:22:30</t>
  </si>
  <si>
    <t>13.04.2021 15:23:52</t>
  </si>
  <si>
    <t>13.04.2021 15:23:54</t>
  </si>
  <si>
    <t>13.04.2021 15:23:55</t>
  </si>
  <si>
    <t>13.04.2021 15:23:57</t>
  </si>
  <si>
    <t>13.04.2021 15:23:58</t>
  </si>
  <si>
    <t>13.04.2021 15:24:00</t>
  </si>
  <si>
    <t>13.04.2021 15:25:46</t>
  </si>
  <si>
    <t>13.04.2021 15:25:48</t>
  </si>
  <si>
    <t>13.04.2021 15:25:49</t>
  </si>
  <si>
    <t>13.04.2021 15:25:51</t>
  </si>
  <si>
    <t>13.04.2021 15:25:52</t>
  </si>
  <si>
    <t>13.04.2021 15:25:55</t>
  </si>
  <si>
    <t>13.04.2021 15:25:57</t>
  </si>
  <si>
    <t>13.04.2021 15:26:01</t>
  </si>
  <si>
    <t>13.04.2021 15:27:16</t>
  </si>
  <si>
    <t>13.04.2021 15:27:18</t>
  </si>
  <si>
    <t>13.04.2021 15:27:19</t>
  </si>
  <si>
    <t>13.04.2021 15:27:21</t>
  </si>
  <si>
    <t>13.04.2021 15:27:22</t>
  </si>
  <si>
    <t>13.04.2021 15:27:24</t>
  </si>
  <si>
    <t>13.04.2021 15:27:25</t>
  </si>
  <si>
    <t>13.04.2021 15:27:27</t>
  </si>
  <si>
    <t>13.04.2021 15:27:28</t>
  </si>
  <si>
    <t>13.04.2021 15:27:30</t>
  </si>
  <si>
    <t>13.04.2021 15:27:31</t>
  </si>
  <si>
    <t>13.04.2021 15:27:39</t>
  </si>
  <si>
    <t>13.04.2021 15:27:42</t>
  </si>
  <si>
    <t>13.04.2021 15:27:43</t>
  </si>
  <si>
    <t>13.04.2021 15:27:45</t>
  </si>
  <si>
    <t>13.04.2021 15:27:46</t>
  </si>
  <si>
    <t>13.04.2021 15:27:48</t>
  </si>
  <si>
    <t>13.04.2021 15:27:49</t>
  </si>
  <si>
    <t>13.04.2021 15:29:00</t>
  </si>
  <si>
    <t>13.04.2021 15:29:03</t>
  </si>
  <si>
    <t>13.04.2021 15:29:04</t>
  </si>
  <si>
    <t>13.04.2021 15:29:06</t>
  </si>
  <si>
    <t>13.04.2021 15:29:09</t>
  </si>
  <si>
    <t>13.04.2021 15:29:13</t>
  </si>
  <si>
    <t>13.04.2021 15:29:15</t>
  </si>
  <si>
    <t>13.04.2021 15:29:16</t>
  </si>
  <si>
    <t>13.04.2021 15:29:21</t>
  </si>
  <si>
    <t>13.04.2021 15:30:45</t>
  </si>
  <si>
    <t>13.04.2021 15:30:46</t>
  </si>
  <si>
    <t>13.04.2021 15:30:48</t>
  </si>
  <si>
    <t>13.04.2021 15:30:49</t>
  </si>
  <si>
    <t>13.04.2021 15:30:51</t>
  </si>
  <si>
    <t>13.04.2021 15:30:52</t>
  </si>
  <si>
    <t>13.04.2021 15:31:46</t>
  </si>
  <si>
    <t>13.04.2021 15:31:48</t>
  </si>
  <si>
    <t>13.04.2021 15:31:51</t>
  </si>
  <si>
    <t>13.04.2021 15:31:55</t>
  </si>
  <si>
    <t>13.04.2021 15:31:57</t>
  </si>
  <si>
    <t>13.04.2021 15:31:58</t>
  </si>
  <si>
    <t>13.04.2021 15:32:00</t>
  </si>
  <si>
    <t>13.04.2021 15:32:07</t>
  </si>
  <si>
    <t>13.04.2021 15:32:09</t>
  </si>
  <si>
    <t>13.04.2021 15:32:10</t>
  </si>
  <si>
    <t>13.04.2021 15:32:12</t>
  </si>
  <si>
    <t>13.04.2021 15:32:13</t>
  </si>
  <si>
    <t>13.04.2021 15:32:15</t>
  </si>
  <si>
    <t>13.04.2021 15:32:39</t>
  </si>
  <si>
    <t>13.04.2021 15:32:41</t>
  </si>
  <si>
    <t>13.04.2021 15:32:42</t>
  </si>
  <si>
    <t>13.04.2021 15:32:44</t>
  </si>
  <si>
    <t>13.04.2021 15:32:45</t>
  </si>
  <si>
    <t>13.04.2021 15:32:47</t>
  </si>
  <si>
    <t>13.04.2021 15:32:48</t>
  </si>
  <si>
    <t>13.04.2021 15:32:50</t>
  </si>
  <si>
    <t>13.04.2021 15:33:36</t>
  </si>
  <si>
    <t>13.04.2021 15:33:39</t>
  </si>
  <si>
    <t>13.04.2021 15:33:40</t>
  </si>
  <si>
    <t>13.04.2021 15:33:42</t>
  </si>
  <si>
    <t>13.04.2021 15:33:43</t>
  </si>
  <si>
    <t>13.04.2021 15:33:46</t>
  </si>
  <si>
    <t>13.04.2021 15:36:01</t>
  </si>
  <si>
    <t>13.04.2021 15:36:03</t>
  </si>
  <si>
    <t>13.04.2021 15:36:04</t>
  </si>
  <si>
    <t>13.04.2021 15:36:07</t>
  </si>
  <si>
    <t>13.04.2021 15:36:09</t>
  </si>
  <si>
    <t>13.04.2021 15:36:10</t>
  </si>
  <si>
    <t>13.04.2021 15:36:13</t>
  </si>
  <si>
    <t>13.04.2021 15:36:15</t>
  </si>
  <si>
    <t>13.04.2021 15:36:16</t>
  </si>
  <si>
    <t>13.04.2021 15:36:18</t>
  </si>
  <si>
    <t>13.04.2021 15:36:19</t>
  </si>
  <si>
    <t>13.04.2021 15:36:21</t>
  </si>
  <si>
    <t>13.04.2021 15:37:43</t>
  </si>
  <si>
    <t>13.04.2021 15:37:45</t>
  </si>
  <si>
    <t>13.04.2021 15:37:46</t>
  </si>
  <si>
    <t>13.04.2021 15:37:48</t>
  </si>
  <si>
    <t>13.04.2021 15:37:49</t>
  </si>
  <si>
    <t>13.04.2021 15:37:51</t>
  </si>
  <si>
    <t>13.04.2021 15:38:40</t>
  </si>
  <si>
    <t>13.04.2021 15:39:10</t>
  </si>
  <si>
    <t>13.04.2021 15:39:12</t>
  </si>
  <si>
    <t>13.04.2021 15:39:13</t>
  </si>
  <si>
    <t>13.04.2021 15:39:16</t>
  </si>
  <si>
    <t>13.04.2021 15:39:19</t>
  </si>
  <si>
    <t>13.04.2021 15:39:21</t>
  </si>
  <si>
    <t>13.04.2021 15:39:22</t>
  </si>
  <si>
    <t>13.04.2021 15:39:24</t>
  </si>
  <si>
    <t>13.04.2021 15:39:31</t>
  </si>
  <si>
    <t>13.04.2021 15:39:33</t>
  </si>
  <si>
    <t>13.04.2021 15:39:37</t>
  </si>
  <si>
    <t>13.04.2021 15:39:39</t>
  </si>
  <si>
    <t>13.04.2021 15:39:40</t>
  </si>
  <si>
    <t>13.04.2021 15:41:42</t>
  </si>
  <si>
    <t>13.04.2021 15:41:43</t>
  </si>
  <si>
    <t>13.04.2021 15:41:45</t>
  </si>
  <si>
    <t>13.04.2021 15:41:46</t>
  </si>
  <si>
    <t>13.04.2021 15:41:48</t>
  </si>
  <si>
    <t>13.04.2021 15:41:49</t>
  </si>
  <si>
    <t>13.04.2021 15:41:51</t>
  </si>
  <si>
    <t>13.04.2021 15:41:52</t>
  </si>
  <si>
    <t>13.04.2021 15:43:04</t>
  </si>
  <si>
    <t>13.04.2021 15:43:06</t>
  </si>
  <si>
    <t>13.04.2021 15:43:07</t>
  </si>
  <si>
    <t>13.04.2021 15:43:09</t>
  </si>
  <si>
    <t>13.04.2021 15:43:10</t>
  </si>
  <si>
    <t>13.04.2021 15:43:13</t>
  </si>
  <si>
    <t>13.04.2021 15:43:15</t>
  </si>
  <si>
    <t>13.04.2021 15:43:16</t>
  </si>
  <si>
    <t>13.04.2021 15:44:52</t>
  </si>
  <si>
    <t>13.04.2021 15:44:54</t>
  </si>
  <si>
    <t>13.04.2021 15:44:55</t>
  </si>
  <si>
    <t>13.04.2021 15:44:57</t>
  </si>
  <si>
    <t>13.04.2021 15:44:58</t>
  </si>
  <si>
    <t>13.04.2021 15:45:00</t>
  </si>
  <si>
    <t>13.04.2021 15:45:01</t>
  </si>
  <si>
    <t>13.04.2021 15:45:03</t>
  </si>
  <si>
    <t>13.04.2021 15:46:04</t>
  </si>
  <si>
    <t>13.04.2021 15:46:06</t>
  </si>
  <si>
    <t>13.04.2021 15:46:07</t>
  </si>
  <si>
    <t>13.04.2021 15:46:09</t>
  </si>
  <si>
    <t>13.04.2021 15:46:10</t>
  </si>
  <si>
    <t>13.04.2021 15:46:12</t>
  </si>
  <si>
    <t>13.04.2021 15:46:13</t>
  </si>
  <si>
    <t>13.04.2021 15:46:15</t>
  </si>
  <si>
    <t>13.04.2021 15:46:57</t>
  </si>
  <si>
    <t>13.04.2021 15:47:00</t>
  </si>
  <si>
    <t>13.04.2021 15:47:01</t>
  </si>
  <si>
    <t>13.04.2021 15:47:03</t>
  </si>
  <si>
    <t>13.04.2021 15:47:04</t>
  </si>
  <si>
    <t>13.04.2021 15:47:06</t>
  </si>
  <si>
    <t>13.04.2021 15:47:32</t>
  </si>
  <si>
    <t>13.04.2021 15:47:33</t>
  </si>
  <si>
    <t>13.04.2021 15:47:35</t>
  </si>
  <si>
    <t>13.04.2021 15:47:36</t>
  </si>
  <si>
    <t>13.04.2021 15:47:38</t>
  </si>
  <si>
    <t>13.04.2021 15:47:39</t>
  </si>
  <si>
    <t>13.04.2021 15:47:41</t>
  </si>
  <si>
    <t>13.04.2021 15:47:42</t>
  </si>
  <si>
    <t>13.04.2021 15:47:44</t>
  </si>
  <si>
    <t>13.04.2021 15:47:45</t>
  </si>
  <si>
    <t>13.04.2021 15:47:51</t>
  </si>
  <si>
    <t>13.04.2021 15:47:53</t>
  </si>
  <si>
    <t>13.04.2021 15:47:54</t>
  </si>
  <si>
    <t>13.04.2021 15:47:56</t>
  </si>
  <si>
    <t>13.04.2021 15:47:57</t>
  </si>
  <si>
    <t>13.04.2021 15:47:59</t>
  </si>
  <si>
    <t>13.04.2021 15:48:00</t>
  </si>
  <si>
    <t>13.04.2021 15:48:02</t>
  </si>
  <si>
    <t>13.04.2021 15:48:03</t>
  </si>
  <si>
    <t>13.04.2021 15:48:33</t>
  </si>
  <si>
    <t>13.04.2021 15:48:35</t>
  </si>
  <si>
    <t>13.04.2021 15:48:38</t>
  </si>
  <si>
    <t>13.04.2021 15:48:39</t>
  </si>
  <si>
    <t>13.04.2021 15:48:41</t>
  </si>
  <si>
    <t>13.04.2021 15:48:48</t>
  </si>
  <si>
    <t>13.04.2021 15:48:50</t>
  </si>
  <si>
    <t>13.04.2021 15:48:51</t>
  </si>
  <si>
    <t>13.04.2021 15:48:53</t>
  </si>
  <si>
    <t>13.04.2021 15:48:56</t>
  </si>
  <si>
    <t>13.04.2021 15:48:57</t>
  </si>
  <si>
    <t>13.04.2021 15:49:00</t>
  </si>
  <si>
    <t>13.04.2021 15:49:01</t>
  </si>
  <si>
    <t>13.04.2021 15:49:51</t>
  </si>
  <si>
    <t>13.04.2021 15:49:52</t>
  </si>
  <si>
    <t>13.04.2021 15:49:55</t>
  </si>
  <si>
    <t>13.04.2021 15:50:10</t>
  </si>
  <si>
    <t>13.04.2021 15:51:06</t>
  </si>
  <si>
    <t>13.04.2021 15:51:07</t>
  </si>
  <si>
    <t>13.04.2021 15:51:09</t>
  </si>
  <si>
    <t>13.04.2021 15:51:10</t>
  </si>
  <si>
    <t>13.04.2021 15:51:12</t>
  </si>
  <si>
    <t>13.04.2021 15:51:13</t>
  </si>
  <si>
    <t>13.04.2021 15:51:15</t>
  </si>
  <si>
    <t>13.04.2021 15:51:16</t>
  </si>
  <si>
    <t>13.04.2021 15:51:22</t>
  </si>
  <si>
    <t>13.04.2021 15:51:24</t>
  </si>
  <si>
    <t>13.04.2021 15:51:27</t>
  </si>
  <si>
    <t>13.04.2021 15:51:28</t>
  </si>
  <si>
    <t>13.04.2021 15:52:40</t>
  </si>
  <si>
    <t>13.04.2021 15:52:43</t>
  </si>
  <si>
    <t>13.04.2021 15:52:46</t>
  </si>
  <si>
    <t>13.04.2021 15:52:49</t>
  </si>
  <si>
    <t>13.04.2021 15:52:51</t>
  </si>
  <si>
    <t>13.04.2021 15:54:30</t>
  </si>
  <si>
    <t>13.04.2021 15:54:31</t>
  </si>
  <si>
    <t>13.04.2021 15:54:33</t>
  </si>
  <si>
    <t>13.04.2021 15:54:54</t>
  </si>
  <si>
    <t>13.04.2021 15:54:55</t>
  </si>
  <si>
    <t>13.04.2021 15:54:57</t>
  </si>
  <si>
    <t>13.04.2021 15:54:58</t>
  </si>
  <si>
    <t>13.04.2021 15:55:00</t>
  </si>
  <si>
    <t>13.04.2021 15:55:01</t>
  </si>
  <si>
    <t>13.04.2021 15:55:03</t>
  </si>
  <si>
    <t>13.04.2021 15:55:04</t>
  </si>
  <si>
    <t>13.04.2021 15:56:28</t>
  </si>
  <si>
    <t>13.04.2021 15:56:30</t>
  </si>
  <si>
    <t>13.04.2021 15:56:31</t>
  </si>
  <si>
    <t>13.04.2021 15:56:33</t>
  </si>
  <si>
    <t>13.04.2021 15:56:34</t>
  </si>
  <si>
    <t>13.04.2021 15:56:36</t>
  </si>
  <si>
    <t>13.04.2021 15:56:37</t>
  </si>
  <si>
    <t>13.04.2021 15:56:39</t>
  </si>
  <si>
    <t>13.04.2021 15:56:58</t>
  </si>
  <si>
    <t>13.04.2021 15:57:03</t>
  </si>
  <si>
    <t>13.04.2021 15:57:04</t>
  </si>
  <si>
    <t>13.04.2021 15:57:06</t>
  </si>
  <si>
    <t>13.04.2021 15:57:07</t>
  </si>
  <si>
    <t>13.04.2021 15:57:09</t>
  </si>
  <si>
    <t>13.04.2021 15:57:12</t>
  </si>
  <si>
    <t>13.04.2021 15:57:13</t>
  </si>
  <si>
    <t>13.04.2021 15:59:30</t>
  </si>
  <si>
    <t>13.04.2021 15:59:31</t>
  </si>
  <si>
    <t>13.04.2021 15:59:33</t>
  </si>
  <si>
    <t>13.04.2021 15:59:34</t>
  </si>
  <si>
    <t>13.04.2021 15:59:36</t>
  </si>
  <si>
    <t>13.04.2021 15:59:37</t>
  </si>
  <si>
    <t>13.04.2021 15:59:51</t>
  </si>
  <si>
    <t>13.04.2021 15:59:52</t>
  </si>
  <si>
    <t>13.04.2021 15:59:54</t>
  </si>
  <si>
    <t>13.04.2021 15:59:55</t>
  </si>
  <si>
    <t>13.04.2021 15:59:57</t>
  </si>
  <si>
    <t>13.04.2021 15:59:58</t>
  </si>
  <si>
    <t>13.04.2021 16:00:00</t>
  </si>
  <si>
    <t>13.04.2021 16:00:04</t>
  </si>
  <si>
    <t>13.04.2021 16:00:06</t>
  </si>
  <si>
    <t>13.04.2021 16:02:24</t>
  </si>
  <si>
    <t>13.04.2021 16:02:25</t>
  </si>
  <si>
    <t>13.04.2021 16:02:27</t>
  </si>
  <si>
    <t>13.04.2021 16:02:28</t>
  </si>
  <si>
    <t>13.04.2021 16:02:30</t>
  </si>
  <si>
    <t>13.04.2021 16:02:33</t>
  </si>
  <si>
    <t>13.04.2021 16:02:34</t>
  </si>
  <si>
    <t>13.04.2021 16:02:36</t>
  </si>
  <si>
    <t>13.04.2021 16:02:37</t>
  </si>
  <si>
    <t>13.04.2021 16:02:39</t>
  </si>
  <si>
    <t>13.04.2021 16:02:40</t>
  </si>
  <si>
    <t>13.04.2021 16:02:42</t>
  </si>
  <si>
    <t>13.04.2021 16:02:43</t>
  </si>
  <si>
    <t>13.04.2021 16:02:45</t>
  </si>
  <si>
    <t>13.04.2021 16:03:46</t>
  </si>
  <si>
    <t>13.04.2021 16:05:06</t>
  </si>
  <si>
    <t>13.04.2021 16:05:07</t>
  </si>
  <si>
    <t>13.04.2021 16:05:09</t>
  </si>
  <si>
    <t>13.04.2021 16:05:10</t>
  </si>
  <si>
    <t>13.04.2021 16:05:12</t>
  </si>
  <si>
    <t>13.04.2021 16:05:15</t>
  </si>
  <si>
    <t>13.04.2021 16:05:16</t>
  </si>
  <si>
    <t>13.04.2021 16:05:18</t>
  </si>
  <si>
    <t>13.04.2021 16:05:52</t>
  </si>
  <si>
    <t>13.04.2021 16:05:54</t>
  </si>
  <si>
    <t>13.04.2021 16:05:55</t>
  </si>
  <si>
    <t>13.04.2021 16:05:57</t>
  </si>
  <si>
    <t>13.04.2021 16:05:58</t>
  </si>
  <si>
    <t>13.04.2021 16:06:01</t>
  </si>
  <si>
    <t>13.04.2021 16:06:03</t>
  </si>
  <si>
    <t>13.04.2021 16:06:04</t>
  </si>
  <si>
    <t>13.04.2021 16:06:07</t>
  </si>
  <si>
    <t>13.04.2021 16:06:09</t>
  </si>
  <si>
    <t>13.04.2021 16:06:10</t>
  </si>
  <si>
    <t>13.04.2021 16:06:12</t>
  </si>
  <si>
    <t>13.04.2021 16:06:13</t>
  </si>
  <si>
    <t>13.04.2021 16:06:19</t>
  </si>
  <si>
    <t>13.04.2021 16:06:21</t>
  </si>
  <si>
    <t>13.04.2021 16:06:22</t>
  </si>
  <si>
    <t>13.04.2021 16:06:24</t>
  </si>
  <si>
    <t>13.04.2021 16:06:25</t>
  </si>
  <si>
    <t>13.04.2021 16:06:27</t>
  </si>
  <si>
    <t>13.04.2021 16:06:28</t>
  </si>
  <si>
    <t>13.04.2021 16:06:45</t>
  </si>
  <si>
    <t>13.04.2021 16:06:47</t>
  </si>
  <si>
    <t>13.04.2021 16:08:33</t>
  </si>
  <si>
    <t>13.04.2021 16:08:34</t>
  </si>
  <si>
    <t>13.04.2021 16:08:42</t>
  </si>
  <si>
    <t>13.04.2021 16:08:43</t>
  </si>
  <si>
    <t>13.04.2021 16:08:45</t>
  </si>
  <si>
    <t>13.04.2021 16:08:58</t>
  </si>
  <si>
    <t>13.04.2021 16:09:00</t>
  </si>
  <si>
    <t>13.04.2021 16:09:01</t>
  </si>
  <si>
    <t>13.04.2021 16:09:03</t>
  </si>
  <si>
    <t>13.04.2021 16:09:04</t>
  </si>
  <si>
    <t>13.04.2021 16:09:06</t>
  </si>
  <si>
    <t>13.04.2021 16:11:58</t>
  </si>
  <si>
    <t>13.04.2021 16:12:00</t>
  </si>
  <si>
    <t>13.04.2021 16:12:01</t>
  </si>
  <si>
    <t>13.04.2021 16:12:03</t>
  </si>
  <si>
    <t>13.04.2021 16:12:04</t>
  </si>
  <si>
    <t>13.04.2021 16:12:06</t>
  </si>
  <si>
    <t>13.04.2021 16:12:07</t>
  </si>
  <si>
    <t>13.04.2021 16:12:09</t>
  </si>
  <si>
    <t>13.04.2021 16:12:12</t>
  </si>
  <si>
    <t>13.04.2021 16:12:13</t>
  </si>
  <si>
    <t>13.04.2021 16:12:15</t>
  </si>
  <si>
    <t>13.04.2021 16:12:17</t>
  </si>
  <si>
    <t>13.04.2021 16:12:18</t>
  </si>
  <si>
    <t>13.04.2021 16:12:20</t>
  </si>
  <si>
    <t>13.04.2021 16:12:21</t>
  </si>
  <si>
    <t>13.04.2021 16:12:30</t>
  </si>
  <si>
    <t>13.04.2021 16:14:04</t>
  </si>
  <si>
    <t>13.04.2021 16:14:10</t>
  </si>
  <si>
    <t>13.04.2021 16:14:12</t>
  </si>
  <si>
    <t>13.04.2021 16:14:13</t>
  </si>
  <si>
    <t>13.04.2021 16:14:15</t>
  </si>
  <si>
    <t>13.04.2021 16:15:28</t>
  </si>
  <si>
    <t>13.04.2021 16:15:30</t>
  </si>
  <si>
    <t>13.04.2021 16:15:31</t>
  </si>
  <si>
    <t>13.04.2021 16:15:34</t>
  </si>
  <si>
    <t>13.04.2021 16:15:36</t>
  </si>
  <si>
    <t>13.04.2021 16:15:42</t>
  </si>
  <si>
    <t>13.04.2021 16:15:43</t>
  </si>
  <si>
    <t>13.04.2021 16:15:46</t>
  </si>
  <si>
    <t>13.04.2021 16:15:48</t>
  </si>
  <si>
    <t>13.04.2021 16:15:49</t>
  </si>
  <si>
    <t>13.04.2021 16:16:22</t>
  </si>
  <si>
    <t>13.04.2021 16:16:24</t>
  </si>
  <si>
    <t>13.04.2021 16:16:25</t>
  </si>
  <si>
    <t>13.04.2021 16:16:30</t>
  </si>
  <si>
    <t>13.04.2021 16:16:31</t>
  </si>
  <si>
    <t>13.04.2021 16:18:06</t>
  </si>
  <si>
    <t>13.04.2021 16:18:07</t>
  </si>
  <si>
    <t>13.04.2021 16:18:12</t>
  </si>
  <si>
    <t>13.04.2021 16:18:13</t>
  </si>
  <si>
    <t>13.04.2021 16:18:15</t>
  </si>
  <si>
    <t>13.04.2021 16:18:16</t>
  </si>
  <si>
    <t>13.04.2021 16:18:42</t>
  </si>
  <si>
    <t>13.04.2021 16:18:43</t>
  </si>
  <si>
    <t>13.04.2021 16:18:46</t>
  </si>
  <si>
    <t>13.04.2021 16:18:48</t>
  </si>
  <si>
    <t>13.04.2021 16:18:49</t>
  </si>
  <si>
    <t>13.04.2021 16:18:51</t>
  </si>
  <si>
    <t>13.04.2021 16:18:52</t>
  </si>
  <si>
    <t>13.04.2021 16:19:45</t>
  </si>
  <si>
    <t>13.04.2021 16:19:48</t>
  </si>
  <si>
    <t>13.04.2021 16:19:51</t>
  </si>
  <si>
    <t>13.04.2021 16:19:52</t>
  </si>
  <si>
    <t>13.04.2021 16:19:54</t>
  </si>
  <si>
    <t>13.04.2021 16:19:55</t>
  </si>
  <si>
    <t>13.04.2021 16:20:11</t>
  </si>
  <si>
    <t>13.04.2021 16:20:54</t>
  </si>
  <si>
    <t>13.04.2021 16:20:57</t>
  </si>
  <si>
    <t>13.04.2021 16:20:59</t>
  </si>
  <si>
    <t>13.04.2021 16:21:00</t>
  </si>
  <si>
    <t>13.04.2021 16:21:02</t>
  </si>
  <si>
    <t>13.04.2021 16:22:04</t>
  </si>
  <si>
    <t>13.04.2021 16:22:07</t>
  </si>
  <si>
    <t>13.04.2021 16:22:10</t>
  </si>
  <si>
    <t>13.04.2021 16:22:12</t>
  </si>
  <si>
    <t>13.04.2021 16:22:13</t>
  </si>
  <si>
    <t>13.04.2021 16:22:34</t>
  </si>
  <si>
    <t>13.04.2021 16:22:36</t>
  </si>
  <si>
    <t>13.04.2021 16:22:37</t>
  </si>
  <si>
    <t>13.04.2021 16:22:40</t>
  </si>
  <si>
    <t>13.04.2021 16:22:42</t>
  </si>
  <si>
    <t>13.04.2021 16:22:43</t>
  </si>
  <si>
    <t>13.04.2021 16:22:45</t>
  </si>
  <si>
    <t>13.04.2021 16:25:24</t>
  </si>
  <si>
    <t>13.04.2021 16:27:00</t>
  </si>
  <si>
    <t>13.04.2021 16:27:01</t>
  </si>
  <si>
    <t>13.04.2021 16:27:06</t>
  </si>
  <si>
    <t>13.04.2021 16:27:09</t>
  </si>
  <si>
    <t>13.04.2021 16:27:10</t>
  </si>
  <si>
    <t>13.04.2021 16:28:12</t>
  </si>
  <si>
    <t>13.04.2021 16:28:13</t>
  </si>
  <si>
    <t>13.04.2021 16:28:15</t>
  </si>
  <si>
    <t>13.04.2021 16:28:16</t>
  </si>
  <si>
    <t>13.04.2021 16:28:18</t>
  </si>
  <si>
    <t>13.04.2021 16:28:19</t>
  </si>
  <si>
    <t>13.04.2021 16:28:21</t>
  </si>
  <si>
    <t>13.04.2021 16:28:22</t>
  </si>
  <si>
    <t>13.04.2021 16:28:55</t>
  </si>
  <si>
    <t>13.04.2021 16:28:57</t>
  </si>
  <si>
    <t>13.04.2021 16:28:58</t>
  </si>
  <si>
    <t>13.04.2021 16:29:00</t>
  </si>
  <si>
    <t>13.04.2021 16:29:01</t>
  </si>
  <si>
    <t>13.04.2021 16:29:03</t>
  </si>
  <si>
    <t>13.04.2021 16:29:04</t>
  </si>
  <si>
    <t>13.04.2021 16:29:06</t>
  </si>
  <si>
    <t>13.04.2021 16:29:09</t>
  </si>
  <si>
    <t>13.04.2021 16:29:10</t>
  </si>
  <si>
    <t>13.04.2021 16:29:12</t>
  </si>
  <si>
    <t>13.04.2021 16:29:13</t>
  </si>
  <si>
    <t>13.04.2021 16:29:15</t>
  </si>
  <si>
    <t>13.04.2021 16:29:16</t>
  </si>
  <si>
    <t>13.04.2021 16:29:18</t>
  </si>
  <si>
    <t>13.04.2021 16:29:21</t>
  </si>
  <si>
    <t>13.04.2021 16:29:22</t>
  </si>
  <si>
    <t>13.04.2021 16:29:24</t>
  </si>
  <si>
    <t>13.04.2021 16:29:25</t>
  </si>
  <si>
    <t>13.04.2021 16:29:27</t>
  </si>
  <si>
    <t>13.04.2021 16:29:28</t>
  </si>
  <si>
    <t>13.04.2021 16:29:30</t>
  </si>
  <si>
    <t>13.04.2021 16:29:31</t>
  </si>
  <si>
    <t>13.04.2021 16:29:33</t>
  </si>
  <si>
    <t>13.04.2021 16:30:30</t>
  </si>
  <si>
    <t>13.04.2021 16:30:31</t>
  </si>
  <si>
    <t>13.04.2021 16:30:33</t>
  </si>
  <si>
    <t>13.04.2021 16:30:36</t>
  </si>
  <si>
    <t>13.04.2021 16:30:37</t>
  </si>
  <si>
    <t>13.04.2021 16:30:39</t>
  </si>
  <si>
    <t>13.04.2021 16:30:55</t>
  </si>
  <si>
    <t>13.04.2021 16:30:57</t>
  </si>
  <si>
    <t>13.04.2021 16:31:00</t>
  </si>
  <si>
    <t>13.04.2021 16:31:01</t>
  </si>
  <si>
    <t>13.04.2021 16:31:03</t>
  </si>
  <si>
    <t>13.04.2021 16:31:04</t>
  </si>
  <si>
    <t>13.04.2021 16:31:06</t>
  </si>
  <si>
    <t>13.04.2021 16:31:07</t>
  </si>
  <si>
    <t>13.04.2021 16:31:09</t>
  </si>
  <si>
    <t>13.04.2021 16:31:47</t>
  </si>
  <si>
    <t>13.04.2021 16:31:48</t>
  </si>
  <si>
    <t>13.04.2021 16:31:53</t>
  </si>
  <si>
    <t>13.04.2021 16:31:54</t>
  </si>
  <si>
    <t>13.04.2021 16:31:57</t>
  </si>
  <si>
    <t>13.04.2021 16:31:59</t>
  </si>
  <si>
    <t>13.04.2021 16:32:26</t>
  </si>
  <si>
    <t>13.04.2021 16:32:27</t>
  </si>
  <si>
    <t>13.04.2021 16:32:29</t>
  </si>
  <si>
    <t>13.04.2021 16:32:30</t>
  </si>
  <si>
    <t>13.04.2021 16:32:32</t>
  </si>
  <si>
    <t>13.04.2021 16:32:33</t>
  </si>
  <si>
    <t>13.04.2021 16:32:35</t>
  </si>
  <si>
    <t>13.04.2021 16:33:37</t>
  </si>
  <si>
    <t>13.04.2021 16:33:39</t>
  </si>
  <si>
    <t>13.04.2021 16:33:42</t>
  </si>
  <si>
    <t>13.04.2021 16:33:45</t>
  </si>
  <si>
    <t>13.04.2021 16:34:07</t>
  </si>
  <si>
    <t>13.04.2021 16:34:09</t>
  </si>
  <si>
    <t>13.04.2021 16:35:03</t>
  </si>
  <si>
    <t>13.04.2021 16:35:04</t>
  </si>
  <si>
    <t>13.04.2021 16:35:07</t>
  </si>
  <si>
    <t>13.04.2021 16:35:09</t>
  </si>
  <si>
    <t>13.04.2021 16:35:10</t>
  </si>
  <si>
    <t>13.04.2021 16:35:12</t>
  </si>
  <si>
    <t>13.04.2021 16:35:13</t>
  </si>
  <si>
    <t>13.04.2021 16:35:15</t>
  </si>
  <si>
    <t>13.04.2021 16:35:16</t>
  </si>
  <si>
    <t>13.04.2021 16:35:22</t>
  </si>
  <si>
    <t>13.04.2021 16:35:25</t>
  </si>
  <si>
    <t>13.04.2021 16:35:27</t>
  </si>
  <si>
    <t>13.04.2021 16:35:39</t>
  </si>
  <si>
    <t>13.04.2021 16:35:40</t>
  </si>
  <si>
    <t>13.04.2021 16:35:43</t>
  </si>
  <si>
    <t>13.04.2021 16:35:45</t>
  </si>
  <si>
    <t>13.04.2021 16:35:46</t>
  </si>
  <si>
    <t>13.04.2021 16:36:09</t>
  </si>
  <si>
    <t>13.04.2021 16:36:10</t>
  </si>
  <si>
    <t>13.04.2021 16:36:13</t>
  </si>
  <si>
    <t>13.04.2021 16:36:15</t>
  </si>
  <si>
    <t>13.04.2021 16:36:16</t>
  </si>
  <si>
    <t>13.04.2021 16:36:18</t>
  </si>
  <si>
    <t>13.04.2021 16:37:15</t>
  </si>
  <si>
    <t>13.04.2021 16:37:16</t>
  </si>
  <si>
    <t>13.04.2021 16:37:18</t>
  </si>
  <si>
    <t>13.04.2021 16:37:19</t>
  </si>
  <si>
    <t>13.04.2021 16:37:21</t>
  </si>
  <si>
    <t>13.04.2021 16:37:24</t>
  </si>
  <si>
    <t>13.04.2021 16:37:49</t>
  </si>
  <si>
    <t>13.04.2021 16:37:54</t>
  </si>
  <si>
    <t>13.04.2021 16:37:55</t>
  </si>
  <si>
    <t>13.04.2021 16:37:57</t>
  </si>
  <si>
    <t>13.04.2021 16:38:03</t>
  </si>
  <si>
    <t>13.04.2021 16:38:04</t>
  </si>
  <si>
    <t>13.04.2021 16:38:06</t>
  </si>
  <si>
    <t>13.04.2021 16:38:09</t>
  </si>
  <si>
    <t>13.04.2021 16:38:10</t>
  </si>
  <si>
    <t>13.04.2021 16:38:12</t>
  </si>
  <si>
    <t>13.04.2021 16:38:15</t>
  </si>
  <si>
    <t>13.04.2021 16:38:27</t>
  </si>
  <si>
    <t>13.04.2021 16:38:29</t>
  </si>
  <si>
    <t>13.04.2021 16:38:30</t>
  </si>
  <si>
    <t>13.04.2021 16:38:35</t>
  </si>
  <si>
    <t>13.04.2021 16:38:36</t>
  </si>
  <si>
    <t>13.04.2021 16:38:38</t>
  </si>
  <si>
    <t>13.04.2021 16:38:39</t>
  </si>
  <si>
    <t>13.04.2021 16:38:41</t>
  </si>
  <si>
    <t>13.04.2021 16:38:42</t>
  </si>
  <si>
    <t>13.04.2021 16:38:53</t>
  </si>
  <si>
    <t>13.04.2021 16:38:54</t>
  </si>
  <si>
    <t>13.04.2021 16:38:57</t>
  </si>
  <si>
    <t>13.04.2021 16:38:59</t>
  </si>
  <si>
    <t>13.04.2021 16:39:00</t>
  </si>
  <si>
    <t>13.04.2021 16:39:02</t>
  </si>
  <si>
    <t>13.04.2021 16:39:03</t>
  </si>
  <si>
    <t>13.04.2021 16:39:05</t>
  </si>
  <si>
    <t>13.04.2021 16:39:06</t>
  </si>
  <si>
    <t>13.04.2021 16:41:07</t>
  </si>
  <si>
    <t>13.04.2021 16:41:09</t>
  </si>
  <si>
    <t>13.04.2021 16:41:10</t>
  </si>
  <si>
    <t>13.04.2021 16:41:12</t>
  </si>
  <si>
    <t>13.04.2021 16:41:13</t>
  </si>
  <si>
    <t>13.04.2021 16:41:15</t>
  </si>
  <si>
    <t>13.04.2021 16:41:16</t>
  </si>
  <si>
    <t>13.04.2021 16:42:00</t>
  </si>
  <si>
    <t>13.04.2021 16:42:01</t>
  </si>
  <si>
    <t>13.04.2021 16:42:03</t>
  </si>
  <si>
    <t>13.04.2021 16:42:30</t>
  </si>
  <si>
    <t>13.04.2021 16:42:31</t>
  </si>
  <si>
    <t>13.04.2021 16:42:37</t>
  </si>
  <si>
    <t>13.04.2021 16:42:39</t>
  </si>
  <si>
    <t>13.04.2021 16:42:42</t>
  </si>
  <si>
    <t>13.04.2021 16:42:45</t>
  </si>
  <si>
    <t>13.04.2021 16:42:46</t>
  </si>
  <si>
    <t>13.04.2021 16:43:24</t>
  </si>
  <si>
    <t>13.04.2021 16:43:25</t>
  </si>
  <si>
    <t>13.04.2021 16:43:27</t>
  </si>
  <si>
    <t>13.04.2021 16:43:28</t>
  </si>
  <si>
    <t>13.04.2021 16:43:30</t>
  </si>
  <si>
    <t>13.04.2021 16:43:36</t>
  </si>
  <si>
    <t>13.04.2021 16:43:37</t>
  </si>
  <si>
    <t>13.04.2021 16:43:45</t>
  </si>
  <si>
    <t>13.04.2021 16:43:46</t>
  </si>
  <si>
    <t>13.04.2021 16:43:49</t>
  </si>
  <si>
    <t>13.04.2021 16:46:49</t>
  </si>
  <si>
    <t>13.04.2021 16:46:51</t>
  </si>
  <si>
    <t>13.04.2021 16:46:52</t>
  </si>
  <si>
    <t>13.04.2021 16:46:54</t>
  </si>
  <si>
    <t>13.04.2021 16:46:57</t>
  </si>
  <si>
    <t>13.04.2021 16:46:58</t>
  </si>
  <si>
    <t>13.04.2021 16:47:10</t>
  </si>
  <si>
    <t>13.04.2021 16:47:12</t>
  </si>
  <si>
    <t>13.04.2021 16:47:13</t>
  </si>
  <si>
    <t>13.04.2021 16:47:15</t>
  </si>
  <si>
    <t>13.04.2021 16:47:16</t>
  </si>
  <si>
    <t>13.04.2021 16:47:20</t>
  </si>
  <si>
    <t>13.04.2021 16:47:21</t>
  </si>
  <si>
    <t>13.04.2021 16:47:33</t>
  </si>
  <si>
    <t>13.04.2021 16:47:35</t>
  </si>
  <si>
    <t>13.04.2021 16:47:36</t>
  </si>
  <si>
    <t>13.04.2021 16:47:38</t>
  </si>
  <si>
    <t>13.04.2021 16:47:39</t>
  </si>
  <si>
    <t>13.04.2021 16:47:41</t>
  </si>
  <si>
    <t>13.04.2021 16:47:42</t>
  </si>
  <si>
    <t>13.04.2021 16:47:54</t>
  </si>
  <si>
    <t>13.04.2021 16:47:56</t>
  </si>
  <si>
    <t>13.04.2021 16:47:57</t>
  </si>
  <si>
    <t>13.04.2021 16:47:59</t>
  </si>
  <si>
    <t>13.04.2021 16:48:00</t>
  </si>
  <si>
    <t>13.04.2021 16:48:02</t>
  </si>
  <si>
    <t>13.04.2021 16:48:03</t>
  </si>
  <si>
    <t>13.04.2021 16:48:20</t>
  </si>
  <si>
    <t>13.04.2021 16:48:21</t>
  </si>
  <si>
    <t>13.04.2021 16:48:23</t>
  </si>
  <si>
    <t>13.04.2021 16:48:24</t>
  </si>
  <si>
    <t>13.04.2021 16:48:29</t>
  </si>
  <si>
    <t>13.04.2021 16:48:30</t>
  </si>
  <si>
    <t>13.04.2021 16:48:32</t>
  </si>
  <si>
    <t>13.04.2021 16:49:18</t>
  </si>
  <si>
    <t>13.04.2021 16:49:19</t>
  </si>
  <si>
    <t>13.04.2021 16:49:21</t>
  </si>
  <si>
    <t>13.04.2021 16:49:22</t>
  </si>
  <si>
    <t>13.04.2021 16:49:24</t>
  </si>
  <si>
    <t>13.04.2021 16:49:25</t>
  </si>
  <si>
    <t>13.04.2021 16:49:28</t>
  </si>
  <si>
    <t>13.04.2021 16:49:30</t>
  </si>
  <si>
    <t>13.04.2021 16:50:49</t>
  </si>
  <si>
    <t>13.04.2021 16:50:51</t>
  </si>
  <si>
    <t>13.04.2021 16:50:52</t>
  </si>
  <si>
    <t>13.04.2021 16:50:54</t>
  </si>
  <si>
    <t>13.04.2021 16:50:57</t>
  </si>
  <si>
    <t>13.04.2021 16:50:58</t>
  </si>
  <si>
    <t>13.04.2021 16:51:00</t>
  </si>
  <si>
    <t>13.04.2021 16:51:01</t>
  </si>
  <si>
    <t>13.04.2021 16:51:04</t>
  </si>
  <si>
    <t>13.04.2021 16:51:06</t>
  </si>
  <si>
    <t>13.04.2021 16:51:07</t>
  </si>
  <si>
    <t>13.04.2021 16:51:09</t>
  </si>
  <si>
    <t>13.04.2021 16:51:10</t>
  </si>
  <si>
    <t>13.04.2021 16:51:12</t>
  </si>
  <si>
    <t>13.04.2021 16:51:13</t>
  </si>
  <si>
    <t>13.04.2021 16:51:15</t>
  </si>
  <si>
    <t>13.04.2021 16:51:16</t>
  </si>
  <si>
    <t>13.04.2021 16:51:23</t>
  </si>
  <si>
    <t>13.04.2021 16:51:59</t>
  </si>
  <si>
    <t>13.04.2021 16:52:00</t>
  </si>
  <si>
    <t>13.04.2021 16:52:02</t>
  </si>
  <si>
    <t>13.04.2021 16:52:06</t>
  </si>
  <si>
    <t>13.04.2021 16:52:08</t>
  </si>
  <si>
    <t>13.04.2021 16:52:09</t>
  </si>
  <si>
    <t>13.04.2021 16:52:11</t>
  </si>
  <si>
    <t>13.04.2021 16:52:12</t>
  </si>
  <si>
    <t>13.04.2021 16:52:14</t>
  </si>
  <si>
    <t>13.04.2021 16:52:15</t>
  </si>
  <si>
    <t>13.04.2021 16:52:17</t>
  </si>
  <si>
    <t>13.04.2021 16:52:18</t>
  </si>
  <si>
    <t>13.04.2021 16:52:21</t>
  </si>
  <si>
    <t>13.04.2021 16:52:23</t>
  </si>
  <si>
    <t>13.04.2021 16:52:24</t>
  </si>
  <si>
    <t>13.04.2021 16:52:47</t>
  </si>
  <si>
    <t>13.04.2021 16:52:48</t>
  </si>
  <si>
    <t>13.04.2021 16:52:50</t>
  </si>
  <si>
    <t>13.04.2021 16:52:51</t>
  </si>
  <si>
    <t>13.04.2021 16:52:53</t>
  </si>
  <si>
    <t>13.04.2021 16:52:54</t>
  </si>
  <si>
    <t>13.04.2021 16:52:56</t>
  </si>
  <si>
    <t>13.04.2021 16:53:18</t>
  </si>
  <si>
    <t>13.04.2021 16:53:21</t>
  </si>
  <si>
    <t>13.04.2021 16:53:22</t>
  </si>
  <si>
    <t>13.04.2021 16:53:24</t>
  </si>
  <si>
    <t>13.04.2021 16:53:25</t>
  </si>
  <si>
    <t>13.04.2021 16:53:27</t>
  </si>
  <si>
    <t>13.04.2021 16:53:28</t>
  </si>
  <si>
    <t>13.04.2021 16:53:30</t>
  </si>
  <si>
    <t>13.04.2021 16:53:31</t>
  </si>
  <si>
    <t>13.04.2021 16:53:33</t>
  </si>
  <si>
    <t>13.04.2021 16:53:34</t>
  </si>
  <si>
    <t>13.04.2021 16:53:36</t>
  </si>
  <si>
    <t>13.04.2021 16:53:37</t>
  </si>
  <si>
    <t>13.04.2021 16:53:45</t>
  </si>
  <si>
    <t>13.04.2021 16:54:04</t>
  </si>
  <si>
    <t>13.04.2021 16:54:06</t>
  </si>
  <si>
    <t>13.04.2021 16:54:07</t>
  </si>
  <si>
    <t>13.04.2021 16:54:10</t>
  </si>
  <si>
    <t>13.04.2021 16:54:12</t>
  </si>
  <si>
    <t>13.04.2021 16:54:13</t>
  </si>
  <si>
    <t>13.04.2021 16:54:15</t>
  </si>
  <si>
    <t>13.04.2021 16:55:24</t>
  </si>
  <si>
    <t>13.04.2021 16:55:27</t>
  </si>
  <si>
    <t>13.04.2021 16:55:28</t>
  </si>
  <si>
    <t>13.04.2021 16:56:00</t>
  </si>
  <si>
    <t>13.04.2021 16:56:01</t>
  </si>
  <si>
    <t>13.04.2021 16:56:03</t>
  </si>
  <si>
    <t>13.04.2021 16:56:04</t>
  </si>
  <si>
    <t>13.04.2021 16:56:06</t>
  </si>
  <si>
    <t>13.04.2021 16:56:07</t>
  </si>
  <si>
    <t>13.04.2021 16:56:09</t>
  </si>
  <si>
    <t>13.04.2021 16:56:34</t>
  </si>
  <si>
    <t>13.04.2021 16:56:36</t>
  </si>
  <si>
    <t>13.04.2021 16:56:37</t>
  </si>
  <si>
    <t>13.04.2021 16:56:39</t>
  </si>
  <si>
    <t>13.04.2021 16:56:40</t>
  </si>
  <si>
    <t>13.04.2021 16:56:42</t>
  </si>
  <si>
    <t>13.04.2021 16:56:43</t>
  </si>
  <si>
    <t>13.04.2021 16:58:27</t>
  </si>
  <si>
    <t>13.04.2021 16:58:28</t>
  </si>
  <si>
    <t>13.04.2021 16:58:30</t>
  </si>
  <si>
    <t>13.04.2021 16:58:31</t>
  </si>
  <si>
    <t>13.04.2021 16:58:33</t>
  </si>
  <si>
    <t>13.04.2021 16:58:34</t>
  </si>
  <si>
    <t>13.04.2021 16:58:36</t>
  </si>
  <si>
    <t>13.04.2021 16:58:37</t>
  </si>
  <si>
    <t>13.04.2021 16:58:39</t>
  </si>
  <si>
    <t>13.04.2021 16:58:40</t>
  </si>
  <si>
    <t>13.04.2021 16:58:42</t>
  </si>
  <si>
    <t>13.04.2021 16:58:45</t>
  </si>
  <si>
    <t>13.04.2021 16:58:46</t>
  </si>
  <si>
    <t>13.04.2021 16:59:03</t>
  </si>
  <si>
    <t>13.04.2021 16:59:04</t>
  </si>
  <si>
    <t>13.04.2021 16:59:06</t>
  </si>
  <si>
    <t>13.04.2021 16:59:07</t>
  </si>
  <si>
    <t>13.04.2021 16:59:09</t>
  </si>
  <si>
    <t>13.04.2021 16:59:13</t>
  </si>
  <si>
    <t>13.04.2021 16:59:16</t>
  </si>
  <si>
    <t>13.04.2021 16:59:37</t>
  </si>
  <si>
    <t>13.04.2021 16:59:40</t>
  </si>
  <si>
    <t>13.04.2021 16:59:42</t>
  </si>
  <si>
    <t>13.04.2021 16:59:45</t>
  </si>
  <si>
    <t>13.04.2021 16:59:52</t>
  </si>
  <si>
    <t>13.04.2021 16:59:55</t>
  </si>
  <si>
    <t>13.04.2021 16:59:57</t>
  </si>
  <si>
    <t>13.04.2021 16:59:58</t>
  </si>
  <si>
    <t>13.04.2021 17:00:19</t>
  </si>
  <si>
    <t>13.04.2021 17:00:21</t>
  </si>
  <si>
    <t>13.04.2021 17:00:22</t>
  </si>
  <si>
    <t>13.04.2021 17:00:24</t>
  </si>
  <si>
    <t>13.04.2021 17:00:26</t>
  </si>
  <si>
    <t>13.04.2021 17:00:27</t>
  </si>
  <si>
    <t>13.04.2021 17:00:50</t>
  </si>
  <si>
    <t>13.04.2021 17:00:51</t>
  </si>
  <si>
    <t>13.04.2021 17:00:53</t>
  </si>
  <si>
    <t>13.04.2021 17:00:54</t>
  </si>
  <si>
    <t>13.04.2021 17:00:56</t>
  </si>
  <si>
    <t>13.04.2021 17:00:57</t>
  </si>
  <si>
    <t>13.04.2021 17:00:59</t>
  </si>
  <si>
    <t>13.04.2021 17:01:00</t>
  </si>
  <si>
    <t>13.04.2021 17:01:55</t>
  </si>
  <si>
    <t>13.04.2021 17:01:56</t>
  </si>
  <si>
    <t>13.04.2021 17:01:58</t>
  </si>
  <si>
    <t>13.04.2021 17:02:01</t>
  </si>
  <si>
    <t>13.04.2021 17:02:02</t>
  </si>
  <si>
    <t>13.04.2021 17:02:25</t>
  </si>
  <si>
    <t>13.04.2021 17:02:28</t>
  </si>
  <si>
    <t>13.04.2021 17:02:29</t>
  </si>
  <si>
    <t>13.04.2021 17:02:31</t>
  </si>
  <si>
    <t>13.04.2021 17:02:32</t>
  </si>
  <si>
    <t>13.04.2021 17:02:34</t>
  </si>
  <si>
    <t>13.04.2021 17:02:35</t>
  </si>
  <si>
    <t>13.04.2021 17:02:37</t>
  </si>
  <si>
    <t>13.04.2021 17:02:38</t>
  </si>
  <si>
    <t>13.04.2021 17:02:40</t>
  </si>
  <si>
    <t>13.04.2021 17:02:41</t>
  </si>
  <si>
    <t>13.04.2021 17:02:43</t>
  </si>
  <si>
    <t>13.04.2021 17:02:44</t>
  </si>
  <si>
    <t>13.04.2021 17:02:46</t>
  </si>
  <si>
    <t>13.04.2021 17:02:47</t>
  </si>
  <si>
    <t>13.04.2021 17:02:49</t>
  </si>
  <si>
    <t>13.04.2021 17:02:50</t>
  </si>
  <si>
    <t>13.04.2021 17:02:52</t>
  </si>
  <si>
    <t>13.04.2021 17:02:53</t>
  </si>
  <si>
    <t>13.04.2021 17:04:19</t>
  </si>
  <si>
    <t>13.04.2021 17:04:21</t>
  </si>
  <si>
    <t>13.04.2021 17:04:22</t>
  </si>
  <si>
    <t>13.04.2021 17:04:25</t>
  </si>
  <si>
    <t>13.04.2021 17:04:27</t>
  </si>
  <si>
    <t>13.04.2021 17:04:28</t>
  </si>
  <si>
    <t>13.04.2021 17:04:34</t>
  </si>
  <si>
    <t>13.04.2021 17:04:36</t>
  </si>
  <si>
    <t>13.04.2021 17:04:39</t>
  </si>
  <si>
    <t>13.04.2021 17:04:42</t>
  </si>
  <si>
    <t>13.04.2021 17:05:31</t>
  </si>
  <si>
    <t>13.04.2021 17:05:33</t>
  </si>
  <si>
    <t>13.04.2021 17:05:34</t>
  </si>
  <si>
    <t>13.04.2021 17:05:36</t>
  </si>
  <si>
    <t>13.04.2021 17:05:37</t>
  </si>
  <si>
    <t>13.04.2021 17:05:39</t>
  </si>
  <si>
    <t>13.04.2021 17:05:40</t>
  </si>
  <si>
    <t>13.04.2021 17:05:42</t>
  </si>
  <si>
    <t>13.04.2021 17:05:43</t>
  </si>
  <si>
    <t>13.04.2021 17:05:45</t>
  </si>
  <si>
    <t>13.04.2021 17:06:54</t>
  </si>
  <si>
    <t>13.04.2021 17:06:55</t>
  </si>
  <si>
    <t>13.04.2021 17:06:58</t>
  </si>
  <si>
    <t>13.04.2021 17:07:00</t>
  </si>
  <si>
    <t>13.04.2021 17:07:01</t>
  </si>
  <si>
    <t>13.04.2021 17:07:27</t>
  </si>
  <si>
    <t>13.04.2021 17:07:29</t>
  </si>
  <si>
    <t>13.04.2021 17:07:30</t>
  </si>
  <si>
    <t>13.04.2021 17:07:32</t>
  </si>
  <si>
    <t>13.04.2021 17:07:33</t>
  </si>
  <si>
    <t>13.04.2021 17:07:35</t>
  </si>
  <si>
    <t>13.04.2021 17:07:36</t>
  </si>
  <si>
    <t>13.04.2021 17:07:38</t>
  </si>
  <si>
    <t>13.04.2021 17:07:45</t>
  </si>
  <si>
    <t>13.04.2021 17:07:53</t>
  </si>
  <si>
    <t>13.04.2021 17:07:56</t>
  </si>
  <si>
    <t>13.04.2021 17:07:57</t>
  </si>
  <si>
    <t>13.04.2021 17:07:59</t>
  </si>
  <si>
    <t>13.04.2021 17:08:14</t>
  </si>
  <si>
    <t>13.04.2021 17:08:15</t>
  </si>
  <si>
    <t>13.04.2021 17:12:48</t>
  </si>
  <si>
    <t>13.04.2021 17:12:49</t>
  </si>
  <si>
    <t>13.04.2021 17:12:51</t>
  </si>
  <si>
    <t>13.04.2021 17:12:52</t>
  </si>
  <si>
    <t>13.04.2021 17:12:55</t>
  </si>
  <si>
    <t>13.04.2021 17:12:57</t>
  </si>
  <si>
    <t>13.04.2021 17:12:58</t>
  </si>
  <si>
    <t>13.04.2021 17:13:42</t>
  </si>
  <si>
    <t>13.04.2021 17:13:44</t>
  </si>
  <si>
    <t>13.04.2021 17:13:45</t>
  </si>
  <si>
    <t>13.04.2021 17:13:47</t>
  </si>
  <si>
    <t>13.04.2021 17:13:48</t>
  </si>
  <si>
    <t>13.04.2021 17:13:56</t>
  </si>
  <si>
    <t>13.04.2021 17:14:55</t>
  </si>
  <si>
    <t>13.04.2021 17:14:57</t>
  </si>
  <si>
    <t>13.04.2021 17:15:00</t>
  </si>
  <si>
    <t>13.04.2021 17:15:01</t>
  </si>
  <si>
    <t>13.04.2021 17:15:03</t>
  </si>
  <si>
    <t>13.04.2021 17:16:06</t>
  </si>
  <si>
    <t>13.04.2021 17:16:07</t>
  </si>
  <si>
    <t>13.04.2021 17:16:09</t>
  </si>
  <si>
    <t>13.04.2021 17:16:12</t>
  </si>
  <si>
    <t>13.04.2021 17:16:13</t>
  </si>
  <si>
    <t>13.04.2021 17:16:15</t>
  </si>
  <si>
    <t>13.04.2021 17:16:55</t>
  </si>
  <si>
    <t>13.04.2021 17:16:57</t>
  </si>
  <si>
    <t>13.04.2021 17:17:03</t>
  </si>
  <si>
    <t>13.04.2021 17:17:04</t>
  </si>
  <si>
    <t>13.04.2021 17:17:09</t>
  </si>
  <si>
    <t>13.04.2021 17:17:10</t>
  </si>
  <si>
    <t>13.04.2021 17:17:12</t>
  </si>
  <si>
    <t>13.04.2021 17:17:13</t>
  </si>
  <si>
    <t>13.04.2021 17:17:15</t>
  </si>
  <si>
    <t>13.04.2021 17:17:16</t>
  </si>
  <si>
    <t>13.04.2021 17:17:18</t>
  </si>
  <si>
    <t>13.04.2021 17:17:19</t>
  </si>
  <si>
    <t>13.04.2021 17:17:56</t>
  </si>
  <si>
    <t>13.04.2021 17:17:57</t>
  </si>
  <si>
    <t>13.04.2021 17:17:59</t>
  </si>
  <si>
    <t>13.04.2021 17:18:03</t>
  </si>
  <si>
    <t>13.04.2021 17:18:05</t>
  </si>
  <si>
    <t>13.04.2021 17:18:06</t>
  </si>
  <si>
    <t>13.04.2021 17:19:57</t>
  </si>
  <si>
    <t>13.04.2021 17:19:58</t>
  </si>
  <si>
    <t>13.04.2021 17:20:00</t>
  </si>
  <si>
    <t>13.04.2021 17:20:01</t>
  </si>
  <si>
    <t>13.04.2021 17:20:03</t>
  </si>
  <si>
    <t>13.04.2021 17:20:04</t>
  </si>
  <si>
    <t>13.04.2021 17:20:06</t>
  </si>
  <si>
    <t>13.04.2021 17:20:24</t>
  </si>
  <si>
    <t>13.04.2021 17:20:26</t>
  </si>
  <si>
    <t>13.04.2021 17:20:27</t>
  </si>
  <si>
    <t>13.04.2021 17:23:27</t>
  </si>
  <si>
    <t>13.04.2021 17:23:28</t>
  </si>
  <si>
    <t>13.04.2021 17:23:30</t>
  </si>
  <si>
    <t>13.04.2021 17:23:31</t>
  </si>
  <si>
    <t>13.04.2021 17:23:33</t>
  </si>
  <si>
    <t>13.04.2021 17:23:34</t>
  </si>
  <si>
    <t>13.04.2021 17:23:36</t>
  </si>
  <si>
    <t>13.04.2021 17:23:37</t>
  </si>
  <si>
    <t>13.04.2021 17:23:57</t>
  </si>
  <si>
    <t>13.04.2021 17:23:58</t>
  </si>
  <si>
    <t>13.04.2021 17:24:01</t>
  </si>
  <si>
    <t>13.04.2021 17:24:04</t>
  </si>
  <si>
    <t>13.04.2021 17:25:18</t>
  </si>
  <si>
    <t>13.04.2021 17:25:19</t>
  </si>
  <si>
    <t>13.04.2021 17:25:21</t>
  </si>
  <si>
    <t>13.04.2021 17:25:22</t>
  </si>
  <si>
    <t>13.04.2021 17:25:24</t>
  </si>
  <si>
    <t>13.04.2021 17:25:25</t>
  </si>
  <si>
    <t>13.04.2021 17:28:49</t>
  </si>
  <si>
    <t>13.04.2021 17:28:51</t>
  </si>
  <si>
    <t>13.04.2021 17:28:52</t>
  </si>
  <si>
    <t>13.04.2021 17:28:54</t>
  </si>
  <si>
    <t>13.04.2021 17:28:57</t>
  </si>
  <si>
    <t>13.04.2021 17:28:58</t>
  </si>
  <si>
    <t>13.04.2021 17:29:00</t>
  </si>
  <si>
    <t>13.04.2021 17:29:54</t>
  </si>
  <si>
    <t>13.04.2021 17:29:56</t>
  </si>
  <si>
    <t>13.04.2021 17:29:57</t>
  </si>
  <si>
    <t>13.04.2021 17:29:59</t>
  </si>
  <si>
    <t>13.04.2021 17:30:00</t>
  </si>
  <si>
    <t>13.04.2021 17:30:02</t>
  </si>
  <si>
    <t>13.04.2021 17:30:32</t>
  </si>
  <si>
    <t>13.04.2021 17:31:22</t>
  </si>
  <si>
    <t>13.04.2021 17:31:30</t>
  </si>
  <si>
    <t>13.04.2021 17:31:31</t>
  </si>
  <si>
    <t>13.04.2021 17:31:33</t>
  </si>
  <si>
    <t>13.04.2021 17:31:36</t>
  </si>
  <si>
    <t>13.04.2021 17:31:37</t>
  </si>
  <si>
    <t>13.04.2021 17:31:48</t>
  </si>
  <si>
    <t>13.04.2021 17:31:49</t>
  </si>
  <si>
    <t>13.04.2021 17:31:51</t>
  </si>
  <si>
    <t>13.04.2021 17:31:52</t>
  </si>
  <si>
    <t>13.04.2021 17:31:54</t>
  </si>
  <si>
    <t>13.04.2021 17:31:55</t>
  </si>
  <si>
    <t>13.04.2021 17:31:57</t>
  </si>
  <si>
    <t>13.04.2021 17:31:58</t>
  </si>
  <si>
    <t>13.04.2021 17:32:59</t>
  </si>
  <si>
    <t>13.04.2021 17:33:00</t>
  </si>
  <si>
    <t>13.04.2021 17:33:02</t>
  </si>
  <si>
    <t>13.04.2021 17:33:03</t>
  </si>
  <si>
    <t>13.04.2021 17:33:05</t>
  </si>
  <si>
    <t>13.04.2021 17:33:06</t>
  </si>
  <si>
    <t>13.04.2021 17:33:08</t>
  </si>
  <si>
    <t>13.04.2021 17:37:36</t>
  </si>
  <si>
    <t>13.04.2021 17:37:37</t>
  </si>
  <si>
    <t>13.04.2021 17:37:39</t>
  </si>
  <si>
    <t>13.04.2021 17:37:42</t>
  </si>
  <si>
    <t>13.04.2021 17:37:43</t>
  </si>
  <si>
    <t>13.04.2021 17:37:45</t>
  </si>
  <si>
    <t>13.04.2021 17:37:49</t>
  </si>
  <si>
    <t>13.04.2021 17:37:51</t>
  </si>
  <si>
    <t>13.04.2021 17:37:52</t>
  </si>
  <si>
    <t>13.04.2021 17:37:55</t>
  </si>
  <si>
    <t>13.04.2021 17:37:57</t>
  </si>
  <si>
    <t>13.04.2021 17:37:58</t>
  </si>
  <si>
    <t>13.04.2021 17:38:39</t>
  </si>
  <si>
    <t>13.04.2021 17:38:41</t>
  </si>
  <si>
    <t>13.04.2021 17:38:42</t>
  </si>
  <si>
    <t>13.04.2021 17:38:44</t>
  </si>
  <si>
    <t>13.04.2021 17:38:45</t>
  </si>
  <si>
    <t>13.04.2021 17:38:47</t>
  </si>
  <si>
    <t>13.04.2021 17:38:50</t>
  </si>
  <si>
    <t>13.04.2021 17:38:51</t>
  </si>
  <si>
    <t>13.04.2021 17:40:16</t>
  </si>
  <si>
    <t>13.04.2021 17:40:18</t>
  </si>
  <si>
    <t>13.04.2021 17:40:19</t>
  </si>
  <si>
    <t>13.04.2021 17:40:21</t>
  </si>
  <si>
    <t>13.04.2021 17:46:39</t>
  </si>
  <si>
    <t>13.04.2021 17:46:40</t>
  </si>
  <si>
    <t>13.04.2021 17:46:42</t>
  </si>
  <si>
    <t>13.04.2021 17:46:43</t>
  </si>
  <si>
    <t>13.04.2021 17:46:45</t>
  </si>
  <si>
    <t>13.04.2021 17:46:46</t>
  </si>
  <si>
    <t>13.04.2021 17:46:48</t>
  </si>
  <si>
    <t>13.04.2021 17:46:49</t>
  </si>
  <si>
    <t>13.04.2021 17:46:51</t>
  </si>
  <si>
    <t>13.04.2021 17:46:52</t>
  </si>
  <si>
    <t>13.04.2021 17:50:37</t>
  </si>
  <si>
    <t>13.04.2021 17:50:39</t>
  </si>
  <si>
    <t>13.04.2021 17:50:40</t>
  </si>
  <si>
    <t>13.04.2021 17:50:42</t>
  </si>
  <si>
    <t>13.04.2021 17:50:43</t>
  </si>
  <si>
    <t>13.04.2021 17:50:45</t>
  </si>
  <si>
    <t>13.04.2021 17:50:46</t>
  </si>
  <si>
    <t>13.04.2021 17:50:48</t>
  </si>
  <si>
    <t>13.04.2021 17:51:48</t>
  </si>
  <si>
    <t>13.04.2021 17:51:49</t>
  </si>
  <si>
    <t>13.04.2021 17:51:54</t>
  </si>
  <si>
    <t>13.04.2021 17:51:55</t>
  </si>
  <si>
    <t>13.04.2021 17:51:59</t>
  </si>
  <si>
    <t>13.04.2021 17:52:50</t>
  </si>
  <si>
    <t>13.04.2021 17:52:51</t>
  </si>
  <si>
    <t>13.04.2021 17:52:53</t>
  </si>
  <si>
    <t>13.04.2021 17:52:54</t>
  </si>
  <si>
    <t>13.04.2021 17:53:33</t>
  </si>
  <si>
    <t>13.04.2021 17:53:36</t>
  </si>
  <si>
    <t>13.04.2021 17:53:40</t>
  </si>
  <si>
    <t>13.04.2021 17:53:42</t>
  </si>
  <si>
    <t>13.04.2021 17:56:04</t>
  </si>
  <si>
    <t>13.04.2021 17:56:06</t>
  </si>
  <si>
    <t>13.04.2021 17:56:07</t>
  </si>
  <si>
    <t>13.04.2021 17:56:09</t>
  </si>
  <si>
    <t>13.04.2021 17:56:10</t>
  </si>
  <si>
    <t>13.04.2021 17:56:12</t>
  </si>
  <si>
    <t>13.04.2021 17:56:13</t>
  </si>
  <si>
    <t>13.04.2021 17:56:15</t>
  </si>
  <si>
    <t>13.04.2021 17:56:16</t>
  </si>
  <si>
    <t>13.04.2021 17:56:18</t>
  </si>
  <si>
    <t>13.04.2021 17:56:19</t>
  </si>
  <si>
    <t>13.04.2021 17:56:28</t>
  </si>
  <si>
    <t>13.04.2021 17:56:30</t>
  </si>
  <si>
    <t>13.04.2021 17:56:33</t>
  </si>
  <si>
    <t>13.04.2021 17:56:34</t>
  </si>
  <si>
    <t>13.04.2021 17:56:36</t>
  </si>
  <si>
    <t>13.04.2021 17:59:59</t>
  </si>
  <si>
    <t>13.04.2021 18:00:00</t>
  </si>
  <si>
    <t>13.04.2021 18:00:02</t>
  </si>
  <si>
    <t>13.04.2021 18:00:03</t>
  </si>
  <si>
    <t>13.04.2021 18:00:05</t>
  </si>
  <si>
    <t>13.04.2021 18:00:06</t>
  </si>
  <si>
    <t>13.04.2021 18:00:08</t>
  </si>
  <si>
    <t>13.04.2021 18:00:09</t>
  </si>
  <si>
    <t>13.04.2021 18:00:11</t>
  </si>
  <si>
    <t>13.04.2021 18:01:28</t>
  </si>
  <si>
    <t>13.04.2021 18:01:30</t>
  </si>
  <si>
    <t>13.04.2021 18:01:31</t>
  </si>
  <si>
    <t>13.04.2021 18:01:33</t>
  </si>
  <si>
    <t>13.04.2021 18:01:36</t>
  </si>
  <si>
    <t>13.04.2021 18:01:37</t>
  </si>
  <si>
    <t>13.04.2021 18:01:39</t>
  </si>
  <si>
    <t>13.04.2021 18:03:49</t>
  </si>
  <si>
    <t>13.04.2021 18:03:51</t>
  </si>
  <si>
    <t>13.04.2021 18:03:52</t>
  </si>
  <si>
    <t>13.04.2021 18:03:55</t>
  </si>
  <si>
    <t>13.04.2021 18:03:57</t>
  </si>
  <si>
    <t>13.04.2021 18:04:15</t>
  </si>
  <si>
    <t>13.04.2021 18:04:17</t>
  </si>
  <si>
    <t>13.04.2021 18:04:20</t>
  </si>
  <si>
    <t>13.04.2021 18:04:23</t>
  </si>
  <si>
    <t>13.04.2021 18:04:24</t>
  </si>
  <si>
    <t>13.04.2021 18:04:26</t>
  </si>
  <si>
    <t>13.04.2021 18:05:52</t>
  </si>
  <si>
    <t>13.04.2021 18:05:54</t>
  </si>
  <si>
    <t>13.04.2021 18:07:19</t>
  </si>
  <si>
    <t>13.04.2021 18:07:21</t>
  </si>
  <si>
    <t>13.04.2021 18:07:22</t>
  </si>
  <si>
    <t>13.04.2021 18:07:25</t>
  </si>
  <si>
    <t>13.04.2021 18:07:27</t>
  </si>
  <si>
    <t>13.04.2021 18:07:28</t>
  </si>
  <si>
    <t>13.04.2021 18:09:18</t>
  </si>
  <si>
    <t>13.04.2021 18:09:19</t>
  </si>
  <si>
    <t>13.04.2021 18:09:21</t>
  </si>
  <si>
    <t>13.04.2021 18:09:22</t>
  </si>
  <si>
    <t>13.04.2021 18:09:25</t>
  </si>
  <si>
    <t>13.04.2021 18:09:27</t>
  </si>
  <si>
    <t>13.04.2021 18:09:28</t>
  </si>
  <si>
    <t>13.04.2021 18:11:42</t>
  </si>
  <si>
    <t>13.04.2021 18:11:43</t>
  </si>
  <si>
    <t>13.04.2021 18:11:45</t>
  </si>
  <si>
    <t>13.04.2021 18:11:46</t>
  </si>
  <si>
    <t>13.04.2021 18:11:48</t>
  </si>
  <si>
    <t>13.04.2021 18:11:49</t>
  </si>
  <si>
    <t>13.04.2021 18:11:51</t>
  </si>
  <si>
    <t>13.04.2021 18:11:52</t>
  </si>
  <si>
    <t>13.04.2021 18:11:54</t>
  </si>
  <si>
    <t>13.04.2021 18:11:55</t>
  </si>
  <si>
    <t>13.04.2021 18:13:37</t>
  </si>
  <si>
    <t>13.04.2021 18:13:40</t>
  </si>
  <si>
    <t>13.04.2021 18:13:43</t>
  </si>
  <si>
    <t>13.04.2021 18:13:46</t>
  </si>
  <si>
    <t>13.04.2021 18:13:48</t>
  </si>
  <si>
    <t>13.04.2021 18:14:10</t>
  </si>
  <si>
    <t>13.04.2021 18:14:12</t>
  </si>
  <si>
    <t>13.04.2021 18:14:13</t>
  </si>
  <si>
    <t>13.04.2021 18:14:16</t>
  </si>
  <si>
    <t>13.04.2021 18:14:18</t>
  </si>
  <si>
    <t>13.04.2021 18:14:19</t>
  </si>
  <si>
    <t>13.04.2021 18:14:22</t>
  </si>
  <si>
    <t>13.04.2021 18:15:19</t>
  </si>
  <si>
    <t>13.04.2021 18:15:21</t>
  </si>
  <si>
    <t>13.04.2021 18:15:22</t>
  </si>
  <si>
    <t>13.04.2021 18:15:24</t>
  </si>
  <si>
    <t>13.04.2021 18:15:25</t>
  </si>
  <si>
    <t>13.04.2021 18:15:27</t>
  </si>
  <si>
    <t>13.04.2021 18:15:28</t>
  </si>
  <si>
    <t>13.04.2021 18:15:40</t>
  </si>
  <si>
    <t>13.04.2021 18:15:42</t>
  </si>
  <si>
    <t>13.04.2021 18:15:45</t>
  </si>
  <si>
    <t>13.04.2021 18:15:46</t>
  </si>
  <si>
    <t>13.04.2021 18:20:24</t>
  </si>
  <si>
    <t>13.04.2021 18:20:25</t>
  </si>
  <si>
    <t>13.04.2021 18:20:27</t>
  </si>
  <si>
    <t>13.04.2021 18:20:31</t>
  </si>
  <si>
    <t>13.04.2021 18:20:33</t>
  </si>
  <si>
    <t>13.04.2021 18:20:34</t>
  </si>
  <si>
    <t>13.04.2021 18:21:15</t>
  </si>
  <si>
    <t>13.04.2021 18:21:16</t>
  </si>
  <si>
    <t>13.04.2021 18:21:18</t>
  </si>
  <si>
    <t>13.04.2021 18:21:21</t>
  </si>
  <si>
    <t>13.04.2021 18:21:22</t>
  </si>
  <si>
    <t>13.04.2021 18:21:24</t>
  </si>
  <si>
    <t>13.04.2021 18:21:25</t>
  </si>
  <si>
    <t>13.04.2021 18:22:13</t>
  </si>
  <si>
    <t>13.04.2021 18:22:15</t>
  </si>
  <si>
    <t>13.04.2021 18:22:16</t>
  </si>
  <si>
    <t>13.04.2021 18:22:18</t>
  </si>
  <si>
    <t>13.04.2021 18:22:19</t>
  </si>
  <si>
    <t>13.04.2021 18:22:21</t>
  </si>
  <si>
    <t>13.04.2021 18:22:22</t>
  </si>
  <si>
    <t>13.04.2021 18:22:24</t>
  </si>
  <si>
    <t>13.04.2021 18:22:25</t>
  </si>
  <si>
    <t>13.04.2021 18:22:27</t>
  </si>
  <si>
    <t>13.04.2021 18:23:03</t>
  </si>
  <si>
    <t>13.04.2021 18:23:04</t>
  </si>
  <si>
    <t>13.04.2021 18:23:06</t>
  </si>
  <si>
    <t>13.04.2021 18:23:07</t>
  </si>
  <si>
    <t>13.04.2021 18:23:09</t>
  </si>
  <si>
    <t>13.04.2021 18:23:10</t>
  </si>
  <si>
    <t>13.04.2021 18:23:12</t>
  </si>
  <si>
    <t>13.04.2021 18:24:45</t>
  </si>
  <si>
    <t>13.04.2021 18:24:46</t>
  </si>
  <si>
    <t>13.04.2021 18:24:48</t>
  </si>
  <si>
    <t>13.04.2021 18:24:51</t>
  </si>
  <si>
    <t>13.04.2021 18:24:52</t>
  </si>
  <si>
    <t>13.04.2021 18:24:54</t>
  </si>
  <si>
    <t>13.04.2021 18:25:15</t>
  </si>
  <si>
    <t>13.04.2021 18:25:16</t>
  </si>
  <si>
    <t>13.04.2021 18:25:18</t>
  </si>
  <si>
    <t>13.04.2021 18:25:19</t>
  </si>
  <si>
    <t>13.04.2021 18:25:21</t>
  </si>
  <si>
    <t>13.04.2021 18:25:22</t>
  </si>
  <si>
    <t>13.04.2021 18:25:24</t>
  </si>
  <si>
    <t>13.04.2021 18:25:25</t>
  </si>
  <si>
    <t>13.04.2021 18:26:10</t>
  </si>
  <si>
    <t>13.04.2021 18:26:12</t>
  </si>
  <si>
    <t>13.04.2021 18:26:13</t>
  </si>
  <si>
    <t>13.04.2021 18:26:15</t>
  </si>
  <si>
    <t>13.04.2021 18:26:16</t>
  </si>
  <si>
    <t>13.04.2021 18:26:18</t>
  </si>
  <si>
    <t>13.04.2021 18:34:37</t>
  </si>
  <si>
    <t>13.04.2021 18:34:39</t>
  </si>
  <si>
    <t>13.04.2021 18:34:40</t>
  </si>
  <si>
    <t>13.04.2021 18:34:43</t>
  </si>
  <si>
    <t>13.04.2021 18:34:45</t>
  </si>
  <si>
    <t>13.04.2021 18:34:46</t>
  </si>
  <si>
    <t>13.04.2021 18:34:55</t>
  </si>
  <si>
    <t>13.04.2021 18:34:58</t>
  </si>
  <si>
    <t>13.04.2021 18:35:00</t>
  </si>
  <si>
    <t>13.04.2021 18:35:01</t>
  </si>
  <si>
    <t>13.04.2021 18:39:18</t>
  </si>
  <si>
    <t>13.04.2021 18:39:19</t>
  </si>
  <si>
    <t>13.04.2021 18:39:21</t>
  </si>
  <si>
    <t>13.04.2021 18:39:22</t>
  </si>
  <si>
    <t>13.04.2021 18:39:24</t>
  </si>
  <si>
    <t>13.04.2021 18:39:25</t>
  </si>
  <si>
    <t>13.04.2021 18:39:27</t>
  </si>
  <si>
    <t>13.04.2021 18:46:07</t>
  </si>
  <si>
    <t>13.04.2021 18:46:09</t>
  </si>
  <si>
    <t>13.04.2021 18:46:12</t>
  </si>
  <si>
    <t>13.04.2021 18:46:13</t>
  </si>
  <si>
    <t>13.04.2021 18:46:15</t>
  </si>
  <si>
    <t>13.04.2021 18:46:16</t>
  </si>
  <si>
    <t>13.04.2021 18:46:22</t>
  </si>
  <si>
    <t>13.04.2021 18:46:24</t>
  </si>
  <si>
    <t>13.04.2021 18:46:25</t>
  </si>
  <si>
    <t>13.04.2021 18:46:27</t>
  </si>
  <si>
    <t>13.04.2021 18:46:28</t>
  </si>
  <si>
    <t>13.04.2021 18:48:04</t>
  </si>
  <si>
    <t>13.04.2021 18:48:06</t>
  </si>
  <si>
    <t>13.04.2021 18:48:07</t>
  </si>
  <si>
    <t>13.04.2021 18:48:09</t>
  </si>
  <si>
    <t>13.04.2021 18:48:10</t>
  </si>
  <si>
    <t>13.04.2021 18:48:12</t>
  </si>
  <si>
    <t>13.04.2021 18:48:13</t>
  </si>
  <si>
    <t>13.04.2021 18:48:15</t>
  </si>
  <si>
    <t>13.04.2021 18:49:18</t>
  </si>
  <si>
    <t>13.04.2021 18:49:19</t>
  </si>
  <si>
    <t>13.04.2021 18:49:21</t>
  </si>
  <si>
    <t>13.04.2021 18:49:22</t>
  </si>
  <si>
    <t>13.04.2021 18:49:24</t>
  </si>
  <si>
    <t>13.04.2021 18:49:25</t>
  </si>
  <si>
    <t>13.04.2021 18:49:28</t>
  </si>
  <si>
    <t>13.04.2021 18:49:31</t>
  </si>
  <si>
    <t>13.04.2021 18:49:33</t>
  </si>
  <si>
    <t>13.04.2021 18:49:34</t>
  </si>
  <si>
    <t>13.04.2021 18:49:36</t>
  </si>
  <si>
    <t>13.04.2021 18:49:37</t>
  </si>
  <si>
    <t>13.04.2021 18:50:24</t>
  </si>
  <si>
    <t>13.04.2021 18:50:25</t>
  </si>
  <si>
    <t>13.04.2021 18:50:27</t>
  </si>
  <si>
    <t>13.04.2021 18:50:28</t>
  </si>
  <si>
    <t>13.04.2021 18:50:30</t>
  </si>
  <si>
    <t>13.04.2021 18:50:31</t>
  </si>
  <si>
    <t>13.04.2021 18:51:19</t>
  </si>
  <si>
    <t>13.04.2021 18:51:21</t>
  </si>
  <si>
    <t>13.04.2021 18:51:22</t>
  </si>
  <si>
    <t>13.04.2021 18:51:24</t>
  </si>
  <si>
    <t>13.04.2021 18:51:25</t>
  </si>
  <si>
    <t>13.04.2021 18:51:27</t>
  </si>
  <si>
    <t>13.04.2021 18:51:28</t>
  </si>
  <si>
    <t>13.04.2021 18:51:30</t>
  </si>
  <si>
    <t>13.04.2021 18:51:34</t>
  </si>
  <si>
    <t>13.04.2021 18:51:36</t>
  </si>
  <si>
    <t>13.04.2021 18:51:42</t>
  </si>
  <si>
    <t>13.04.2021 18:51:51</t>
  </si>
  <si>
    <t>13.04.2021 18:51:52</t>
  </si>
  <si>
    <t>13.04.2021 18:51:54</t>
  </si>
  <si>
    <t>13.04.2021 18:51:55</t>
  </si>
  <si>
    <t>13.04.2021 18:52:00</t>
  </si>
  <si>
    <t>13.04.2021 18:52:01</t>
  </si>
  <si>
    <t>13.04.2021 18:52:03</t>
  </si>
  <si>
    <t>13.04.2021 18:52:06</t>
  </si>
  <si>
    <t>13.04.2021 18:52:07</t>
  </si>
  <si>
    <t>13.04.2021 18:52:09</t>
  </si>
  <si>
    <t>13.04.2021 18:52:48</t>
  </si>
  <si>
    <t>13.04.2021 18:52:50</t>
  </si>
  <si>
    <t>13.04.2021 18:52:54</t>
  </si>
  <si>
    <t>13.04.2021 18:52:56</t>
  </si>
  <si>
    <t>13.04.2021 18:52:57</t>
  </si>
  <si>
    <t>13.04.2021 18:55:10</t>
  </si>
  <si>
    <t>13.04.2021 18:55:12</t>
  </si>
  <si>
    <t>13.04.2021 18:55:13</t>
  </si>
  <si>
    <t>13.04.2021 18:55:15</t>
  </si>
  <si>
    <t>13.04.2021 18:55:16</t>
  </si>
  <si>
    <t>13.04.2021 19:00:15</t>
  </si>
  <si>
    <t>13.04.2021 19:00:16</t>
  </si>
  <si>
    <t>13.04.2021 19:00:18</t>
  </si>
  <si>
    <t>13.04.2021 19:00:19</t>
  </si>
  <si>
    <t>13.04.2021 19:00:21</t>
  </si>
  <si>
    <t>13.04.2021 19:00:22</t>
  </si>
  <si>
    <t>13.04.2021 19:00:24</t>
  </si>
  <si>
    <t>13.04.2021 19:00:25</t>
  </si>
  <si>
    <t>13.04.2021 19:00:27</t>
  </si>
  <si>
    <t>13.04.2021 19:00:28</t>
  </si>
  <si>
    <t>13.04.2021 19:00:30</t>
  </si>
  <si>
    <t>13.04.2021 19:00:36</t>
  </si>
  <si>
    <t>13.04.2021 19:00:37</t>
  </si>
  <si>
    <t>13.04.2021 19:03:43</t>
  </si>
  <si>
    <t>13.04.2021 19:03:45</t>
  </si>
  <si>
    <t>13.04.2021 19:03:46</t>
  </si>
  <si>
    <t>13.04.2021 19:03:48</t>
  </si>
  <si>
    <t>13.04.2021 19:03:51</t>
  </si>
  <si>
    <t>13.04.2021 19:03:52</t>
  </si>
  <si>
    <t>13.04.2021 19:03:54</t>
  </si>
  <si>
    <t>13.04.2021 19:03:55</t>
  </si>
  <si>
    <t>13.04.2021 19:03:57</t>
  </si>
  <si>
    <t>13.04.2021 19:06:54</t>
  </si>
  <si>
    <t>13.04.2021 19:06:55</t>
  </si>
  <si>
    <t>13.04.2021 19:06:57</t>
  </si>
  <si>
    <t>13.04.2021 19:06:58</t>
  </si>
  <si>
    <t>13.04.2021 19:07:00</t>
  </si>
  <si>
    <t>13.04.2021 19:07:01</t>
  </si>
  <si>
    <t>13.04.2021 19:07:03</t>
  </si>
  <si>
    <t>13.04.2021 19:12:25</t>
  </si>
  <si>
    <t>13.04.2021 19:12:27</t>
  </si>
  <si>
    <t>13.04.2021 19:12:28</t>
  </si>
  <si>
    <t>13.04.2021 19:12:30</t>
  </si>
  <si>
    <t>13.04.2021 19:12:40</t>
  </si>
  <si>
    <t>13.04.2021 19:12:42</t>
  </si>
  <si>
    <t>13.04.2021 19:12:43</t>
  </si>
  <si>
    <t>13.04.2021 19:12:46</t>
  </si>
  <si>
    <t>13.04.2021 19:12:48</t>
  </si>
  <si>
    <t>13.04.2021 19:12:49</t>
  </si>
  <si>
    <t>13.04.2021 19:12:51</t>
  </si>
  <si>
    <t>13.04.2021 19:13:31</t>
  </si>
  <si>
    <t>13.04.2021 19:13:33</t>
  </si>
  <si>
    <t>13.04.2021 19:13:34</t>
  </si>
  <si>
    <t>13.04.2021 19:13:36</t>
  </si>
  <si>
    <t>13.04.2021 19:13:37</t>
  </si>
  <si>
    <t>13.04.2021 19:13:39</t>
  </si>
  <si>
    <t>13.04.2021 19:14:40</t>
  </si>
  <si>
    <t>13.04.2021 19:14:42</t>
  </si>
  <si>
    <t>13.04.2021 19:14:46</t>
  </si>
  <si>
    <t>13.04.2021 19:14:48</t>
  </si>
  <si>
    <t>13.04.2021 19:14:49</t>
  </si>
  <si>
    <t>13.04.2021 19:14:51</t>
  </si>
  <si>
    <t>13.04.2021 19:14:52</t>
  </si>
  <si>
    <t>13.04.2021 19:14:54</t>
  </si>
  <si>
    <t>13.04.2021 19:14:55</t>
  </si>
  <si>
    <t>13.04.2021 19:14:57</t>
  </si>
  <si>
    <t>13.04.2021 19:14:58</t>
  </si>
  <si>
    <t>13.04.2021 19:15:00</t>
  </si>
  <si>
    <t>13.04.2021 19:15:01</t>
  </si>
  <si>
    <t>13.04.2021 19:18:24</t>
  </si>
  <si>
    <t>13.04.2021 19:18:25</t>
  </si>
  <si>
    <t>13.04.2021 19:18:27</t>
  </si>
  <si>
    <t>13.04.2021 19:18:30</t>
  </si>
  <si>
    <t>13.04.2021 19:18:31</t>
  </si>
  <si>
    <t>13.04.2021 19:18:33</t>
  </si>
  <si>
    <t>13.04.2021 19:20:45</t>
  </si>
  <si>
    <t>13.04.2021 19:20:46</t>
  </si>
  <si>
    <t>13.04.2021 19:20:48</t>
  </si>
  <si>
    <t>13.04.2021 19:20:49</t>
  </si>
  <si>
    <t>13.04.2021 19:20:51</t>
  </si>
  <si>
    <t>13.04.2021 19:20:52</t>
  </si>
  <si>
    <t>13.04.2021 19:20:57</t>
  </si>
  <si>
    <t>13.04.2021 19:20:59</t>
  </si>
  <si>
    <t>13.04.2021 19:21:17</t>
  </si>
  <si>
    <t>13.04.2021 19:21:18</t>
  </si>
  <si>
    <t>13.04.2021 19:21:20</t>
  </si>
  <si>
    <t>13.04.2021 19:21:21</t>
  </si>
  <si>
    <t>13.04.2021 19:21:24</t>
  </si>
  <si>
    <t>13.04.2021 19:26:07</t>
  </si>
  <si>
    <t>13.04.2021 19:26:09</t>
  </si>
  <si>
    <t>13.04.2021 19:26:10</t>
  </si>
  <si>
    <t>13.04.2021 19:26:12</t>
  </si>
  <si>
    <t>13.04.2021 19:26:13</t>
  </si>
  <si>
    <t>13.04.2021 19:26:15</t>
  </si>
  <si>
    <t>13.04.2021 19:26:16</t>
  </si>
  <si>
    <t>13.04.2021 19:27:01</t>
  </si>
  <si>
    <t>13.04.2021 19:27:04</t>
  </si>
  <si>
    <t>13.04.2021 19:27:06</t>
  </si>
  <si>
    <t>13.04.2021 19:27:07</t>
  </si>
  <si>
    <t>13.04.2021 19:27:09</t>
  </si>
  <si>
    <t>13.04.2021 19:27:10</t>
  </si>
  <si>
    <t>13.04.2021 19:30:34</t>
  </si>
  <si>
    <t>13.04.2021 19:30:36</t>
  </si>
  <si>
    <t>13.04.2021 19:30:37</t>
  </si>
  <si>
    <t>13.04.2021 19:30:40</t>
  </si>
  <si>
    <t>13.04.2021 19:30:42</t>
  </si>
  <si>
    <t>13.04.2021 19:30:43</t>
  </si>
  <si>
    <t>13.04.2021 19:31:13</t>
  </si>
  <si>
    <t>13.04.2021 19:31:15</t>
  </si>
  <si>
    <t>13.04.2021 19:31:16</t>
  </si>
  <si>
    <t>13.04.2021 19:31:19</t>
  </si>
  <si>
    <t>13.04.2021 19:31:21</t>
  </si>
  <si>
    <t>13.04.2021 19:31:22</t>
  </si>
  <si>
    <t>13.04.2021 19:31:24</t>
  </si>
  <si>
    <t>13.04.2021 19:31:25</t>
  </si>
  <si>
    <t>13.04.2021 19:32:01</t>
  </si>
  <si>
    <t>13.04.2021 19:32:03</t>
  </si>
  <si>
    <t>13.04.2021 19:32:04</t>
  </si>
  <si>
    <t>13.04.2021 19:32:06</t>
  </si>
  <si>
    <t>13.04.2021 19:32:07</t>
  </si>
  <si>
    <t>13.04.2021 19:33:06</t>
  </si>
  <si>
    <t>13.04.2021 19:33:07</t>
  </si>
  <si>
    <t>13.04.2021 19:33:09</t>
  </si>
  <si>
    <t>13.04.2021 19:33:10</t>
  </si>
  <si>
    <t>13.04.2021 19:33:12</t>
  </si>
  <si>
    <t>13.04.2021 19:33:13</t>
  </si>
  <si>
    <t>13.04.2021 19:33:45</t>
  </si>
  <si>
    <t>13.04.2021 19:33:46</t>
  </si>
  <si>
    <t>13.04.2021 19:33:48</t>
  </si>
  <si>
    <t>13.04.2021 19:33:49</t>
  </si>
  <si>
    <t>13.04.2021 19:33:51</t>
  </si>
  <si>
    <t>13.04.2021 19:33:52</t>
  </si>
  <si>
    <t>13.04.2021 19:33:54</t>
  </si>
  <si>
    <t>13.04.2021 19:33:55</t>
  </si>
  <si>
    <t>13.04.2021 19:34:37</t>
  </si>
  <si>
    <t>13.04.2021 19:34:39</t>
  </si>
  <si>
    <t>13.04.2021 19:34:40</t>
  </si>
  <si>
    <t>13.04.2021 19:34:42</t>
  </si>
  <si>
    <t>13.04.2021 19:34:43</t>
  </si>
  <si>
    <t>13.04.2021 19:34:45</t>
  </si>
  <si>
    <t>13.04.2021 19:34:46</t>
  </si>
  <si>
    <t>13.04.2021 19:34:48</t>
  </si>
  <si>
    <t>13.04.2021 19:34:56</t>
  </si>
  <si>
    <t>13.04.2021 19:38:06</t>
  </si>
  <si>
    <t>13.04.2021 19:38:07</t>
  </si>
  <si>
    <t>13.04.2021 19:38:09</t>
  </si>
  <si>
    <t>13.04.2021 19:38:10</t>
  </si>
  <si>
    <t>13.04.2021 19:38:12</t>
  </si>
  <si>
    <t>13.04.2021 19:38:13</t>
  </si>
  <si>
    <t>13.04.2021 19:38:15</t>
  </si>
  <si>
    <t>13.04.2021 19:38:16</t>
  </si>
  <si>
    <t>13.04.2021 19:38:18</t>
  </si>
  <si>
    <t>13.04.2021 19:38:19</t>
  </si>
  <si>
    <t>13.04.2021 19:38:21</t>
  </si>
  <si>
    <t>13.04.2021 19:40:10</t>
  </si>
  <si>
    <t>13.04.2021 19:40:12</t>
  </si>
  <si>
    <t>13.04.2021 19:40:13</t>
  </si>
  <si>
    <t>13.04.2021 19:40:15</t>
  </si>
  <si>
    <t>13.04.2021 19:40:18</t>
  </si>
  <si>
    <t>13.04.2021 19:40:19</t>
  </si>
  <si>
    <t>13.04.2021 19:40:21</t>
  </si>
  <si>
    <t>13.04.2021 19:46:25</t>
  </si>
  <si>
    <t>13.04.2021 19:46:27</t>
  </si>
  <si>
    <t>13.04.2021 19:46:28</t>
  </si>
  <si>
    <t>13.04.2021 19:46:30</t>
  </si>
  <si>
    <t>13.04.2021 19:46:31</t>
  </si>
  <si>
    <t>13.04.2021 19:46:33</t>
  </si>
  <si>
    <t>13.04.2021 19:46:34</t>
  </si>
  <si>
    <t>13.04.2021 19:46:36</t>
  </si>
  <si>
    <t>13.04.2021 19:51:03</t>
  </si>
  <si>
    <t>13.04.2021 19:51:04</t>
  </si>
  <si>
    <t>13.04.2021 19:51:25</t>
  </si>
  <si>
    <t>13.04.2021 19:51:27</t>
  </si>
  <si>
    <t>13.04.2021 19:51:28</t>
  </si>
  <si>
    <t>13.04.2021 19:51:31</t>
  </si>
  <si>
    <t>13.04.2021 19:51:33</t>
  </si>
  <si>
    <t>13.04.2021 19:53:22</t>
  </si>
  <si>
    <t>13.04.2021 19:53:24</t>
  </si>
  <si>
    <t>13.04.2021 19:53:25</t>
  </si>
  <si>
    <t>13.04.2021 19:53:27</t>
  </si>
  <si>
    <t>13.04.2021 19:53:30</t>
  </si>
  <si>
    <t>13.04.2021 19:53:31</t>
  </si>
  <si>
    <t>13.04.2021 19:53:33</t>
  </si>
  <si>
    <t>13.04.2021 20:04:34</t>
  </si>
  <si>
    <t>13.04.2021 20:04:36</t>
  </si>
  <si>
    <t>13.04.2021 20:04:39</t>
  </si>
  <si>
    <t>13.04.2021 20:04:40</t>
  </si>
  <si>
    <t>13.04.2021 20:04:42</t>
  </si>
  <si>
    <t>13.04.2021 20:05:18</t>
  </si>
  <si>
    <t>13.04.2021 20:05:19</t>
  </si>
  <si>
    <t>13.04.2021 20:05:21</t>
  </si>
  <si>
    <t>13.04.2021 20:05:22</t>
  </si>
  <si>
    <t>13.04.2021 20:05:24</t>
  </si>
  <si>
    <t>13.04.2021 20:05:25</t>
  </si>
  <si>
    <t>13.04.2021 20:05:27</t>
  </si>
  <si>
    <t>13.04.2021 20:05:28</t>
  </si>
  <si>
    <t>13.04.2021 20:05:58</t>
  </si>
  <si>
    <t>13.04.2021 20:06:00</t>
  </si>
  <si>
    <t>13.04.2021 20:06:01</t>
  </si>
  <si>
    <t>13.04.2021 20:06:03</t>
  </si>
  <si>
    <t>13.04.2021 20:06:04</t>
  </si>
  <si>
    <t>13.04.2021 20:06:06</t>
  </si>
  <si>
    <t>13.04.2021 20:06:07</t>
  </si>
  <si>
    <t>13.04.2021 20:06:10</t>
  </si>
  <si>
    <t>13.04.2021 20:06:12</t>
  </si>
  <si>
    <t>13.04.2021 20:06:14</t>
  </si>
  <si>
    <t>13.04.2021 20:14:07</t>
  </si>
  <si>
    <t>13.04.2021 20:16:56</t>
  </si>
  <si>
    <t>13.04.2021 20:16:57</t>
  </si>
  <si>
    <t>13.04.2021 20:16:59</t>
  </si>
  <si>
    <t>13.04.2021 20:17:00</t>
  </si>
  <si>
    <t>13.04.2021 20:17:02</t>
  </si>
  <si>
    <t>13.04.2021 20:17:03</t>
  </si>
  <si>
    <t>13.04.2021 20:17:05</t>
  </si>
  <si>
    <t>13.04.2021 20:22:36</t>
  </si>
  <si>
    <t>13.04.2021 20:22:37</t>
  </si>
  <si>
    <t>13.04.2021 20:22:39</t>
  </si>
  <si>
    <t>13.04.2021 20:22:40</t>
  </si>
  <si>
    <t>13.04.2021 20:22:42</t>
  </si>
  <si>
    <t>13.04.2021 20:22:43</t>
  </si>
  <si>
    <t>13.04.2021 20:22:45</t>
  </si>
  <si>
    <t>13.04.2021 20:27:16</t>
  </si>
  <si>
    <t>13.04.2021 20:27:18</t>
  </si>
  <si>
    <t>13.04.2021 20:27:19</t>
  </si>
  <si>
    <t>13.04.2021 20:27:21</t>
  </si>
  <si>
    <t>13.04.2021 20:27:24</t>
  </si>
  <si>
    <t>13.04.2021 20:27:25</t>
  </si>
  <si>
    <t>13.04.2021 20:27:27</t>
  </si>
  <si>
    <t>13.04.2021 20:27:28</t>
  </si>
  <si>
    <t>13.04.2021 20:41:04</t>
  </si>
  <si>
    <t>13.04.2021 20:41:06</t>
  </si>
  <si>
    <t>13.04.2021 20:41:07</t>
  </si>
  <si>
    <t>13.04.2021 20:41:09</t>
  </si>
  <si>
    <t>13.04.2021 20:41:12</t>
  </si>
  <si>
    <t>13.04.2021 20:41:13</t>
  </si>
  <si>
    <t>13.04.2021 20:41:16</t>
  </si>
  <si>
    <t>13.04.2021 20:41:18</t>
  </si>
  <si>
    <t>13.04.2021 20:41:19</t>
  </si>
  <si>
    <t>13.04.2021 20:41:21</t>
  </si>
  <si>
    <t>13.04.2021 20:41:22</t>
  </si>
  <si>
    <t>13.04.2021 20:41:24</t>
  </si>
  <si>
    <t>13.04.2021 20:41:25</t>
  </si>
  <si>
    <t>13.04.2021 20:43:48</t>
  </si>
  <si>
    <t>13.04.2021 20:43:49</t>
  </si>
  <si>
    <t>13.04.2021 20:43:51</t>
  </si>
  <si>
    <t>13.04.2021 20:43:52</t>
  </si>
  <si>
    <t>13.04.2021 20:43:54</t>
  </si>
  <si>
    <t>13.04.2021 20:43:55</t>
  </si>
  <si>
    <t>13.04.2021 20:57:06</t>
  </si>
  <si>
    <t>13.04.2021 20:57:07</t>
  </si>
  <si>
    <t>13.04.2021 20:57:10</t>
  </si>
  <si>
    <t>13.04.2021 20:57:12</t>
  </si>
  <si>
    <t>13.04.2021 20:57:13</t>
  </si>
  <si>
    <t>13.04.2021 20:57:15</t>
  </si>
  <si>
    <t>13.04.2021 20:57:36</t>
  </si>
  <si>
    <t>13.04.2021 20:57:37</t>
  </si>
  <si>
    <t>13.04.2021 20:57:39</t>
  </si>
  <si>
    <t>13.04.2021 20:57:40</t>
  </si>
  <si>
    <t>13.04.2021 20:57:42</t>
  </si>
  <si>
    <t>13.04.2021 20:57:43</t>
  </si>
  <si>
    <t>13.04.2021 20:57:45</t>
  </si>
  <si>
    <t>13.04.2021 21:10:10</t>
  </si>
  <si>
    <t>13.04.2021 21:10:12</t>
  </si>
  <si>
    <t>13.04.2021 21:10:13</t>
  </si>
  <si>
    <t>13.04.2021 21:10:15</t>
  </si>
  <si>
    <t>13.04.2021 21:10:16</t>
  </si>
  <si>
    <t>13.04.2021 21:10:19</t>
  </si>
  <si>
    <t>13.04.2021 21:10:21</t>
  </si>
  <si>
    <t>13.04.2021 21:10:22</t>
  </si>
  <si>
    <t>13.04.2021 21:11:27</t>
  </si>
  <si>
    <t>13.04.2021 21:11:28</t>
  </si>
  <si>
    <t>13.04.2021 21:11:30</t>
  </si>
  <si>
    <t>13.04.2021 21:23:25</t>
  </si>
  <si>
    <t>13.04.2021 21:23:27</t>
  </si>
  <si>
    <t>13.04.2021 21:23:28</t>
  </si>
  <si>
    <t>13.04.2021 21:23:31</t>
  </si>
  <si>
    <t>13.04.2021 21:32:31</t>
  </si>
  <si>
    <t>13.04.2021 21:32:33</t>
  </si>
  <si>
    <t>13.04.2021 21:32:34</t>
  </si>
  <si>
    <t>13.04.2021 21:32:36</t>
  </si>
  <si>
    <t>13.04.2021 21:32:37</t>
  </si>
  <si>
    <t>13.04.2021 21:32:40</t>
  </si>
  <si>
    <t>13.04.2021 21:32:42</t>
  </si>
  <si>
    <t>13.04.2021 21:32:43</t>
  </si>
  <si>
    <t>13.04.2021 21:33:00</t>
  </si>
  <si>
    <t>13.04.2021 21:33:01</t>
  </si>
  <si>
    <t>13.04.2021 21:33:03</t>
  </si>
  <si>
    <t>13.04.2021 21:43:42</t>
  </si>
  <si>
    <t>13.04.2021 21:43:43</t>
  </si>
  <si>
    <t>13.04.2021 21:43:54</t>
  </si>
  <si>
    <t>13.04.2021 22:45:13</t>
  </si>
  <si>
    <t>13.04.2021 22:45:15</t>
  </si>
  <si>
    <t>13.04.2021 22:45:19</t>
  </si>
  <si>
    <t>13.04.2021 22:45:39</t>
  </si>
  <si>
    <t>13.04.2021 22:45:40</t>
  </si>
  <si>
    <t>13.04.2021 22:45:42</t>
  </si>
  <si>
    <t>13.04.2021 22:45:45</t>
  </si>
  <si>
    <t>13.04.2021 22:51:43</t>
  </si>
  <si>
    <t>13.04.2021 22:51:45</t>
  </si>
  <si>
    <t>13.04.2021 22:51:46</t>
  </si>
  <si>
    <t>13.04.2021 22:51:48</t>
  </si>
  <si>
    <t>13.04.2021 22:51:49</t>
  </si>
  <si>
    <t>13.04.2021 22:51:51</t>
  </si>
  <si>
    <t>13.04.2021 22:51:52</t>
  </si>
  <si>
    <t>13.04.2021 23:26:46</t>
  </si>
  <si>
    <t>13.04.2021 23:26:48</t>
  </si>
  <si>
    <t>13.04.2021 23:26:49</t>
  </si>
  <si>
    <t>13.04.2021 23:26:52</t>
  </si>
  <si>
    <t>13.04.2021 23:26:54</t>
  </si>
  <si>
    <t>13.04.2021 23:26:55</t>
  </si>
  <si>
    <t>13.04.2021 23:26:57</t>
  </si>
  <si>
    <t>13.04.2021 23:34:01</t>
  </si>
  <si>
    <t>13.04.2021 23:34:03</t>
  </si>
  <si>
    <t>13.04.2021 23:34:04</t>
  </si>
  <si>
    <t>13.04.2021 23:34:06</t>
  </si>
  <si>
    <t>13.04.2021 23:34:07</t>
  </si>
  <si>
    <t>13.04.2021 23:34:09</t>
  </si>
  <si>
    <t>13.04.2021 23:34:10</t>
  </si>
  <si>
    <t>14.04.2021 03:35:30</t>
  </si>
  <si>
    <t>14.04.2021 03:35:31</t>
  </si>
  <si>
    <t>14.04.2021 03:35:33</t>
  </si>
  <si>
    <t>14.04.2021 03:35:34</t>
  </si>
  <si>
    <t>14.04.2021 03:35:36</t>
  </si>
  <si>
    <t>14.04.2021 03:35:37</t>
  </si>
  <si>
    <t>14.04.2021 03:35:39</t>
  </si>
  <si>
    <t>14.04.2021 04:17:13</t>
  </si>
  <si>
    <t>14.04.2021 04:17:15</t>
  </si>
  <si>
    <t>14.04.2021 04:22:00</t>
  </si>
  <si>
    <t>14.04.2021 04:22:01</t>
  </si>
  <si>
    <t>14.04.2021 04:22:03</t>
  </si>
  <si>
    <t>14.04.2021 04:22:04</t>
  </si>
  <si>
    <t>14.04.2021 04:22:06</t>
  </si>
  <si>
    <t>14.04.2021 04:22:07</t>
  </si>
  <si>
    <t>14.04.2021 04:22:09</t>
  </si>
  <si>
    <t>14.04.2021 04:22:10</t>
  </si>
  <si>
    <t>14.04.2021 04:22:12</t>
  </si>
  <si>
    <t>14.04.2021 04:43:37</t>
  </si>
  <si>
    <t>14.04.2021 04:43:39</t>
  </si>
  <si>
    <t>14.04.2021 04:43:40</t>
  </si>
  <si>
    <t>14.04.2021 04:43:42</t>
  </si>
  <si>
    <t>14.04.2021 04:43:43</t>
  </si>
  <si>
    <t>14.04.2021 04:43:46</t>
  </si>
  <si>
    <t>14.04.2021 04:43:48</t>
  </si>
  <si>
    <t>14.04.2021 04:43:49</t>
  </si>
  <si>
    <t>14.04.2021 04:54:09</t>
  </si>
  <si>
    <t>14.04.2021 04:54:10</t>
  </si>
  <si>
    <t>14.04.2021 04:54:12</t>
  </si>
  <si>
    <t>14.04.2021 04:54:13</t>
  </si>
  <si>
    <t>14.04.2021 04:54:16</t>
  </si>
  <si>
    <t>14.04.2021 04:54:18</t>
  </si>
  <si>
    <t>14.04.2021 04:54:19</t>
  </si>
  <si>
    <t>14.04.2021 04:54:21</t>
  </si>
  <si>
    <t>14.04.2021 05:03:04</t>
  </si>
  <si>
    <t>14.04.2021 05:03:06</t>
  </si>
  <si>
    <t>14.04.2021 05:03:07</t>
  </si>
  <si>
    <t>14.04.2021 05:03:09</t>
  </si>
  <si>
    <t>14.04.2021 05:03:10</t>
  </si>
  <si>
    <t>14.04.2021 05:03:12</t>
  </si>
  <si>
    <t>14.04.2021 05:03:13</t>
  </si>
  <si>
    <t>14.04.2021 05:14:31</t>
  </si>
  <si>
    <t>14.04.2021 05:14:33</t>
  </si>
  <si>
    <t>14.04.2021 05:14:34</t>
  </si>
  <si>
    <t>14.04.2021 05:14:36</t>
  </si>
  <si>
    <t>14.04.2021 05:14:37</t>
  </si>
  <si>
    <t>14.04.2021 05:14:39</t>
  </si>
  <si>
    <t>14.04.2021 05:15:42</t>
  </si>
  <si>
    <t>14.04.2021 05:15:46</t>
  </si>
  <si>
    <t>14.04.2021 05:15:48</t>
  </si>
  <si>
    <t>14.04.2021 05:15:49</t>
  </si>
  <si>
    <t>14.04.2021 05:15:51</t>
  </si>
  <si>
    <t>14.04.2021 05:17:19</t>
  </si>
  <si>
    <t>14.04.2021 05:17:21</t>
  </si>
  <si>
    <t>14.04.2021 05:17:22</t>
  </si>
  <si>
    <t>14.04.2021 05:17:24</t>
  </si>
  <si>
    <t>14.04.2021 05:17:25</t>
  </si>
  <si>
    <t>14.04.2021 05:17:27</t>
  </si>
  <si>
    <t>14.04.2021 05:18:06</t>
  </si>
  <si>
    <t>14.04.2021 05:18:07</t>
  </si>
  <si>
    <t>14.04.2021 05:18:09</t>
  </si>
  <si>
    <t>14.04.2021 05:18:10</t>
  </si>
  <si>
    <t>14.04.2021 05:18:12</t>
  </si>
  <si>
    <t>14.04.2021 05:19:16</t>
  </si>
  <si>
    <t>14.04.2021 05:19:18</t>
  </si>
  <si>
    <t>14.04.2021 05:19:19</t>
  </si>
  <si>
    <t>14.04.2021 05:19:22</t>
  </si>
  <si>
    <t>14.04.2021 05:19:24</t>
  </si>
  <si>
    <t>14.04.2021 05:19:25</t>
  </si>
  <si>
    <t>14.04.2021 05:20:30</t>
  </si>
  <si>
    <t>14.04.2021 05:20:31</t>
  </si>
  <si>
    <t>14.04.2021 05:20:33</t>
  </si>
  <si>
    <t>14.04.2021 05:20:34</t>
  </si>
  <si>
    <t>14.04.2021 05:31:33</t>
  </si>
  <si>
    <t>14.04.2021 05:31:34</t>
  </si>
  <si>
    <t>14.04.2021 05:31:49</t>
  </si>
  <si>
    <t>14.04.2021 05:31:51</t>
  </si>
  <si>
    <t>14.04.2021 05:31:53</t>
  </si>
  <si>
    <t>14.04.2021 05:31:54</t>
  </si>
  <si>
    <t>14.04.2021 05:31:55</t>
  </si>
  <si>
    <t>14.04.2021 05:41:28</t>
  </si>
  <si>
    <t>14.04.2021 05:41:30</t>
  </si>
  <si>
    <t>14.04.2021 05:41:31</t>
  </si>
  <si>
    <t>14.04.2021 05:41:33</t>
  </si>
  <si>
    <t>14.04.2021 05:41:34</t>
  </si>
  <si>
    <t>14.04.2021 05:41:36</t>
  </si>
  <si>
    <t>14.04.2021 05:47:56</t>
  </si>
  <si>
    <t>14.04.2021 05:47:57</t>
  </si>
  <si>
    <t>14.04.2021 05:48:00</t>
  </si>
  <si>
    <t>14.04.2021 05:48:02</t>
  </si>
  <si>
    <t>14.04.2021 05:48:03</t>
  </si>
  <si>
    <t>14.04.2021 05:48:29</t>
  </si>
  <si>
    <t>14.04.2021 05:48:30</t>
  </si>
  <si>
    <t>14.04.2021 05:48:32</t>
  </si>
  <si>
    <t>14.04.2021 05:48:35</t>
  </si>
  <si>
    <t>14.04.2021 05:48:36</t>
  </si>
  <si>
    <t>14.04.2021 05:48:38</t>
  </si>
  <si>
    <t>14.04.2021 05:48:39</t>
  </si>
  <si>
    <t>14.04.2021 05:48:41</t>
  </si>
  <si>
    <t>14.04.2021 05:48:45</t>
  </si>
  <si>
    <t>14.04.2021 05:48:47</t>
  </si>
  <si>
    <t>14.04.2021 05:48:48</t>
  </si>
  <si>
    <t>14.04.2021 05:48:50</t>
  </si>
  <si>
    <t>14.04.2021 05:48:51</t>
  </si>
  <si>
    <t>14.04.2021 05:48:53</t>
  </si>
  <si>
    <t>14.04.2021 05:48:54</t>
  </si>
  <si>
    <t>14.04.2021 05:48:56</t>
  </si>
  <si>
    <t>14.04.2021 05:50:44</t>
  </si>
  <si>
    <t>14.04.2021 05:50:45</t>
  </si>
  <si>
    <t>14.04.2021 05:50:48</t>
  </si>
  <si>
    <t>14.04.2021 05:50:49</t>
  </si>
  <si>
    <t>14.04.2021 05:50:51</t>
  </si>
  <si>
    <t>14.04.2021 05:50:52</t>
  </si>
  <si>
    <t>14.04.2021 05:51:28</t>
  </si>
  <si>
    <t>14.04.2021 05:51:30</t>
  </si>
  <si>
    <t>14.04.2021 05:51:31</t>
  </si>
  <si>
    <t>14.04.2021 05:51:33</t>
  </si>
  <si>
    <t>14.04.2021 05:51:34</t>
  </si>
  <si>
    <t>14.04.2021 05:51:36</t>
  </si>
  <si>
    <t>14.04.2021 05:51:37</t>
  </si>
  <si>
    <t>14.04.2021 05:51:39</t>
  </si>
  <si>
    <t>14.04.2021 05:51:48</t>
  </si>
  <si>
    <t>14.04.2021 05:51:49</t>
  </si>
  <si>
    <t>14.04.2021 05:51:58</t>
  </si>
  <si>
    <t>14.04.2021 05:52:00</t>
  </si>
  <si>
    <t>14.04.2021 05:52:01</t>
  </si>
  <si>
    <t>14.04.2021 05:52:03</t>
  </si>
  <si>
    <t>14.04.2021 05:52:04</t>
  </si>
  <si>
    <t>14.04.2021 05:52:06</t>
  </si>
  <si>
    <t>14.04.2021 05:52:07</t>
  </si>
  <si>
    <t>14.04.2021 05:53:36</t>
  </si>
  <si>
    <t>14.04.2021 05:53:37</t>
  </si>
  <si>
    <t>14.04.2021 05:53:39</t>
  </si>
  <si>
    <t>14.04.2021 05:53:40</t>
  </si>
  <si>
    <t>14.04.2021 05:53:43</t>
  </si>
  <si>
    <t>14.04.2021 05:53:46</t>
  </si>
  <si>
    <t>14.04.2021 05:53:48</t>
  </si>
  <si>
    <t>14.04.2021 05:53:49</t>
  </si>
  <si>
    <t>14.04.2021 05:53:51</t>
  </si>
  <si>
    <t>14.04.2021 05:53:52</t>
  </si>
  <si>
    <t>14.04.2021 05:54:33</t>
  </si>
  <si>
    <t>14.04.2021 05:54:37</t>
  </si>
  <si>
    <t>14.04.2021 05:55:07</t>
  </si>
  <si>
    <t>14.04.2021 05:55:24</t>
  </si>
  <si>
    <t>14.04.2021 05:55:25</t>
  </si>
  <si>
    <t>14.04.2021 05:55:27</t>
  </si>
  <si>
    <t>14.04.2021 05:55:28</t>
  </si>
  <si>
    <t>14.04.2021 05:56:15</t>
  </si>
  <si>
    <t>14.04.2021 05:56:16</t>
  </si>
  <si>
    <t>14.04.2021 05:56:18</t>
  </si>
  <si>
    <t>14.04.2021 05:56:19</t>
  </si>
  <si>
    <t>14.04.2021 05:56:21</t>
  </si>
  <si>
    <t>14.04.2021 05:56:22</t>
  </si>
  <si>
    <t>14.04.2021 05:56:24</t>
  </si>
  <si>
    <t>14.04.2021 05:56:25</t>
  </si>
  <si>
    <t>14.04.2021 05:56:27</t>
  </si>
  <si>
    <t>14.04.2021 05:56:31</t>
  </si>
  <si>
    <t>14.04.2021 05:56:33</t>
  </si>
  <si>
    <t>14.04.2021 05:56:34</t>
  </si>
  <si>
    <t>14.04.2021 05:56:36</t>
  </si>
  <si>
    <t>14.04.2021 05:56:37</t>
  </si>
  <si>
    <t>14.04.2021 05:56:39</t>
  </si>
  <si>
    <t>14.04.2021 05:56:40</t>
  </si>
  <si>
    <t>14.04.2021 05:56:42</t>
  </si>
  <si>
    <t>14.04.2021 05:57:31</t>
  </si>
  <si>
    <t>14.04.2021 05:57:33</t>
  </si>
  <si>
    <t>14.04.2021 05:57:34</t>
  </si>
  <si>
    <t>14.04.2021 05:57:36</t>
  </si>
  <si>
    <t>14.04.2021 05:57:37</t>
  </si>
  <si>
    <t>14.04.2021 05:57:39</t>
  </si>
  <si>
    <t>14.04.2021 06:00:00</t>
  </si>
  <si>
    <t>14.04.2021 06:00:01</t>
  </si>
  <si>
    <t>14.04.2021 06:00:03</t>
  </si>
  <si>
    <t>14.04.2021 06:00:16</t>
  </si>
  <si>
    <t>14.04.2021 06:01:21</t>
  </si>
  <si>
    <t>14.04.2021 06:01:22</t>
  </si>
  <si>
    <t>14.04.2021 06:01:24</t>
  </si>
  <si>
    <t>14.04.2021 06:01:25</t>
  </si>
  <si>
    <t>14.04.2021 06:01:27</t>
  </si>
  <si>
    <t>14.04.2021 06:01:28</t>
  </si>
  <si>
    <t>14.04.2021 06:02:22</t>
  </si>
  <si>
    <t>14.04.2021 06:02:24</t>
  </si>
  <si>
    <t>14.04.2021 06:02:25</t>
  </si>
  <si>
    <t>14.04.2021 06:02:27</t>
  </si>
  <si>
    <t>14.04.2021 06:02:28</t>
  </si>
  <si>
    <t>14.04.2021 06:02:30</t>
  </si>
  <si>
    <t>14.04.2021 06:02:33</t>
  </si>
  <si>
    <t>14.04.2021 06:03:07</t>
  </si>
  <si>
    <t>14.04.2021 06:03:09</t>
  </si>
  <si>
    <t>14.04.2021 06:03:10</t>
  </si>
  <si>
    <t>14.04.2021 06:03:12</t>
  </si>
  <si>
    <t>14.04.2021 06:03:13</t>
  </si>
  <si>
    <t>14.04.2021 06:03:15</t>
  </si>
  <si>
    <t>14.04.2021 06:03:16</t>
  </si>
  <si>
    <t>14.04.2021 06:03:18</t>
  </si>
  <si>
    <t>14.04.2021 06:03:19</t>
  </si>
  <si>
    <t>14.04.2021 06:03:21</t>
  </si>
  <si>
    <t>14.04.2021 06:03:22</t>
  </si>
  <si>
    <t>14.04.2021 06:03:24</t>
  </si>
  <si>
    <t>14.04.2021 06:03:25</t>
  </si>
  <si>
    <t>14.04.2021 06:03:27</t>
  </si>
  <si>
    <t>14.04.2021 06:03:28</t>
  </si>
  <si>
    <t>14.04.2021 06:03:30</t>
  </si>
  <si>
    <t>14.04.2021 06:03:46</t>
  </si>
  <si>
    <t>14.04.2021 06:03:48</t>
  </si>
  <si>
    <t>14.04.2021 06:03:49</t>
  </si>
  <si>
    <t>14.04.2021 06:03:51</t>
  </si>
  <si>
    <t>14.04.2021 06:03:52</t>
  </si>
  <si>
    <t>14.04.2021 06:03:54</t>
  </si>
  <si>
    <t>14.04.2021 06:04:12</t>
  </si>
  <si>
    <t>14.04.2021 06:04:13</t>
  </si>
  <si>
    <t>14.04.2021 06:04:15</t>
  </si>
  <si>
    <t>14.04.2021 06:04:16</t>
  </si>
  <si>
    <t>14.04.2021 06:04:18</t>
  </si>
  <si>
    <t>14.04.2021 06:04:19</t>
  </si>
  <si>
    <t>14.04.2021 06:04:21</t>
  </si>
  <si>
    <t>14.04.2021 06:04:22</t>
  </si>
  <si>
    <t>14.04.2021 06:04:24</t>
  </si>
  <si>
    <t>14.04.2021 06:04:25</t>
  </si>
  <si>
    <t>14.04.2021 06:04:27</t>
  </si>
  <si>
    <t>14.04.2021 06:04:28</t>
  </si>
  <si>
    <t>14.04.2021 06:04:30</t>
  </si>
  <si>
    <t>14.04.2021 06:04:31</t>
  </si>
  <si>
    <t>14.04.2021 06:06:34</t>
  </si>
  <si>
    <t>14.04.2021 06:06:36</t>
  </si>
  <si>
    <t>14.04.2021 06:06:39</t>
  </si>
  <si>
    <t>14.04.2021 06:06:40</t>
  </si>
  <si>
    <t>14.04.2021 06:06:42</t>
  </si>
  <si>
    <t>14.04.2021 06:06:43</t>
  </si>
  <si>
    <t>14.04.2021 06:06:45</t>
  </si>
  <si>
    <t>14.04.2021 06:06:46</t>
  </si>
  <si>
    <t>14.04.2021 06:06:48</t>
  </si>
  <si>
    <t>14.04.2021 06:06:49</t>
  </si>
  <si>
    <t>14.04.2021 06:06:51</t>
  </si>
  <si>
    <t>14.04.2021 06:06:52</t>
  </si>
  <si>
    <t>14.04.2021 06:06:54</t>
  </si>
  <si>
    <t>14.04.2021 06:06:55</t>
  </si>
  <si>
    <t>14.04.2021 06:07:31</t>
  </si>
  <si>
    <t>14.04.2021 06:07:33</t>
  </si>
  <si>
    <t>14.04.2021 06:07:34</t>
  </si>
  <si>
    <t>14.04.2021 06:07:36</t>
  </si>
  <si>
    <t>14.04.2021 06:07:37</t>
  </si>
  <si>
    <t>14.04.2021 06:07:39</t>
  </si>
  <si>
    <t>14.04.2021 06:07:42</t>
  </si>
  <si>
    <t>14.04.2021 06:08:03</t>
  </si>
  <si>
    <t>14.04.2021 06:08:04</t>
  </si>
  <si>
    <t>14.04.2021 06:08:06</t>
  </si>
  <si>
    <t>14.04.2021 06:08:07</t>
  </si>
  <si>
    <t>14.04.2021 06:08:09</t>
  </si>
  <si>
    <t>14.04.2021 06:08:10</t>
  </si>
  <si>
    <t>14.04.2021 06:08:12</t>
  </si>
  <si>
    <t>14.04.2021 06:08:51</t>
  </si>
  <si>
    <t>14.04.2021 06:08:52</t>
  </si>
  <si>
    <t>14.04.2021 06:10:21</t>
  </si>
  <si>
    <t>14.04.2021 06:10:22</t>
  </si>
  <si>
    <t>14.04.2021 06:10:24</t>
  </si>
  <si>
    <t>14.04.2021 06:10:25</t>
  </si>
  <si>
    <t>14.04.2021 06:10:27</t>
  </si>
  <si>
    <t>14.04.2021 06:10:28</t>
  </si>
  <si>
    <t>14.04.2021 06:11:36</t>
  </si>
  <si>
    <t>14.04.2021 06:11:37</t>
  </si>
  <si>
    <t>14.04.2021 06:11:39</t>
  </si>
  <si>
    <t>14.04.2021 06:11:40</t>
  </si>
  <si>
    <t>14.04.2021 06:11:43</t>
  </si>
  <si>
    <t>14.04.2021 06:11:45</t>
  </si>
  <si>
    <t>14.04.2021 06:11:46</t>
  </si>
  <si>
    <t>14.04.2021 06:11:48</t>
  </si>
  <si>
    <t>14.04.2021 06:12:24</t>
  </si>
  <si>
    <t>14.04.2021 06:12:25</t>
  </si>
  <si>
    <t>14.04.2021 06:12:27</t>
  </si>
  <si>
    <t>14.04.2021 06:12:28</t>
  </si>
  <si>
    <t>14.04.2021 06:12:30</t>
  </si>
  <si>
    <t>14.04.2021 06:12:31</t>
  </si>
  <si>
    <t>14.04.2021 06:12:33</t>
  </si>
  <si>
    <t>14.04.2021 06:12:34</t>
  </si>
  <si>
    <t>14.04.2021 06:12:36</t>
  </si>
  <si>
    <t>14.04.2021 06:13:22</t>
  </si>
  <si>
    <t>14.04.2021 06:13:27</t>
  </si>
  <si>
    <t>14.04.2021 06:13:28</t>
  </si>
  <si>
    <t>14.04.2021 06:13:30</t>
  </si>
  <si>
    <t>14.04.2021 06:13:34</t>
  </si>
  <si>
    <t>14.04.2021 06:13:36</t>
  </si>
  <si>
    <t>14.04.2021 06:13:39</t>
  </si>
  <si>
    <t>14.04.2021 06:13:45</t>
  </si>
  <si>
    <t>14.04.2021 06:13:46</t>
  </si>
  <si>
    <t>14.04.2021 06:13:48</t>
  </si>
  <si>
    <t>14.04.2021 06:13:51</t>
  </si>
  <si>
    <t>14.04.2021 06:13:52</t>
  </si>
  <si>
    <t>14.04.2021 06:13:54</t>
  </si>
  <si>
    <t>14.04.2021 06:14:59</t>
  </si>
  <si>
    <t>14.04.2021 06:15:00</t>
  </si>
  <si>
    <t>14.04.2021 06:15:02</t>
  </si>
  <si>
    <t>14.04.2021 06:15:03</t>
  </si>
  <si>
    <t>14.04.2021 06:15:05</t>
  </si>
  <si>
    <t>14.04.2021 06:15:06</t>
  </si>
  <si>
    <t>14.04.2021 06:15:08</t>
  </si>
  <si>
    <t>14.04.2021 06:15:44</t>
  </si>
  <si>
    <t>14.04.2021 06:15:45</t>
  </si>
  <si>
    <t>14.04.2021 06:15:48</t>
  </si>
  <si>
    <t>14.04.2021 06:15:50</t>
  </si>
  <si>
    <t>14.04.2021 06:15:51</t>
  </si>
  <si>
    <t>14.04.2021 06:16:13</t>
  </si>
  <si>
    <t>14.04.2021 06:16:16</t>
  </si>
  <si>
    <t>14.04.2021 06:16:19</t>
  </si>
  <si>
    <t>14.04.2021 06:17:16</t>
  </si>
  <si>
    <t>14.04.2021 06:17:18</t>
  </si>
  <si>
    <t>14.04.2021 06:17:19</t>
  </si>
  <si>
    <t>14.04.2021 06:17:21</t>
  </si>
  <si>
    <t>14.04.2021 06:17:22</t>
  </si>
  <si>
    <t>14.04.2021 06:17:24</t>
  </si>
  <si>
    <t>14.04.2021 06:17:37</t>
  </si>
  <si>
    <t>14.04.2021 06:17:39</t>
  </si>
  <si>
    <t>14.04.2021 06:17:40</t>
  </si>
  <si>
    <t>14.04.2021 06:17:42</t>
  </si>
  <si>
    <t>14.04.2021 06:17:43</t>
  </si>
  <si>
    <t>14.04.2021 06:17:45</t>
  </si>
  <si>
    <t>14.04.2021 06:17:46</t>
  </si>
  <si>
    <t>14.04.2021 06:18:51</t>
  </si>
  <si>
    <t>14.04.2021 06:18:52</t>
  </si>
  <si>
    <t>14.04.2021 06:18:54</t>
  </si>
  <si>
    <t>14.04.2021 06:18:55</t>
  </si>
  <si>
    <t>14.04.2021 06:18:57</t>
  </si>
  <si>
    <t>14.04.2021 06:18:59</t>
  </si>
  <si>
    <t>14.04.2021 06:19:00</t>
  </si>
  <si>
    <t>14.04.2021 06:20:06</t>
  </si>
  <si>
    <t>14.04.2021 06:20:31</t>
  </si>
  <si>
    <t>14.04.2021 06:20:33</t>
  </si>
  <si>
    <t>14.04.2021 06:20:34</t>
  </si>
  <si>
    <t>14.04.2021 06:20:36</t>
  </si>
  <si>
    <t>14.04.2021 06:20:37</t>
  </si>
  <si>
    <t>14.04.2021 06:20:39</t>
  </si>
  <si>
    <t>14.04.2021 06:20:43</t>
  </si>
  <si>
    <t>14.04.2021 06:20:45</t>
  </si>
  <si>
    <t>14.04.2021 06:20:46</t>
  </si>
  <si>
    <t>14.04.2021 06:20:55</t>
  </si>
  <si>
    <t>14.04.2021 06:20:57</t>
  </si>
  <si>
    <t>14.04.2021 06:20:58</t>
  </si>
  <si>
    <t>14.04.2021 06:21:00</t>
  </si>
  <si>
    <t>14.04.2021 06:21:01</t>
  </si>
  <si>
    <t>14.04.2021 06:21:03</t>
  </si>
  <si>
    <t>14.04.2021 06:21:04</t>
  </si>
  <si>
    <t>14.04.2021 06:21:06</t>
  </si>
  <si>
    <t>14.04.2021 06:21:07</t>
  </si>
  <si>
    <t>14.04.2021 06:21:10</t>
  </si>
  <si>
    <t>14.04.2021 06:21:12</t>
  </si>
  <si>
    <t>14.04.2021 06:21:13</t>
  </si>
  <si>
    <t>14.04.2021 06:21:15</t>
  </si>
  <si>
    <t>14.04.2021 06:21:18</t>
  </si>
  <si>
    <t>14.04.2021 06:21:19</t>
  </si>
  <si>
    <t>14.04.2021 06:21:21</t>
  </si>
  <si>
    <t>14.04.2021 06:23:18</t>
  </si>
  <si>
    <t>14.04.2021 06:23:19</t>
  </si>
  <si>
    <t>14.04.2021 06:23:22</t>
  </si>
  <si>
    <t>14.04.2021 06:23:24</t>
  </si>
  <si>
    <t>14.04.2021 06:23:25</t>
  </si>
  <si>
    <t>14.04.2021 06:23:27</t>
  </si>
  <si>
    <t>14.04.2021 06:27:28</t>
  </si>
  <si>
    <t>14.04.2021 06:27:30</t>
  </si>
  <si>
    <t>14.04.2021 06:27:31</t>
  </si>
  <si>
    <t>14.04.2021 06:27:33</t>
  </si>
  <si>
    <t>14.04.2021 06:27:34</t>
  </si>
  <si>
    <t>14.04.2021 06:27:36</t>
  </si>
  <si>
    <t>14.04.2021 06:27:37</t>
  </si>
  <si>
    <t>14.04.2021 06:28:18</t>
  </si>
  <si>
    <t>14.04.2021 06:28:19</t>
  </si>
  <si>
    <t>14.04.2021 06:28:21</t>
  </si>
  <si>
    <t>14.04.2021 06:28:22</t>
  </si>
  <si>
    <t>14.04.2021 06:28:24</t>
  </si>
  <si>
    <t>14.04.2021 06:28:27</t>
  </si>
  <si>
    <t>14.04.2021 06:28:28</t>
  </si>
  <si>
    <t>14.04.2021 06:28:30</t>
  </si>
  <si>
    <t>14.04.2021 06:28:31</t>
  </si>
  <si>
    <t>14.04.2021 06:28:59</t>
  </si>
  <si>
    <t>14.04.2021 06:29:00</t>
  </si>
  <si>
    <t>14.04.2021 06:29:01</t>
  </si>
  <si>
    <t>14.04.2021 06:29:03</t>
  </si>
  <si>
    <t>14.04.2021 06:29:04</t>
  </si>
  <si>
    <t>14.04.2021 06:29:06</t>
  </si>
  <si>
    <t>14.04.2021 06:29:08</t>
  </si>
  <si>
    <t>14.04.2021 06:29:09</t>
  </si>
  <si>
    <t>14.04.2021 06:31:37</t>
  </si>
  <si>
    <t>14.04.2021 06:31:39</t>
  </si>
  <si>
    <t>14.04.2021 06:31:40</t>
  </si>
  <si>
    <t>14.04.2021 06:31:42</t>
  </si>
  <si>
    <t>14.04.2021 06:31:43</t>
  </si>
  <si>
    <t>14.04.2021 06:31:45</t>
  </si>
  <si>
    <t>14.04.2021 06:31:46</t>
  </si>
  <si>
    <t>14.04.2021 06:31:48</t>
  </si>
  <si>
    <t>14.04.2021 06:31:49</t>
  </si>
  <si>
    <t>14.04.2021 06:32:18</t>
  </si>
  <si>
    <t>14.04.2021 06:32:19</t>
  </si>
  <si>
    <t>14.04.2021 06:32:21</t>
  </si>
  <si>
    <t>14.04.2021 06:32:22</t>
  </si>
  <si>
    <t>14.04.2021 06:32:24</t>
  </si>
  <si>
    <t>14.04.2021 06:32:25</t>
  </si>
  <si>
    <t>14.04.2021 06:32:27</t>
  </si>
  <si>
    <t>14.04.2021 06:32:28</t>
  </si>
  <si>
    <t>14.04.2021 06:32:30</t>
  </si>
  <si>
    <t>14.04.2021 06:32:31</t>
  </si>
  <si>
    <t>14.04.2021 06:32:33</t>
  </si>
  <si>
    <t>14.04.2021 06:32:34</t>
  </si>
  <si>
    <t>14.04.2021 06:32:36</t>
  </si>
  <si>
    <t>14.04.2021 06:32:37</t>
  </si>
  <si>
    <t>14.04.2021 06:32:39</t>
  </si>
  <si>
    <t>14.04.2021 06:32:40</t>
  </si>
  <si>
    <t>14.04.2021 06:32:43</t>
  </si>
  <si>
    <t>14.04.2021 06:32:45</t>
  </si>
  <si>
    <t>14.04.2021 06:32:46</t>
  </si>
  <si>
    <t>14.04.2021 06:32:48</t>
  </si>
  <si>
    <t>14.04.2021 06:32:49</t>
  </si>
  <si>
    <t>14.04.2021 06:32:51</t>
  </si>
  <si>
    <t>14.04.2021 06:33:22</t>
  </si>
  <si>
    <t>14.04.2021 06:33:24</t>
  </si>
  <si>
    <t>14.04.2021 06:33:25</t>
  </si>
  <si>
    <t>14.04.2021 06:33:27</t>
  </si>
  <si>
    <t>14.04.2021 06:33:28</t>
  </si>
  <si>
    <t>14.04.2021 06:33:30</t>
  </si>
  <si>
    <t>14.04.2021 06:34:22</t>
  </si>
  <si>
    <t>14.04.2021 06:34:24</t>
  </si>
  <si>
    <t>14.04.2021 06:34:25</t>
  </si>
  <si>
    <t>14.04.2021 06:34:27</t>
  </si>
  <si>
    <t>14.04.2021 06:34:28</t>
  </si>
  <si>
    <t>14.04.2021 06:34:30</t>
  </si>
  <si>
    <t>14.04.2021 06:34:31</t>
  </si>
  <si>
    <t>14.04.2021 06:34:33</t>
  </si>
  <si>
    <t>14.04.2021 06:35:31</t>
  </si>
  <si>
    <t>14.04.2021 06:35:33</t>
  </si>
  <si>
    <t>14.04.2021 06:35:34</t>
  </si>
  <si>
    <t>14.04.2021 06:35:36</t>
  </si>
  <si>
    <t>14.04.2021 06:35:37</t>
  </si>
  <si>
    <t>14.04.2021 06:35:39</t>
  </si>
  <si>
    <t>14.04.2021 06:36:22</t>
  </si>
  <si>
    <t>14.04.2021 06:36:24</t>
  </si>
  <si>
    <t>14.04.2021 06:36:25</t>
  </si>
  <si>
    <t>14.04.2021 06:36:27</t>
  </si>
  <si>
    <t>14.04.2021 06:36:28</t>
  </si>
  <si>
    <t>14.04.2021 06:37:16</t>
  </si>
  <si>
    <t>14.04.2021 06:37:18</t>
  </si>
  <si>
    <t>14.04.2021 06:37:19</t>
  </si>
  <si>
    <t>14.04.2021 06:37:21</t>
  </si>
  <si>
    <t>14.04.2021 06:37:22</t>
  </si>
  <si>
    <t>14.04.2021 06:37:24</t>
  </si>
  <si>
    <t>14.04.2021 06:37:25</t>
  </si>
  <si>
    <t>14.04.2021 06:37:27</t>
  </si>
  <si>
    <t>14.04.2021 06:37:28</t>
  </si>
  <si>
    <t>14.04.2021 06:38:54</t>
  </si>
  <si>
    <t>14.04.2021 06:38:56</t>
  </si>
  <si>
    <t>14.04.2021 06:38:57</t>
  </si>
  <si>
    <t>14.04.2021 06:38:59</t>
  </si>
  <si>
    <t>14.04.2021 06:39:00</t>
  </si>
  <si>
    <t>14.04.2021 06:39:15</t>
  </si>
  <si>
    <t>14.04.2021 06:39:17</t>
  </si>
  <si>
    <t>14.04.2021 06:39:18</t>
  </si>
  <si>
    <t>14.04.2021 06:39:20</t>
  </si>
  <si>
    <t>14.04.2021 06:39:21</t>
  </si>
  <si>
    <t>14.04.2021 06:39:23</t>
  </si>
  <si>
    <t>14.04.2021 06:39:24</t>
  </si>
  <si>
    <t>14.04.2021 06:39:26</t>
  </si>
  <si>
    <t>14.04.2021 06:40:46</t>
  </si>
  <si>
    <t>14.04.2021 06:40:48</t>
  </si>
  <si>
    <t>14.04.2021 06:40:49</t>
  </si>
  <si>
    <t>14.04.2021 06:40:51</t>
  </si>
  <si>
    <t>14.04.2021 06:40:52</t>
  </si>
  <si>
    <t>14.04.2021 06:40:54</t>
  </si>
  <si>
    <t>14.04.2021 06:40:55</t>
  </si>
  <si>
    <t>14.04.2021 06:40:57</t>
  </si>
  <si>
    <t>14.04.2021 06:41:46</t>
  </si>
  <si>
    <t>14.04.2021 06:41:48</t>
  </si>
  <si>
    <t>14.04.2021 06:41:49</t>
  </si>
  <si>
    <t>14.04.2021 06:41:51</t>
  </si>
  <si>
    <t>14.04.2021 06:41:52</t>
  </si>
  <si>
    <t>14.04.2021 06:41:57</t>
  </si>
  <si>
    <t>14.04.2021 06:41:58</t>
  </si>
  <si>
    <t>14.04.2021 06:42:00</t>
  </si>
  <si>
    <t>14.04.2021 06:42:01</t>
  </si>
  <si>
    <t>14.04.2021 06:42:03</t>
  </si>
  <si>
    <t>14.04.2021 06:42:04</t>
  </si>
  <si>
    <t>14.04.2021 06:42:06</t>
  </si>
  <si>
    <t>14.04.2021 06:43:42</t>
  </si>
  <si>
    <t>14.04.2021 06:43:43</t>
  </si>
  <si>
    <t>14.04.2021 06:43:45</t>
  </si>
  <si>
    <t>14.04.2021 06:43:46</t>
  </si>
  <si>
    <t>14.04.2021 06:43:48</t>
  </si>
  <si>
    <t>14.04.2021 06:43:49</t>
  </si>
  <si>
    <t>14.04.2021 06:43:51</t>
  </si>
  <si>
    <t>14.04.2021 06:43:52</t>
  </si>
  <si>
    <t>14.04.2021 06:43:54</t>
  </si>
  <si>
    <t>14.04.2021 06:44:13</t>
  </si>
  <si>
    <t>14.04.2021 06:44:15</t>
  </si>
  <si>
    <t>14.04.2021 06:44:16</t>
  </si>
  <si>
    <t>14.04.2021 06:44:18</t>
  </si>
  <si>
    <t>14.04.2021 06:44:19</t>
  </si>
  <si>
    <t>14.04.2021 06:44:21</t>
  </si>
  <si>
    <t>14.04.2021 06:44:22</t>
  </si>
  <si>
    <t>14.04.2021 06:44:33</t>
  </si>
  <si>
    <t>14.04.2021 06:44:34</t>
  </si>
  <si>
    <t>14.04.2021 06:44:36</t>
  </si>
  <si>
    <t>14.04.2021 06:44:37</t>
  </si>
  <si>
    <t>14.04.2021 06:44:39</t>
  </si>
  <si>
    <t>14.04.2021 06:44:40</t>
  </si>
  <si>
    <t>14.04.2021 06:44:42</t>
  </si>
  <si>
    <t>14.04.2021 06:44:43</t>
  </si>
  <si>
    <t>14.04.2021 06:44:45</t>
  </si>
  <si>
    <t>14.04.2021 06:45:54</t>
  </si>
  <si>
    <t>14.04.2021 06:45:56</t>
  </si>
  <si>
    <t>14.04.2021 06:45:57</t>
  </si>
  <si>
    <t>14.04.2021 06:45:59</t>
  </si>
  <si>
    <t>14.04.2021 06:46:00</t>
  </si>
  <si>
    <t>14.04.2021 06:46:02</t>
  </si>
  <si>
    <t>14.04.2021 06:46:11</t>
  </si>
  <si>
    <t>14.04.2021 06:46:12</t>
  </si>
  <si>
    <t>14.04.2021 06:46:14</t>
  </si>
  <si>
    <t>14.04.2021 06:46:15</t>
  </si>
  <si>
    <t>14.04.2021 06:46:17</t>
  </si>
  <si>
    <t>14.04.2021 06:46:18</t>
  </si>
  <si>
    <t>14.04.2021 06:46:20</t>
  </si>
  <si>
    <t>14.04.2021 06:46:21</t>
  </si>
  <si>
    <t>14.04.2021 06:46:23</t>
  </si>
  <si>
    <t>14.04.2021 06:46:24</t>
  </si>
  <si>
    <t>14.04.2021 06:46:27</t>
  </si>
  <si>
    <t>14.04.2021 06:46:29</t>
  </si>
  <si>
    <t>14.04.2021 06:46:30</t>
  </si>
  <si>
    <t>14.04.2021 06:46:32</t>
  </si>
  <si>
    <t>14.04.2021 06:46:33</t>
  </si>
  <si>
    <t>14.04.2021 06:48:07</t>
  </si>
  <si>
    <t>14.04.2021 06:48:09</t>
  </si>
  <si>
    <t>14.04.2021 06:48:10</t>
  </si>
  <si>
    <t>14.04.2021 06:48:12</t>
  </si>
  <si>
    <t>14.04.2021 06:48:13</t>
  </si>
  <si>
    <t>14.04.2021 06:48:16</t>
  </si>
  <si>
    <t>14.04.2021 06:48:21</t>
  </si>
  <si>
    <t>14.04.2021 06:48:22</t>
  </si>
  <si>
    <t>14.04.2021 06:48:28</t>
  </si>
  <si>
    <t>14.04.2021 06:48:30</t>
  </si>
  <si>
    <t>14.04.2021 06:48:31</t>
  </si>
  <si>
    <t>14.04.2021 06:48:33</t>
  </si>
  <si>
    <t>14.04.2021 06:48:34</t>
  </si>
  <si>
    <t>14.04.2021 06:48:36</t>
  </si>
  <si>
    <t>14.04.2021 06:48:37</t>
  </si>
  <si>
    <t>14.04.2021 06:48:39</t>
  </si>
  <si>
    <t>14.04.2021 06:48:40</t>
  </si>
  <si>
    <t>14.04.2021 06:48:42</t>
  </si>
  <si>
    <t>14.04.2021 06:48:43</t>
  </si>
  <si>
    <t>14.04.2021 06:49:06</t>
  </si>
  <si>
    <t>14.04.2021 06:49:07</t>
  </si>
  <si>
    <t>14.04.2021 06:49:09</t>
  </si>
  <si>
    <t>14.04.2021 06:49:10</t>
  </si>
  <si>
    <t>14.04.2021 06:49:12</t>
  </si>
  <si>
    <t>14.04.2021 06:49:13</t>
  </si>
  <si>
    <t>14.04.2021 06:49:27</t>
  </si>
  <si>
    <t>14.04.2021 06:49:28</t>
  </si>
  <si>
    <t>14.04.2021 06:49:30</t>
  </si>
  <si>
    <t>14.04.2021 06:49:31</t>
  </si>
  <si>
    <t>14.04.2021 06:49:33</t>
  </si>
  <si>
    <t>14.04.2021 06:49:34</t>
  </si>
  <si>
    <t>14.04.2021 06:49:37</t>
  </si>
  <si>
    <t>14.04.2021 06:49:39</t>
  </si>
  <si>
    <t>14.04.2021 06:49:40</t>
  </si>
  <si>
    <t>14.04.2021 06:49:42</t>
  </si>
  <si>
    <t>14.04.2021 06:49:55</t>
  </si>
  <si>
    <t>14.04.2021 06:49:57</t>
  </si>
  <si>
    <t>14.04.2021 06:50:00</t>
  </si>
  <si>
    <t>14.04.2021 06:50:01</t>
  </si>
  <si>
    <t>14.04.2021 06:50:03</t>
  </si>
  <si>
    <t>14.04.2021 06:50:04</t>
  </si>
  <si>
    <t>14.04.2021 06:50:16</t>
  </si>
  <si>
    <t>14.04.2021 06:50:18</t>
  </si>
  <si>
    <t>14.04.2021 06:50:24</t>
  </si>
  <si>
    <t>14.04.2021 06:50:25</t>
  </si>
  <si>
    <t>14.04.2021 06:50:27</t>
  </si>
  <si>
    <t>14.04.2021 06:50:28</t>
  </si>
  <si>
    <t>14.04.2021 06:50:30</t>
  </si>
  <si>
    <t>14.04.2021 06:50:31</t>
  </si>
  <si>
    <t>14.04.2021 06:50:33</t>
  </si>
  <si>
    <t>14.04.2021 06:50:34</t>
  </si>
  <si>
    <t>14.04.2021 06:50:36</t>
  </si>
  <si>
    <t>14.04.2021 06:50:43</t>
  </si>
  <si>
    <t>14.04.2021 06:50:45</t>
  </si>
  <si>
    <t>14.04.2021 06:50:46</t>
  </si>
  <si>
    <t>14.04.2021 06:50:48</t>
  </si>
  <si>
    <t>14.04.2021 06:50:49</t>
  </si>
  <si>
    <t>14.04.2021 06:50:52</t>
  </si>
  <si>
    <t>14.04.2021 06:50:54</t>
  </si>
  <si>
    <t>14.04.2021 06:50:55</t>
  </si>
  <si>
    <t>14.04.2021 06:51:01</t>
  </si>
  <si>
    <t>14.04.2021 06:51:18</t>
  </si>
  <si>
    <t>14.04.2021 06:51:19</t>
  </si>
  <si>
    <t>14.04.2021 06:51:21</t>
  </si>
  <si>
    <t>14.04.2021 06:51:22</t>
  </si>
  <si>
    <t>14.04.2021 06:51:24</t>
  </si>
  <si>
    <t>14.04.2021 06:51:27</t>
  </si>
  <si>
    <t>14.04.2021 06:51:28</t>
  </si>
  <si>
    <t>14.04.2021 06:51:30</t>
  </si>
  <si>
    <t>14.04.2021 06:51:42</t>
  </si>
  <si>
    <t>14.04.2021 06:51:43</t>
  </si>
  <si>
    <t>14.04.2021 06:51:45</t>
  </si>
  <si>
    <t>14.04.2021 06:51:49</t>
  </si>
  <si>
    <t>14.04.2021 06:51:51</t>
  </si>
  <si>
    <t>14.04.2021 06:51:52</t>
  </si>
  <si>
    <t>14.04.2021 06:51:54</t>
  </si>
  <si>
    <t>14.04.2021 06:51:55</t>
  </si>
  <si>
    <t>14.04.2021 06:51:57</t>
  </si>
  <si>
    <t>14.04.2021 06:51:58</t>
  </si>
  <si>
    <t>14.04.2021 06:52:44</t>
  </si>
  <si>
    <t>14.04.2021 06:52:45</t>
  </si>
  <si>
    <t>14.04.2021 06:52:47</t>
  </si>
  <si>
    <t>14.04.2021 06:52:48</t>
  </si>
  <si>
    <t>14.04.2021 06:52:50</t>
  </si>
  <si>
    <t>14.04.2021 06:52:51</t>
  </si>
  <si>
    <t>14.04.2021 06:52:53</t>
  </si>
  <si>
    <t>14.04.2021 06:54:03</t>
  </si>
  <si>
    <t>14.04.2021 06:54:04</t>
  </si>
  <si>
    <t>14.04.2021 06:54:06</t>
  </si>
  <si>
    <t>14.04.2021 06:54:07</t>
  </si>
  <si>
    <t>14.04.2021 06:54:09</t>
  </si>
  <si>
    <t>14.04.2021 06:54:10</t>
  </si>
  <si>
    <t>14.04.2021 06:54:12</t>
  </si>
  <si>
    <t>14.04.2021 06:54:13</t>
  </si>
  <si>
    <t>14.04.2021 06:54:15</t>
  </si>
  <si>
    <t>14.04.2021 06:54:16</t>
  </si>
  <si>
    <t>14.04.2021 06:54:19</t>
  </si>
  <si>
    <t>14.04.2021 06:54:21</t>
  </si>
  <si>
    <t>14.04.2021 06:54:22</t>
  </si>
  <si>
    <t>14.04.2021 06:54:49</t>
  </si>
  <si>
    <t>14.04.2021 06:54:51</t>
  </si>
  <si>
    <t>14.04.2021 06:54:52</t>
  </si>
  <si>
    <t>14.04.2021 06:54:57</t>
  </si>
  <si>
    <t>14.04.2021 06:54:58</t>
  </si>
  <si>
    <t>14.04.2021 06:55:00</t>
  </si>
  <si>
    <t>14.04.2021 06:55:01</t>
  </si>
  <si>
    <t>14.04.2021 06:55:03</t>
  </si>
  <si>
    <t>14.04.2021 06:55:04</t>
  </si>
  <si>
    <t>14.04.2021 06:55:06</t>
  </si>
  <si>
    <t>14.04.2021 06:55:07</t>
  </si>
  <si>
    <t>14.04.2021 06:55:09</t>
  </si>
  <si>
    <t>14.04.2021 06:55:12</t>
  </si>
  <si>
    <t>14.04.2021 06:55:13</t>
  </si>
  <si>
    <t>14.04.2021 06:55:15</t>
  </si>
  <si>
    <t>14.04.2021 06:55:16</t>
  </si>
  <si>
    <t>14.04.2021 06:55:18</t>
  </si>
  <si>
    <t>14.04.2021 06:55:29</t>
  </si>
  <si>
    <t>14.04.2021 06:55:30</t>
  </si>
  <si>
    <t>14.04.2021 06:55:32</t>
  </si>
  <si>
    <t>14.04.2021 06:55:33</t>
  </si>
  <si>
    <t>14.04.2021 06:55:35</t>
  </si>
  <si>
    <t>14.04.2021 06:55:36</t>
  </si>
  <si>
    <t>14.04.2021 06:55:38</t>
  </si>
  <si>
    <t>14.04.2021 06:55:39</t>
  </si>
  <si>
    <t>14.04.2021 06:55:41</t>
  </si>
  <si>
    <t>14.04.2021 06:55:42</t>
  </si>
  <si>
    <t>14.04.2021 06:55:44</t>
  </si>
  <si>
    <t>14.04.2021 06:56:57</t>
  </si>
  <si>
    <t>14.04.2021 06:56:59</t>
  </si>
  <si>
    <t>14.04.2021 06:57:00</t>
  </si>
  <si>
    <t>14.04.2021 06:57:02</t>
  </si>
  <si>
    <t>14.04.2021 06:57:03</t>
  </si>
  <si>
    <t>14.04.2021 06:57:05</t>
  </si>
  <si>
    <t>14.04.2021 06:57:06</t>
  </si>
  <si>
    <t>14.04.2021 06:57:56</t>
  </si>
  <si>
    <t>14.04.2021 06:57:57</t>
  </si>
  <si>
    <t>14.04.2021 06:57:59</t>
  </si>
  <si>
    <t>14.04.2021 06:58:00</t>
  </si>
  <si>
    <t>14.04.2021 06:58:02</t>
  </si>
  <si>
    <t>14.04.2021 06:58:03</t>
  </si>
  <si>
    <t>14.04.2021 06:58:05</t>
  </si>
  <si>
    <t>14.04.2021 06:58:06</t>
  </si>
  <si>
    <t>14.04.2021 06:58:53</t>
  </si>
  <si>
    <t>14.04.2021 06:58:55</t>
  </si>
  <si>
    <t>14.04.2021 06:58:56</t>
  </si>
  <si>
    <t>14.04.2021 06:58:58</t>
  </si>
  <si>
    <t>14.04.2021 06:58:59</t>
  </si>
  <si>
    <t>14.04.2021 06:59:01</t>
  </si>
  <si>
    <t>14.04.2021 06:59:02</t>
  </si>
  <si>
    <t>14.04.2021 06:59:04</t>
  </si>
  <si>
    <t>14.04.2021 06:59:05</t>
  </si>
  <si>
    <t>14.04.2021 06:59:57</t>
  </si>
  <si>
    <t>14.04.2021 06:59:58</t>
  </si>
  <si>
    <t>14.04.2021 07:00:00</t>
  </si>
  <si>
    <t>14.04.2021 07:00:01</t>
  </si>
  <si>
    <t>14.04.2021 07:00:03</t>
  </si>
  <si>
    <t>14.04.2021 07:00:04</t>
  </si>
  <si>
    <t>14.04.2021 07:00:06</t>
  </si>
  <si>
    <t>14.04.2021 07:02:36</t>
  </si>
  <si>
    <t>14.04.2021 07:02:37</t>
  </si>
  <si>
    <t>14.04.2021 07:02:39</t>
  </si>
  <si>
    <t>14.04.2021 07:02:40</t>
  </si>
  <si>
    <t>14.04.2021 07:02:42</t>
  </si>
  <si>
    <t>14.04.2021 07:02:45</t>
  </si>
  <si>
    <t>14.04.2021 07:02:46</t>
  </si>
  <si>
    <t>14.04.2021 07:03:24</t>
  </si>
  <si>
    <t>14.04.2021 07:03:33</t>
  </si>
  <si>
    <t>14.04.2021 07:04:22</t>
  </si>
  <si>
    <t>14.04.2021 07:04:24</t>
  </si>
  <si>
    <t>14.04.2021 07:04:25</t>
  </si>
  <si>
    <t>14.04.2021 07:04:27</t>
  </si>
  <si>
    <t>14.04.2021 07:04:28</t>
  </si>
  <si>
    <t>14.04.2021 07:04:30</t>
  </si>
  <si>
    <t>14.04.2021 07:04:31</t>
  </si>
  <si>
    <t>14.04.2021 07:05:00</t>
  </si>
  <si>
    <t>14.04.2021 07:05:01</t>
  </si>
  <si>
    <t>14.04.2021 07:05:03</t>
  </si>
  <si>
    <t>14.04.2021 07:05:04</t>
  </si>
  <si>
    <t>14.04.2021 07:05:06</t>
  </si>
  <si>
    <t>14.04.2021 07:05:07</t>
  </si>
  <si>
    <t>14.04.2021 07:05:09</t>
  </si>
  <si>
    <t>14.04.2021 07:05:10</t>
  </si>
  <si>
    <t>14.04.2021 07:05:12</t>
  </si>
  <si>
    <t>14.04.2021 07:06:21</t>
  </si>
  <si>
    <t>14.04.2021 07:06:22</t>
  </si>
  <si>
    <t>14.04.2021 07:06:24</t>
  </si>
  <si>
    <t>14.04.2021 07:06:25</t>
  </si>
  <si>
    <t>14.04.2021 07:06:27</t>
  </si>
  <si>
    <t>14.04.2021 07:06:28</t>
  </si>
  <si>
    <t>14.04.2021 07:06:30</t>
  </si>
  <si>
    <t>14.04.2021 07:06:31</t>
  </si>
  <si>
    <t>14.04.2021 07:07:33</t>
  </si>
  <si>
    <t>14.04.2021 07:07:34</t>
  </si>
  <si>
    <t>14.04.2021 07:07:36</t>
  </si>
  <si>
    <t>14.04.2021 07:07:37</t>
  </si>
  <si>
    <t>14.04.2021 07:07:39</t>
  </si>
  <si>
    <t>14.04.2021 07:07:40</t>
  </si>
  <si>
    <t>14.04.2021 07:07:42</t>
  </si>
  <si>
    <t>14.04.2021 07:07:43</t>
  </si>
  <si>
    <t>14.04.2021 07:07:45</t>
  </si>
  <si>
    <t>14.04.2021 07:07:46</t>
  </si>
  <si>
    <t>14.04.2021 07:07:48</t>
  </si>
  <si>
    <t>14.04.2021 07:07:49</t>
  </si>
  <si>
    <t>14.04.2021 07:07:51</t>
  </si>
  <si>
    <t>14.04.2021 07:07:52</t>
  </si>
  <si>
    <t>14.04.2021 07:07:54</t>
  </si>
  <si>
    <t>14.04.2021 07:07:55</t>
  </si>
  <si>
    <t>14.04.2021 07:07:57</t>
  </si>
  <si>
    <t>14.04.2021 07:08:43</t>
  </si>
  <si>
    <t>14.04.2021 07:08:45</t>
  </si>
  <si>
    <t>14.04.2021 07:08:46</t>
  </si>
  <si>
    <t>14.04.2021 07:08:48</t>
  </si>
  <si>
    <t>14.04.2021 07:08:49</t>
  </si>
  <si>
    <t>14.04.2021 07:08:51</t>
  </si>
  <si>
    <t>14.04.2021 07:08:52</t>
  </si>
  <si>
    <t>14.04.2021 07:08:54</t>
  </si>
  <si>
    <t>14.04.2021 07:09:09</t>
  </si>
  <si>
    <t>14.04.2021 07:09:10</t>
  </si>
  <si>
    <t>14.04.2021 07:09:12</t>
  </si>
  <si>
    <t>14.04.2021 07:09:13</t>
  </si>
  <si>
    <t>14.04.2021 07:09:15</t>
  </si>
  <si>
    <t>14.04.2021 07:09:16</t>
  </si>
  <si>
    <t>14.04.2021 07:09:54</t>
  </si>
  <si>
    <t>14.04.2021 07:09:55</t>
  </si>
  <si>
    <t>14.04.2021 07:09:57</t>
  </si>
  <si>
    <t>14.04.2021 07:09:58</t>
  </si>
  <si>
    <t>14.04.2021 07:10:00</t>
  </si>
  <si>
    <t>14.04.2021 07:10:01</t>
  </si>
  <si>
    <t>14.04.2021 07:10:03</t>
  </si>
  <si>
    <t>14.04.2021 07:10:04</t>
  </si>
  <si>
    <t>14.04.2021 07:10:06</t>
  </si>
  <si>
    <t>14.04.2021 07:10:14</t>
  </si>
  <si>
    <t>14.04.2021 07:10:15</t>
  </si>
  <si>
    <t>14.04.2021 07:12:03</t>
  </si>
  <si>
    <t>14.04.2021 07:12:04</t>
  </si>
  <si>
    <t>14.04.2021 07:12:06</t>
  </si>
  <si>
    <t>14.04.2021 07:12:07</t>
  </si>
  <si>
    <t>14.04.2021 07:12:09</t>
  </si>
  <si>
    <t>14.04.2021 07:12:10</t>
  </si>
  <si>
    <t>14.04.2021 07:12:12</t>
  </si>
  <si>
    <t>14.04.2021 07:12:13</t>
  </si>
  <si>
    <t>14.04.2021 07:12:39</t>
  </si>
  <si>
    <t>14.04.2021 07:12:40</t>
  </si>
  <si>
    <t>14.04.2021 07:12:42</t>
  </si>
  <si>
    <t>14.04.2021 07:12:43</t>
  </si>
  <si>
    <t>14.04.2021 07:12:45</t>
  </si>
  <si>
    <t>14.04.2021 07:12:46</t>
  </si>
  <si>
    <t>14.04.2021 07:12:48</t>
  </si>
  <si>
    <t>14.04.2021 07:13:07</t>
  </si>
  <si>
    <t>14.04.2021 07:13:09</t>
  </si>
  <si>
    <t>14.04.2021 07:13:10</t>
  </si>
  <si>
    <t>14.04.2021 07:13:12</t>
  </si>
  <si>
    <t>14.04.2021 07:13:13</t>
  </si>
  <si>
    <t>14.04.2021 07:13:15</t>
  </si>
  <si>
    <t>14.04.2021 07:13:16</t>
  </si>
  <si>
    <t>14.04.2021 07:13:18</t>
  </si>
  <si>
    <t>14.04.2021 07:13:19</t>
  </si>
  <si>
    <t>14.04.2021 07:14:56</t>
  </si>
  <si>
    <t>14.04.2021 07:14:57</t>
  </si>
  <si>
    <t>14.04.2021 07:14:59</t>
  </si>
  <si>
    <t>14.04.2021 07:15:00</t>
  </si>
  <si>
    <t>14.04.2021 07:15:02</t>
  </si>
  <si>
    <t>14.04.2021 07:15:03</t>
  </si>
  <si>
    <t>14.04.2021 07:15:05</t>
  </si>
  <si>
    <t>14.04.2021 07:16:42</t>
  </si>
  <si>
    <t>14.04.2021 07:16:43</t>
  </si>
  <si>
    <t>14.04.2021 07:16:45</t>
  </si>
  <si>
    <t>14.04.2021 07:16:46</t>
  </si>
  <si>
    <t>14.04.2021 07:16:48</t>
  </si>
  <si>
    <t>14.04.2021 07:16:49</t>
  </si>
  <si>
    <t>14.04.2021 07:16:51</t>
  </si>
  <si>
    <t>14.04.2021 07:16:52</t>
  </si>
  <si>
    <t>14.04.2021 07:18:22</t>
  </si>
  <si>
    <t>14.04.2021 07:18:24</t>
  </si>
  <si>
    <t>14.04.2021 07:18:25</t>
  </si>
  <si>
    <t>14.04.2021 07:18:27</t>
  </si>
  <si>
    <t>14.04.2021 07:18:28</t>
  </si>
  <si>
    <t>14.04.2021 07:18:30</t>
  </si>
  <si>
    <t>14.04.2021 07:18:31</t>
  </si>
  <si>
    <t>14.04.2021 07:18:33</t>
  </si>
  <si>
    <t>14.04.2021 07:18:55</t>
  </si>
  <si>
    <t>14.04.2021 07:18:57</t>
  </si>
  <si>
    <t>14.04.2021 07:18:58</t>
  </si>
  <si>
    <t>14.04.2021 07:19:00</t>
  </si>
  <si>
    <t>14.04.2021 07:19:01</t>
  </si>
  <si>
    <t>14.04.2021 07:19:03</t>
  </si>
  <si>
    <t>14.04.2021 07:19:04</t>
  </si>
  <si>
    <t>14.04.2021 07:19:06</t>
  </si>
  <si>
    <t>14.04.2021 07:19:07</t>
  </si>
  <si>
    <t>14.04.2021 07:19:26</t>
  </si>
  <si>
    <t>14.04.2021 07:19:27</t>
  </si>
  <si>
    <t>14.04.2021 07:19:29</t>
  </si>
  <si>
    <t>14.04.2021 07:19:30</t>
  </si>
  <si>
    <t>14.04.2021 07:19:32</t>
  </si>
  <si>
    <t>14.04.2021 07:19:33</t>
  </si>
  <si>
    <t>14.04.2021 07:19:35</t>
  </si>
  <si>
    <t>14.04.2021 07:19:36</t>
  </si>
  <si>
    <t>14.04.2021 07:19:38</t>
  </si>
  <si>
    <t>14.04.2021 07:20:40</t>
  </si>
  <si>
    <t>14.04.2021 07:20:42</t>
  </si>
  <si>
    <t>14.04.2021 07:20:43</t>
  </si>
  <si>
    <t>14.04.2021 07:20:45</t>
  </si>
  <si>
    <t>14.04.2021 07:20:46</t>
  </si>
  <si>
    <t>14.04.2021 07:20:48</t>
  </si>
  <si>
    <t>14.04.2021 07:20:49</t>
  </si>
  <si>
    <t>14.04.2021 07:20:51</t>
  </si>
  <si>
    <t>14.04.2021 07:20:52</t>
  </si>
  <si>
    <t>14.04.2021 07:20:54</t>
  </si>
  <si>
    <t>14.04.2021 07:20:55</t>
  </si>
  <si>
    <t>14.04.2021 07:20:57</t>
  </si>
  <si>
    <t>14.04.2021 07:21:19</t>
  </si>
  <si>
    <t>14.04.2021 07:21:21</t>
  </si>
  <si>
    <t>14.04.2021 07:21:22</t>
  </si>
  <si>
    <t>14.04.2021 07:21:24</t>
  </si>
  <si>
    <t>14.04.2021 07:21:25</t>
  </si>
  <si>
    <t>14.04.2021 07:21:27</t>
  </si>
  <si>
    <t>14.04.2021 07:21:28</t>
  </si>
  <si>
    <t>14.04.2021 07:21:30</t>
  </si>
  <si>
    <t>14.04.2021 07:21:31</t>
  </si>
  <si>
    <t>14.04.2021 07:21:33</t>
  </si>
  <si>
    <t>14.04.2021 07:21:34</t>
  </si>
  <si>
    <t>14.04.2021 07:21:36</t>
  </si>
  <si>
    <t>14.04.2021 07:21:37</t>
  </si>
  <si>
    <t>14.04.2021 07:21:39</t>
  </si>
  <si>
    <t>14.04.2021 07:22:04</t>
  </si>
  <si>
    <t>14.04.2021 07:22:06</t>
  </si>
  <si>
    <t>14.04.2021 07:22:07</t>
  </si>
  <si>
    <t>14.04.2021 07:22:09</t>
  </si>
  <si>
    <t>14.04.2021 07:22:10</t>
  </si>
  <si>
    <t>14.04.2021 07:22:12</t>
  </si>
  <si>
    <t>14.04.2021 07:22:13</t>
  </si>
  <si>
    <t>14.04.2021 07:22:15</t>
  </si>
  <si>
    <t>14.04.2021 07:22:18</t>
  </si>
  <si>
    <t>14.04.2021 07:22:19</t>
  </si>
  <si>
    <t>14.04.2021 07:22:21</t>
  </si>
  <si>
    <t>14.04.2021 07:22:22</t>
  </si>
  <si>
    <t>14.04.2021 07:22:24</t>
  </si>
  <si>
    <t>14.04.2021 07:23:34</t>
  </si>
  <si>
    <t>14.04.2021 07:23:36</t>
  </si>
  <si>
    <t>14.04.2021 07:23:37</t>
  </si>
  <si>
    <t>14.04.2021 07:23:39</t>
  </si>
  <si>
    <t>14.04.2021 07:23:40</t>
  </si>
  <si>
    <t>14.04.2021 07:23:42</t>
  </si>
  <si>
    <t>14.04.2021 07:23:43</t>
  </si>
  <si>
    <t>14.04.2021 07:23:45</t>
  </si>
  <si>
    <t>14.04.2021 07:23:46</t>
  </si>
  <si>
    <t>14.04.2021 07:23:48</t>
  </si>
  <si>
    <t>14.04.2021 07:23:49</t>
  </si>
  <si>
    <t>14.04.2021 07:23:51</t>
  </si>
  <si>
    <t>14.04.2021 07:23:52</t>
  </si>
  <si>
    <t>14.04.2021 07:23:54</t>
  </si>
  <si>
    <t>14.04.2021 07:23:55</t>
  </si>
  <si>
    <t>14.04.2021 07:23:57</t>
  </si>
  <si>
    <t>14.04.2021 07:23:58</t>
  </si>
  <si>
    <t>14.04.2021 07:24:00</t>
  </si>
  <si>
    <t>14.04.2021 07:24:01</t>
  </si>
  <si>
    <t>14.04.2021 07:24:12</t>
  </si>
  <si>
    <t>14.04.2021 07:24:13</t>
  </si>
  <si>
    <t>14.04.2021 07:24:15</t>
  </si>
  <si>
    <t>14.04.2021 07:24:16</t>
  </si>
  <si>
    <t>14.04.2021 07:24:18</t>
  </si>
  <si>
    <t>14.04.2021 07:24:19</t>
  </si>
  <si>
    <t>14.04.2021 07:24:21</t>
  </si>
  <si>
    <t>14.04.2021 07:24:23</t>
  </si>
  <si>
    <t>14.04.2021 07:24:24</t>
  </si>
  <si>
    <t>14.04.2021 07:25:48</t>
  </si>
  <si>
    <t>14.04.2021 07:25:49</t>
  </si>
  <si>
    <t>14.04.2021 07:25:51</t>
  </si>
  <si>
    <t>14.04.2021 07:25:52</t>
  </si>
  <si>
    <t>14.04.2021 07:25:54</t>
  </si>
  <si>
    <t>14.04.2021 07:25:55</t>
  </si>
  <si>
    <t>14.04.2021 07:25:57</t>
  </si>
  <si>
    <t>14.04.2021 07:25:58</t>
  </si>
  <si>
    <t>14.04.2021 07:27:21</t>
  </si>
  <si>
    <t>14.04.2021 07:27:22</t>
  </si>
  <si>
    <t>14.04.2021 07:27:24</t>
  </si>
  <si>
    <t>14.04.2021 07:27:25</t>
  </si>
  <si>
    <t>14.04.2021 07:27:27</t>
  </si>
  <si>
    <t>14.04.2021 07:27:28</t>
  </si>
  <si>
    <t>14.04.2021 07:27:30</t>
  </si>
  <si>
    <t>14.04.2021 07:27:54</t>
  </si>
  <si>
    <t>14.04.2021 07:27:55</t>
  </si>
  <si>
    <t>14.04.2021 07:27:57</t>
  </si>
  <si>
    <t>14.04.2021 07:27:58</t>
  </si>
  <si>
    <t>14.04.2021 07:28:00</t>
  </si>
  <si>
    <t>14.04.2021 07:28:01</t>
  </si>
  <si>
    <t>14.04.2021 07:28:03</t>
  </si>
  <si>
    <t>14.04.2021 07:28:04</t>
  </si>
  <si>
    <t>14.04.2021 07:28:07</t>
  </si>
  <si>
    <t>14.04.2021 07:28:09</t>
  </si>
  <si>
    <t>14.04.2021 07:28:10</t>
  </si>
  <si>
    <t>14.04.2021 07:29:37</t>
  </si>
  <si>
    <t>14.04.2021 07:29:39</t>
  </si>
  <si>
    <t>14.04.2021 07:29:40</t>
  </si>
  <si>
    <t>14.04.2021 07:29:42</t>
  </si>
  <si>
    <t>14.04.2021 07:29:43</t>
  </si>
  <si>
    <t>14.04.2021 07:29:45</t>
  </si>
  <si>
    <t>14.04.2021 07:29:46</t>
  </si>
  <si>
    <t>14.04.2021 07:29:48</t>
  </si>
  <si>
    <t>14.04.2021 07:29:49</t>
  </si>
  <si>
    <t>14.04.2021 07:31:56</t>
  </si>
  <si>
    <t>14.04.2021 07:31:57</t>
  </si>
  <si>
    <t>14.04.2021 07:31:59</t>
  </si>
  <si>
    <t>14.04.2021 07:32:00</t>
  </si>
  <si>
    <t>14.04.2021 07:32:02</t>
  </si>
  <si>
    <t>14.04.2021 07:32:03</t>
  </si>
  <si>
    <t>14.04.2021 07:32:59</t>
  </si>
  <si>
    <t>14.04.2021 07:33:00</t>
  </si>
  <si>
    <t>14.04.2021 07:33:02</t>
  </si>
  <si>
    <t>14.04.2021 07:33:03</t>
  </si>
  <si>
    <t>14.04.2021 07:33:05</t>
  </si>
  <si>
    <t>14.04.2021 07:33:06</t>
  </si>
  <si>
    <t>14.04.2021 07:33:08</t>
  </si>
  <si>
    <t>14.04.2021 07:33:09</t>
  </si>
  <si>
    <t>14.04.2021 07:34:16</t>
  </si>
  <si>
    <t>14.04.2021 07:34:18</t>
  </si>
  <si>
    <t>14.04.2021 07:34:19</t>
  </si>
  <si>
    <t>14.04.2021 07:34:21</t>
  </si>
  <si>
    <t>14.04.2021 07:34:22</t>
  </si>
  <si>
    <t>14.04.2021 07:34:24</t>
  </si>
  <si>
    <t>14.04.2021 07:34:25</t>
  </si>
  <si>
    <t>14.04.2021 07:36:16</t>
  </si>
  <si>
    <t>14.04.2021 07:36:18</t>
  </si>
  <si>
    <t>14.04.2021 07:36:19</t>
  </si>
  <si>
    <t>14.04.2021 07:36:21</t>
  </si>
  <si>
    <t>14.04.2021 07:36:22</t>
  </si>
  <si>
    <t>14.04.2021 07:36:24</t>
  </si>
  <si>
    <t>14.04.2021 07:36:25</t>
  </si>
  <si>
    <t>14.04.2021 07:38:56</t>
  </si>
  <si>
    <t>14.04.2021 07:38:57</t>
  </si>
  <si>
    <t>14.04.2021 07:38:59</t>
  </si>
  <si>
    <t>14.04.2021 07:39:00</t>
  </si>
  <si>
    <t>14.04.2021 07:39:02</t>
  </si>
  <si>
    <t>14.04.2021 07:39:03</t>
  </si>
  <si>
    <t>14.04.2021 07:39:05</t>
  </si>
  <si>
    <t>14.04.2021 07:46:37</t>
  </si>
  <si>
    <t>14.04.2021 07:46:39</t>
  </si>
  <si>
    <t>14.04.2021 07:46:40</t>
  </si>
  <si>
    <t>14.04.2021 07:47:06</t>
  </si>
  <si>
    <t>14.04.2021 07:47:07</t>
  </si>
  <si>
    <t>14.04.2021 07:47:09</t>
  </si>
  <si>
    <t>14.04.2021 07:47:10</t>
  </si>
  <si>
    <t>14.04.2021 07:47:12</t>
  </si>
  <si>
    <t>14.04.2021 07:47:13</t>
  </si>
  <si>
    <t>14.04.2021 07:47:15</t>
  </si>
  <si>
    <t>14.04.2021 07:47:16</t>
  </si>
  <si>
    <t>14.04.2021 07:47:18</t>
  </si>
  <si>
    <t>14.04.2021 07:47:19</t>
  </si>
  <si>
    <t>14.04.2021 07:47:34</t>
  </si>
  <si>
    <t>14.04.2021 07:50:42</t>
  </si>
  <si>
    <t>14.04.2021 07:50:45</t>
  </si>
  <si>
    <t>14.04.2021 07:50:46</t>
  </si>
  <si>
    <t>14.04.2021 07:50:48</t>
  </si>
  <si>
    <t>14.04.2021 07:50:49</t>
  </si>
  <si>
    <t>14.04.2021 07:50:51</t>
  </si>
  <si>
    <t>14.04.2021 07:50:52</t>
  </si>
  <si>
    <t>14.04.2021 07:50:54</t>
  </si>
  <si>
    <t>14.04.2021 07:52:15</t>
  </si>
  <si>
    <t>14.04.2021 07:52:16</t>
  </si>
  <si>
    <t>14.04.2021 07:52:18</t>
  </si>
  <si>
    <t>14.04.2021 07:52:19</t>
  </si>
  <si>
    <t>14.04.2021 07:52:21</t>
  </si>
  <si>
    <t>14.04.2021 07:52:22</t>
  </si>
  <si>
    <t>14.04.2021 07:54:51</t>
  </si>
  <si>
    <t>14.04.2021 07:54:52</t>
  </si>
  <si>
    <t>14.04.2021 07:54:54</t>
  </si>
  <si>
    <t>14.04.2021 07:54:55</t>
  </si>
  <si>
    <t>14.04.2021 07:54:57</t>
  </si>
  <si>
    <t>14.04.2021 07:54:58</t>
  </si>
  <si>
    <t>14.04.2021 07:55:00</t>
  </si>
  <si>
    <t>14.04.2021 07:55:02</t>
  </si>
  <si>
    <t>14.04.2021 07:55:59</t>
  </si>
  <si>
    <t>14.04.2021 07:56:00</t>
  </si>
  <si>
    <t>14.04.2021 07:56:02</t>
  </si>
  <si>
    <t>14.04.2021 07:56:03</t>
  </si>
  <si>
    <t>14.04.2021 07:56:05</t>
  </si>
  <si>
    <t>14.04.2021 07:56:06</t>
  </si>
  <si>
    <t>14.04.2021 07:56:08</t>
  </si>
  <si>
    <t>14.04.2021 07:56:09</t>
  </si>
  <si>
    <t>14.04.2021 07:56:11</t>
  </si>
  <si>
    <t>14.04.2021 07:56:14</t>
  </si>
  <si>
    <t>14.04.2021 07:56:16</t>
  </si>
  <si>
    <t>14.04.2021 07:56:17</t>
  </si>
  <si>
    <t>14.04.2021 07:56:18</t>
  </si>
  <si>
    <t>14.04.2021 07:56:20</t>
  </si>
  <si>
    <t>14.04.2021 07:58:21</t>
  </si>
  <si>
    <t>14.04.2021 07:58:24</t>
  </si>
  <si>
    <t>14.04.2021 07:58:25</t>
  </si>
  <si>
    <t>14.04.2021 07:58:27</t>
  </si>
  <si>
    <t>14.04.2021 07:58:28</t>
  </si>
  <si>
    <t>14.04.2021 07:58:30</t>
  </si>
  <si>
    <t>14.04.2021 07:58:31</t>
  </si>
  <si>
    <t>14.04.2021 07:58:33</t>
  </si>
  <si>
    <t>14.04.2021 07:58:34</t>
  </si>
  <si>
    <t>14.04.2021 07:58:36</t>
  </si>
  <si>
    <t>14.04.2021 07:58:37</t>
  </si>
  <si>
    <t>14.04.2021 07:58:39</t>
  </si>
  <si>
    <t>14.04.2021 07:58:43</t>
  </si>
  <si>
    <t>14.04.2021 08:00:00</t>
  </si>
  <si>
    <t>14.04.2021 08:00:01</t>
  </si>
  <si>
    <t>14.04.2021 08:00:03</t>
  </si>
  <si>
    <t>14.04.2021 08:00:04</t>
  </si>
  <si>
    <t>14.04.2021 08:00:06</t>
  </si>
  <si>
    <t>14.04.2021 08:00:07</t>
  </si>
  <si>
    <t>14.04.2021 08:00:09</t>
  </si>
  <si>
    <t>14.04.2021 08:00:52</t>
  </si>
  <si>
    <t>14.04.2021 08:00:54</t>
  </si>
  <si>
    <t>14.04.2021 08:00:55</t>
  </si>
  <si>
    <t>14.04.2021 08:00:57</t>
  </si>
  <si>
    <t>14.04.2021 08:00:58</t>
  </si>
  <si>
    <t>14.04.2021 08:01:00</t>
  </si>
  <si>
    <t>14.04.2021 08:01:03</t>
  </si>
  <si>
    <t>14.04.2021 08:01:04</t>
  </si>
  <si>
    <t>14.04.2021 08:01:06</t>
  </si>
  <si>
    <t>14.04.2021 08:01:07</t>
  </si>
  <si>
    <t>14.04.2021 08:01:09</t>
  </si>
  <si>
    <t>14.04.2021 08:01:10</t>
  </si>
  <si>
    <t>14.04.2021 08:01:12</t>
  </si>
  <si>
    <t>14.04.2021 08:01:13</t>
  </si>
  <si>
    <t>14.04.2021 08:03:21</t>
  </si>
  <si>
    <t>14.04.2021 08:03:22</t>
  </si>
  <si>
    <t>14.04.2021 08:03:24</t>
  </si>
  <si>
    <t>14.04.2021 08:03:25</t>
  </si>
  <si>
    <t>14.04.2021 08:03:27</t>
  </si>
  <si>
    <t>14.04.2021 08:03:28</t>
  </si>
  <si>
    <t>14.04.2021 08:03:30</t>
  </si>
  <si>
    <t>14.04.2021 08:03:31</t>
  </si>
  <si>
    <t>14.04.2021 08:04:43</t>
  </si>
  <si>
    <t>14.04.2021 08:04:45</t>
  </si>
  <si>
    <t>14.04.2021 08:04:46</t>
  </si>
  <si>
    <t>14.04.2021 08:04:48</t>
  </si>
  <si>
    <t>14.04.2021 08:04:49</t>
  </si>
  <si>
    <t>14.04.2021 08:04:51</t>
  </si>
  <si>
    <t>14.04.2021 08:04:52</t>
  </si>
  <si>
    <t>14.04.2021 08:04:54</t>
  </si>
  <si>
    <t>14.04.2021 08:04:55</t>
  </si>
  <si>
    <t>14.04.2021 08:04:57</t>
  </si>
  <si>
    <t>14.04.2021 08:04:58</t>
  </si>
  <si>
    <t>14.04.2021 08:05:00</t>
  </si>
  <si>
    <t>14.04.2021 08:05:01</t>
  </si>
  <si>
    <t>14.04.2021 08:06:07</t>
  </si>
  <si>
    <t>14.04.2021 08:06:09</t>
  </si>
  <si>
    <t>14.04.2021 08:06:10</t>
  </si>
  <si>
    <t>14.04.2021 08:06:12</t>
  </si>
  <si>
    <t>14.04.2021 08:06:13</t>
  </si>
  <si>
    <t>14.04.2021 08:06:15</t>
  </si>
  <si>
    <t>14.04.2021 08:06:16</t>
  </si>
  <si>
    <t>14.04.2021 08:06:18</t>
  </si>
  <si>
    <t>14.04.2021 08:06:19</t>
  </si>
  <si>
    <t>14.04.2021 08:10:00</t>
  </si>
  <si>
    <t>14.04.2021 08:10:01</t>
  </si>
  <si>
    <t>14.04.2021 08:10:03</t>
  </si>
  <si>
    <t>14.04.2021 08:10:04</t>
  </si>
  <si>
    <t>14.04.2021 08:10:06</t>
  </si>
  <si>
    <t>14.04.2021 08:10:07</t>
  </si>
  <si>
    <t>14.04.2021 08:10:09</t>
  </si>
  <si>
    <t>14.04.2021 08:10:10</t>
  </si>
  <si>
    <t>14.04.2021 08:10:12</t>
  </si>
  <si>
    <t>14.04.2021 08:10:34</t>
  </si>
  <si>
    <t>14.04.2021 08:10:36</t>
  </si>
  <si>
    <t>14.04.2021 08:10:37</t>
  </si>
  <si>
    <t>14.04.2021 08:10:39</t>
  </si>
  <si>
    <t>14.04.2021 08:10:40</t>
  </si>
  <si>
    <t>14.04.2021 08:10:42</t>
  </si>
  <si>
    <t>14.04.2021 08:10:43</t>
  </si>
  <si>
    <t>14.04.2021 08:10:45</t>
  </si>
  <si>
    <t>14.04.2021 08:10:46</t>
  </si>
  <si>
    <t>14.04.2021 08:11:37</t>
  </si>
  <si>
    <t>14.04.2021 08:11:39</t>
  </si>
  <si>
    <t>14.04.2021 08:11:40</t>
  </si>
  <si>
    <t>14.04.2021 08:11:42</t>
  </si>
  <si>
    <t>14.04.2021 08:11:43</t>
  </si>
  <si>
    <t>14.04.2021 08:11:45</t>
  </si>
  <si>
    <t>14.04.2021 08:11:46</t>
  </si>
  <si>
    <t>14.04.2021 08:11:48</t>
  </si>
  <si>
    <t>14.04.2021 08:12:59</t>
  </si>
  <si>
    <t>14.04.2021 08:13:00</t>
  </si>
  <si>
    <t>14.04.2021 08:13:02</t>
  </si>
  <si>
    <t>14.04.2021 08:13:03</t>
  </si>
  <si>
    <t>14.04.2021 08:13:05</t>
  </si>
  <si>
    <t>14.04.2021 08:13:06</t>
  </si>
  <si>
    <t>14.04.2021 08:13:08</t>
  </si>
  <si>
    <t>14.04.2021 08:13:09</t>
  </si>
  <si>
    <t>14.04.2021 08:18:03</t>
  </si>
  <si>
    <t>14.04.2021 08:18:04</t>
  </si>
  <si>
    <t>14.04.2021 08:18:06</t>
  </si>
  <si>
    <t>14.04.2021 08:18:07</t>
  </si>
  <si>
    <t>14.04.2021 08:18:09</t>
  </si>
  <si>
    <t>14.04.2021 08:18:10</t>
  </si>
  <si>
    <t>14.04.2021 08:18:12</t>
  </si>
  <si>
    <t>14.04.2021 08:18:13</t>
  </si>
  <si>
    <t>14.04.2021 08:18:15</t>
  </si>
  <si>
    <t>14.04.2021 08:21:49</t>
  </si>
  <si>
    <t>14.04.2021 08:21:51</t>
  </si>
  <si>
    <t>14.04.2021 08:21:52</t>
  </si>
  <si>
    <t>14.04.2021 08:21:54</t>
  </si>
  <si>
    <t>14.04.2021 08:21:55</t>
  </si>
  <si>
    <t>14.04.2021 08:21:57</t>
  </si>
  <si>
    <t>14.04.2021 08:21:58</t>
  </si>
  <si>
    <t>14.04.2021 08:23:03</t>
  </si>
  <si>
    <t>14.04.2021 08:23:19</t>
  </si>
  <si>
    <t>14.04.2021 08:23:21</t>
  </si>
  <si>
    <t>14.04.2021 08:23:22</t>
  </si>
  <si>
    <t>14.04.2021 08:23:24</t>
  </si>
  <si>
    <t>14.04.2021 08:23:25</t>
  </si>
  <si>
    <t>14.04.2021 08:24:01</t>
  </si>
  <si>
    <t>14.04.2021 08:24:03</t>
  </si>
  <si>
    <t>14.04.2021 08:24:04</t>
  </si>
  <si>
    <t>14.04.2021 08:24:06</t>
  </si>
  <si>
    <t>14.04.2021 08:24:07</t>
  </si>
  <si>
    <t>14.04.2021 08:24:09</t>
  </si>
  <si>
    <t>14.04.2021 08:24:10</t>
  </si>
  <si>
    <t>14.04.2021 08:24:22</t>
  </si>
  <si>
    <t>14.04.2021 08:24:24</t>
  </si>
  <si>
    <t>14.04.2021 08:24:25</t>
  </si>
  <si>
    <t>14.04.2021 08:24:27</t>
  </si>
  <si>
    <t>14.04.2021 08:24:28</t>
  </si>
  <si>
    <t>14.04.2021 08:24:30</t>
  </si>
  <si>
    <t>14.04.2021 08:24:31</t>
  </si>
  <si>
    <t>14.04.2021 08:24:33</t>
  </si>
  <si>
    <t>14.04.2021 08:24:34</t>
  </si>
  <si>
    <t>14.04.2021 08:24:36</t>
  </si>
  <si>
    <t>14.04.2021 08:25:22</t>
  </si>
  <si>
    <t>14.04.2021 08:25:24</t>
  </si>
  <si>
    <t>14.04.2021 08:25:25</t>
  </si>
  <si>
    <t>14.04.2021 08:25:27</t>
  </si>
  <si>
    <t>14.04.2021 08:25:28</t>
  </si>
  <si>
    <t>14.04.2021 08:25:30</t>
  </si>
  <si>
    <t>14.04.2021 08:25:31</t>
  </si>
  <si>
    <t>14.04.2021 08:25:33</t>
  </si>
  <si>
    <t>14.04.2021 08:26:49</t>
  </si>
  <si>
    <t>14.04.2021 08:26:51</t>
  </si>
  <si>
    <t>14.04.2021 08:26:52</t>
  </si>
  <si>
    <t>14.04.2021 08:26:54</t>
  </si>
  <si>
    <t>14.04.2021 08:26:55</t>
  </si>
  <si>
    <t>14.04.2021 08:26:57</t>
  </si>
  <si>
    <t>14.04.2021 08:26:58</t>
  </si>
  <si>
    <t>14.04.2021 08:27:00</t>
  </si>
  <si>
    <t>14.04.2021 08:29:34</t>
  </si>
  <si>
    <t>14.04.2021 08:29:36</t>
  </si>
  <si>
    <t>14.04.2021 08:29:37</t>
  </si>
  <si>
    <t>14.04.2021 08:29:39</t>
  </si>
  <si>
    <t>14.04.2021 08:29:40</t>
  </si>
  <si>
    <t>14.04.2021 08:29:42</t>
  </si>
  <si>
    <t>14.04.2021 08:29:43</t>
  </si>
  <si>
    <t>14.04.2021 08:33:40</t>
  </si>
  <si>
    <t>14.04.2021 08:33:42</t>
  </si>
  <si>
    <t>14.04.2021 08:33:43</t>
  </si>
  <si>
    <t>14.04.2021 08:33:45</t>
  </si>
  <si>
    <t>14.04.2021 08:33:46</t>
  </si>
  <si>
    <t>14.04.2021 08:33:48</t>
  </si>
  <si>
    <t>14.04.2021 08:33:49</t>
  </si>
  <si>
    <t>14.04.2021 08:33:51</t>
  </si>
  <si>
    <t>14.04.2021 08:33:52</t>
  </si>
  <si>
    <t>14.04.2021 08:38:15</t>
  </si>
  <si>
    <t>14.04.2021 08:38:16</t>
  </si>
  <si>
    <t>14.04.2021 08:38:18</t>
  </si>
  <si>
    <t>14.04.2021 08:38:19</t>
  </si>
  <si>
    <t>14.04.2021 08:38:21</t>
  </si>
  <si>
    <t>14.04.2021 08:38:22</t>
  </si>
  <si>
    <t>14.04.2021 08:38:24</t>
  </si>
  <si>
    <t>14.04.2021 08:38:25</t>
  </si>
  <si>
    <t>14.04.2021 08:38:27</t>
  </si>
  <si>
    <t>14.04.2021 08:38:37</t>
  </si>
  <si>
    <t>14.04.2021 08:38:39</t>
  </si>
  <si>
    <t>14.04.2021 08:38:40</t>
  </si>
  <si>
    <t>14.04.2021 08:38:42</t>
  </si>
  <si>
    <t>14.04.2021 08:38:43</t>
  </si>
  <si>
    <t>14.04.2021 08:38:45</t>
  </si>
  <si>
    <t>14.04.2021 08:38:46</t>
  </si>
  <si>
    <t>14.04.2021 08:38:48</t>
  </si>
  <si>
    <t>14.04.2021 08:42:06</t>
  </si>
  <si>
    <t>14.04.2021 08:42:07</t>
  </si>
  <si>
    <t>14.04.2021 08:42:09</t>
  </si>
  <si>
    <t>14.04.2021 08:42:10</t>
  </si>
  <si>
    <t>14.04.2021 08:42:12</t>
  </si>
  <si>
    <t>14.04.2021 08:42:13</t>
  </si>
  <si>
    <t>14.04.2021 08:42:15</t>
  </si>
  <si>
    <t>14.04.2021 08:43:57</t>
  </si>
  <si>
    <t>14.04.2021 08:43:58</t>
  </si>
  <si>
    <t>14.04.2021 08:44:00</t>
  </si>
  <si>
    <t>14.04.2021 08:44:01</t>
  </si>
  <si>
    <t>14.04.2021 08:44:03</t>
  </si>
  <si>
    <t>14.04.2021 08:44:05</t>
  </si>
  <si>
    <t>14.04.2021 08:44:06</t>
  </si>
  <si>
    <t>14.04.2021 08:48:10</t>
  </si>
  <si>
    <t>14.04.2021 08:48:12</t>
  </si>
  <si>
    <t>14.04.2021 08:48:13</t>
  </si>
  <si>
    <t>14.04.2021 08:48:15</t>
  </si>
  <si>
    <t>14.04.2021 08:48:16</t>
  </si>
  <si>
    <t>14.04.2021 08:48:18</t>
  </si>
  <si>
    <t>14.04.2021 08:48:19</t>
  </si>
  <si>
    <t>14.04.2021 08:48:21</t>
  </si>
  <si>
    <t>14.04.2021 08:48:22</t>
  </si>
  <si>
    <t>14.04.2021 08:50:13</t>
  </si>
  <si>
    <t>14.04.2021 08:50:15</t>
  </si>
  <si>
    <t>14.04.2021 08:50:16</t>
  </si>
  <si>
    <t>14.04.2021 08:50:18</t>
  </si>
  <si>
    <t>14.04.2021 08:50:19</t>
  </si>
  <si>
    <t>14.04.2021 08:50:21</t>
  </si>
  <si>
    <t>14.04.2021 08:50:22</t>
  </si>
  <si>
    <t>14.04.2021 08:50:27</t>
  </si>
  <si>
    <t>14.04.2021 08:50:28</t>
  </si>
  <si>
    <t>14.04.2021 08:50:30</t>
  </si>
  <si>
    <t>14.04.2021 08:50:31</t>
  </si>
  <si>
    <t>14.04.2021 08:50:33</t>
  </si>
  <si>
    <t>14.04.2021 08:50:34</t>
  </si>
  <si>
    <t>14.04.2021 08:50:36</t>
  </si>
  <si>
    <t>14.04.2021 08:50:37</t>
  </si>
  <si>
    <t>14.04.2021 08:50:51</t>
  </si>
  <si>
    <t>14.04.2021 08:50:52</t>
  </si>
  <si>
    <t>14.04.2021 08:50:54</t>
  </si>
  <si>
    <t>14.04.2021 08:50:55</t>
  </si>
  <si>
    <t>14.04.2021 08:50:57</t>
  </si>
  <si>
    <t>14.04.2021 08:50:58</t>
  </si>
  <si>
    <t>14.04.2021 08:51:00</t>
  </si>
  <si>
    <t>14.04.2021 08:51:03</t>
  </si>
  <si>
    <t>14.04.2021 08:51:04</t>
  </si>
  <si>
    <t>14.04.2021 08:51:06</t>
  </si>
  <si>
    <t>14.04.2021 08:51:07</t>
  </si>
  <si>
    <t>14.04.2021 08:51:09</t>
  </si>
  <si>
    <t>14.04.2021 08:51:10</t>
  </si>
  <si>
    <t>14.04.2021 08:51:12</t>
  </si>
  <si>
    <t>14.04.2021 08:51:13</t>
  </si>
  <si>
    <t>14.04.2021 08:51:15</t>
  </si>
  <si>
    <t>14.04.2021 08:51:16</t>
  </si>
  <si>
    <t>14.04.2021 08:51:18</t>
  </si>
  <si>
    <t>14.04.2021 08:51:21</t>
  </si>
  <si>
    <t>14.04.2021 08:51:22</t>
  </si>
  <si>
    <t>14.04.2021 08:51:24</t>
  </si>
  <si>
    <t>14.04.2021 08:51:25</t>
  </si>
  <si>
    <t>14.04.2021 08:51:27</t>
  </si>
  <si>
    <t>14.04.2021 08:51:28</t>
  </si>
  <si>
    <t>14.04.2021 08:51:30</t>
  </si>
  <si>
    <t>14.04.2021 08:51:31</t>
  </si>
  <si>
    <t>14.04.2021 08:51:33</t>
  </si>
  <si>
    <t>14.04.2021 08:51:34</t>
  </si>
  <si>
    <t>14.04.2021 08:51:36</t>
  </si>
  <si>
    <t>14.04.2021 08:52:59</t>
  </si>
  <si>
    <t>14.04.2021 08:53:00</t>
  </si>
  <si>
    <t>14.04.2021 08:53:02</t>
  </si>
  <si>
    <t>14.04.2021 08:53:03</t>
  </si>
  <si>
    <t>14.04.2021 08:53:05</t>
  </si>
  <si>
    <t>14.04.2021 08:53:06</t>
  </si>
  <si>
    <t>14.04.2021 08:53:08</t>
  </si>
  <si>
    <t>14.04.2021 08:53:09</t>
  </si>
  <si>
    <t>14.04.2021 08:53:11</t>
  </si>
  <si>
    <t>14.04.2021 08:53:12</t>
  </si>
  <si>
    <t>14.04.2021 08:53:14</t>
  </si>
  <si>
    <t>14.04.2021 08:55:18</t>
  </si>
  <si>
    <t>14.04.2021 08:55:19</t>
  </si>
  <si>
    <t>14.04.2021 08:55:21</t>
  </si>
  <si>
    <t>14.04.2021 08:55:22</t>
  </si>
  <si>
    <t>14.04.2021 08:55:24</t>
  </si>
  <si>
    <t>14.04.2021 08:55:25</t>
  </si>
  <si>
    <t>14.04.2021 08:56:19</t>
  </si>
  <si>
    <t>14.04.2021 08:56:21</t>
  </si>
  <si>
    <t>14.04.2021 08:56:22</t>
  </si>
  <si>
    <t>14.04.2021 08:56:24</t>
  </si>
  <si>
    <t>14.04.2021 08:56:25</t>
  </si>
  <si>
    <t>14.04.2021 08:56:27</t>
  </si>
  <si>
    <t>14.04.2021 08:56:28</t>
  </si>
  <si>
    <t>14.04.2021 08:56:31</t>
  </si>
  <si>
    <t>14.04.2021 08:56:33</t>
  </si>
  <si>
    <t>14.04.2021 08:56:34</t>
  </si>
  <si>
    <t>14.04.2021 08:56:37</t>
  </si>
  <si>
    <t>14.04.2021 08:56:39</t>
  </si>
  <si>
    <t>14.04.2021 08:56:40</t>
  </si>
  <si>
    <t>14.04.2021 08:57:34</t>
  </si>
  <si>
    <t>14.04.2021 08:57:36</t>
  </si>
  <si>
    <t>14.04.2021 08:57:37</t>
  </si>
  <si>
    <t>14.04.2021 08:57:39</t>
  </si>
  <si>
    <t>14.04.2021 08:57:40</t>
  </si>
  <si>
    <t>14.04.2021 08:58:16</t>
  </si>
  <si>
    <t>14.04.2021 08:58:18</t>
  </si>
  <si>
    <t>14.04.2021 08:58:19</t>
  </si>
  <si>
    <t>14.04.2021 08:58:21</t>
  </si>
  <si>
    <t>14.04.2021 08:58:22</t>
  </si>
  <si>
    <t>14.04.2021 08:58:24</t>
  </si>
  <si>
    <t>14.04.2021 09:00:10</t>
  </si>
  <si>
    <t>14.04.2021 09:00:12</t>
  </si>
  <si>
    <t>14.04.2021 09:00:13</t>
  </si>
  <si>
    <t>14.04.2021 09:00:15</t>
  </si>
  <si>
    <t>14.04.2021 09:00:16</t>
  </si>
  <si>
    <t>14.04.2021 09:00:18</t>
  </si>
  <si>
    <t>14.04.2021 09:00:19</t>
  </si>
  <si>
    <t>14.04.2021 09:00:36</t>
  </si>
  <si>
    <t>14.04.2021 09:00:37</t>
  </si>
  <si>
    <t>14.04.2021 09:00:39</t>
  </si>
  <si>
    <t>14.04.2021 09:00:40</t>
  </si>
  <si>
    <t>14.04.2021 09:00:42</t>
  </si>
  <si>
    <t>14.04.2021 09:00:43</t>
  </si>
  <si>
    <t>14.04.2021 09:00:45</t>
  </si>
  <si>
    <t>14.04.2021 09:00:46</t>
  </si>
  <si>
    <t>14.04.2021 09:01:49</t>
  </si>
  <si>
    <t>14.04.2021 09:01:51</t>
  </si>
  <si>
    <t>14.04.2021 09:01:52</t>
  </si>
  <si>
    <t>14.04.2021 09:01:54</t>
  </si>
  <si>
    <t>14.04.2021 09:01:55</t>
  </si>
  <si>
    <t>14.04.2021 09:01:57</t>
  </si>
  <si>
    <t>14.04.2021 09:01:58</t>
  </si>
  <si>
    <t>14.04.2021 09:02:00</t>
  </si>
  <si>
    <t>14.04.2021 09:02:01</t>
  </si>
  <si>
    <t>14.04.2021 09:02:03</t>
  </si>
  <si>
    <t>14.04.2021 09:02:04</t>
  </si>
  <si>
    <t>14.04.2021 09:02:07</t>
  </si>
  <si>
    <t>14.04.2021 09:02:09</t>
  </si>
  <si>
    <t>14.04.2021 09:03:13</t>
  </si>
  <si>
    <t>14.04.2021 09:03:15</t>
  </si>
  <si>
    <t>14.04.2021 09:03:16</t>
  </si>
  <si>
    <t>14.04.2021 09:03:18</t>
  </si>
  <si>
    <t>14.04.2021 09:03:19</t>
  </si>
  <si>
    <t>14.04.2021 09:03:21</t>
  </si>
  <si>
    <t>14.04.2021 09:03:22</t>
  </si>
  <si>
    <t>14.04.2021 09:03:24</t>
  </si>
  <si>
    <t>14.04.2021 09:05:34</t>
  </si>
  <si>
    <t>14.04.2021 09:05:36</t>
  </si>
  <si>
    <t>14.04.2021 09:05:37</t>
  </si>
  <si>
    <t>14.04.2021 09:05:39</t>
  </si>
  <si>
    <t>14.04.2021 09:05:40</t>
  </si>
  <si>
    <t>14.04.2021 09:05:42</t>
  </si>
  <si>
    <t>14.04.2021 09:05:43</t>
  </si>
  <si>
    <t>14.04.2021 09:05:45</t>
  </si>
  <si>
    <t>14.04.2021 09:05:46</t>
  </si>
  <si>
    <t>14.04.2021 09:05:48</t>
  </si>
  <si>
    <t>14.04.2021 09:08:33</t>
  </si>
  <si>
    <t>14.04.2021 09:08:34</t>
  </si>
  <si>
    <t>14.04.2021 09:08:36</t>
  </si>
  <si>
    <t>14.04.2021 09:08:37</t>
  </si>
  <si>
    <t>14.04.2021 09:08:39</t>
  </si>
  <si>
    <t>14.04.2021 09:08:40</t>
  </si>
  <si>
    <t>14.04.2021 09:08:42</t>
  </si>
  <si>
    <t>14.04.2021 09:08:43</t>
  </si>
  <si>
    <t>14.04.2021 09:08:45</t>
  </si>
  <si>
    <t>14.04.2021 09:10:19</t>
  </si>
  <si>
    <t>14.04.2021 09:10:21</t>
  </si>
  <si>
    <t>14.04.2021 09:10:22</t>
  </si>
  <si>
    <t>14.04.2021 09:10:24</t>
  </si>
  <si>
    <t>14.04.2021 09:10:25</t>
  </si>
  <si>
    <t>14.04.2021 09:10:27</t>
  </si>
  <si>
    <t>14.04.2021 09:10:28</t>
  </si>
  <si>
    <t>14.04.2021 09:12:58</t>
  </si>
  <si>
    <t>14.04.2021 09:13:00</t>
  </si>
  <si>
    <t>14.04.2021 09:13:01</t>
  </si>
  <si>
    <t>14.04.2021 09:13:03</t>
  </si>
  <si>
    <t>14.04.2021 09:13:04</t>
  </si>
  <si>
    <t>14.04.2021 09:13:06</t>
  </si>
  <si>
    <t>14.04.2021 09:13:08</t>
  </si>
  <si>
    <t>14.04.2021 09:13:50</t>
  </si>
  <si>
    <t>14.04.2021 09:13:51</t>
  </si>
  <si>
    <t>14.04.2021 09:13:53</t>
  </si>
  <si>
    <t>14.04.2021 09:13:54</t>
  </si>
  <si>
    <t>14.04.2021 09:13:56</t>
  </si>
  <si>
    <t>14.04.2021 09:13:57</t>
  </si>
  <si>
    <t>14.04.2021 09:13:59</t>
  </si>
  <si>
    <t>14.04.2021 09:14:00</t>
  </si>
  <si>
    <t>14.04.2021 09:14:14</t>
  </si>
  <si>
    <t>14.04.2021 09:14:15</t>
  </si>
  <si>
    <t>14.04.2021 09:14:17</t>
  </si>
  <si>
    <t>14.04.2021 09:14:18</t>
  </si>
  <si>
    <t>14.04.2021 09:14:20</t>
  </si>
  <si>
    <t>14.04.2021 09:14:23</t>
  </si>
  <si>
    <t>14.04.2021 09:14:24</t>
  </si>
  <si>
    <t>14.04.2021 09:14:26</t>
  </si>
  <si>
    <t>14.04.2021 09:14:27</t>
  </si>
  <si>
    <t>14.04.2021 09:14:29</t>
  </si>
  <si>
    <t>14.04.2021 09:14:30</t>
  </si>
  <si>
    <t>14.04.2021 09:14:32</t>
  </si>
  <si>
    <t>14.04.2021 09:14:33</t>
  </si>
  <si>
    <t>14.04.2021 09:14:35</t>
  </si>
  <si>
    <t>14.04.2021 09:19:16</t>
  </si>
  <si>
    <t>14.04.2021 09:19:18</t>
  </si>
  <si>
    <t>14.04.2021 09:19:19</t>
  </si>
  <si>
    <t>14.04.2021 09:19:21</t>
  </si>
  <si>
    <t>14.04.2021 09:19:22</t>
  </si>
  <si>
    <t>14.04.2021 09:19:24</t>
  </si>
  <si>
    <t>14.04.2021 09:19:25</t>
  </si>
  <si>
    <t>14.04.2021 09:19:27</t>
  </si>
  <si>
    <t>14.04.2021 09:23:15</t>
  </si>
  <si>
    <t>14.04.2021 09:23:16</t>
  </si>
  <si>
    <t>14.04.2021 09:23:18</t>
  </si>
  <si>
    <t>14.04.2021 09:23:19</t>
  </si>
  <si>
    <t>14.04.2021 09:23:21</t>
  </si>
  <si>
    <t>14.04.2021 09:23:22</t>
  </si>
  <si>
    <t>14.04.2021 09:23:24</t>
  </si>
  <si>
    <t>14.04.2021 09:23:25</t>
  </si>
  <si>
    <t>14.04.2021 09:23:27</t>
  </si>
  <si>
    <t>14.04.2021 09:23:28</t>
  </si>
  <si>
    <t>14.04.2021 09:24:09</t>
  </si>
  <si>
    <t>14.04.2021 09:24:10</t>
  </si>
  <si>
    <t>14.04.2021 09:24:12</t>
  </si>
  <si>
    <t>14.04.2021 09:24:13</t>
  </si>
  <si>
    <t>14.04.2021 09:24:15</t>
  </si>
  <si>
    <t>14.04.2021 09:24:16</t>
  </si>
  <si>
    <t>14.04.2021 09:24:18</t>
  </si>
  <si>
    <t>14.04.2021 09:24:40</t>
  </si>
  <si>
    <t>14.04.2021 09:24:42</t>
  </si>
  <si>
    <t>14.04.2021 09:24:43</t>
  </si>
  <si>
    <t>14.04.2021 09:24:45</t>
  </si>
  <si>
    <t>14.04.2021 09:24:46</t>
  </si>
  <si>
    <t>14.04.2021 09:24:48</t>
  </si>
  <si>
    <t>14.04.2021 09:26:07</t>
  </si>
  <si>
    <t>14.04.2021 09:26:09</t>
  </si>
  <si>
    <t>14.04.2021 09:26:10</t>
  </si>
  <si>
    <t>14.04.2021 09:26:12</t>
  </si>
  <si>
    <t>14.04.2021 09:26:13</t>
  </si>
  <si>
    <t>14.04.2021 09:26:15</t>
  </si>
  <si>
    <t>14.04.2021 09:26:16</t>
  </si>
  <si>
    <t>14.04.2021 09:26:33</t>
  </si>
  <si>
    <t>14.04.2021 09:26:34</t>
  </si>
  <si>
    <t>14.04.2021 09:26:36</t>
  </si>
  <si>
    <t>14.04.2021 09:26:37</t>
  </si>
  <si>
    <t>14.04.2021 09:26:39</t>
  </si>
  <si>
    <t>14.04.2021 09:26:40</t>
  </si>
  <si>
    <t>14.04.2021 09:26:42</t>
  </si>
  <si>
    <t>14.04.2021 09:26:43</t>
  </si>
  <si>
    <t>14.04.2021 09:28:01</t>
  </si>
  <si>
    <t>14.04.2021 09:28:03</t>
  </si>
  <si>
    <t>14.04.2021 09:28:04</t>
  </si>
  <si>
    <t>14.04.2021 09:28:06</t>
  </si>
  <si>
    <t>14.04.2021 09:28:07</t>
  </si>
  <si>
    <t>14.04.2021 09:28:09</t>
  </si>
  <si>
    <t>14.04.2021 09:28:10</t>
  </si>
  <si>
    <t>14.04.2021 09:28:30</t>
  </si>
  <si>
    <t>14.04.2021 09:28:31</t>
  </si>
  <si>
    <t>14.04.2021 09:28:33</t>
  </si>
  <si>
    <t>14.04.2021 09:28:34</t>
  </si>
  <si>
    <t>14.04.2021 09:28:36</t>
  </si>
  <si>
    <t>14.04.2021 09:28:37</t>
  </si>
  <si>
    <t>14.04.2021 09:28:39</t>
  </si>
  <si>
    <t>14.04.2021 09:28:40</t>
  </si>
  <si>
    <t>14.04.2021 09:29:24</t>
  </si>
  <si>
    <t>14.04.2021 09:29:25</t>
  </si>
  <si>
    <t>14.04.2021 09:29:27</t>
  </si>
  <si>
    <t>14.04.2021 09:29:28</t>
  </si>
  <si>
    <t>14.04.2021 09:29:30</t>
  </si>
  <si>
    <t>14.04.2021 09:29:31</t>
  </si>
  <si>
    <t>14.04.2021 09:29:33</t>
  </si>
  <si>
    <t>14.04.2021 09:29:34</t>
  </si>
  <si>
    <t>14.04.2021 09:29:36</t>
  </si>
  <si>
    <t>14.04.2021 09:29:37</t>
  </si>
  <si>
    <t>14.04.2021 09:29:39</t>
  </si>
  <si>
    <t>14.04.2021 09:29:40</t>
  </si>
  <si>
    <t>14.04.2021 09:30:04</t>
  </si>
  <si>
    <t>14.04.2021 09:30:06</t>
  </si>
  <si>
    <t>14.04.2021 09:30:07</t>
  </si>
  <si>
    <t>14.04.2021 09:30:09</t>
  </si>
  <si>
    <t>14.04.2021 09:30:10</t>
  </si>
  <si>
    <t>14.04.2021 09:30:12</t>
  </si>
  <si>
    <t>14.04.2021 09:30:13</t>
  </si>
  <si>
    <t>14.04.2021 09:30:15</t>
  </si>
  <si>
    <t>14.04.2021 09:30:16</t>
  </si>
  <si>
    <t>14.04.2021 09:30:18</t>
  </si>
  <si>
    <t>14.04.2021 09:30:19</t>
  </si>
  <si>
    <t>14.04.2021 09:33:49</t>
  </si>
  <si>
    <t>14.04.2021 09:33:51</t>
  </si>
  <si>
    <t>14.04.2021 09:33:52</t>
  </si>
  <si>
    <t>14.04.2021 09:33:54</t>
  </si>
  <si>
    <t>14.04.2021 09:34:15</t>
  </si>
  <si>
    <t>14.04.2021 09:34:18</t>
  </si>
  <si>
    <t>14.04.2021 09:34:19</t>
  </si>
  <si>
    <t>14.04.2021 09:34:21</t>
  </si>
  <si>
    <t>14.04.2021 09:34:22</t>
  </si>
  <si>
    <t>14.04.2021 09:34:24</t>
  </si>
  <si>
    <t>14.04.2021 09:34:25</t>
  </si>
  <si>
    <t>14.04.2021 09:34:27</t>
  </si>
  <si>
    <t>14.04.2021 09:34:33</t>
  </si>
  <si>
    <t>14.04.2021 09:34:34</t>
  </si>
  <si>
    <t>14.04.2021 09:34:36</t>
  </si>
  <si>
    <t>14.04.2021 09:34:37</t>
  </si>
  <si>
    <t>14.04.2021 09:34:39</t>
  </si>
  <si>
    <t>14.04.2021 09:34:40</t>
  </si>
  <si>
    <t>14.04.2021 09:34:42</t>
  </si>
  <si>
    <t>14.04.2021 09:34:43</t>
  </si>
  <si>
    <t>14.04.2021 09:36:21</t>
  </si>
  <si>
    <t>14.04.2021 09:36:22</t>
  </si>
  <si>
    <t>14.04.2021 09:36:24</t>
  </si>
  <si>
    <t>14.04.2021 09:36:27</t>
  </si>
  <si>
    <t>14.04.2021 09:36:28</t>
  </si>
  <si>
    <t>14.04.2021 09:36:30</t>
  </si>
  <si>
    <t>14.04.2021 09:40:42</t>
  </si>
  <si>
    <t>14.04.2021 09:40:43</t>
  </si>
  <si>
    <t>14.04.2021 09:40:45</t>
  </si>
  <si>
    <t>14.04.2021 09:40:46</t>
  </si>
  <si>
    <t>14.04.2021 09:40:48</t>
  </si>
  <si>
    <t>14.04.2021 09:40:49</t>
  </si>
  <si>
    <t>14.04.2021 09:40:51</t>
  </si>
  <si>
    <t>14.04.2021 09:40:52</t>
  </si>
  <si>
    <t>14.04.2021 09:40:54</t>
  </si>
  <si>
    <t>14.04.2021 09:42:51</t>
  </si>
  <si>
    <t>14.04.2021 09:42:52</t>
  </si>
  <si>
    <t>14.04.2021 09:42:54</t>
  </si>
  <si>
    <t>14.04.2021 09:42:55</t>
  </si>
  <si>
    <t>14.04.2021 09:42:57</t>
  </si>
  <si>
    <t>14.04.2021 09:42:58</t>
  </si>
  <si>
    <t>14.04.2021 09:43:00</t>
  </si>
  <si>
    <t>14.04.2021 09:43:01</t>
  </si>
  <si>
    <t>14.04.2021 09:45:36</t>
  </si>
  <si>
    <t>14.04.2021 09:45:39</t>
  </si>
  <si>
    <t>14.04.2021 09:45:40</t>
  </si>
  <si>
    <t>14.04.2021 09:45:42</t>
  </si>
  <si>
    <t>14.04.2021 09:45:43</t>
  </si>
  <si>
    <t>14.04.2021 09:45:45</t>
  </si>
  <si>
    <t>14.04.2021 09:45:46</t>
  </si>
  <si>
    <t>14.04.2021 09:47:01</t>
  </si>
  <si>
    <t>14.04.2021 09:47:03</t>
  </si>
  <si>
    <t>14.04.2021 09:47:04</t>
  </si>
  <si>
    <t>14.04.2021 09:47:07</t>
  </si>
  <si>
    <t>14.04.2021 09:47:09</t>
  </si>
  <si>
    <t>14.04.2021 09:47:36</t>
  </si>
  <si>
    <t>14.04.2021 09:47:37</t>
  </si>
  <si>
    <t>14.04.2021 09:47:39</t>
  </si>
  <si>
    <t>14.04.2021 09:47:42</t>
  </si>
  <si>
    <t>14.04.2021 09:47:43</t>
  </si>
  <si>
    <t>14.04.2021 09:47:45</t>
  </si>
  <si>
    <t>14.04.2021 09:48:51</t>
  </si>
  <si>
    <t>14.04.2021 09:48:52</t>
  </si>
  <si>
    <t>14.04.2021 09:48:54</t>
  </si>
  <si>
    <t>14.04.2021 09:48:55</t>
  </si>
  <si>
    <t>14.04.2021 09:48:57</t>
  </si>
  <si>
    <t>14.04.2021 09:48:58</t>
  </si>
  <si>
    <t>14.04.2021 09:49:00</t>
  </si>
  <si>
    <t>14.04.2021 09:49:01</t>
  </si>
  <si>
    <t>14.04.2021 09:49:36</t>
  </si>
  <si>
    <t>14.04.2021 09:49:38</t>
  </si>
  <si>
    <t>14.04.2021 09:49:39</t>
  </si>
  <si>
    <t>14.04.2021 09:49:41</t>
  </si>
  <si>
    <t>14.04.2021 09:49:42</t>
  </si>
  <si>
    <t>14.04.2021 09:49:44</t>
  </si>
  <si>
    <t>14.04.2021 09:49:45</t>
  </si>
  <si>
    <t>14.04.2021 09:49:47</t>
  </si>
  <si>
    <t>14.04.2021 09:49:48</t>
  </si>
  <si>
    <t>14.04.2021 09:51:19</t>
  </si>
  <si>
    <t>14.04.2021 09:51:21</t>
  </si>
  <si>
    <t>14.04.2021 09:51:22</t>
  </si>
  <si>
    <t>14.04.2021 09:51:24</t>
  </si>
  <si>
    <t>14.04.2021 09:51:25</t>
  </si>
  <si>
    <t>14.04.2021 09:51:27</t>
  </si>
  <si>
    <t>14.04.2021 09:51:57</t>
  </si>
  <si>
    <t>14.04.2021 09:51:58</t>
  </si>
  <si>
    <t>14.04.2021 09:52:00</t>
  </si>
  <si>
    <t>14.04.2021 09:52:01</t>
  </si>
  <si>
    <t>14.04.2021 09:52:03</t>
  </si>
  <si>
    <t>14.04.2021 09:52:04</t>
  </si>
  <si>
    <t>14.04.2021 09:52:06</t>
  </si>
  <si>
    <t>14.04.2021 09:52:07</t>
  </si>
  <si>
    <t>14.04.2021 09:52:09</t>
  </si>
  <si>
    <t>14.04.2021 09:52:10</t>
  </si>
  <si>
    <t>14.04.2021 09:54:15</t>
  </si>
  <si>
    <t>14.04.2021 09:54:16</t>
  </si>
  <si>
    <t>14.04.2021 09:54:18</t>
  </si>
  <si>
    <t>14.04.2021 09:54:19</t>
  </si>
  <si>
    <t>14.04.2021 09:54:21</t>
  </si>
  <si>
    <t>14.04.2021 09:54:22</t>
  </si>
  <si>
    <t>14.04.2021 09:54:24</t>
  </si>
  <si>
    <t>14.04.2021 09:54:25</t>
  </si>
  <si>
    <t>14.04.2021 09:54:27</t>
  </si>
  <si>
    <t>14.04.2021 09:55:49</t>
  </si>
  <si>
    <t>14.04.2021 09:55:51</t>
  </si>
  <si>
    <t>14.04.2021 09:55:52</t>
  </si>
  <si>
    <t>14.04.2021 09:55:55</t>
  </si>
  <si>
    <t>14.04.2021 09:55:57</t>
  </si>
  <si>
    <t>14.04.2021 09:55:58</t>
  </si>
  <si>
    <t>14.04.2021 09:56:00</t>
  </si>
  <si>
    <t>14.04.2021 09:56:01</t>
  </si>
  <si>
    <t>14.04.2021 09:56:03</t>
  </si>
  <si>
    <t>14.04.2021 09:56:04</t>
  </si>
  <si>
    <t>14.04.2021 09:56:06</t>
  </si>
  <si>
    <t>14.04.2021 09:56:07</t>
  </si>
  <si>
    <t>14.04.2021 09:56:09</t>
  </si>
  <si>
    <t>14.04.2021 09:56:36</t>
  </si>
  <si>
    <t>14.04.2021 09:56:38</t>
  </si>
  <si>
    <t>14.04.2021 09:56:39</t>
  </si>
  <si>
    <t>14.04.2021 09:56:41</t>
  </si>
  <si>
    <t>14.04.2021 09:56:42</t>
  </si>
  <si>
    <t>14.04.2021 09:56:44</t>
  </si>
  <si>
    <t>14.04.2021 10:00:00</t>
  </si>
  <si>
    <t>14.04.2021 10:00:01</t>
  </si>
  <si>
    <t>14.04.2021 10:00:03</t>
  </si>
  <si>
    <t>14.04.2021 10:00:04</t>
  </si>
  <si>
    <t>14.04.2021 10:00:06</t>
  </si>
  <si>
    <t>14.04.2021 10:00:07</t>
  </si>
  <si>
    <t>14.04.2021 10:00:09</t>
  </si>
  <si>
    <t>14.04.2021 10:00:10</t>
  </si>
  <si>
    <t>14.04.2021 10:00:12</t>
  </si>
  <si>
    <t>14.04.2021 10:01:00</t>
  </si>
  <si>
    <t>14.04.2021 10:01:01</t>
  </si>
  <si>
    <t>14.04.2021 10:01:03</t>
  </si>
  <si>
    <t>14.04.2021 10:01:04</t>
  </si>
  <si>
    <t>14.04.2021 10:01:06</t>
  </si>
  <si>
    <t>14.04.2021 10:01:07</t>
  </si>
  <si>
    <t>14.04.2021 10:02:55</t>
  </si>
  <si>
    <t>14.04.2021 10:02:57</t>
  </si>
  <si>
    <t>14.04.2021 10:02:58</t>
  </si>
  <si>
    <t>14.04.2021 10:03:00</t>
  </si>
  <si>
    <t>14.04.2021 10:03:01</t>
  </si>
  <si>
    <t>14.04.2021 10:03:03</t>
  </si>
  <si>
    <t>14.04.2021 10:03:04</t>
  </si>
  <si>
    <t>14.04.2021 10:03:06</t>
  </si>
  <si>
    <t>14.04.2021 10:03:07</t>
  </si>
  <si>
    <t>14.04.2021 10:06:46</t>
  </si>
  <si>
    <t>14.04.2021 10:06:48</t>
  </si>
  <si>
    <t>14.04.2021 10:06:49</t>
  </si>
  <si>
    <t>14.04.2021 10:06:51</t>
  </si>
  <si>
    <t>14.04.2021 10:06:52</t>
  </si>
  <si>
    <t>14.04.2021 10:06:54</t>
  </si>
  <si>
    <t>14.04.2021 10:06:55</t>
  </si>
  <si>
    <t>14.04.2021 10:06:57</t>
  </si>
  <si>
    <t>14.04.2021 10:07:54</t>
  </si>
  <si>
    <t>14.04.2021 10:07:56</t>
  </si>
  <si>
    <t>14.04.2021 10:07:57</t>
  </si>
  <si>
    <t>14.04.2021 10:08:00</t>
  </si>
  <si>
    <t>14.04.2021 10:08:02</t>
  </si>
  <si>
    <t>14.04.2021 10:08:03</t>
  </si>
  <si>
    <t>14.04.2021 10:08:05</t>
  </si>
  <si>
    <t>14.04.2021 10:08:06</t>
  </si>
  <si>
    <t>14.04.2021 10:08:08</t>
  </si>
  <si>
    <t>14.04.2021 10:08:09</t>
  </si>
  <si>
    <t>14.04.2021 10:08:11</t>
  </si>
  <si>
    <t>14.04.2021 10:08:12</t>
  </si>
  <si>
    <t>14.04.2021 10:08:14</t>
  </si>
  <si>
    <t>14.04.2021 10:08:15</t>
  </si>
  <si>
    <t>14.04.2021 10:08:17</t>
  </si>
  <si>
    <t>14.04.2021 10:11:49</t>
  </si>
  <si>
    <t>14.04.2021 10:11:51</t>
  </si>
  <si>
    <t>14.04.2021 10:11:52</t>
  </si>
  <si>
    <t>14.04.2021 10:11:54</t>
  </si>
  <si>
    <t>14.04.2021 10:11:55</t>
  </si>
  <si>
    <t>14.04.2021 10:11:57</t>
  </si>
  <si>
    <t>14.04.2021 10:11:58</t>
  </si>
  <si>
    <t>14.04.2021 10:12:00</t>
  </si>
  <si>
    <t>14.04.2021 10:12:06</t>
  </si>
  <si>
    <t>14.04.2021 10:13:39</t>
  </si>
  <si>
    <t>14.04.2021 10:13:40</t>
  </si>
  <si>
    <t>14.04.2021 10:13:42</t>
  </si>
  <si>
    <t>14.04.2021 10:13:43</t>
  </si>
  <si>
    <t>14.04.2021 10:13:45</t>
  </si>
  <si>
    <t>14.04.2021 10:13:46</t>
  </si>
  <si>
    <t>14.04.2021 10:13:51</t>
  </si>
  <si>
    <t>14.04.2021 10:13:52</t>
  </si>
  <si>
    <t>14.04.2021 10:13:54</t>
  </si>
  <si>
    <t>14.04.2021 10:13:55</t>
  </si>
  <si>
    <t>14.04.2021 10:13:57</t>
  </si>
  <si>
    <t>14.04.2021 10:13:58</t>
  </si>
  <si>
    <t>14.04.2021 10:14:00</t>
  </si>
  <si>
    <t>14.04.2021 10:14:01</t>
  </si>
  <si>
    <t>14.04.2021 10:14:03</t>
  </si>
  <si>
    <t>14.04.2021 10:14:06</t>
  </si>
  <si>
    <t>14.04.2021 10:14:26</t>
  </si>
  <si>
    <t>14.04.2021 10:14:27</t>
  </si>
  <si>
    <t>14.04.2021 10:14:29</t>
  </si>
  <si>
    <t>14.04.2021 10:14:30</t>
  </si>
  <si>
    <t>14.04.2021 10:14:32</t>
  </si>
  <si>
    <t>14.04.2021 10:14:33</t>
  </si>
  <si>
    <t>14.04.2021 10:15:13</t>
  </si>
  <si>
    <t>14.04.2021 10:15:15</t>
  </si>
  <si>
    <t>14.04.2021 10:15:16</t>
  </si>
  <si>
    <t>14.04.2021 10:15:18</t>
  </si>
  <si>
    <t>14.04.2021 10:15:19</t>
  </si>
  <si>
    <t>14.04.2021 10:15:21</t>
  </si>
  <si>
    <t>14.04.2021 10:15:22</t>
  </si>
  <si>
    <t>14.04.2021 10:15:24</t>
  </si>
  <si>
    <t>14.04.2021 10:15:57</t>
  </si>
  <si>
    <t>14.04.2021 10:15:58</t>
  </si>
  <si>
    <t>14.04.2021 10:16:00</t>
  </si>
  <si>
    <t>14.04.2021 10:16:01</t>
  </si>
  <si>
    <t>14.04.2021 10:16:04</t>
  </si>
  <si>
    <t>14.04.2021 10:16:06</t>
  </si>
  <si>
    <t>14.04.2021 10:16:09</t>
  </si>
  <si>
    <t>14.04.2021 10:18:03</t>
  </si>
  <si>
    <t>14.04.2021 10:18:06</t>
  </si>
  <si>
    <t>14.04.2021 10:18:07</t>
  </si>
  <si>
    <t>14.04.2021 10:18:09</t>
  </si>
  <si>
    <t>14.04.2021 10:18:12</t>
  </si>
  <si>
    <t>14.04.2021 10:18:13</t>
  </si>
  <si>
    <t>14.04.2021 10:19:37</t>
  </si>
  <si>
    <t>14.04.2021 10:19:39</t>
  </si>
  <si>
    <t>14.04.2021 10:19:40</t>
  </si>
  <si>
    <t>14.04.2021 10:19:42</t>
  </si>
  <si>
    <t>14.04.2021 10:19:45</t>
  </si>
  <si>
    <t>14.04.2021 10:19:48</t>
  </si>
  <si>
    <t>14.04.2021 10:19:49</t>
  </si>
  <si>
    <t>14.04.2021 10:23:07</t>
  </si>
  <si>
    <t>14.04.2021 10:23:09</t>
  </si>
  <si>
    <t>14.04.2021 10:23:10</t>
  </si>
  <si>
    <t>14.04.2021 10:23:12</t>
  </si>
  <si>
    <t>14.04.2021 10:23:13</t>
  </si>
  <si>
    <t>14.04.2021 10:23:15</t>
  </si>
  <si>
    <t>14.04.2021 10:23:16</t>
  </si>
  <si>
    <t>14.04.2021 10:23:18</t>
  </si>
  <si>
    <t>14.04.2021 10:23:19</t>
  </si>
  <si>
    <t>14.04.2021 10:23:21</t>
  </si>
  <si>
    <t>14.04.2021 10:23:45</t>
  </si>
  <si>
    <t>14.04.2021 10:23:46</t>
  </si>
  <si>
    <t>14.04.2021 10:23:48</t>
  </si>
  <si>
    <t>14.04.2021 10:23:49</t>
  </si>
  <si>
    <t>14.04.2021 10:23:51</t>
  </si>
  <si>
    <t>14.04.2021 10:23:52</t>
  </si>
  <si>
    <t>14.04.2021 10:23:54</t>
  </si>
  <si>
    <t>14.04.2021 10:24:09</t>
  </si>
  <si>
    <t>14.04.2021 10:24:10</t>
  </si>
  <si>
    <t>14.04.2021 10:24:12</t>
  </si>
  <si>
    <t>14.04.2021 10:24:13</t>
  </si>
  <si>
    <t>14.04.2021 10:24:15</t>
  </si>
  <si>
    <t>14.04.2021 10:24:16</t>
  </si>
  <si>
    <t>14.04.2021 10:24:18</t>
  </si>
  <si>
    <t>14.04.2021 10:24:19</t>
  </si>
  <si>
    <t>14.04.2021 10:24:21</t>
  </si>
  <si>
    <t>14.04.2021 10:24:22</t>
  </si>
  <si>
    <t>14.04.2021 10:24:30</t>
  </si>
  <si>
    <t>14.04.2021 10:24:31</t>
  </si>
  <si>
    <t>14.04.2021 10:24:33</t>
  </si>
  <si>
    <t>14.04.2021 10:24:34</t>
  </si>
  <si>
    <t>14.04.2021 10:24:36</t>
  </si>
  <si>
    <t>14.04.2021 10:24:37</t>
  </si>
  <si>
    <t>14.04.2021 10:24:39</t>
  </si>
  <si>
    <t>14.04.2021 10:24:40</t>
  </si>
  <si>
    <t>14.04.2021 10:25:52</t>
  </si>
  <si>
    <t>14.04.2021 10:26:15</t>
  </si>
  <si>
    <t>14.04.2021 10:26:16</t>
  </si>
  <si>
    <t>14.04.2021 10:26:18</t>
  </si>
  <si>
    <t>14.04.2021 10:26:19</t>
  </si>
  <si>
    <t>14.04.2021 10:26:21</t>
  </si>
  <si>
    <t>14.04.2021 10:26:22</t>
  </si>
  <si>
    <t>14.04.2021 10:26:24</t>
  </si>
  <si>
    <t>14.04.2021 10:26:25</t>
  </si>
  <si>
    <t>14.04.2021 10:26:27</t>
  </si>
  <si>
    <t>14.04.2021 10:27:06</t>
  </si>
  <si>
    <t>14.04.2021 10:27:07</t>
  </si>
  <si>
    <t>14.04.2021 10:27:09</t>
  </si>
  <si>
    <t>14.04.2021 10:27:10</t>
  </si>
  <si>
    <t>14.04.2021 10:27:52</t>
  </si>
  <si>
    <t>14.04.2021 10:27:54</t>
  </si>
  <si>
    <t>14.04.2021 10:27:55</t>
  </si>
  <si>
    <t>14.04.2021 10:27:57</t>
  </si>
  <si>
    <t>14.04.2021 10:28:00</t>
  </si>
  <si>
    <t>14.04.2021 10:28:33</t>
  </si>
  <si>
    <t>14.04.2021 10:28:34</t>
  </si>
  <si>
    <t>14.04.2021 10:28:40</t>
  </si>
  <si>
    <t>14.04.2021 10:28:49</t>
  </si>
  <si>
    <t>14.04.2021 10:29:03</t>
  </si>
  <si>
    <t>14.04.2021 10:29:06</t>
  </si>
  <si>
    <t>14.04.2021 10:29:07</t>
  </si>
  <si>
    <t>14.04.2021 10:29:09</t>
  </si>
  <si>
    <t>14.04.2021 10:29:10</t>
  </si>
  <si>
    <t>14.04.2021 10:29:13</t>
  </si>
  <si>
    <t>14.04.2021 10:29:18</t>
  </si>
  <si>
    <t>14.04.2021 10:29:33</t>
  </si>
  <si>
    <t>14.04.2021 10:29:34</t>
  </si>
  <si>
    <t>14.04.2021 10:29:36</t>
  </si>
  <si>
    <t>14.04.2021 10:29:37</t>
  </si>
  <si>
    <t>14.04.2021 10:31:28</t>
  </si>
  <si>
    <t>14.04.2021 10:31:30</t>
  </si>
  <si>
    <t>14.04.2021 10:31:31</t>
  </si>
  <si>
    <t>14.04.2021 10:31:39</t>
  </si>
  <si>
    <t>14.04.2021 10:31:40</t>
  </si>
  <si>
    <t>14.04.2021 10:31:42</t>
  </si>
  <si>
    <t>14.04.2021 10:31:43</t>
  </si>
  <si>
    <t>14.04.2021 10:31:45</t>
  </si>
  <si>
    <t>14.04.2021 10:31:49</t>
  </si>
  <si>
    <t>14.04.2021 10:32:09</t>
  </si>
  <si>
    <t>14.04.2021 10:32:10</t>
  </si>
  <si>
    <t>14.04.2021 10:32:12</t>
  </si>
  <si>
    <t>14.04.2021 10:32:13</t>
  </si>
  <si>
    <t>14.04.2021 10:32:15</t>
  </si>
  <si>
    <t>14.04.2021 10:32:16</t>
  </si>
  <si>
    <t>14.04.2021 10:32:18</t>
  </si>
  <si>
    <t>14.04.2021 10:32:36</t>
  </si>
  <si>
    <t>14.04.2021 10:32:37</t>
  </si>
  <si>
    <t>14.04.2021 10:32:39</t>
  </si>
  <si>
    <t>14.04.2021 10:32:40</t>
  </si>
  <si>
    <t>14.04.2021 10:32:42</t>
  </si>
  <si>
    <t>14.04.2021 10:32:43</t>
  </si>
  <si>
    <t>14.04.2021 10:32:45</t>
  </si>
  <si>
    <t>14.04.2021 10:32:46</t>
  </si>
  <si>
    <t>14.04.2021 10:32:58</t>
  </si>
  <si>
    <t>14.04.2021 10:33:00</t>
  </si>
  <si>
    <t>14.04.2021 10:33:01</t>
  </si>
  <si>
    <t>14.04.2021 10:33:03</t>
  </si>
  <si>
    <t>14.04.2021 10:33:04</t>
  </si>
  <si>
    <t>14.04.2021 10:33:06</t>
  </si>
  <si>
    <t>14.04.2021 10:33:07</t>
  </si>
  <si>
    <t>14.04.2021 10:33:09</t>
  </si>
  <si>
    <t>14.04.2021 10:35:28</t>
  </si>
  <si>
    <t>14.04.2021 10:35:42</t>
  </si>
  <si>
    <t>14.04.2021 10:35:43</t>
  </si>
  <si>
    <t>14.04.2021 10:35:45</t>
  </si>
  <si>
    <t>14.04.2021 10:35:46</t>
  </si>
  <si>
    <t>14.04.2021 10:35:48</t>
  </si>
  <si>
    <t>14.04.2021 10:35:49</t>
  </si>
  <si>
    <t>14.04.2021 10:35:51</t>
  </si>
  <si>
    <t>14.04.2021 10:35:52</t>
  </si>
  <si>
    <t>14.04.2021 10:35:54</t>
  </si>
  <si>
    <t>14.04.2021 10:35:55</t>
  </si>
  <si>
    <t>14.04.2021 10:37:54</t>
  </si>
  <si>
    <t>14.04.2021 10:37:55</t>
  </si>
  <si>
    <t>14.04.2021 10:37:57</t>
  </si>
  <si>
    <t>14.04.2021 10:37:58</t>
  </si>
  <si>
    <t>14.04.2021 10:38:00</t>
  </si>
  <si>
    <t>14.04.2021 10:38:01</t>
  </si>
  <si>
    <t>14.04.2021 10:38:03</t>
  </si>
  <si>
    <t>14.04.2021 10:38:08</t>
  </si>
  <si>
    <t>14.04.2021 10:38:09</t>
  </si>
  <si>
    <t>14.04.2021 10:38:17</t>
  </si>
  <si>
    <t>14.04.2021 10:38:18</t>
  </si>
  <si>
    <t>14.04.2021 10:38:20</t>
  </si>
  <si>
    <t>14.04.2021 10:38:21</t>
  </si>
  <si>
    <t>14.04.2021 10:38:23</t>
  </si>
  <si>
    <t>14.04.2021 10:38:24</t>
  </si>
  <si>
    <t>14.04.2021 10:38:26</t>
  </si>
  <si>
    <t>14.04.2021 10:38:27</t>
  </si>
  <si>
    <t>14.04.2021 10:38:29</t>
  </si>
  <si>
    <t>14.04.2021 10:39:37</t>
  </si>
  <si>
    <t>14.04.2021 10:39:39</t>
  </si>
  <si>
    <t>14.04.2021 10:39:40</t>
  </si>
  <si>
    <t>14.04.2021 10:39:42</t>
  </si>
  <si>
    <t>14.04.2021 10:39:43</t>
  </si>
  <si>
    <t>14.04.2021 10:39:45</t>
  </si>
  <si>
    <t>14.04.2021 10:39:46</t>
  </si>
  <si>
    <t>14.04.2021 10:41:18</t>
  </si>
  <si>
    <t>14.04.2021 10:41:19</t>
  </si>
  <si>
    <t>14.04.2021 10:41:21</t>
  </si>
  <si>
    <t>14.04.2021 10:41:22</t>
  </si>
  <si>
    <t>14.04.2021 10:41:24</t>
  </si>
  <si>
    <t>14.04.2021 10:41:27</t>
  </si>
  <si>
    <t>14.04.2021 10:41:37</t>
  </si>
  <si>
    <t>14.04.2021 10:41:39</t>
  </si>
  <si>
    <t>14.04.2021 10:41:40</t>
  </si>
  <si>
    <t>14.04.2021 10:41:42</t>
  </si>
  <si>
    <t>14.04.2021 10:41:43</t>
  </si>
  <si>
    <t>14.04.2021 10:41:45</t>
  </si>
  <si>
    <t>14.04.2021 10:41:46</t>
  </si>
  <si>
    <t>14.04.2021 10:41:48</t>
  </si>
  <si>
    <t>14.04.2021 10:41:49</t>
  </si>
  <si>
    <t>14.04.2021 10:41:51</t>
  </si>
  <si>
    <t>14.04.2021 10:41:52</t>
  </si>
  <si>
    <t>14.04.2021 10:41:54</t>
  </si>
  <si>
    <t>14.04.2021 10:42:39</t>
  </si>
  <si>
    <t>14.04.2021 10:42:40</t>
  </si>
  <si>
    <t>14.04.2021 10:42:42</t>
  </si>
  <si>
    <t>14.04.2021 10:42:43</t>
  </si>
  <si>
    <t>14.04.2021 10:42:45</t>
  </si>
  <si>
    <t>14.04.2021 10:42:46</t>
  </si>
  <si>
    <t>14.04.2021 10:42:48</t>
  </si>
  <si>
    <t>14.04.2021 10:42:49</t>
  </si>
  <si>
    <t>14.04.2021 10:43:40</t>
  </si>
  <si>
    <t>14.04.2021 10:43:51</t>
  </si>
  <si>
    <t>14.04.2021 10:43:57</t>
  </si>
  <si>
    <t>14.04.2021 10:44:00</t>
  </si>
  <si>
    <t>14.04.2021 10:44:01</t>
  </si>
  <si>
    <t>14.04.2021 10:44:03</t>
  </si>
  <si>
    <t>14.04.2021 10:44:04</t>
  </si>
  <si>
    <t>14.04.2021 10:44:06</t>
  </si>
  <si>
    <t>14.04.2021 10:44:10</t>
  </si>
  <si>
    <t>14.04.2021 10:44:15</t>
  </si>
  <si>
    <t>14.04.2021 10:44:22</t>
  </si>
  <si>
    <t>14.04.2021 10:44:24</t>
  </si>
  <si>
    <t>14.04.2021 10:44:25</t>
  </si>
  <si>
    <t>14.04.2021 10:44:27</t>
  </si>
  <si>
    <t>14.04.2021 10:44:30</t>
  </si>
  <si>
    <t>14.04.2021 10:44:31</t>
  </si>
  <si>
    <t>14.04.2021 10:44:33</t>
  </si>
  <si>
    <t>14.04.2021 10:45:06</t>
  </si>
  <si>
    <t>14.04.2021 10:45:09</t>
  </si>
  <si>
    <t>14.04.2021 10:45:10</t>
  </si>
  <si>
    <t>14.04.2021 10:45:12</t>
  </si>
  <si>
    <t>14.04.2021 10:45:15</t>
  </si>
  <si>
    <t>14.04.2021 10:50:00</t>
  </si>
  <si>
    <t>14.04.2021 10:50:01</t>
  </si>
  <si>
    <t>14.04.2021 10:50:03</t>
  </si>
  <si>
    <t>14.04.2021 10:50:04</t>
  </si>
  <si>
    <t>14.04.2021 10:50:10</t>
  </si>
  <si>
    <t>14.04.2021 10:50:12</t>
  </si>
  <si>
    <t>14.04.2021 10:50:13</t>
  </si>
  <si>
    <t>14.04.2021 10:50:15</t>
  </si>
  <si>
    <t>14.04.2021 10:54:45</t>
  </si>
  <si>
    <t>14.04.2021 10:54:46</t>
  </si>
  <si>
    <t>14.04.2021 10:54:48</t>
  </si>
  <si>
    <t>14.04.2021 10:54:49</t>
  </si>
  <si>
    <t>14.04.2021 10:54:51</t>
  </si>
  <si>
    <t>14.04.2021 10:54:52</t>
  </si>
  <si>
    <t>14.04.2021 10:55:12</t>
  </si>
  <si>
    <t>14.04.2021 10:55:18</t>
  </si>
  <si>
    <t>14.04.2021 10:55:19</t>
  </si>
  <si>
    <t>14.04.2021 10:55:21</t>
  </si>
  <si>
    <t>14.04.2021 10:55:30</t>
  </si>
  <si>
    <t>14.04.2021 10:55:31</t>
  </si>
  <si>
    <t>14.04.2021 10:55:33</t>
  </si>
  <si>
    <t>14.04.2021 10:55:34</t>
  </si>
  <si>
    <t>14.04.2021 10:55:36</t>
  </si>
  <si>
    <t>14.04.2021 10:55:37</t>
  </si>
  <si>
    <t>14.04.2021 10:55:39</t>
  </si>
  <si>
    <t>14.04.2021 10:55:40</t>
  </si>
  <si>
    <t>14.04.2021 10:55:42</t>
  </si>
  <si>
    <t>14.04.2021 10:55:43</t>
  </si>
  <si>
    <t>14.04.2021 10:55:45</t>
  </si>
  <si>
    <t>14.04.2021 10:55:48</t>
  </si>
  <si>
    <t>14.04.2021 10:55:49</t>
  </si>
  <si>
    <t>14.04.2021 10:55:51</t>
  </si>
  <si>
    <t>14.04.2021 10:55:52</t>
  </si>
  <si>
    <t>14.04.2021 10:55:54</t>
  </si>
  <si>
    <t>14.04.2021 10:55:55</t>
  </si>
  <si>
    <t>14.04.2021 10:56:43</t>
  </si>
  <si>
    <t>14.04.2021 10:56:45</t>
  </si>
  <si>
    <t>14.04.2021 10:56:46</t>
  </si>
  <si>
    <t>14.04.2021 10:56:48</t>
  </si>
  <si>
    <t>14.04.2021 10:57:04</t>
  </si>
  <si>
    <t>14.04.2021 10:57:09</t>
  </si>
  <si>
    <t>14.04.2021 10:58:09</t>
  </si>
  <si>
    <t>14.04.2021 10:58:10</t>
  </si>
  <si>
    <t>14.04.2021 10:58:12</t>
  </si>
  <si>
    <t>14.04.2021 10:58:13</t>
  </si>
  <si>
    <t>14.04.2021 10:58:16</t>
  </si>
  <si>
    <t>14.04.2021 10:58:37</t>
  </si>
  <si>
    <t>14.04.2021 10:58:39</t>
  </si>
  <si>
    <t>14.04.2021 10:58:40</t>
  </si>
  <si>
    <t>14.04.2021 10:58:42</t>
  </si>
  <si>
    <t>14.04.2021 10:58:43</t>
  </si>
  <si>
    <t>14.04.2021 10:58:45</t>
  </si>
  <si>
    <t>14.04.2021 10:59:40</t>
  </si>
  <si>
    <t>14.04.2021 10:59:42</t>
  </si>
  <si>
    <t>14.04.2021 10:59:43</t>
  </si>
  <si>
    <t>14.04.2021 10:59:45</t>
  </si>
  <si>
    <t>14.04.2021 10:59:46</t>
  </si>
  <si>
    <t>14.04.2021 10:59:48</t>
  </si>
  <si>
    <t>14.04.2021 11:01:22</t>
  </si>
  <si>
    <t>14.04.2021 11:01:24</t>
  </si>
  <si>
    <t>14.04.2021 11:01:25</t>
  </si>
  <si>
    <t>14.04.2021 11:01:46</t>
  </si>
  <si>
    <t>14.04.2021 11:01:48</t>
  </si>
  <si>
    <t>14.04.2021 11:01:49</t>
  </si>
  <si>
    <t>14.04.2021 11:01:51</t>
  </si>
  <si>
    <t>14.04.2021 11:02:00</t>
  </si>
  <si>
    <t>14.04.2021 11:02:01</t>
  </si>
  <si>
    <t>14.04.2021 11:07:49</t>
  </si>
  <si>
    <t>14.04.2021 11:07:54</t>
  </si>
  <si>
    <t>14.04.2021 11:09:10</t>
  </si>
  <si>
    <t>14.04.2021 11:09:12</t>
  </si>
  <si>
    <t>14.04.2021 11:09:13</t>
  </si>
  <si>
    <t>14.04.2021 11:09:15</t>
  </si>
  <si>
    <t>14.04.2021 11:09:16</t>
  </si>
  <si>
    <t>14.04.2021 11:09:18</t>
  </si>
  <si>
    <t>14.04.2021 11:09:19</t>
  </si>
  <si>
    <t>14.04.2021 11:09:21</t>
  </si>
  <si>
    <t>14.04.2021 11:09:22</t>
  </si>
  <si>
    <t>14.04.2021 11:09:24</t>
  </si>
  <si>
    <t>14.04.2021 11:11:09</t>
  </si>
  <si>
    <t>14.04.2021 11:11:10</t>
  </si>
  <si>
    <t>14.04.2021 11:11:12</t>
  </si>
  <si>
    <t>14.04.2021 11:11:13</t>
  </si>
  <si>
    <t>14.04.2021 11:11:15</t>
  </si>
  <si>
    <t>14.04.2021 11:11:16</t>
  </si>
  <si>
    <t>14.04.2021 11:11:18</t>
  </si>
  <si>
    <t>14.04.2021 11:12:19</t>
  </si>
  <si>
    <t>14.04.2021 11:12:21</t>
  </si>
  <si>
    <t>14.04.2021 11:12:22</t>
  </si>
  <si>
    <t>14.04.2021 11:12:24</t>
  </si>
  <si>
    <t>14.04.2021 11:12:25</t>
  </si>
  <si>
    <t>14.04.2021 11:12:27</t>
  </si>
  <si>
    <t>14.04.2021 11:12:28</t>
  </si>
  <si>
    <t>14.04.2021 11:12:46</t>
  </si>
  <si>
    <t>14.04.2021 11:12:48</t>
  </si>
  <si>
    <t>14.04.2021 11:12:49</t>
  </si>
  <si>
    <t>14.04.2021 11:12:51</t>
  </si>
  <si>
    <t>14.04.2021 11:12:52</t>
  </si>
  <si>
    <t>14.04.2021 11:12:54</t>
  </si>
  <si>
    <t>14.04.2021 11:13:33</t>
  </si>
  <si>
    <t>14.04.2021 11:13:34</t>
  </si>
  <si>
    <t>14.04.2021 11:13:40</t>
  </si>
  <si>
    <t>14.04.2021 11:13:57</t>
  </si>
  <si>
    <t>14.04.2021 11:13:58</t>
  </si>
  <si>
    <t>14.04.2021 11:14:00</t>
  </si>
  <si>
    <t>14.04.2021 11:14:01</t>
  </si>
  <si>
    <t>14.04.2021 11:14:03</t>
  </si>
  <si>
    <t>14.04.2021 11:14:04</t>
  </si>
  <si>
    <t>14.04.2021 11:14:06</t>
  </si>
  <si>
    <t>14.04.2021 11:17:03</t>
  </si>
  <si>
    <t>14.04.2021 11:17:04</t>
  </si>
  <si>
    <t>14.04.2021 11:17:06</t>
  </si>
  <si>
    <t>14.04.2021 11:17:07</t>
  </si>
  <si>
    <t>14.04.2021 11:17:09</t>
  </si>
  <si>
    <t>14.04.2021 11:17:10</t>
  </si>
  <si>
    <t>14.04.2021 11:17:12</t>
  </si>
  <si>
    <t>14.04.2021 11:17:22</t>
  </si>
  <si>
    <t>14.04.2021 11:17:25</t>
  </si>
  <si>
    <t>14.04.2021 11:18:43</t>
  </si>
  <si>
    <t>14.04.2021 11:18:45</t>
  </si>
  <si>
    <t>14.04.2021 11:18:46</t>
  </si>
  <si>
    <t>14.04.2021 11:18:48</t>
  </si>
  <si>
    <t>14.04.2021 11:18:49</t>
  </si>
  <si>
    <t>14.04.2021 11:18:51</t>
  </si>
  <si>
    <t>14.04.2021 11:18:52</t>
  </si>
  <si>
    <t>14.04.2021 11:19:01</t>
  </si>
  <si>
    <t>14.04.2021 11:19:03</t>
  </si>
  <si>
    <t>14.04.2021 11:19:04</t>
  </si>
  <si>
    <t>14.04.2021 11:19:06</t>
  </si>
  <si>
    <t>14.04.2021 11:19:07</t>
  </si>
  <si>
    <t>14.04.2021 11:19:10</t>
  </si>
  <si>
    <t>14.04.2021 11:19:21</t>
  </si>
  <si>
    <t>14.04.2021 11:19:22</t>
  </si>
  <si>
    <t>14.04.2021 11:19:24</t>
  </si>
  <si>
    <t>14.04.2021 11:19:25</t>
  </si>
  <si>
    <t>14.04.2021 11:19:27</t>
  </si>
  <si>
    <t>14.04.2021 11:19:28</t>
  </si>
  <si>
    <t>14.04.2021 11:19:46</t>
  </si>
  <si>
    <t>14.04.2021 11:19:48</t>
  </si>
  <si>
    <t>14.04.2021 11:19:49</t>
  </si>
  <si>
    <t>14.04.2021 11:19:51</t>
  </si>
  <si>
    <t>14.04.2021 11:19:52</t>
  </si>
  <si>
    <t>14.04.2021 11:20:16</t>
  </si>
  <si>
    <t>14.04.2021 11:20:18</t>
  </si>
  <si>
    <t>14.04.2021 11:20:19</t>
  </si>
  <si>
    <t>14.04.2021 11:20:22</t>
  </si>
  <si>
    <t>14.04.2021 11:20:24</t>
  </si>
  <si>
    <t>14.04.2021 11:23:04</t>
  </si>
  <si>
    <t>14.04.2021 11:23:07</t>
  </si>
  <si>
    <t>14.04.2021 11:23:09</t>
  </si>
  <si>
    <t>14.04.2021 11:23:10</t>
  </si>
  <si>
    <t>14.04.2021 11:23:12</t>
  </si>
  <si>
    <t>14.04.2021 11:24:00</t>
  </si>
  <si>
    <t>14.04.2021 11:24:04</t>
  </si>
  <si>
    <t>14.04.2021 11:24:06</t>
  </si>
  <si>
    <t>14.04.2021 11:24:09</t>
  </si>
  <si>
    <t>14.04.2021 11:24:10</t>
  </si>
  <si>
    <t>14.04.2021 11:24:12</t>
  </si>
  <si>
    <t>14.04.2021 11:24:13</t>
  </si>
  <si>
    <t>14.04.2021 11:24:15</t>
  </si>
  <si>
    <t>14.04.2021 11:24:16</t>
  </si>
  <si>
    <t>14.04.2021 11:24:19</t>
  </si>
  <si>
    <t>14.04.2021 11:24:22</t>
  </si>
  <si>
    <t>14.04.2021 11:24:24</t>
  </si>
  <si>
    <t>14.04.2021 11:24:55</t>
  </si>
  <si>
    <t>14.04.2021 11:24:58</t>
  </si>
  <si>
    <t>14.04.2021 11:25:00</t>
  </si>
  <si>
    <t>14.04.2021 11:25:01</t>
  </si>
  <si>
    <t>14.04.2021 11:25:06</t>
  </si>
  <si>
    <t>14.04.2021 11:25:07</t>
  </si>
  <si>
    <t>14.04.2021 11:25:09</t>
  </si>
  <si>
    <t>14.04.2021 11:25:10</t>
  </si>
  <si>
    <t>14.04.2021 11:26:37</t>
  </si>
  <si>
    <t>14.04.2021 11:26:39</t>
  </si>
  <si>
    <t>14.04.2021 11:26:40</t>
  </si>
  <si>
    <t>14.04.2021 11:26:42</t>
  </si>
  <si>
    <t>14.04.2021 11:27:57</t>
  </si>
  <si>
    <t>14.04.2021 11:27:58</t>
  </si>
  <si>
    <t>14.04.2021 11:28:00</t>
  </si>
  <si>
    <t>14.04.2021 11:28:01</t>
  </si>
  <si>
    <t>14.04.2021 11:28:03</t>
  </si>
  <si>
    <t>14.04.2021 11:28:04</t>
  </si>
  <si>
    <t>14.04.2021 11:28:07</t>
  </si>
  <si>
    <t>14.04.2021 11:28:09</t>
  </si>
  <si>
    <t>14.04.2021 11:28:38</t>
  </si>
  <si>
    <t>14.04.2021 11:28:39</t>
  </si>
  <si>
    <t>14.04.2021 11:28:41</t>
  </si>
  <si>
    <t>14.04.2021 11:28:42</t>
  </si>
  <si>
    <t>14.04.2021 11:28:45</t>
  </si>
  <si>
    <t>14.04.2021 11:28:47</t>
  </si>
  <si>
    <t>14.04.2021 11:28:48</t>
  </si>
  <si>
    <t>14.04.2021 11:28:50</t>
  </si>
  <si>
    <t>14.04.2021 11:28:51</t>
  </si>
  <si>
    <t>14.04.2021 11:28:53</t>
  </si>
  <si>
    <t>14.04.2021 11:28:54</t>
  </si>
  <si>
    <t>14.04.2021 11:30:36</t>
  </si>
  <si>
    <t>14.04.2021 11:30:37</t>
  </si>
  <si>
    <t>14.04.2021 11:30:39</t>
  </si>
  <si>
    <t>14.04.2021 11:30:40</t>
  </si>
  <si>
    <t>14.04.2021 11:30:42</t>
  </si>
  <si>
    <t>14.04.2021 11:37:16</t>
  </si>
  <si>
    <t>14.04.2021 11:37:18</t>
  </si>
  <si>
    <t>14.04.2021 11:37:19</t>
  </si>
  <si>
    <t>14.04.2021 11:37:21</t>
  </si>
  <si>
    <t>14.04.2021 11:37:22</t>
  </si>
  <si>
    <t>14.04.2021 11:37:25</t>
  </si>
  <si>
    <t>14.04.2021 11:37:27</t>
  </si>
  <si>
    <t>14.04.2021 11:38:12</t>
  </si>
  <si>
    <t>14.04.2021 11:38:13</t>
  </si>
  <si>
    <t>14.04.2021 11:38:15</t>
  </si>
  <si>
    <t>14.04.2021 11:38:18</t>
  </si>
  <si>
    <t>14.04.2021 11:38:19</t>
  </si>
  <si>
    <t>14.04.2021 11:38:21</t>
  </si>
  <si>
    <t>14.04.2021 11:38:39</t>
  </si>
  <si>
    <t>14.04.2021 11:38:40</t>
  </si>
  <si>
    <t>14.04.2021 11:38:42</t>
  </si>
  <si>
    <t>14.04.2021 11:38:43</t>
  </si>
  <si>
    <t>14.04.2021 11:38:45</t>
  </si>
  <si>
    <t>14.04.2021 11:39:07</t>
  </si>
  <si>
    <t>14.04.2021 11:39:09</t>
  </si>
  <si>
    <t>14.04.2021 11:39:10</t>
  </si>
  <si>
    <t>14.04.2021 11:39:12</t>
  </si>
  <si>
    <t>14.04.2021 11:39:13</t>
  </si>
  <si>
    <t>14.04.2021 11:39:15</t>
  </si>
  <si>
    <t>14.04.2021 11:39:16</t>
  </si>
  <si>
    <t>14.04.2021 11:39:18</t>
  </si>
  <si>
    <t>14.04.2021 11:40:51</t>
  </si>
  <si>
    <t>14.04.2021 11:40:52</t>
  </si>
  <si>
    <t>14.04.2021 11:40:54</t>
  </si>
  <si>
    <t>14.04.2021 11:40:55</t>
  </si>
  <si>
    <t>14.04.2021 11:40:57</t>
  </si>
  <si>
    <t>14.04.2021 11:40:58</t>
  </si>
  <si>
    <t>14.04.2021 11:41:00</t>
  </si>
  <si>
    <t>14.04.2021 11:41:01</t>
  </si>
  <si>
    <t>14.04.2021 11:41:03</t>
  </si>
  <si>
    <t>14.04.2021 11:41:04</t>
  </si>
  <si>
    <t>14.04.2021 11:41:06</t>
  </si>
  <si>
    <t>14.04.2021 11:41:07</t>
  </si>
  <si>
    <t>14.04.2021 11:41:09</t>
  </si>
  <si>
    <t>14.04.2021 11:41:10</t>
  </si>
  <si>
    <t>14.04.2021 11:41:53</t>
  </si>
  <si>
    <t>14.04.2021 11:41:54</t>
  </si>
  <si>
    <t>14.04.2021 11:41:56</t>
  </si>
  <si>
    <t>14.04.2021 11:41:57</t>
  </si>
  <si>
    <t>14.04.2021 11:41:59</t>
  </si>
  <si>
    <t>14.04.2021 11:42:32</t>
  </si>
  <si>
    <t>14.04.2021 11:42:33</t>
  </si>
  <si>
    <t>14.04.2021 11:42:35</t>
  </si>
  <si>
    <t>14.04.2021 11:42:36</t>
  </si>
  <si>
    <t>14.04.2021 11:42:38</t>
  </si>
  <si>
    <t>14.04.2021 11:42:39</t>
  </si>
  <si>
    <t>14.04.2021 11:42:41</t>
  </si>
  <si>
    <t>14.04.2021 11:42:42</t>
  </si>
  <si>
    <t>14.04.2021 11:42:44</t>
  </si>
  <si>
    <t>14.04.2021 11:43:37</t>
  </si>
  <si>
    <t>14.04.2021 11:43:39</t>
  </si>
  <si>
    <t>14.04.2021 11:43:40</t>
  </si>
  <si>
    <t>14.04.2021 11:43:42</t>
  </si>
  <si>
    <t>14.04.2021 11:43:43</t>
  </si>
  <si>
    <t>14.04.2021 11:43:46</t>
  </si>
  <si>
    <t>14.04.2021 11:43:48</t>
  </si>
  <si>
    <t>14.04.2021 11:43:49</t>
  </si>
  <si>
    <t>14.04.2021 11:45:12</t>
  </si>
  <si>
    <t>14.04.2021 11:45:15</t>
  </si>
  <si>
    <t>14.04.2021 11:45:16</t>
  </si>
  <si>
    <t>14.04.2021 11:45:18</t>
  </si>
  <si>
    <t>14.04.2021 11:45:19</t>
  </si>
  <si>
    <t>14.04.2021 11:45:21</t>
  </si>
  <si>
    <t>14.04.2021 11:47:42</t>
  </si>
  <si>
    <t>14.04.2021 11:47:43</t>
  </si>
  <si>
    <t>14.04.2021 11:47:45</t>
  </si>
  <si>
    <t>14.04.2021 11:47:46</t>
  </si>
  <si>
    <t>14.04.2021 11:47:48</t>
  </si>
  <si>
    <t>14.04.2021 11:47:51</t>
  </si>
  <si>
    <t>14.04.2021 11:47:52</t>
  </si>
  <si>
    <t>14.04.2021 11:48:40</t>
  </si>
  <si>
    <t>14.04.2021 11:48:42</t>
  </si>
  <si>
    <t>14.04.2021 11:48:43</t>
  </si>
  <si>
    <t>14.04.2021 11:48:45</t>
  </si>
  <si>
    <t>14.04.2021 11:48:46</t>
  </si>
  <si>
    <t>14.04.2021 11:48:48</t>
  </si>
  <si>
    <t>14.04.2021 11:48:49</t>
  </si>
  <si>
    <t>14.04.2021 11:50:25</t>
  </si>
  <si>
    <t>14.04.2021 11:50:27</t>
  </si>
  <si>
    <t>14.04.2021 11:50:30</t>
  </si>
  <si>
    <t>14.04.2021 11:50:31</t>
  </si>
  <si>
    <t>14.04.2021 11:50:33</t>
  </si>
  <si>
    <t>14.04.2021 11:50:34</t>
  </si>
  <si>
    <t>14.04.2021 11:50:36</t>
  </si>
  <si>
    <t>14.04.2021 11:50:37</t>
  </si>
  <si>
    <t>14.04.2021 11:50:39</t>
  </si>
  <si>
    <t>14.04.2021 11:50:40</t>
  </si>
  <si>
    <t>14.04.2021 11:54:00</t>
  </si>
  <si>
    <t>14.04.2021 11:54:01</t>
  </si>
  <si>
    <t>14.04.2021 11:54:03</t>
  </si>
  <si>
    <t>14.04.2021 11:54:04</t>
  </si>
  <si>
    <t>14.04.2021 11:54:06</t>
  </si>
  <si>
    <t>14.04.2021 11:54:07</t>
  </si>
  <si>
    <t>14.04.2021 11:54:58</t>
  </si>
  <si>
    <t>14.04.2021 11:55:00</t>
  </si>
  <si>
    <t>14.04.2021 11:55:01</t>
  </si>
  <si>
    <t>14.04.2021 11:55:03</t>
  </si>
  <si>
    <t>14.04.2021 11:55:04</t>
  </si>
  <si>
    <t>14.04.2021 11:55:07</t>
  </si>
  <si>
    <t>14.04.2021 11:55:13</t>
  </si>
  <si>
    <t>14.04.2021 11:55:16</t>
  </si>
  <si>
    <t>14.04.2021 11:55:18</t>
  </si>
  <si>
    <t>14.04.2021 11:55:20</t>
  </si>
  <si>
    <t>14.04.2021 11:55:21</t>
  </si>
  <si>
    <t>14.04.2021 11:56:24</t>
  </si>
  <si>
    <t>14.04.2021 11:56:25</t>
  </si>
  <si>
    <t>14.04.2021 11:56:27</t>
  </si>
  <si>
    <t>14.04.2021 11:56:28</t>
  </si>
  <si>
    <t>14.04.2021 11:56:30</t>
  </si>
  <si>
    <t>14.04.2021 11:56:31</t>
  </si>
  <si>
    <t>14.04.2021 11:56:33</t>
  </si>
  <si>
    <t>14.04.2021 11:56:34</t>
  </si>
  <si>
    <t>14.04.2021 11:58:18</t>
  </si>
  <si>
    <t>14.04.2021 11:58:21</t>
  </si>
  <si>
    <t>14.04.2021 11:58:22</t>
  </si>
  <si>
    <t>14.04.2021 11:58:24</t>
  </si>
  <si>
    <t>14.04.2021 11:58:27</t>
  </si>
  <si>
    <t>14.04.2021 11:58:28</t>
  </si>
  <si>
    <t>14.04.2021 11:58:30</t>
  </si>
  <si>
    <t>14.04.2021 11:58:31</t>
  </si>
  <si>
    <t>14.04.2021 11:58:33</t>
  </si>
  <si>
    <t>14.04.2021 12:00:37</t>
  </si>
  <si>
    <t>14.04.2021 12:00:39</t>
  </si>
  <si>
    <t>14.04.2021 12:00:40</t>
  </si>
  <si>
    <t>14.04.2021 12:00:42</t>
  </si>
  <si>
    <t>14.04.2021 12:00:43</t>
  </si>
  <si>
    <t>14.04.2021 12:00:45</t>
  </si>
  <si>
    <t>14.04.2021 12:00:46</t>
  </si>
  <si>
    <t>14.04.2021 12:02:04</t>
  </si>
  <si>
    <t>14.04.2021 12:02:06</t>
  </si>
  <si>
    <t>14.04.2021 12:02:07</t>
  </si>
  <si>
    <t>14.04.2021 12:02:09</t>
  </si>
  <si>
    <t>14.04.2021 12:02:10</t>
  </si>
  <si>
    <t>14.04.2021 12:02:12</t>
  </si>
  <si>
    <t>14.04.2021 12:02:13</t>
  </si>
  <si>
    <t>14.04.2021 12:02:15</t>
  </si>
  <si>
    <t>14.04.2021 12:02:16</t>
  </si>
  <si>
    <t>14.04.2021 12:02:18</t>
  </si>
  <si>
    <t>14.04.2021 12:02:19</t>
  </si>
  <si>
    <t>14.04.2021 12:03:18</t>
  </si>
  <si>
    <t>14.04.2021 12:03:21</t>
  </si>
  <si>
    <t>14.04.2021 12:03:22</t>
  </si>
  <si>
    <t>14.04.2021 12:03:24</t>
  </si>
  <si>
    <t>14.04.2021 12:03:27</t>
  </si>
  <si>
    <t>14.04.2021 12:03:33</t>
  </si>
  <si>
    <t>14.04.2021 12:03:34</t>
  </si>
  <si>
    <t>14.04.2021 12:03:36</t>
  </si>
  <si>
    <t>14.04.2021 12:03:37</t>
  </si>
  <si>
    <t>14.04.2021 12:03:40</t>
  </si>
  <si>
    <t>14.04.2021 12:03:43</t>
  </si>
  <si>
    <t>14.04.2021 12:03:45</t>
  </si>
  <si>
    <t>14.04.2021 12:03:46</t>
  </si>
  <si>
    <t>14.04.2021 12:03:48</t>
  </si>
  <si>
    <t>14.04.2021 12:03:49</t>
  </si>
  <si>
    <t>14.04.2021 12:03:51</t>
  </si>
  <si>
    <t>14.04.2021 12:03:52</t>
  </si>
  <si>
    <t>14.04.2021 12:03:54</t>
  </si>
  <si>
    <t>14.04.2021 12:03:55</t>
  </si>
  <si>
    <t>14.04.2021 12:03:57</t>
  </si>
  <si>
    <t>14.04.2021 12:04:01</t>
  </si>
  <si>
    <t>14.04.2021 12:04:04</t>
  </si>
  <si>
    <t>14.04.2021 12:04:06</t>
  </si>
  <si>
    <t>14.04.2021 12:04:07</t>
  </si>
  <si>
    <t>14.04.2021 12:04:09</t>
  </si>
  <si>
    <t>14.04.2021 12:04:10</t>
  </si>
  <si>
    <t>14.04.2021 12:04:12</t>
  </si>
  <si>
    <t>14.04.2021 12:05:51</t>
  </si>
  <si>
    <t>14.04.2021 12:05:52</t>
  </si>
  <si>
    <t>14.04.2021 12:05:54</t>
  </si>
  <si>
    <t>14.04.2021 12:05:55</t>
  </si>
  <si>
    <t>14.04.2021 12:05:57</t>
  </si>
  <si>
    <t>14.04.2021 12:05:58</t>
  </si>
  <si>
    <t>14.04.2021 12:06:00</t>
  </si>
  <si>
    <t>14.04.2021 12:06:47</t>
  </si>
  <si>
    <t>14.04.2021 12:06:48</t>
  </si>
  <si>
    <t>14.04.2021 12:06:50</t>
  </si>
  <si>
    <t>14.04.2021 12:06:51</t>
  </si>
  <si>
    <t>14.04.2021 12:06:53</t>
  </si>
  <si>
    <t>14.04.2021 12:06:54</t>
  </si>
  <si>
    <t>14.04.2021 12:06:56</t>
  </si>
  <si>
    <t>14.04.2021 12:07:12</t>
  </si>
  <si>
    <t>14.04.2021 12:07:13</t>
  </si>
  <si>
    <t>14.04.2021 12:07:15</t>
  </si>
  <si>
    <t>14.04.2021 12:07:16</t>
  </si>
  <si>
    <t>14.04.2021 12:07:18</t>
  </si>
  <si>
    <t>14.04.2021 12:07:21</t>
  </si>
  <si>
    <t>14.04.2021 12:07:24</t>
  </si>
  <si>
    <t>14.04.2021 12:07:52</t>
  </si>
  <si>
    <t>14.04.2021 12:07:54</t>
  </si>
  <si>
    <t>14.04.2021 12:07:55</t>
  </si>
  <si>
    <t>14.04.2021 12:07:57</t>
  </si>
  <si>
    <t>14.04.2021 12:07:58</t>
  </si>
  <si>
    <t>14.04.2021 12:08:00</t>
  </si>
  <si>
    <t>14.04.2021 12:08:01</t>
  </si>
  <si>
    <t>14.04.2021 12:08:03</t>
  </si>
  <si>
    <t>14.04.2021 12:11:46</t>
  </si>
  <si>
    <t>14.04.2021 12:11:48</t>
  </si>
  <si>
    <t>14.04.2021 12:11:49</t>
  </si>
  <si>
    <t>14.04.2021 12:11:51</t>
  </si>
  <si>
    <t>14.04.2021 12:11:52</t>
  </si>
  <si>
    <t>14.04.2021 12:11:54</t>
  </si>
  <si>
    <t>14.04.2021 12:12:51</t>
  </si>
  <si>
    <t>14.04.2021 12:12:52</t>
  </si>
  <si>
    <t>14.04.2021 12:12:54</t>
  </si>
  <si>
    <t>14.04.2021 12:12:55</t>
  </si>
  <si>
    <t>14.04.2021 12:12:57</t>
  </si>
  <si>
    <t>14.04.2021 12:13:27</t>
  </si>
  <si>
    <t>14.04.2021 12:13:29</t>
  </si>
  <si>
    <t>14.04.2021 12:13:30</t>
  </si>
  <si>
    <t>14.04.2021 12:13:32</t>
  </si>
  <si>
    <t>14.04.2021 12:13:33</t>
  </si>
  <si>
    <t>14.04.2021 12:13:44</t>
  </si>
  <si>
    <t>14.04.2021 12:13:45</t>
  </si>
  <si>
    <t>14.04.2021 12:13:47</t>
  </si>
  <si>
    <t>14.04.2021 12:13:48</t>
  </si>
  <si>
    <t>14.04.2021 12:13:50</t>
  </si>
  <si>
    <t>14.04.2021 12:13:51</t>
  </si>
  <si>
    <t>14.04.2021 12:13:53</t>
  </si>
  <si>
    <t>14.04.2021 12:13:56</t>
  </si>
  <si>
    <t>14.04.2021 12:13:57</t>
  </si>
  <si>
    <t>14.04.2021 12:13:59</t>
  </si>
  <si>
    <t>14.04.2021 12:14:49</t>
  </si>
  <si>
    <t>14.04.2021 12:14:50</t>
  </si>
  <si>
    <t>14.04.2021 12:14:52</t>
  </si>
  <si>
    <t>14.04.2021 12:14:53</t>
  </si>
  <si>
    <t>14.04.2021 12:14:55</t>
  </si>
  <si>
    <t>14.04.2021 12:14:56</t>
  </si>
  <si>
    <t>14.04.2021 12:14:58</t>
  </si>
  <si>
    <t>14.04.2021 12:14:59</t>
  </si>
  <si>
    <t>14.04.2021 12:15:28</t>
  </si>
  <si>
    <t>14.04.2021 12:15:29</t>
  </si>
  <si>
    <t>14.04.2021 12:15:31</t>
  </si>
  <si>
    <t>14.04.2021 12:15:32</t>
  </si>
  <si>
    <t>14.04.2021 12:15:34</t>
  </si>
  <si>
    <t>14.04.2021 12:15:35</t>
  </si>
  <si>
    <t>14.04.2021 12:15:37</t>
  </si>
  <si>
    <t>14.04.2021 12:15:38</t>
  </si>
  <si>
    <t>14.04.2021 12:15:41</t>
  </si>
  <si>
    <t>14.04.2021 12:15:59</t>
  </si>
  <si>
    <t>14.04.2021 12:16:01</t>
  </si>
  <si>
    <t>14.04.2021 12:16:02</t>
  </si>
  <si>
    <t>14.04.2021 12:16:04</t>
  </si>
  <si>
    <t>14.04.2021 12:16:05</t>
  </si>
  <si>
    <t>14.04.2021 12:16:07</t>
  </si>
  <si>
    <t>14.04.2021 12:16:08</t>
  </si>
  <si>
    <t>14.04.2021 12:16:10</t>
  </si>
  <si>
    <t>14.04.2021 12:17:00</t>
  </si>
  <si>
    <t>14.04.2021 12:17:03</t>
  </si>
  <si>
    <t>14.04.2021 12:17:04</t>
  </si>
  <si>
    <t>14.04.2021 12:17:07</t>
  </si>
  <si>
    <t>14.04.2021 12:19:46</t>
  </si>
  <si>
    <t>14.04.2021 12:19:48</t>
  </si>
  <si>
    <t>14.04.2021 12:19:49</t>
  </si>
  <si>
    <t>14.04.2021 12:19:51</t>
  </si>
  <si>
    <t>14.04.2021 12:19:52</t>
  </si>
  <si>
    <t>14.04.2021 12:19:54</t>
  </si>
  <si>
    <t>14.04.2021 12:20:10</t>
  </si>
  <si>
    <t>14.04.2021 12:20:12</t>
  </si>
  <si>
    <t>14.04.2021 12:20:13</t>
  </si>
  <si>
    <t>14.04.2021 12:20:15</t>
  </si>
  <si>
    <t>14.04.2021 12:20:16</t>
  </si>
  <si>
    <t>14.04.2021 12:20:18</t>
  </si>
  <si>
    <t>14.04.2021 12:20:19</t>
  </si>
  <si>
    <t>14.04.2021 12:20:21</t>
  </si>
  <si>
    <t>14.04.2021 12:20:22</t>
  </si>
  <si>
    <t>14.04.2021 12:20:25</t>
  </si>
  <si>
    <t>14.04.2021 12:20:27</t>
  </si>
  <si>
    <t>14.04.2021 12:20:28</t>
  </si>
  <si>
    <t>14.04.2021 12:20:30</t>
  </si>
  <si>
    <t>14.04.2021 12:21:34</t>
  </si>
  <si>
    <t>14.04.2021 12:21:36</t>
  </si>
  <si>
    <t>14.04.2021 12:21:37</t>
  </si>
  <si>
    <t>14.04.2021 12:21:39</t>
  </si>
  <si>
    <t>14.04.2021 12:21:40</t>
  </si>
  <si>
    <t>14.04.2021 12:21:42</t>
  </si>
  <si>
    <t>14.04.2021 12:21:43</t>
  </si>
  <si>
    <t>14.04.2021 12:22:34</t>
  </si>
  <si>
    <t>14.04.2021 12:22:36</t>
  </si>
  <si>
    <t>14.04.2021 12:22:37</t>
  </si>
  <si>
    <t>14.04.2021 12:22:39</t>
  </si>
  <si>
    <t>14.04.2021 12:22:40</t>
  </si>
  <si>
    <t>14.04.2021 12:22:42</t>
  </si>
  <si>
    <t>14.04.2021 12:22:43</t>
  </si>
  <si>
    <t>14.04.2021 12:23:45</t>
  </si>
  <si>
    <t>14.04.2021 12:23:46</t>
  </si>
  <si>
    <t>14.04.2021 12:23:48</t>
  </si>
  <si>
    <t>14.04.2021 12:23:49</t>
  </si>
  <si>
    <t>14.04.2021 12:23:51</t>
  </si>
  <si>
    <t>14.04.2021 12:23:52</t>
  </si>
  <si>
    <t>14.04.2021 12:23:54</t>
  </si>
  <si>
    <t>14.04.2021 12:23:55</t>
  </si>
  <si>
    <t>14.04.2021 12:24:45</t>
  </si>
  <si>
    <t>14.04.2021 12:24:47</t>
  </si>
  <si>
    <t>14.04.2021 12:24:48</t>
  </si>
  <si>
    <t>14.04.2021 12:24:50</t>
  </si>
  <si>
    <t>14.04.2021 12:24:51</t>
  </si>
  <si>
    <t>14.04.2021 12:24:53</t>
  </si>
  <si>
    <t>14.04.2021 12:24:54</t>
  </si>
  <si>
    <t>14.04.2021 12:25:22</t>
  </si>
  <si>
    <t>14.04.2021 12:25:24</t>
  </si>
  <si>
    <t>14.04.2021 12:25:25</t>
  </si>
  <si>
    <t>14.04.2021 12:25:27</t>
  </si>
  <si>
    <t>14.04.2021 12:25:28</t>
  </si>
  <si>
    <t>14.04.2021 12:25:30</t>
  </si>
  <si>
    <t>14.04.2021 12:25:33</t>
  </si>
  <si>
    <t>14.04.2021 12:26:07</t>
  </si>
  <si>
    <t>14.04.2021 12:26:09</t>
  </si>
  <si>
    <t>14.04.2021 12:26:10</t>
  </si>
  <si>
    <t>14.04.2021 12:26:12</t>
  </si>
  <si>
    <t>14.04.2021 12:26:13</t>
  </si>
  <si>
    <t>14.04.2021 12:26:15</t>
  </si>
  <si>
    <t>14.04.2021 12:26:16</t>
  </si>
  <si>
    <t>14.04.2021 12:26:18</t>
  </si>
  <si>
    <t>14.04.2021 12:26:19</t>
  </si>
  <si>
    <t>14.04.2021 12:26:21</t>
  </si>
  <si>
    <t>14.04.2021 12:27:28</t>
  </si>
  <si>
    <t>14.04.2021 12:27:31</t>
  </si>
  <si>
    <t>14.04.2021 12:27:33</t>
  </si>
  <si>
    <t>14.04.2021 12:27:34</t>
  </si>
  <si>
    <t>14.04.2021 12:27:36</t>
  </si>
  <si>
    <t>14.04.2021 12:27:37</t>
  </si>
  <si>
    <t>14.04.2021 12:28:19</t>
  </si>
  <si>
    <t>14.04.2021 12:28:21</t>
  </si>
  <si>
    <t>14.04.2021 12:28:22</t>
  </si>
  <si>
    <t>14.04.2021 12:28:24</t>
  </si>
  <si>
    <t>14.04.2021 12:28:25</t>
  </si>
  <si>
    <t>14.04.2021 12:28:27</t>
  </si>
  <si>
    <t>14.04.2021 12:28:34</t>
  </si>
  <si>
    <t>14.04.2021 12:28:36</t>
  </si>
  <si>
    <t>14.04.2021 12:28:37</t>
  </si>
  <si>
    <t>14.04.2021 12:28:39</t>
  </si>
  <si>
    <t>14.04.2021 12:28:40</t>
  </si>
  <si>
    <t>14.04.2021 12:28:42</t>
  </si>
  <si>
    <t>14.04.2021 12:30:57</t>
  </si>
  <si>
    <t>14.04.2021 12:30:58</t>
  </si>
  <si>
    <t>14.04.2021 12:31:00</t>
  </si>
  <si>
    <t>14.04.2021 12:31:01</t>
  </si>
  <si>
    <t>14.04.2021 12:31:03</t>
  </si>
  <si>
    <t>14.04.2021 12:31:04</t>
  </si>
  <si>
    <t>14.04.2021 12:31:06</t>
  </si>
  <si>
    <t>14.04.2021 12:31:07</t>
  </si>
  <si>
    <t>14.04.2021 12:31:09</t>
  </si>
  <si>
    <t>14.04.2021 12:32:03</t>
  </si>
  <si>
    <t>14.04.2021 12:32:04</t>
  </si>
  <si>
    <t>14.04.2021 12:32:06</t>
  </si>
  <si>
    <t>14.04.2021 12:32:07</t>
  </si>
  <si>
    <t>14.04.2021 12:32:09</t>
  </si>
  <si>
    <t>14.04.2021 12:32:10</t>
  </si>
  <si>
    <t>14.04.2021 12:32:12</t>
  </si>
  <si>
    <t>14.04.2021 12:32:13</t>
  </si>
  <si>
    <t>14.04.2021 12:32:43</t>
  </si>
  <si>
    <t>14.04.2021 12:32:45</t>
  </si>
  <si>
    <t>14.04.2021 12:32:46</t>
  </si>
  <si>
    <t>14.04.2021 12:32:48</t>
  </si>
  <si>
    <t>14.04.2021 12:32:49</t>
  </si>
  <si>
    <t>14.04.2021 12:32:51</t>
  </si>
  <si>
    <t>14.04.2021 12:32:52</t>
  </si>
  <si>
    <t>14.04.2021 12:33:22</t>
  </si>
  <si>
    <t>14.04.2021 12:33:25</t>
  </si>
  <si>
    <t>14.04.2021 12:33:27</t>
  </si>
  <si>
    <t>14.04.2021 12:33:28</t>
  </si>
  <si>
    <t>14.04.2021 12:33:30</t>
  </si>
  <si>
    <t>14.04.2021 12:33:31</t>
  </si>
  <si>
    <t>14.04.2021 12:33:33</t>
  </si>
  <si>
    <t>14.04.2021 12:36:13</t>
  </si>
  <si>
    <t>14.04.2021 12:36:15</t>
  </si>
  <si>
    <t>14.04.2021 12:36:16</t>
  </si>
  <si>
    <t>14.04.2021 12:36:18</t>
  </si>
  <si>
    <t>14.04.2021 12:36:19</t>
  </si>
  <si>
    <t>14.04.2021 12:36:21</t>
  </si>
  <si>
    <t>14.04.2021 12:36:22</t>
  </si>
  <si>
    <t>14.04.2021 12:37:45</t>
  </si>
  <si>
    <t>14.04.2021 12:37:46</t>
  </si>
  <si>
    <t>14.04.2021 12:37:48</t>
  </si>
  <si>
    <t>14.04.2021 12:37:49</t>
  </si>
  <si>
    <t>14.04.2021 12:37:51</t>
  </si>
  <si>
    <t>14.04.2021 12:37:52</t>
  </si>
  <si>
    <t>14.04.2021 12:37:54</t>
  </si>
  <si>
    <t>14.04.2021 12:39:12</t>
  </si>
  <si>
    <t>14.04.2021 12:39:13</t>
  </si>
  <si>
    <t>14.04.2021 12:39:15</t>
  </si>
  <si>
    <t>14.04.2021 12:39:16</t>
  </si>
  <si>
    <t>14.04.2021 12:39:18</t>
  </si>
  <si>
    <t>14.04.2021 12:39:19</t>
  </si>
  <si>
    <t>14.04.2021 12:39:21</t>
  </si>
  <si>
    <t>14.04.2021 12:39:55</t>
  </si>
  <si>
    <t>14.04.2021 12:39:57</t>
  </si>
  <si>
    <t>14.04.2021 12:39:58</t>
  </si>
  <si>
    <t>14.04.2021 12:40:00</t>
  </si>
  <si>
    <t>14.04.2021 12:40:01</t>
  </si>
  <si>
    <t>14.04.2021 12:40:03</t>
  </si>
  <si>
    <t>14.04.2021 12:40:04</t>
  </si>
  <si>
    <t>14.04.2021 12:40:06</t>
  </si>
  <si>
    <t>14.04.2021 12:40:07</t>
  </si>
  <si>
    <t>14.04.2021 12:42:25</t>
  </si>
  <si>
    <t>14.04.2021 12:42:27</t>
  </si>
  <si>
    <t>14.04.2021 12:42:28</t>
  </si>
  <si>
    <t>14.04.2021 12:42:30</t>
  </si>
  <si>
    <t>14.04.2021 12:42:31</t>
  </si>
  <si>
    <t>14.04.2021 12:42:33</t>
  </si>
  <si>
    <t>14.04.2021 12:42:34</t>
  </si>
  <si>
    <t>14.04.2021 12:42:36</t>
  </si>
  <si>
    <t>14.04.2021 12:42:37</t>
  </si>
  <si>
    <t>14.04.2021 12:42:39</t>
  </si>
  <si>
    <t>14.04.2021 12:42:40</t>
  </si>
  <si>
    <t>14.04.2021 12:42:42</t>
  </si>
  <si>
    <t>14.04.2021 12:43:15</t>
  </si>
  <si>
    <t>14.04.2021 12:43:16</t>
  </si>
  <si>
    <t>14.04.2021 12:43:18</t>
  </si>
  <si>
    <t>14.04.2021 12:43:21</t>
  </si>
  <si>
    <t>14.04.2021 12:43:22</t>
  </si>
  <si>
    <t>14.04.2021 12:43:24</t>
  </si>
  <si>
    <t>14.04.2021 12:43:25</t>
  </si>
  <si>
    <t>14.04.2021 12:43:27</t>
  </si>
  <si>
    <t>14.04.2021 12:43:28</t>
  </si>
  <si>
    <t>14.04.2021 12:43:30</t>
  </si>
  <si>
    <t>14.04.2021 12:45:00</t>
  </si>
  <si>
    <t>14.04.2021 12:45:01</t>
  </si>
  <si>
    <t>14.04.2021 12:45:03</t>
  </si>
  <si>
    <t>14.04.2021 12:45:04</t>
  </si>
  <si>
    <t>14.04.2021 12:45:06</t>
  </si>
  <si>
    <t>14.04.2021 12:45:07</t>
  </si>
  <si>
    <t>14.04.2021 12:45:09</t>
  </si>
  <si>
    <t>14.04.2021 12:45:10</t>
  </si>
  <si>
    <t>14.04.2021 12:45:12</t>
  </si>
  <si>
    <t>14.04.2021 12:46:18</t>
  </si>
  <si>
    <t>14.04.2021 12:46:19</t>
  </si>
  <si>
    <t>14.04.2021 12:46:21</t>
  </si>
  <si>
    <t>14.04.2021 12:46:22</t>
  </si>
  <si>
    <t>14.04.2021 12:46:24</t>
  </si>
  <si>
    <t>14.04.2021 12:46:25</t>
  </si>
  <si>
    <t>14.04.2021 12:46:27</t>
  </si>
  <si>
    <t>14.04.2021 12:46:57</t>
  </si>
  <si>
    <t>14.04.2021 12:47:00</t>
  </si>
  <si>
    <t>14.04.2021 12:47:04</t>
  </si>
  <si>
    <t>14.04.2021 12:47:49</t>
  </si>
  <si>
    <t>14.04.2021 12:47:52</t>
  </si>
  <si>
    <t>14.04.2021 12:47:58</t>
  </si>
  <si>
    <t>14.04.2021 12:48:00</t>
  </si>
  <si>
    <t>14.04.2021 12:48:01</t>
  </si>
  <si>
    <t>14.04.2021 12:48:03</t>
  </si>
  <si>
    <t>14.04.2021 12:48:04</t>
  </si>
  <si>
    <t>14.04.2021 12:48:09</t>
  </si>
  <si>
    <t>14.04.2021 12:48:11</t>
  </si>
  <si>
    <t>14.04.2021 12:48:12</t>
  </si>
  <si>
    <t>14.04.2021 12:48:14</t>
  </si>
  <si>
    <t>14.04.2021 12:48:17</t>
  </si>
  <si>
    <t>14.04.2021 12:48:18</t>
  </si>
  <si>
    <t>14.04.2021 12:48:20</t>
  </si>
  <si>
    <t>14.04.2021 12:48:21</t>
  </si>
  <si>
    <t>14.04.2021 12:48:23</t>
  </si>
  <si>
    <t>14.04.2021 12:48:24</t>
  </si>
  <si>
    <t>14.04.2021 12:48:26</t>
  </si>
  <si>
    <t>14.04.2021 12:48:27</t>
  </si>
  <si>
    <t>14.04.2021 12:48:29</t>
  </si>
  <si>
    <t>14.04.2021 12:48:30</t>
  </si>
  <si>
    <t>14.04.2021 12:50:04</t>
  </si>
  <si>
    <t>14.04.2021 12:50:06</t>
  </si>
  <si>
    <t>14.04.2021 12:50:07</t>
  </si>
  <si>
    <t>14.04.2021 12:50:09</t>
  </si>
  <si>
    <t>14.04.2021 12:50:10</t>
  </si>
  <si>
    <t>14.04.2021 12:50:12</t>
  </si>
  <si>
    <t>14.04.2021 12:50:13</t>
  </si>
  <si>
    <t>14.04.2021 12:50:15</t>
  </si>
  <si>
    <t>14.04.2021 12:50:16</t>
  </si>
  <si>
    <t>14.04.2021 12:52:39</t>
  </si>
  <si>
    <t>14.04.2021 12:52:40</t>
  </si>
  <si>
    <t>14.04.2021 12:52:42</t>
  </si>
  <si>
    <t>14.04.2021 12:52:43</t>
  </si>
  <si>
    <t>14.04.2021 12:52:45</t>
  </si>
  <si>
    <t>14.04.2021 12:52:46</t>
  </si>
  <si>
    <t>14.04.2021 12:52:48</t>
  </si>
  <si>
    <t>14.04.2021 12:52:49</t>
  </si>
  <si>
    <t>14.04.2021 12:52:51</t>
  </si>
  <si>
    <t>14.04.2021 12:53:18</t>
  </si>
  <si>
    <t>14.04.2021 12:53:21</t>
  </si>
  <si>
    <t>14.04.2021 12:53:22</t>
  </si>
  <si>
    <t>14.04.2021 12:53:24</t>
  </si>
  <si>
    <t>14.04.2021 12:53:25</t>
  </si>
  <si>
    <t>14.04.2021 12:53:27</t>
  </si>
  <si>
    <t>14.04.2021 12:53:28</t>
  </si>
  <si>
    <t>14.04.2021 12:53:30</t>
  </si>
  <si>
    <t>14.04.2021 12:54:04</t>
  </si>
  <si>
    <t>14.04.2021 12:54:07</t>
  </si>
  <si>
    <t>14.04.2021 12:54:09</t>
  </si>
  <si>
    <t>14.04.2021 12:54:10</t>
  </si>
  <si>
    <t>14.04.2021 12:54:12</t>
  </si>
  <si>
    <t>14.04.2021 12:54:13</t>
  </si>
  <si>
    <t>14.04.2021 12:54:15</t>
  </si>
  <si>
    <t>14.04.2021 12:54:16</t>
  </si>
  <si>
    <t>14.04.2021 12:55:00</t>
  </si>
  <si>
    <t>14.04.2021 12:55:03</t>
  </si>
  <si>
    <t>14.04.2021 12:55:04</t>
  </si>
  <si>
    <t>14.04.2021 12:55:06</t>
  </si>
  <si>
    <t>14.04.2021 12:55:07</t>
  </si>
  <si>
    <t>14.04.2021 12:55:09</t>
  </si>
  <si>
    <t>14.04.2021 12:55:10</t>
  </si>
  <si>
    <t>14.04.2021 12:56:19</t>
  </si>
  <si>
    <t>14.04.2021 12:56:25</t>
  </si>
  <si>
    <t>14.04.2021 12:57:39</t>
  </si>
  <si>
    <t>14.04.2021 12:57:40</t>
  </si>
  <si>
    <t>14.04.2021 12:57:42</t>
  </si>
  <si>
    <t>14.04.2021 12:57:43</t>
  </si>
  <si>
    <t>14.04.2021 12:57:45</t>
  </si>
  <si>
    <t>14.04.2021 12:57:46</t>
  </si>
  <si>
    <t>14.04.2021 12:57:48</t>
  </si>
  <si>
    <t>14.04.2021 12:57:49</t>
  </si>
  <si>
    <t>14.04.2021 12:58:28</t>
  </si>
  <si>
    <t>14.04.2021 12:58:30</t>
  </si>
  <si>
    <t>14.04.2021 12:58:31</t>
  </si>
  <si>
    <t>14.04.2021 12:58:33</t>
  </si>
  <si>
    <t>14.04.2021 12:58:34</t>
  </si>
  <si>
    <t>14.04.2021 12:58:36</t>
  </si>
  <si>
    <t>14.04.2021 12:58:37</t>
  </si>
  <si>
    <t>14.04.2021 12:58:39</t>
  </si>
  <si>
    <t>14.04.2021 12:58:40</t>
  </si>
  <si>
    <t>14.04.2021 12:58:43</t>
  </si>
  <si>
    <t>14.04.2021 12:58:45</t>
  </si>
  <si>
    <t>14.04.2021 12:58:46</t>
  </si>
  <si>
    <t>14.04.2021 12:58:48</t>
  </si>
  <si>
    <t>14.04.2021 12:58:49</t>
  </si>
  <si>
    <t>14.04.2021 12:58:51</t>
  </si>
  <si>
    <t>14.04.2021 13:00:22</t>
  </si>
  <si>
    <t>14.04.2021 13:00:24</t>
  </si>
  <si>
    <t>14.04.2021 13:00:25</t>
  </si>
  <si>
    <t>14.04.2021 13:00:27</t>
  </si>
  <si>
    <t>14.04.2021 13:00:28</t>
  </si>
  <si>
    <t>14.04.2021 13:00:30</t>
  </si>
  <si>
    <t>14.04.2021 13:00:31</t>
  </si>
  <si>
    <t>14.04.2021 13:00:33</t>
  </si>
  <si>
    <t>14.04.2021 13:00:34</t>
  </si>
  <si>
    <t>14.04.2021 13:01:33</t>
  </si>
  <si>
    <t>14.04.2021 13:01:34</t>
  </si>
  <si>
    <t>14.04.2021 13:01:36</t>
  </si>
  <si>
    <t>14.04.2021 13:01:37</t>
  </si>
  <si>
    <t>14.04.2021 13:01:39</t>
  </si>
  <si>
    <t>14.04.2021 13:01:40</t>
  </si>
  <si>
    <t>14.04.2021 13:01:42</t>
  </si>
  <si>
    <t>14.04.2021 13:01:43</t>
  </si>
  <si>
    <t>14.04.2021 13:01:45</t>
  </si>
  <si>
    <t>14.04.2021 13:01:46</t>
  </si>
  <si>
    <t>14.04.2021 13:01:48</t>
  </si>
  <si>
    <t>14.04.2021 13:01:49</t>
  </si>
  <si>
    <t>14.04.2021 13:02:00</t>
  </si>
  <si>
    <t>14.04.2021 13:02:01</t>
  </si>
  <si>
    <t>14.04.2021 13:02:03</t>
  </si>
  <si>
    <t>14.04.2021 13:02:04</t>
  </si>
  <si>
    <t>14.04.2021 13:02:06</t>
  </si>
  <si>
    <t>14.04.2021 13:02:07</t>
  </si>
  <si>
    <t>14.04.2021 13:02:09</t>
  </si>
  <si>
    <t>14.04.2021 13:02:16</t>
  </si>
  <si>
    <t>14.04.2021 13:02:18</t>
  </si>
  <si>
    <t>14.04.2021 13:02:19</t>
  </si>
  <si>
    <t>14.04.2021 13:02:21</t>
  </si>
  <si>
    <t>14.04.2021 13:02:24</t>
  </si>
  <si>
    <t>14.04.2021 13:02:25</t>
  </si>
  <si>
    <t>14.04.2021 13:03:31</t>
  </si>
  <si>
    <t>14.04.2021 13:03:33</t>
  </si>
  <si>
    <t>14.04.2021 13:03:34</t>
  </si>
  <si>
    <t>14.04.2021 13:03:36</t>
  </si>
  <si>
    <t>14.04.2021 13:03:37</t>
  </si>
  <si>
    <t>14.04.2021 13:03:39</t>
  </si>
  <si>
    <t>14.04.2021 13:03:40</t>
  </si>
  <si>
    <t>14.04.2021 13:03:42</t>
  </si>
  <si>
    <t>14.04.2021 13:04:28</t>
  </si>
  <si>
    <t>14.04.2021 13:04:30</t>
  </si>
  <si>
    <t>14.04.2021 13:04:33</t>
  </si>
  <si>
    <t>14.04.2021 13:04:34</t>
  </si>
  <si>
    <t>14.04.2021 13:04:39</t>
  </si>
  <si>
    <t>14.04.2021 13:04:40</t>
  </si>
  <si>
    <t>14.04.2021 13:04:42</t>
  </si>
  <si>
    <t>14.04.2021 13:04:43</t>
  </si>
  <si>
    <t>14.04.2021 13:04:45</t>
  </si>
  <si>
    <t>14.04.2021 13:04:55</t>
  </si>
  <si>
    <t>14.04.2021 13:04:57</t>
  </si>
  <si>
    <t>14.04.2021 13:04:58</t>
  </si>
  <si>
    <t>14.04.2021 13:05:00</t>
  </si>
  <si>
    <t>14.04.2021 13:05:01</t>
  </si>
  <si>
    <t>14.04.2021 13:05:03</t>
  </si>
  <si>
    <t>14.04.2021 13:05:04</t>
  </si>
  <si>
    <t>14.04.2021 13:05:12</t>
  </si>
  <si>
    <t>14.04.2021 13:05:13</t>
  </si>
  <si>
    <t>14.04.2021 13:05:15</t>
  </si>
  <si>
    <t>14.04.2021 13:05:16</t>
  </si>
  <si>
    <t>14.04.2021 13:05:18</t>
  </si>
  <si>
    <t>14.04.2021 13:05:19</t>
  </si>
  <si>
    <t>14.04.2021 13:05:27</t>
  </si>
  <si>
    <t>14.04.2021 13:05:29</t>
  </si>
  <si>
    <t>14.04.2021 13:05:30</t>
  </si>
  <si>
    <t>14.04.2021 13:05:32</t>
  </si>
  <si>
    <t>14.04.2021 13:05:33</t>
  </si>
  <si>
    <t>14.04.2021 13:05:35</t>
  </si>
  <si>
    <t>14.04.2021 13:05:36</t>
  </si>
  <si>
    <t>14.04.2021 13:05:38</t>
  </si>
  <si>
    <t>14.04.2021 13:05:39</t>
  </si>
  <si>
    <t>14.04.2021 13:05:41</t>
  </si>
  <si>
    <t>14.04.2021 13:05:45</t>
  </si>
  <si>
    <t>14.04.2021 13:05:47</t>
  </si>
  <si>
    <t>14.04.2021 13:09:30</t>
  </si>
  <si>
    <t>14.04.2021 13:10:34</t>
  </si>
  <si>
    <t>14.04.2021 13:10:36</t>
  </si>
  <si>
    <t>14.04.2021 13:10:37</t>
  </si>
  <si>
    <t>14.04.2021 13:10:39</t>
  </si>
  <si>
    <t>14.04.2021 13:10:40</t>
  </si>
  <si>
    <t>14.04.2021 13:10:42</t>
  </si>
  <si>
    <t>14.04.2021 13:10:43</t>
  </si>
  <si>
    <t>14.04.2021 13:10:45</t>
  </si>
  <si>
    <t>14.04.2021 13:11:07</t>
  </si>
  <si>
    <t>14.04.2021 13:11:09</t>
  </si>
  <si>
    <t>14.04.2021 13:11:10</t>
  </si>
  <si>
    <t>14.04.2021 13:11:12</t>
  </si>
  <si>
    <t>14.04.2021 13:11:13</t>
  </si>
  <si>
    <t>14.04.2021 13:11:15</t>
  </si>
  <si>
    <t>14.04.2021 13:11:16</t>
  </si>
  <si>
    <t>14.04.2021 13:11:18</t>
  </si>
  <si>
    <t>14.04.2021 13:12:39</t>
  </si>
  <si>
    <t>14.04.2021 13:12:40</t>
  </si>
  <si>
    <t>14.04.2021 13:12:42</t>
  </si>
  <si>
    <t>14.04.2021 13:12:45</t>
  </si>
  <si>
    <t>14.04.2021 13:12:46</t>
  </si>
  <si>
    <t>14.04.2021 13:12:48</t>
  </si>
  <si>
    <t>14.04.2021 13:12:49</t>
  </si>
  <si>
    <t>14.04.2021 13:14:00</t>
  </si>
  <si>
    <t>14.04.2021 13:14:01</t>
  </si>
  <si>
    <t>14.04.2021 13:14:04</t>
  </si>
  <si>
    <t>14.04.2021 13:14:06</t>
  </si>
  <si>
    <t>14.04.2021 13:14:07</t>
  </si>
  <si>
    <t>14.04.2021 13:14:09</t>
  </si>
  <si>
    <t>14.04.2021 13:14:10</t>
  </si>
  <si>
    <t>14.04.2021 13:14:12</t>
  </si>
  <si>
    <t>14.04.2021 13:15:43</t>
  </si>
  <si>
    <t>14.04.2021 13:15:45</t>
  </si>
  <si>
    <t>14.04.2021 13:15:46</t>
  </si>
  <si>
    <t>14.04.2021 13:15:48</t>
  </si>
  <si>
    <t>14.04.2021 13:16:10</t>
  </si>
  <si>
    <t>14.04.2021 13:16:12</t>
  </si>
  <si>
    <t>14.04.2021 13:16:13</t>
  </si>
  <si>
    <t>14.04.2021 13:16:15</t>
  </si>
  <si>
    <t>14.04.2021 13:16:16</t>
  </si>
  <si>
    <t>14.04.2021 13:16:18</t>
  </si>
  <si>
    <t>14.04.2021 13:16:19</t>
  </si>
  <si>
    <t>14.04.2021 13:16:34</t>
  </si>
  <si>
    <t>14.04.2021 13:16:36</t>
  </si>
  <si>
    <t>14.04.2021 13:16:37</t>
  </si>
  <si>
    <t>14.04.2021 13:16:40</t>
  </si>
  <si>
    <t>14.04.2021 13:16:42</t>
  </si>
  <si>
    <t>14.04.2021 13:16:45</t>
  </si>
  <si>
    <t>14.04.2021 13:16:46</t>
  </si>
  <si>
    <t>14.04.2021 13:16:48</t>
  </si>
  <si>
    <t>14.04.2021 13:16:49</t>
  </si>
  <si>
    <t>14.04.2021 13:16:51</t>
  </si>
  <si>
    <t>14.04.2021 13:16:52</t>
  </si>
  <si>
    <t>14.04.2021 13:16:54</t>
  </si>
  <si>
    <t>14.04.2021 13:16:55</t>
  </si>
  <si>
    <t>14.04.2021 13:17:07</t>
  </si>
  <si>
    <t>14.04.2021 13:17:09</t>
  </si>
  <si>
    <t>14.04.2021 13:17:10</t>
  </si>
  <si>
    <t>14.04.2021 13:17:12</t>
  </si>
  <si>
    <t>14.04.2021 13:17:13</t>
  </si>
  <si>
    <t>14.04.2021 13:17:15</t>
  </si>
  <si>
    <t>14.04.2021 13:17:16</t>
  </si>
  <si>
    <t>14.04.2021 13:19:16</t>
  </si>
  <si>
    <t>14.04.2021 13:19:18</t>
  </si>
  <si>
    <t>14.04.2021 13:19:19</t>
  </si>
  <si>
    <t>14.04.2021 13:19:21</t>
  </si>
  <si>
    <t>14.04.2021 13:20:13</t>
  </si>
  <si>
    <t>14.04.2021 13:20:15</t>
  </si>
  <si>
    <t>14.04.2021 13:20:16</t>
  </si>
  <si>
    <t>14.04.2021 13:20:18</t>
  </si>
  <si>
    <t>14.04.2021 13:20:19</t>
  </si>
  <si>
    <t>14.04.2021 13:20:21</t>
  </si>
  <si>
    <t>14.04.2021 13:20:22</t>
  </si>
  <si>
    <t>14.04.2021 13:20:24</t>
  </si>
  <si>
    <t>14.04.2021 13:22:39</t>
  </si>
  <si>
    <t>14.04.2021 13:22:40</t>
  </si>
  <si>
    <t>14.04.2021 13:22:42</t>
  </si>
  <si>
    <t>14.04.2021 13:22:43</t>
  </si>
  <si>
    <t>14.04.2021 13:22:45</t>
  </si>
  <si>
    <t>14.04.2021 13:22:46</t>
  </si>
  <si>
    <t>14.04.2021 13:22:48</t>
  </si>
  <si>
    <t>14.04.2021 13:22:49</t>
  </si>
  <si>
    <t>14.04.2021 13:22:51</t>
  </si>
  <si>
    <t>14.04.2021 13:24:49</t>
  </si>
  <si>
    <t>14.04.2021 13:24:51</t>
  </si>
  <si>
    <t>14.04.2021 13:24:52</t>
  </si>
  <si>
    <t>14.04.2021 13:24:54</t>
  </si>
  <si>
    <t>14.04.2021 13:24:55</t>
  </si>
  <si>
    <t>14.04.2021 13:24:57</t>
  </si>
  <si>
    <t>14.04.2021 13:24:58</t>
  </si>
  <si>
    <t>14.04.2021 13:25:00</t>
  </si>
  <si>
    <t>14.04.2021 13:25:33</t>
  </si>
  <si>
    <t>14.04.2021 13:25:35</t>
  </si>
  <si>
    <t>14.04.2021 13:25:36</t>
  </si>
  <si>
    <t>14.04.2021 13:25:38</t>
  </si>
  <si>
    <t>14.04.2021 13:25:39</t>
  </si>
  <si>
    <t>14.04.2021 13:25:41</t>
  </si>
  <si>
    <t>14.04.2021 13:25:42</t>
  </si>
  <si>
    <t>14.04.2021 13:25:44</t>
  </si>
  <si>
    <t>14.04.2021 13:25:45</t>
  </si>
  <si>
    <t>14.04.2021 13:25:47</t>
  </si>
  <si>
    <t>14.04.2021 13:27:03</t>
  </si>
  <si>
    <t>14.04.2021 13:27:04</t>
  </si>
  <si>
    <t>14.04.2021 13:27:06</t>
  </si>
  <si>
    <t>14.04.2021 13:27:09</t>
  </si>
  <si>
    <t>14.04.2021 13:27:10</t>
  </si>
  <si>
    <t>14.04.2021 13:27:12</t>
  </si>
  <si>
    <t>14.04.2021 13:27:13</t>
  </si>
  <si>
    <t>14.04.2021 13:27:15</t>
  </si>
  <si>
    <t>14.04.2021 13:27:16</t>
  </si>
  <si>
    <t>14.04.2021 13:27:18</t>
  </si>
  <si>
    <t>14.04.2021 13:30:57</t>
  </si>
  <si>
    <t>14.04.2021 13:30:58</t>
  </si>
  <si>
    <t>14.04.2021 13:31:01</t>
  </si>
  <si>
    <t>14.04.2021 13:31:03</t>
  </si>
  <si>
    <t>14.04.2021 13:31:04</t>
  </si>
  <si>
    <t>14.04.2021 13:31:06</t>
  </si>
  <si>
    <t>14.04.2021 13:31:08</t>
  </si>
  <si>
    <t>14.04.2021 13:32:33</t>
  </si>
  <si>
    <t>14.04.2021 13:32:34</t>
  </si>
  <si>
    <t>14.04.2021 13:32:36</t>
  </si>
  <si>
    <t>14.04.2021 13:32:37</t>
  </si>
  <si>
    <t>14.04.2021 13:32:39</t>
  </si>
  <si>
    <t>14.04.2021 13:32:40</t>
  </si>
  <si>
    <t>14.04.2021 13:32:42</t>
  </si>
  <si>
    <t>14.04.2021 13:32:43</t>
  </si>
  <si>
    <t>14.04.2021 13:32:54</t>
  </si>
  <si>
    <t>14.04.2021 13:32:55</t>
  </si>
  <si>
    <t>14.04.2021 13:32:57</t>
  </si>
  <si>
    <t>14.04.2021 13:32:58</t>
  </si>
  <si>
    <t>14.04.2021 13:33:00</t>
  </si>
  <si>
    <t>14.04.2021 13:33:01</t>
  </si>
  <si>
    <t>14.04.2021 13:33:03</t>
  </si>
  <si>
    <t>14.04.2021 13:33:04</t>
  </si>
  <si>
    <t>14.04.2021 13:34:46</t>
  </si>
  <si>
    <t>14.04.2021 13:34:48</t>
  </si>
  <si>
    <t>14.04.2021 13:34:49</t>
  </si>
  <si>
    <t>14.04.2021 13:34:51</t>
  </si>
  <si>
    <t>14.04.2021 13:34:52</t>
  </si>
  <si>
    <t>14.04.2021 13:34:54</t>
  </si>
  <si>
    <t>14.04.2021 13:34:55</t>
  </si>
  <si>
    <t>14.04.2021 13:34:57</t>
  </si>
  <si>
    <t>14.04.2021 13:35:21</t>
  </si>
  <si>
    <t>14.04.2021 13:35:23</t>
  </si>
  <si>
    <t>14.04.2021 13:35:24</t>
  </si>
  <si>
    <t>14.04.2021 13:35:26</t>
  </si>
  <si>
    <t>14.04.2021 13:35:27</t>
  </si>
  <si>
    <t>14.04.2021 13:35:29</t>
  </si>
  <si>
    <t>14.04.2021 13:35:30</t>
  </si>
  <si>
    <t>14.04.2021 13:35:36</t>
  </si>
  <si>
    <t>14.04.2021 13:35:39</t>
  </si>
  <si>
    <t>14.04.2021 13:35:44</t>
  </si>
  <si>
    <t>14.04.2021 13:35:45</t>
  </si>
  <si>
    <t>14.04.2021 13:35:47</t>
  </si>
  <si>
    <t>14.04.2021 13:35:48</t>
  </si>
  <si>
    <t>14.04.2021 13:35:54</t>
  </si>
  <si>
    <t>14.04.2021 13:35:56</t>
  </si>
  <si>
    <t>14.04.2021 13:35:59</t>
  </si>
  <si>
    <t>14.04.2021 13:36:00</t>
  </si>
  <si>
    <t>14.04.2021 13:36:02</t>
  </si>
  <si>
    <t>14.04.2021 13:36:03</t>
  </si>
  <si>
    <t>14.04.2021 13:37:10</t>
  </si>
  <si>
    <t>14.04.2021 13:37:12</t>
  </si>
  <si>
    <t>14.04.2021 13:37:15</t>
  </si>
  <si>
    <t>14.04.2021 13:37:16</t>
  </si>
  <si>
    <t>14.04.2021 13:37:18</t>
  </si>
  <si>
    <t>14.04.2021 13:37:19</t>
  </si>
  <si>
    <t>14.04.2021 13:37:21</t>
  </si>
  <si>
    <t>14.04.2021 13:37:22</t>
  </si>
  <si>
    <t>14.04.2021 13:37:25</t>
  </si>
  <si>
    <t>14.04.2021 13:37:27</t>
  </si>
  <si>
    <t>14.04.2021 13:37:28</t>
  </si>
  <si>
    <t>14.04.2021 13:37:30</t>
  </si>
  <si>
    <t>14.04.2021 13:41:12</t>
  </si>
  <si>
    <t>14.04.2021 13:41:13</t>
  </si>
  <si>
    <t>14.04.2021 13:41:15</t>
  </si>
  <si>
    <t>14.04.2021 13:41:16</t>
  </si>
  <si>
    <t>14.04.2021 13:41:18</t>
  </si>
  <si>
    <t>14.04.2021 13:41:19</t>
  </si>
  <si>
    <t>14.04.2021 13:41:21</t>
  </si>
  <si>
    <t>14.04.2021 13:41:36</t>
  </si>
  <si>
    <t>14.04.2021 13:41:37</t>
  </si>
  <si>
    <t>14.04.2021 13:41:39</t>
  </si>
  <si>
    <t>14.04.2021 13:41:40</t>
  </si>
  <si>
    <t>14.04.2021 13:41:42</t>
  </si>
  <si>
    <t>14.04.2021 13:41:43</t>
  </si>
  <si>
    <t>14.04.2021 13:41:45</t>
  </si>
  <si>
    <t>14.04.2021 13:42:54</t>
  </si>
  <si>
    <t>14.04.2021 13:42:55</t>
  </si>
  <si>
    <t>14.04.2021 13:42:57</t>
  </si>
  <si>
    <t>14.04.2021 13:42:58</t>
  </si>
  <si>
    <t>14.04.2021 13:43:00</t>
  </si>
  <si>
    <t>14.04.2021 13:43:03</t>
  </si>
  <si>
    <t>14.04.2021 13:43:05</t>
  </si>
  <si>
    <t>14.04.2021 13:43:14</t>
  </si>
  <si>
    <t>14.04.2021 13:43:15</t>
  </si>
  <si>
    <t>14.04.2021 13:43:17</t>
  </si>
  <si>
    <t>14.04.2021 13:43:18</t>
  </si>
  <si>
    <t>14.04.2021 13:43:20</t>
  </si>
  <si>
    <t>14.04.2021 13:43:23</t>
  </si>
  <si>
    <t>14.04.2021 13:43:24</t>
  </si>
  <si>
    <t>14.04.2021 13:43:26</t>
  </si>
  <si>
    <t>14.04.2021 13:44:19</t>
  </si>
  <si>
    <t>14.04.2021 13:44:21</t>
  </si>
  <si>
    <t>14.04.2021 13:44:22</t>
  </si>
  <si>
    <t>14.04.2021 13:44:24</t>
  </si>
  <si>
    <t>14.04.2021 13:44:25</t>
  </si>
  <si>
    <t>14.04.2021 13:44:27</t>
  </si>
  <si>
    <t>14.04.2021 13:45:24</t>
  </si>
  <si>
    <t>14.04.2021 13:45:25</t>
  </si>
  <si>
    <t>14.04.2021 13:45:27</t>
  </si>
  <si>
    <t>14.04.2021 13:45:28</t>
  </si>
  <si>
    <t>14.04.2021 13:45:30</t>
  </si>
  <si>
    <t>14.04.2021 13:45:31</t>
  </si>
  <si>
    <t>14.04.2021 13:49:51</t>
  </si>
  <si>
    <t>14.04.2021 13:49:52</t>
  </si>
  <si>
    <t>14.04.2021 13:49:55</t>
  </si>
  <si>
    <t>14.04.2021 13:49:57</t>
  </si>
  <si>
    <t>14.04.2021 13:49:58</t>
  </si>
  <si>
    <t>14.04.2021 13:50:00</t>
  </si>
  <si>
    <t>14.04.2021 13:51:22</t>
  </si>
  <si>
    <t>14.04.2021 13:51:24</t>
  </si>
  <si>
    <t>14.04.2021 13:51:25</t>
  </si>
  <si>
    <t>14.04.2021 13:51:27</t>
  </si>
  <si>
    <t>14.04.2021 13:51:28</t>
  </si>
  <si>
    <t>14.04.2021 13:51:30</t>
  </si>
  <si>
    <t>14.04.2021 13:51:31</t>
  </si>
  <si>
    <t>14.04.2021 13:52:42</t>
  </si>
  <si>
    <t>14.04.2021 13:52:43</t>
  </si>
  <si>
    <t>14.04.2021 13:52:45</t>
  </si>
  <si>
    <t>14.04.2021 13:52:46</t>
  </si>
  <si>
    <t>14.04.2021 13:52:48</t>
  </si>
  <si>
    <t>14.04.2021 13:52:49</t>
  </si>
  <si>
    <t>14.04.2021 13:52:51</t>
  </si>
  <si>
    <t>14.04.2021 13:55:37</t>
  </si>
  <si>
    <t>14.04.2021 13:55:39</t>
  </si>
  <si>
    <t>14.04.2021 13:55:40</t>
  </si>
  <si>
    <t>14.04.2021 13:55:42</t>
  </si>
  <si>
    <t>14.04.2021 13:55:43</t>
  </si>
  <si>
    <t>14.04.2021 13:55:45</t>
  </si>
  <si>
    <t>14.04.2021 13:57:03</t>
  </si>
  <si>
    <t>14.04.2021 13:57:04</t>
  </si>
  <si>
    <t>14.04.2021 13:57:06</t>
  </si>
  <si>
    <t>14.04.2021 13:57:07</t>
  </si>
  <si>
    <t>14.04.2021 13:57:09</t>
  </si>
  <si>
    <t>14.04.2021 13:57:10</t>
  </si>
  <si>
    <t>14.04.2021 13:57:12</t>
  </si>
  <si>
    <t>14.04.2021 13:57:13</t>
  </si>
  <si>
    <t>14.04.2021 13:57:15</t>
  </si>
  <si>
    <t>14.04.2021 13:57:16</t>
  </si>
  <si>
    <t>14.04.2021 13:57:18</t>
  </si>
  <si>
    <t>14.04.2021 13:57:19</t>
  </si>
  <si>
    <t>14.04.2021 13:57:21</t>
  </si>
  <si>
    <t>14.04.2021 13:57:22</t>
  </si>
  <si>
    <t>14.04.2021 13:57:24</t>
  </si>
  <si>
    <t>14.04.2021 13:57:25</t>
  </si>
  <si>
    <t>14.04.2021 13:57:27</t>
  </si>
  <si>
    <t>14.04.2021 13:59:06</t>
  </si>
  <si>
    <t>14.04.2021 13:59:07</t>
  </si>
  <si>
    <t>14.04.2021 13:59:09</t>
  </si>
  <si>
    <t>14.04.2021 13:59:10</t>
  </si>
  <si>
    <t>14.04.2021 13:59:12</t>
  </si>
  <si>
    <t>14.04.2021 13:59:13</t>
  </si>
  <si>
    <t>14.04.2021 13:59:24</t>
  </si>
  <si>
    <t>14.04.2021 13:59:25</t>
  </si>
  <si>
    <t>14.04.2021 13:59:27</t>
  </si>
  <si>
    <t>14.04.2021 13:59:30</t>
  </si>
  <si>
    <t>14.04.2021 13:59:31</t>
  </si>
  <si>
    <t>14.04.2021 13:59:33</t>
  </si>
  <si>
    <t>14.04.2021 13:59:36</t>
  </si>
  <si>
    <t>14.04.2021 13:59:37</t>
  </si>
  <si>
    <t>14.04.2021 13:59:39</t>
  </si>
  <si>
    <t>14.04.2021 13:59:43</t>
  </si>
  <si>
    <t>14.04.2021 13:59:45</t>
  </si>
  <si>
    <t>14.04.2021 13:59:48</t>
  </si>
  <si>
    <t>14.04.2021 13:59:49</t>
  </si>
  <si>
    <t>14.04.2021 13:59:51</t>
  </si>
  <si>
    <t>14.04.2021 13:59:52</t>
  </si>
  <si>
    <t>14.04.2021 13:59:55</t>
  </si>
  <si>
    <t>14.04.2021 13:59:57</t>
  </si>
  <si>
    <t>14.04.2021 14:00:01</t>
  </si>
  <si>
    <t>14.04.2021 14:00:03</t>
  </si>
  <si>
    <t>14.04.2021 14:00:04</t>
  </si>
  <si>
    <t>14.04.2021 14:00:06</t>
  </si>
  <si>
    <t>14.04.2021 14:00:07</t>
  </si>
  <si>
    <t>14.04.2021 14:00:12</t>
  </si>
  <si>
    <t>14.04.2021 14:02:58</t>
  </si>
  <si>
    <t>14.04.2021 14:03:00</t>
  </si>
  <si>
    <t>14.04.2021 14:03:01</t>
  </si>
  <si>
    <t>14.04.2021 14:03:03</t>
  </si>
  <si>
    <t>14.04.2021 14:07:54</t>
  </si>
  <si>
    <t>14.04.2021 14:07:57</t>
  </si>
  <si>
    <t>14.04.2021 14:07:58</t>
  </si>
  <si>
    <t>14.04.2021 14:08:00</t>
  </si>
  <si>
    <t>14.04.2021 14:08:01</t>
  </si>
  <si>
    <t>14.04.2021 14:08:09</t>
  </si>
  <si>
    <t>14.04.2021 14:08:12</t>
  </si>
  <si>
    <t>14.04.2021 14:08:17</t>
  </si>
  <si>
    <t>14.04.2021 14:08:20</t>
  </si>
  <si>
    <t>14.04.2021 14:08:21</t>
  </si>
  <si>
    <t>14.04.2021 14:08:23</t>
  </si>
  <si>
    <t>14.04.2021 14:08:26</t>
  </si>
  <si>
    <t>14.04.2021 14:08:29</t>
  </si>
  <si>
    <t>14.04.2021 14:08:30</t>
  </si>
  <si>
    <t>14.04.2021 14:08:32</t>
  </si>
  <si>
    <t>14.04.2021 14:08:35</t>
  </si>
  <si>
    <t>14.04.2021 14:08:36</t>
  </si>
  <si>
    <t>14.04.2021 14:09:33</t>
  </si>
  <si>
    <t>14.04.2021 14:09:34</t>
  </si>
  <si>
    <t>14.04.2021 14:09:36</t>
  </si>
  <si>
    <t>14.04.2021 14:09:39</t>
  </si>
  <si>
    <t>14.04.2021 14:09:40</t>
  </si>
  <si>
    <t>14.04.2021 14:11:40</t>
  </si>
  <si>
    <t>14.04.2021 14:15:37</t>
  </si>
  <si>
    <t>14.04.2021 14:15:39</t>
  </si>
  <si>
    <t>14.04.2021 14:15:40</t>
  </si>
  <si>
    <t>14.04.2021 14:15:42</t>
  </si>
  <si>
    <t>14.04.2021 14:15:43</t>
  </si>
  <si>
    <t>14.04.2021 14:15:45</t>
  </si>
  <si>
    <t>14.04.2021 14:19:34</t>
  </si>
  <si>
    <t>14.04.2021 14:19:37</t>
  </si>
  <si>
    <t>14.04.2021 14:19:39</t>
  </si>
  <si>
    <t>14.04.2021 14:19:42</t>
  </si>
  <si>
    <t>14.04.2021 14:19:43</t>
  </si>
  <si>
    <t>14.04.2021 14:19:45</t>
  </si>
  <si>
    <t>14.04.2021 14:20:24</t>
  </si>
  <si>
    <t>14.04.2021 14:20:25</t>
  </si>
  <si>
    <t>14.04.2021 14:20:27</t>
  </si>
  <si>
    <t>14.04.2021 14:20:28</t>
  </si>
  <si>
    <t>14.04.2021 14:20:30</t>
  </si>
  <si>
    <t>14.04.2021 14:20:31</t>
  </si>
  <si>
    <t>14.04.2021 14:20:33</t>
  </si>
  <si>
    <t>14.04.2021 14:22:40</t>
  </si>
  <si>
    <t>14.04.2021 14:22:42</t>
  </si>
  <si>
    <t>14.04.2021 14:22:43</t>
  </si>
  <si>
    <t>14.04.2021 14:22:45</t>
  </si>
  <si>
    <t>14.04.2021 14:22:46</t>
  </si>
  <si>
    <t>14.04.2021 14:22:48</t>
  </si>
  <si>
    <t>14.04.2021 14:22:49</t>
  </si>
  <si>
    <t>14.04.2021 14:23:07</t>
  </si>
  <si>
    <t>14.04.2021 14:23:09</t>
  </si>
  <si>
    <t>14.04.2021 14:23:10</t>
  </si>
  <si>
    <t>14.04.2021 14:23:12</t>
  </si>
  <si>
    <t>14.04.2021 14:23:16</t>
  </si>
  <si>
    <t>14.04.2021 14:23:18</t>
  </si>
  <si>
    <t>14.04.2021 14:23:19</t>
  </si>
  <si>
    <t>14.04.2021 14:23:21</t>
  </si>
  <si>
    <t>14.04.2021 14:23:22</t>
  </si>
  <si>
    <t>14.04.2021 14:23:24</t>
  </si>
  <si>
    <t>14.04.2021 14:23:27</t>
  </si>
  <si>
    <t>14.04.2021 14:24:34</t>
  </si>
  <si>
    <t>14.04.2021 14:24:36</t>
  </si>
  <si>
    <t>14.04.2021 14:24:37</t>
  </si>
  <si>
    <t>14.04.2021 14:24:40</t>
  </si>
  <si>
    <t>14.04.2021 14:24:42</t>
  </si>
  <si>
    <t>14.04.2021 14:24:51</t>
  </si>
  <si>
    <t>14.04.2021 14:24:52</t>
  </si>
  <si>
    <t>14.04.2021 14:24:55</t>
  </si>
  <si>
    <t>14.04.2021 14:24:57</t>
  </si>
  <si>
    <t>14.04.2021 14:25:00</t>
  </si>
  <si>
    <t>14.04.2021 14:25:03</t>
  </si>
  <si>
    <t>14.04.2021 14:25:06</t>
  </si>
  <si>
    <t>14.04.2021 14:25:07</t>
  </si>
  <si>
    <t>14.04.2021 14:25:09</t>
  </si>
  <si>
    <t>14.04.2021 14:28:39</t>
  </si>
  <si>
    <t>14.04.2021 14:28:42</t>
  </si>
  <si>
    <t>14.04.2021 14:28:45</t>
  </si>
  <si>
    <t>14.04.2021 14:28:46</t>
  </si>
  <si>
    <t>14.04.2021 14:28:49</t>
  </si>
  <si>
    <t>14.04.2021 14:28:54</t>
  </si>
  <si>
    <t>14.04.2021 14:28:55</t>
  </si>
  <si>
    <t>14.04.2021 14:29:10</t>
  </si>
  <si>
    <t>14.04.2021 14:29:12</t>
  </si>
  <si>
    <t>14.04.2021 14:29:13</t>
  </si>
  <si>
    <t>14.04.2021 14:29:15</t>
  </si>
  <si>
    <t>14.04.2021 14:29:16</t>
  </si>
  <si>
    <t>14.04.2021 14:29:27</t>
  </si>
  <si>
    <t>14.04.2021 14:29:28</t>
  </si>
  <si>
    <t>14.04.2021 14:29:30</t>
  </si>
  <si>
    <t>14.04.2021 14:29:31</t>
  </si>
  <si>
    <t>14.04.2021 14:29:33</t>
  </si>
  <si>
    <t>14.04.2021 14:29:40</t>
  </si>
  <si>
    <t>14.04.2021 14:29:45</t>
  </si>
  <si>
    <t>14.04.2021 14:29:49</t>
  </si>
  <si>
    <t>14.04.2021 14:29:55</t>
  </si>
  <si>
    <t>14.04.2021 14:29:57</t>
  </si>
  <si>
    <t>14.04.2021 14:30:30</t>
  </si>
  <si>
    <t>14.04.2021 14:30:31</t>
  </si>
  <si>
    <t>14.04.2021 14:30:33</t>
  </si>
  <si>
    <t>14.04.2021 14:30:34</t>
  </si>
  <si>
    <t>14.04.2021 14:30:36</t>
  </si>
  <si>
    <t>14.04.2021 14:30:37</t>
  </si>
  <si>
    <t>14.04.2021 14:30:39</t>
  </si>
  <si>
    <t>14.04.2021 14:30:40</t>
  </si>
  <si>
    <t>14.04.2021 14:33:58</t>
  </si>
  <si>
    <t>14.04.2021 14:34:00</t>
  </si>
  <si>
    <t>14.04.2021 14:34:01</t>
  </si>
  <si>
    <t>14.04.2021 14:34:03</t>
  </si>
  <si>
    <t>14.04.2021 14:34:04</t>
  </si>
  <si>
    <t>14.04.2021 14:34:06</t>
  </si>
  <si>
    <t>14.04.2021 14:34:07</t>
  </si>
  <si>
    <t>14.04.2021 14:40:55</t>
  </si>
  <si>
    <t>14.04.2021 14:40:57</t>
  </si>
  <si>
    <t>14.04.2021 14:40:58</t>
  </si>
  <si>
    <t>14.04.2021 14:41:00</t>
  </si>
  <si>
    <t>14.04.2021 14:41:01</t>
  </si>
  <si>
    <t>14.04.2021 14:41:03</t>
  </si>
  <si>
    <t>14.04.2021 14:41:04</t>
  </si>
  <si>
    <t>14.04.2021 14:41:06</t>
  </si>
  <si>
    <t>14.04.2021 14:41:07</t>
  </si>
  <si>
    <t>14.04.2021 14:41:09</t>
  </si>
  <si>
    <t>14.04.2021 14:41:44</t>
  </si>
  <si>
    <t>14.04.2021 14:41:45</t>
  </si>
  <si>
    <t>14.04.2021 14:41:48</t>
  </si>
  <si>
    <t>14.04.2021 14:41:50</t>
  </si>
  <si>
    <t>14.04.2021 14:41:51</t>
  </si>
  <si>
    <t>14.04.2021 14:43:27</t>
  </si>
  <si>
    <t>14.04.2021 14:43:30</t>
  </si>
  <si>
    <t>14.04.2021 14:43:31</t>
  </si>
  <si>
    <t>14.04.2021 14:43:33</t>
  </si>
  <si>
    <t>14.04.2021 14:43:34</t>
  </si>
  <si>
    <t>14.04.2021 14:43:40</t>
  </si>
  <si>
    <t>14.04.2021 14:43:42</t>
  </si>
  <si>
    <t>14.04.2021 14:43:43</t>
  </si>
  <si>
    <t>14.04.2021 14:43:45</t>
  </si>
  <si>
    <t>14.04.2021 14:43:46</t>
  </si>
  <si>
    <t>14.04.2021 14:43:48</t>
  </si>
  <si>
    <t>14.04.2021 14:44:01</t>
  </si>
  <si>
    <t>14.04.2021 14:44:03</t>
  </si>
  <si>
    <t>14.04.2021 14:44:04</t>
  </si>
  <si>
    <t>14.04.2021 14:44:06</t>
  </si>
  <si>
    <t>14.04.2021 14:44:07</t>
  </si>
  <si>
    <t>14.04.2021 14:44:09</t>
  </si>
  <si>
    <t>14.04.2021 14:44:10</t>
  </si>
  <si>
    <t>14.04.2021 14:44:12</t>
  </si>
  <si>
    <t>14.04.2021 14:44:31</t>
  </si>
  <si>
    <t>14.04.2021 14:44:33</t>
  </si>
  <si>
    <t>14.04.2021 14:44:34</t>
  </si>
  <si>
    <t>14.04.2021 14:44:36</t>
  </si>
  <si>
    <t>14.04.2021 14:44:37</t>
  </si>
  <si>
    <t>14.04.2021 14:44:39</t>
  </si>
  <si>
    <t>14.04.2021 14:44:40</t>
  </si>
  <si>
    <t>14.04.2021 14:44:42</t>
  </si>
  <si>
    <t>14.04.2021 14:44:43</t>
  </si>
  <si>
    <t>14.04.2021 14:45:10</t>
  </si>
  <si>
    <t>14.04.2021 14:45:12</t>
  </si>
  <si>
    <t>14.04.2021 14:45:13</t>
  </si>
  <si>
    <t>14.04.2021 14:45:15</t>
  </si>
  <si>
    <t>14.04.2021 14:45:16</t>
  </si>
  <si>
    <t>14.04.2021 14:45:18</t>
  </si>
  <si>
    <t>14.04.2021 14:45:19</t>
  </si>
  <si>
    <t>14.04.2021 14:45:30</t>
  </si>
  <si>
    <t>14.04.2021 14:45:31</t>
  </si>
  <si>
    <t>14.04.2021 14:45:33</t>
  </si>
  <si>
    <t>14.04.2021 14:45:34</t>
  </si>
  <si>
    <t>14.04.2021 14:45:36</t>
  </si>
  <si>
    <t>14.04.2021 14:45:37</t>
  </si>
  <si>
    <t>14.04.2021 14:46:22</t>
  </si>
  <si>
    <t>14.04.2021 14:46:24</t>
  </si>
  <si>
    <t>14.04.2021 14:46:25</t>
  </si>
  <si>
    <t>14.04.2021 14:46:27</t>
  </si>
  <si>
    <t>14.04.2021 14:46:28</t>
  </si>
  <si>
    <t>14.04.2021 14:46:30</t>
  </si>
  <si>
    <t>14.04.2021 14:46:31</t>
  </si>
  <si>
    <t>14.04.2021 14:46:33</t>
  </si>
  <si>
    <t>14.04.2021 14:46:34</t>
  </si>
  <si>
    <t>14.04.2021 14:46:36</t>
  </si>
  <si>
    <t>14.04.2021 14:46:37</t>
  </si>
  <si>
    <t>14.04.2021 14:47:19</t>
  </si>
  <si>
    <t>14.04.2021 14:47:21</t>
  </si>
  <si>
    <t>14.04.2021 14:47:24</t>
  </si>
  <si>
    <t>14.04.2021 14:47:25</t>
  </si>
  <si>
    <t>14.04.2021 14:47:27</t>
  </si>
  <si>
    <t>14.04.2021 14:47:28</t>
  </si>
  <si>
    <t>14.04.2021 14:47:30</t>
  </si>
  <si>
    <t>14.04.2021 14:47:39</t>
  </si>
  <si>
    <t>14.04.2021 14:47:40</t>
  </si>
  <si>
    <t>14.04.2021 14:47:42</t>
  </si>
  <si>
    <t>14.04.2021 14:47:43</t>
  </si>
  <si>
    <t>14.04.2021 14:47:45</t>
  </si>
  <si>
    <t>14.04.2021 14:47:46</t>
  </si>
  <si>
    <t>14.04.2021 14:47:48</t>
  </si>
  <si>
    <t>14.04.2021 14:47:49</t>
  </si>
  <si>
    <t>14.04.2021 14:47:51</t>
  </si>
  <si>
    <t>14.04.2021 14:47:52</t>
  </si>
  <si>
    <t>14.04.2021 14:49:52</t>
  </si>
  <si>
    <t>14.04.2021 14:49:54</t>
  </si>
  <si>
    <t>14.04.2021 14:49:57</t>
  </si>
  <si>
    <t>14.04.2021 14:50:59</t>
  </si>
  <si>
    <t>14.04.2021 14:51:01</t>
  </si>
  <si>
    <t>14.04.2021 14:51:05</t>
  </si>
  <si>
    <t>14.04.2021 14:52:46</t>
  </si>
  <si>
    <t>14.04.2021 14:52:49</t>
  </si>
  <si>
    <t>14.04.2021 14:52:52</t>
  </si>
  <si>
    <t>14.04.2021 14:52:54</t>
  </si>
  <si>
    <t>14.04.2021 14:52:57</t>
  </si>
  <si>
    <t>14.04.2021 14:53:29</t>
  </si>
  <si>
    <t>14.04.2021 14:53:32</t>
  </si>
  <si>
    <t>14.04.2021 14:53:33</t>
  </si>
  <si>
    <t>14.04.2021 14:53:35</t>
  </si>
  <si>
    <t>14.04.2021 14:53:36</t>
  </si>
  <si>
    <t>14.04.2021 14:53:38</t>
  </si>
  <si>
    <t>14.04.2021 14:56:48</t>
  </si>
  <si>
    <t>14.04.2021 14:56:49</t>
  </si>
  <si>
    <t>14.04.2021 14:56:51</t>
  </si>
  <si>
    <t>14.04.2021 14:56:54</t>
  </si>
  <si>
    <t>14.04.2021 14:56:55</t>
  </si>
  <si>
    <t>14.04.2021 14:56:57</t>
  </si>
  <si>
    <t>14.04.2021 14:56:58</t>
  </si>
  <si>
    <t>14.04.2021 14:57:00</t>
  </si>
  <si>
    <t>14.04.2021 14:57:01</t>
  </si>
  <si>
    <t>14.04.2021 14:57:03</t>
  </si>
  <si>
    <t>14.04.2021 14:57:04</t>
  </si>
  <si>
    <t>14.04.2021 14:57:09</t>
  </si>
  <si>
    <t>14.04.2021 14:57:10</t>
  </si>
  <si>
    <t>14.04.2021 14:57:12</t>
  </si>
  <si>
    <t>14.04.2021 14:57:36</t>
  </si>
  <si>
    <t>14.04.2021 14:57:38</t>
  </si>
  <si>
    <t>14.04.2021 14:57:39</t>
  </si>
  <si>
    <t>14.04.2021 14:57:41</t>
  </si>
  <si>
    <t>14.04.2021 14:57:42</t>
  </si>
  <si>
    <t>14.04.2021 14:57:44</t>
  </si>
  <si>
    <t>14.04.2021 14:57:45</t>
  </si>
  <si>
    <t>14.04.2021 14:57:47</t>
  </si>
  <si>
    <t>14.04.2021 14:57:48</t>
  </si>
  <si>
    <t>14.04.2021 14:57:50</t>
  </si>
  <si>
    <t>14.04.2021 14:57:51</t>
  </si>
  <si>
    <t>14.04.2021 14:57:53</t>
  </si>
  <si>
    <t>14.04.2021 14:58:52</t>
  </si>
  <si>
    <t>14.04.2021 14:58:54</t>
  </si>
  <si>
    <t>14.04.2021 14:58:57</t>
  </si>
  <si>
    <t>14.04.2021 14:58:58</t>
  </si>
  <si>
    <t>14.04.2021 14:59:00</t>
  </si>
  <si>
    <t>14.04.2021 14:59:03</t>
  </si>
  <si>
    <t>14.04.2021 14:59:04</t>
  </si>
  <si>
    <t>14.04.2021 14:59:24</t>
  </si>
  <si>
    <t>14.04.2021 14:59:26</t>
  </si>
  <si>
    <t>14.04.2021 14:59:29</t>
  </si>
  <si>
    <t>14.04.2021 14:59:30</t>
  </si>
  <si>
    <t>14.04.2021 14:59:32</t>
  </si>
  <si>
    <t>14.04.2021 14:59:33</t>
  </si>
  <si>
    <t>14.04.2021 14:59:35</t>
  </si>
  <si>
    <t>14.04.2021 15:00:37</t>
  </si>
  <si>
    <t>14.04.2021 15:00:39</t>
  </si>
  <si>
    <t>14.04.2021 15:00:40</t>
  </si>
  <si>
    <t>14.04.2021 15:00:42</t>
  </si>
  <si>
    <t>14.04.2021 15:00:43</t>
  </si>
  <si>
    <t>14.04.2021 15:00:45</t>
  </si>
  <si>
    <t>14.04.2021 15:00:46</t>
  </si>
  <si>
    <t>14.04.2021 15:01:49</t>
  </si>
  <si>
    <t>14.04.2021 15:01:51</t>
  </si>
  <si>
    <t>14.04.2021 15:01:52</t>
  </si>
  <si>
    <t>14.04.2021 15:01:54</t>
  </si>
  <si>
    <t>14.04.2021 15:01:55</t>
  </si>
  <si>
    <t>14.04.2021 15:01:57</t>
  </si>
  <si>
    <t>14.04.2021 15:01:58</t>
  </si>
  <si>
    <t>14.04.2021 15:03:04</t>
  </si>
  <si>
    <t>14.04.2021 15:03:06</t>
  </si>
  <si>
    <t>14.04.2021 15:03:07</t>
  </si>
  <si>
    <t>14.04.2021 15:03:09</t>
  </si>
  <si>
    <t>14.04.2021 15:03:10</t>
  </si>
  <si>
    <t>14.04.2021 15:03:13</t>
  </si>
  <si>
    <t>14.04.2021 15:03:31</t>
  </si>
  <si>
    <t>14.04.2021 15:03:33</t>
  </si>
  <si>
    <t>14.04.2021 15:03:34</t>
  </si>
  <si>
    <t>14.04.2021 15:03:36</t>
  </si>
  <si>
    <t>14.04.2021 15:03:37</t>
  </si>
  <si>
    <t>14.04.2021 15:03:39</t>
  </si>
  <si>
    <t>14.04.2021 15:05:30</t>
  </si>
  <si>
    <t>14.04.2021 15:05:31</t>
  </si>
  <si>
    <t>14.04.2021 15:05:33</t>
  </si>
  <si>
    <t>14.04.2021 15:05:34</t>
  </si>
  <si>
    <t>14.04.2021 15:05:36</t>
  </si>
  <si>
    <t>14.04.2021 15:05:37</t>
  </si>
  <si>
    <t>14.04.2021 15:05:39</t>
  </si>
  <si>
    <t>14.04.2021 15:08:10</t>
  </si>
  <si>
    <t>14.04.2021 15:08:12</t>
  </si>
  <si>
    <t>14.04.2021 15:08:13</t>
  </si>
  <si>
    <t>14.04.2021 15:08:15</t>
  </si>
  <si>
    <t>14.04.2021 15:08:16</t>
  </si>
  <si>
    <t>14.04.2021 15:08:18</t>
  </si>
  <si>
    <t>14.04.2021 15:08:19</t>
  </si>
  <si>
    <t>14.04.2021 15:08:21</t>
  </si>
  <si>
    <t>14.04.2021 15:08:22</t>
  </si>
  <si>
    <t>14.04.2021 15:09:39</t>
  </si>
  <si>
    <t>14.04.2021 15:09:40</t>
  </si>
  <si>
    <t>14.04.2021 15:09:42</t>
  </si>
  <si>
    <t>14.04.2021 15:09:43</t>
  </si>
  <si>
    <t>14.04.2021 15:09:45</t>
  </si>
  <si>
    <t>14.04.2021 15:09:46</t>
  </si>
  <si>
    <t>14.04.2021 15:09:48</t>
  </si>
  <si>
    <t>14.04.2021 15:09:49</t>
  </si>
  <si>
    <t>14.04.2021 15:09:51</t>
  </si>
  <si>
    <t>14.04.2021 15:09:52</t>
  </si>
  <si>
    <t>14.04.2021 15:11:12</t>
  </si>
  <si>
    <t>14.04.2021 15:11:13</t>
  </si>
  <si>
    <t>14.04.2021 15:11:15</t>
  </si>
  <si>
    <t>14.04.2021 15:11:16</t>
  </si>
  <si>
    <t>14.04.2021 15:11:18</t>
  </si>
  <si>
    <t>14.04.2021 15:11:21</t>
  </si>
  <si>
    <t>14.04.2021 15:11:54</t>
  </si>
  <si>
    <t>14.04.2021 15:11:55</t>
  </si>
  <si>
    <t>14.04.2021 15:11:57</t>
  </si>
  <si>
    <t>14.04.2021 15:12:00</t>
  </si>
  <si>
    <t>14.04.2021 15:12:01</t>
  </si>
  <si>
    <t>14.04.2021 15:12:03</t>
  </si>
  <si>
    <t>14.04.2021 15:12:38</t>
  </si>
  <si>
    <t>14.04.2021 15:12:41</t>
  </si>
  <si>
    <t>14.04.2021 15:12:42</t>
  </si>
  <si>
    <t>14.04.2021 15:12:45</t>
  </si>
  <si>
    <t>14.04.2021 15:12:47</t>
  </si>
  <si>
    <t>14.04.2021 15:12:48</t>
  </si>
  <si>
    <t>14.04.2021 15:12:50</t>
  </si>
  <si>
    <t>14.04.2021 15:12:51</t>
  </si>
  <si>
    <t>14.04.2021 15:12:53</t>
  </si>
  <si>
    <t>14.04.2021 15:12:54</t>
  </si>
  <si>
    <t>14.04.2021 15:12:56</t>
  </si>
  <si>
    <t>14.04.2021 15:15:12</t>
  </si>
  <si>
    <t>14.04.2021 15:15:13</t>
  </si>
  <si>
    <t>14.04.2021 15:15:15</t>
  </si>
  <si>
    <t>14.04.2021 15:15:16</t>
  </si>
  <si>
    <t>14.04.2021 15:15:18</t>
  </si>
  <si>
    <t>14.04.2021 15:15:19</t>
  </si>
  <si>
    <t>14.04.2021 15:15:21</t>
  </si>
  <si>
    <t>14.04.2021 15:15:33</t>
  </si>
  <si>
    <t>14.04.2021 15:15:34</t>
  </si>
  <si>
    <t>14.04.2021 15:15:36</t>
  </si>
  <si>
    <t>14.04.2021 15:15:37</t>
  </si>
  <si>
    <t>14.04.2021 15:15:39</t>
  </si>
  <si>
    <t>14.04.2021 15:19:51</t>
  </si>
  <si>
    <t>14.04.2021 15:19:52</t>
  </si>
  <si>
    <t>14.04.2021 15:19:54</t>
  </si>
  <si>
    <t>14.04.2021 15:19:55</t>
  </si>
  <si>
    <t>14.04.2021 15:19:57</t>
  </si>
  <si>
    <t>14.04.2021 15:19:58</t>
  </si>
  <si>
    <t>14.04.2021 15:20:00</t>
  </si>
  <si>
    <t>14.04.2021 15:20:01</t>
  </si>
  <si>
    <t>14.04.2021 15:20:56</t>
  </si>
  <si>
    <t>14.04.2021 15:20:57</t>
  </si>
  <si>
    <t>14.04.2021 15:20:59</t>
  </si>
  <si>
    <t>14.04.2021 15:21:00</t>
  </si>
  <si>
    <t>14.04.2021 15:21:03</t>
  </si>
  <si>
    <t>14.04.2021 15:21:05</t>
  </si>
  <si>
    <t>14.04.2021 15:21:06</t>
  </si>
  <si>
    <t>14.04.2021 15:21:08</t>
  </si>
  <si>
    <t>14.04.2021 15:21:09</t>
  </si>
  <si>
    <t>14.04.2021 15:21:11</t>
  </si>
  <si>
    <t>14.04.2021 15:22:49</t>
  </si>
  <si>
    <t>14.04.2021 15:22:51</t>
  </si>
  <si>
    <t>14.04.2021 15:22:52</t>
  </si>
  <si>
    <t>14.04.2021 15:22:54</t>
  </si>
  <si>
    <t>14.04.2021 15:22:55</t>
  </si>
  <si>
    <t>14.04.2021 15:22:57</t>
  </si>
  <si>
    <t>14.04.2021 15:22:58</t>
  </si>
  <si>
    <t>14.04.2021 15:23:00</t>
  </si>
  <si>
    <t>14.04.2021 15:23:53</t>
  </si>
  <si>
    <t>14.04.2021 15:23:54</t>
  </si>
  <si>
    <t>14.04.2021 15:23:56</t>
  </si>
  <si>
    <t>14.04.2021 15:23:57</t>
  </si>
  <si>
    <t>14.04.2021 15:23:59</t>
  </si>
  <si>
    <t>14.04.2021 15:24:00</t>
  </si>
  <si>
    <t>14.04.2021 15:24:05</t>
  </si>
  <si>
    <t>14.04.2021 15:24:06</t>
  </si>
  <si>
    <t>14.04.2021 15:24:08</t>
  </si>
  <si>
    <t>14.04.2021 15:24:09</t>
  </si>
  <si>
    <t>14.04.2021 15:24:11</t>
  </si>
  <si>
    <t>14.04.2021 15:24:12</t>
  </si>
  <si>
    <t>14.04.2021 15:24:14</t>
  </si>
  <si>
    <t>14.04.2021 15:24:15</t>
  </si>
  <si>
    <t>14.04.2021 15:24:18</t>
  </si>
  <si>
    <t>14.04.2021 15:24:20</t>
  </si>
  <si>
    <t>14.04.2021 15:24:21</t>
  </si>
  <si>
    <t>14.04.2021 15:24:23</t>
  </si>
  <si>
    <t>14.04.2021 15:24:24</t>
  </si>
  <si>
    <t>14.04.2021 15:24:26</t>
  </si>
  <si>
    <t>14.04.2021 15:24:27</t>
  </si>
  <si>
    <t>14.04.2021 15:25:09</t>
  </si>
  <si>
    <t>14.04.2021 15:25:10</t>
  </si>
  <si>
    <t>14.04.2021 15:25:12</t>
  </si>
  <si>
    <t>14.04.2021 15:25:13</t>
  </si>
  <si>
    <t>14.04.2021 15:25:15</t>
  </si>
  <si>
    <t>14.04.2021 15:25:16</t>
  </si>
  <si>
    <t>14.04.2021 15:25:36</t>
  </si>
  <si>
    <t>14.04.2021 15:25:37</t>
  </si>
  <si>
    <t>14.04.2021 15:25:39</t>
  </si>
  <si>
    <t>14.04.2021 15:25:42</t>
  </si>
  <si>
    <t>14.04.2021 15:25:43</t>
  </si>
  <si>
    <t>14.04.2021 15:25:45</t>
  </si>
  <si>
    <t>14.04.2021 15:26:09</t>
  </si>
  <si>
    <t>14.04.2021 15:26:10</t>
  </si>
  <si>
    <t>14.04.2021 15:26:12</t>
  </si>
  <si>
    <t>14.04.2021 15:26:13</t>
  </si>
  <si>
    <t>14.04.2021 15:26:15</t>
  </si>
  <si>
    <t>14.04.2021 15:26:16</t>
  </si>
  <si>
    <t>14.04.2021 15:26:19</t>
  </si>
  <si>
    <t>14.04.2021 15:26:21</t>
  </si>
  <si>
    <t>14.04.2021 15:26:24</t>
  </si>
  <si>
    <t>14.04.2021 15:26:25</t>
  </si>
  <si>
    <t>14.04.2021 15:26:27</t>
  </si>
  <si>
    <t>14.04.2021 15:26:28</t>
  </si>
  <si>
    <t>14.04.2021 15:26:42</t>
  </si>
  <si>
    <t>14.04.2021 15:26:43</t>
  </si>
  <si>
    <t>14.04.2021 15:26:45</t>
  </si>
  <si>
    <t>14.04.2021 15:26:46</t>
  </si>
  <si>
    <t>14.04.2021 15:26:48</t>
  </si>
  <si>
    <t>14.04.2021 15:26:49</t>
  </si>
  <si>
    <t>14.04.2021 15:27:01</t>
  </si>
  <si>
    <t>14.04.2021 15:27:03</t>
  </si>
  <si>
    <t>14.04.2021 15:27:04</t>
  </si>
  <si>
    <t>14.04.2021 15:27:06</t>
  </si>
  <si>
    <t>14.04.2021 15:27:07</t>
  </si>
  <si>
    <t>14.04.2021 15:27:09</t>
  </si>
  <si>
    <t>14.04.2021 15:27:10</t>
  </si>
  <si>
    <t>14.04.2021 15:27:12</t>
  </si>
  <si>
    <t>14.04.2021 15:27:24</t>
  </si>
  <si>
    <t>14.04.2021 15:27:25</t>
  </si>
  <si>
    <t>14.04.2021 15:27:27</t>
  </si>
  <si>
    <t>14.04.2021 15:27:28</t>
  </si>
  <si>
    <t>14.04.2021 15:27:30</t>
  </si>
  <si>
    <t>14.04.2021 15:27:31</t>
  </si>
  <si>
    <t>14.04.2021 15:27:33</t>
  </si>
  <si>
    <t>14.04.2021 15:27:34</t>
  </si>
  <si>
    <t>14.04.2021 15:27:36</t>
  </si>
  <si>
    <t>14.04.2021 15:29:55</t>
  </si>
  <si>
    <t>14.04.2021 15:29:57</t>
  </si>
  <si>
    <t>14.04.2021 15:29:58</t>
  </si>
  <si>
    <t>14.04.2021 15:30:00</t>
  </si>
  <si>
    <t>14.04.2021 15:30:01</t>
  </si>
  <si>
    <t>14.04.2021 15:30:03</t>
  </si>
  <si>
    <t>14.04.2021 15:30:04</t>
  </si>
  <si>
    <t>14.04.2021 15:30:07</t>
  </si>
  <si>
    <t>14.04.2021 15:30:09</t>
  </si>
  <si>
    <t>14.04.2021 15:30:26</t>
  </si>
  <si>
    <t>14.04.2021 15:30:27</t>
  </si>
  <si>
    <t>14.04.2021 15:30:29</t>
  </si>
  <si>
    <t>14.04.2021 15:30:30</t>
  </si>
  <si>
    <t>14.04.2021 15:30:32</t>
  </si>
  <si>
    <t>14.04.2021 15:30:33</t>
  </si>
  <si>
    <t>14.04.2021 15:30:35</t>
  </si>
  <si>
    <t>14.04.2021 15:30:36</t>
  </si>
  <si>
    <t>14.04.2021 15:30:38</t>
  </si>
  <si>
    <t>14.04.2021 15:31:27</t>
  </si>
  <si>
    <t>14.04.2021 15:31:28</t>
  </si>
  <si>
    <t>14.04.2021 15:31:30</t>
  </si>
  <si>
    <t>14.04.2021 15:31:31</t>
  </si>
  <si>
    <t>14.04.2021 15:31:33</t>
  </si>
  <si>
    <t>14.04.2021 15:31:34</t>
  </si>
  <si>
    <t>14.04.2021 15:31:36</t>
  </si>
  <si>
    <t>14.04.2021 15:33:09</t>
  </si>
  <si>
    <t>14.04.2021 15:33:10</t>
  </si>
  <si>
    <t>14.04.2021 15:33:12</t>
  </si>
  <si>
    <t>14.04.2021 15:33:13</t>
  </si>
  <si>
    <t>14.04.2021 15:33:15</t>
  </si>
  <si>
    <t>14.04.2021 15:33:16</t>
  </si>
  <si>
    <t>14.04.2021 15:33:18</t>
  </si>
  <si>
    <t>14.04.2021 15:33:40</t>
  </si>
  <si>
    <t>14.04.2021 15:33:42</t>
  </si>
  <si>
    <t>14.04.2021 15:33:43</t>
  </si>
  <si>
    <t>14.04.2021 15:33:46</t>
  </si>
  <si>
    <t>14.04.2021 15:33:48</t>
  </si>
  <si>
    <t>14.04.2021 15:33:49</t>
  </si>
  <si>
    <t>14.04.2021 15:33:51</t>
  </si>
  <si>
    <t>14.04.2021 15:33:52</t>
  </si>
  <si>
    <t>14.04.2021 15:33:54</t>
  </si>
  <si>
    <t>14.04.2021 15:33:55</t>
  </si>
  <si>
    <t>14.04.2021 15:34:09</t>
  </si>
  <si>
    <t>14.04.2021 15:34:10</t>
  </si>
  <si>
    <t>14.04.2021 15:34:12</t>
  </si>
  <si>
    <t>14.04.2021 15:34:13</t>
  </si>
  <si>
    <t>14.04.2021 15:34:15</t>
  </si>
  <si>
    <t>14.04.2021 15:34:16</t>
  </si>
  <si>
    <t>14.04.2021 15:34:18</t>
  </si>
  <si>
    <t>14.04.2021 15:34:19</t>
  </si>
  <si>
    <t>14.04.2021 15:34:21</t>
  </si>
  <si>
    <t>14.04.2021 15:34:22</t>
  </si>
  <si>
    <t>14.04.2021 15:37:16</t>
  </si>
  <si>
    <t>14.04.2021 15:37:18</t>
  </si>
  <si>
    <t>14.04.2021 15:37:19</t>
  </si>
  <si>
    <t>14.04.2021 15:37:21</t>
  </si>
  <si>
    <t>14.04.2021 15:37:22</t>
  </si>
  <si>
    <t>14.04.2021 15:37:24</t>
  </si>
  <si>
    <t>14.04.2021 15:37:25</t>
  </si>
  <si>
    <t>14.04.2021 15:37:27</t>
  </si>
  <si>
    <t>14.04.2021 15:37:40</t>
  </si>
  <si>
    <t>14.04.2021 15:37:42</t>
  </si>
  <si>
    <t>14.04.2021 15:37:43</t>
  </si>
  <si>
    <t>14.04.2021 15:37:45</t>
  </si>
  <si>
    <t>14.04.2021 15:37:46</t>
  </si>
  <si>
    <t>14.04.2021 15:37:48</t>
  </si>
  <si>
    <t>14.04.2021 15:37:49</t>
  </si>
  <si>
    <t>14.04.2021 15:37:51</t>
  </si>
  <si>
    <t>14.04.2021 15:38:15</t>
  </si>
  <si>
    <t>14.04.2021 15:38:16</t>
  </si>
  <si>
    <t>14.04.2021 15:38:18</t>
  </si>
  <si>
    <t>14.04.2021 15:38:19</t>
  </si>
  <si>
    <t>14.04.2021 15:38:21</t>
  </si>
  <si>
    <t>14.04.2021 15:38:22</t>
  </si>
  <si>
    <t>14.04.2021 15:38:24</t>
  </si>
  <si>
    <t>14.04.2021 15:38:25</t>
  </si>
  <si>
    <t>14.04.2021 15:38:48</t>
  </si>
  <si>
    <t>14.04.2021 15:38:49</t>
  </si>
  <si>
    <t>14.04.2021 15:38:51</t>
  </si>
  <si>
    <t>14.04.2021 15:38:52</t>
  </si>
  <si>
    <t>14.04.2021 15:38:54</t>
  </si>
  <si>
    <t>14.04.2021 15:38:55</t>
  </si>
  <si>
    <t>14.04.2021 15:38:57</t>
  </si>
  <si>
    <t>14.04.2021 15:42:31</t>
  </si>
  <si>
    <t>14.04.2021 15:42:33</t>
  </si>
  <si>
    <t>14.04.2021 15:42:34</t>
  </si>
  <si>
    <t>14.04.2021 15:42:36</t>
  </si>
  <si>
    <t>14.04.2021 15:42:37</t>
  </si>
  <si>
    <t>14.04.2021 15:42:39</t>
  </si>
  <si>
    <t>14.04.2021 15:42:40</t>
  </si>
  <si>
    <t>14.04.2021 15:42:42</t>
  </si>
  <si>
    <t>14.04.2021 15:42:43</t>
  </si>
  <si>
    <t>14.04.2021 15:42:45</t>
  </si>
  <si>
    <t>14.04.2021 15:42:46</t>
  </si>
  <si>
    <t>14.04.2021 15:43:16</t>
  </si>
  <si>
    <t>14.04.2021 15:43:18</t>
  </si>
  <si>
    <t>14.04.2021 15:43:19</t>
  </si>
  <si>
    <t>14.04.2021 15:43:21</t>
  </si>
  <si>
    <t>14.04.2021 15:43:22</t>
  </si>
  <si>
    <t>14.04.2021 15:43:24</t>
  </si>
  <si>
    <t>14.04.2021 15:43:25</t>
  </si>
  <si>
    <t>14.04.2021 15:43:27</t>
  </si>
  <si>
    <t>14.04.2021 15:43:28</t>
  </si>
  <si>
    <t>14.04.2021 15:43:30</t>
  </si>
  <si>
    <t>14.04.2021 15:46:43</t>
  </si>
  <si>
    <t>14.04.2021 15:46:45</t>
  </si>
  <si>
    <t>14.04.2021 15:46:46</t>
  </si>
  <si>
    <t>14.04.2021 15:46:49</t>
  </si>
  <si>
    <t>14.04.2021 15:46:51</t>
  </si>
  <si>
    <t>14.04.2021 15:46:52</t>
  </si>
  <si>
    <t>14.04.2021 15:46:54</t>
  </si>
  <si>
    <t>14.04.2021 15:46:58</t>
  </si>
  <si>
    <t>14.04.2021 15:47:00</t>
  </si>
  <si>
    <t>14.04.2021 15:47:01</t>
  </si>
  <si>
    <t>14.04.2021 15:47:03</t>
  </si>
  <si>
    <t>14.04.2021 15:47:04</t>
  </si>
  <si>
    <t>14.04.2021 15:47:06</t>
  </si>
  <si>
    <t>14.04.2021 15:47:07</t>
  </si>
  <si>
    <t>14.04.2021 15:48:24</t>
  </si>
  <si>
    <t>14.04.2021 15:48:25</t>
  </si>
  <si>
    <t>14.04.2021 15:48:27</t>
  </si>
  <si>
    <t>14.04.2021 15:48:28</t>
  </si>
  <si>
    <t>14.04.2021 15:48:30</t>
  </si>
  <si>
    <t>14.04.2021 15:48:40</t>
  </si>
  <si>
    <t>14.04.2021 15:48:43</t>
  </si>
  <si>
    <t>14.04.2021 15:48:45</t>
  </si>
  <si>
    <t>14.04.2021 15:48:46</t>
  </si>
  <si>
    <t>14.04.2021 15:48:48</t>
  </si>
  <si>
    <t>14.04.2021 15:48:49</t>
  </si>
  <si>
    <t>14.04.2021 15:48:58</t>
  </si>
  <si>
    <t>14.04.2021 15:49:00</t>
  </si>
  <si>
    <t>14.04.2021 15:49:01</t>
  </si>
  <si>
    <t>14.04.2021 15:49:03</t>
  </si>
  <si>
    <t>14.04.2021 15:49:04</t>
  </si>
  <si>
    <t>14.04.2021 15:49:06</t>
  </si>
  <si>
    <t>14.04.2021 15:49:07</t>
  </si>
  <si>
    <t>14.04.2021 15:49:09</t>
  </si>
  <si>
    <t>14.04.2021 15:49:10</t>
  </si>
  <si>
    <t>14.04.2021 15:49:12</t>
  </si>
  <si>
    <t>14.04.2021 15:49:16</t>
  </si>
  <si>
    <t>14.04.2021 15:49:18</t>
  </si>
  <si>
    <t>14.04.2021 15:49:19</t>
  </si>
  <si>
    <t>14.04.2021 15:49:21</t>
  </si>
  <si>
    <t>14.04.2021 15:49:22</t>
  </si>
  <si>
    <t>14.04.2021 15:50:33</t>
  </si>
  <si>
    <t>14.04.2021 15:50:34</t>
  </si>
  <si>
    <t>14.04.2021 15:50:36</t>
  </si>
  <si>
    <t>14.04.2021 15:50:37</t>
  </si>
  <si>
    <t>14.04.2021 15:50:39</t>
  </si>
  <si>
    <t>14.04.2021 15:50:40</t>
  </si>
  <si>
    <t>14.04.2021 15:50:42</t>
  </si>
  <si>
    <t>14.04.2021 15:51:12</t>
  </si>
  <si>
    <t>14.04.2021 15:51:13</t>
  </si>
  <si>
    <t>14.04.2021 15:51:15</t>
  </si>
  <si>
    <t>14.04.2021 15:51:16</t>
  </si>
  <si>
    <t>14.04.2021 15:51:18</t>
  </si>
  <si>
    <t>14.04.2021 15:51:19</t>
  </si>
  <si>
    <t>14.04.2021 15:51:21</t>
  </si>
  <si>
    <t>14.04.2021 15:51:22</t>
  </si>
  <si>
    <t>14.04.2021 15:51:27</t>
  </si>
  <si>
    <t>14.04.2021 15:51:28</t>
  </si>
  <si>
    <t>14.04.2021 15:51:30</t>
  </si>
  <si>
    <t>14.04.2021 15:51:31</t>
  </si>
  <si>
    <t>14.04.2021 15:51:33</t>
  </si>
  <si>
    <t>14.04.2021 15:51:34</t>
  </si>
  <si>
    <t>14.04.2021 15:52:18</t>
  </si>
  <si>
    <t>14.04.2021 15:52:19</t>
  </si>
  <si>
    <t>14.04.2021 15:52:21</t>
  </si>
  <si>
    <t>14.04.2021 15:52:22</t>
  </si>
  <si>
    <t>14.04.2021 15:52:24</t>
  </si>
  <si>
    <t>14.04.2021 15:52:25</t>
  </si>
  <si>
    <t>14.04.2021 15:52:30</t>
  </si>
  <si>
    <t>14.04.2021 15:52:33</t>
  </si>
  <si>
    <t>14.04.2021 15:52:36</t>
  </si>
  <si>
    <t>14.04.2021 15:52:49</t>
  </si>
  <si>
    <t>14.04.2021 15:52:51</t>
  </si>
  <si>
    <t>14.04.2021 15:52:54</t>
  </si>
  <si>
    <t>14.04.2021 15:52:57</t>
  </si>
  <si>
    <t>14.04.2021 15:52:58</t>
  </si>
  <si>
    <t>14.04.2021 15:53:00</t>
  </si>
  <si>
    <t>14.04.2021 15:53:01</t>
  </si>
  <si>
    <t>14.04.2021 15:53:03</t>
  </si>
  <si>
    <t>14.04.2021 15:53:44</t>
  </si>
  <si>
    <t>14.04.2021 15:53:45</t>
  </si>
  <si>
    <t>14.04.2021 15:53:47</t>
  </si>
  <si>
    <t>14.04.2021 15:53:48</t>
  </si>
  <si>
    <t>14.04.2021 15:53:50</t>
  </si>
  <si>
    <t>14.04.2021 15:53:51</t>
  </si>
  <si>
    <t>14.04.2021 15:53:53</t>
  </si>
  <si>
    <t>14.04.2021 15:53:57</t>
  </si>
  <si>
    <t>14.04.2021 15:53:59</t>
  </si>
  <si>
    <t>14.04.2021 15:54:00</t>
  </si>
  <si>
    <t>14.04.2021 15:54:02</t>
  </si>
  <si>
    <t>14.04.2021 15:54:03</t>
  </si>
  <si>
    <t>14.04.2021 15:54:05</t>
  </si>
  <si>
    <t>14.04.2021 15:54:06</t>
  </si>
  <si>
    <t>14.04.2021 15:56:25</t>
  </si>
  <si>
    <t>14.04.2021 15:56:27</t>
  </si>
  <si>
    <t>14.04.2021 15:56:28</t>
  </si>
  <si>
    <t>14.04.2021 15:56:30</t>
  </si>
  <si>
    <t>14.04.2021 15:56:31</t>
  </si>
  <si>
    <t>14.04.2021 15:56:33</t>
  </si>
  <si>
    <t>14.04.2021 15:56:34</t>
  </si>
  <si>
    <t>14.04.2021 15:56:36</t>
  </si>
  <si>
    <t>14.04.2021 15:58:19</t>
  </si>
  <si>
    <t>14.04.2021 15:58:21</t>
  </si>
  <si>
    <t>14.04.2021 15:58:22</t>
  </si>
  <si>
    <t>14.04.2021 15:58:24</t>
  </si>
  <si>
    <t>14.04.2021 15:58:25</t>
  </si>
  <si>
    <t>14.04.2021 15:58:27</t>
  </si>
  <si>
    <t>14.04.2021 15:58:28</t>
  </si>
  <si>
    <t>14.04.2021 15:58:30</t>
  </si>
  <si>
    <t>14.04.2021 15:58:40</t>
  </si>
  <si>
    <t>14.04.2021 15:58:42</t>
  </si>
  <si>
    <t>14.04.2021 15:58:45</t>
  </si>
  <si>
    <t>14.04.2021 15:58:46</t>
  </si>
  <si>
    <t>14.04.2021 15:58:48</t>
  </si>
  <si>
    <t>14.04.2021 15:58:49</t>
  </si>
  <si>
    <t>14.04.2021 16:02:03</t>
  </si>
  <si>
    <t>14.04.2021 16:02:04</t>
  </si>
  <si>
    <t>14.04.2021 16:02:06</t>
  </si>
  <si>
    <t>14.04.2021 16:02:07</t>
  </si>
  <si>
    <t>14.04.2021 16:02:09</t>
  </si>
  <si>
    <t>14.04.2021 16:02:10</t>
  </si>
  <si>
    <t>14.04.2021 16:02:12</t>
  </si>
  <si>
    <t>14.04.2021 16:02:15</t>
  </si>
  <si>
    <t>14.04.2021 16:02:16</t>
  </si>
  <si>
    <t>14.04.2021 16:02:18</t>
  </si>
  <si>
    <t>14.04.2021 16:02:19</t>
  </si>
  <si>
    <t>14.04.2021 16:02:21</t>
  </si>
  <si>
    <t>14.04.2021 16:02:22</t>
  </si>
  <si>
    <t>14.04.2021 16:02:24</t>
  </si>
  <si>
    <t>14.04.2021 16:02:25</t>
  </si>
  <si>
    <t>14.04.2021 16:02:28</t>
  </si>
  <si>
    <t>14.04.2021 16:04:03</t>
  </si>
  <si>
    <t>14.04.2021 16:04:04</t>
  </si>
  <si>
    <t>14.04.2021 16:04:06</t>
  </si>
  <si>
    <t>14.04.2021 16:04:07</t>
  </si>
  <si>
    <t>14.04.2021 16:04:09</t>
  </si>
  <si>
    <t>14.04.2021 16:04:10</t>
  </si>
  <si>
    <t>14.04.2021 16:04:12</t>
  </si>
  <si>
    <t>14.04.2021 16:04:13</t>
  </si>
  <si>
    <t>14.04.2021 16:04:15</t>
  </si>
  <si>
    <t>14.04.2021 16:04:18</t>
  </si>
  <si>
    <t>14.04.2021 16:04:19</t>
  </si>
  <si>
    <t>14.04.2021 16:04:51</t>
  </si>
  <si>
    <t>14.04.2021 16:04:54</t>
  </si>
  <si>
    <t>14.04.2021 16:04:55</t>
  </si>
  <si>
    <t>14.04.2021 16:04:57</t>
  </si>
  <si>
    <t>14.04.2021 16:04:58</t>
  </si>
  <si>
    <t>14.04.2021 16:05:00</t>
  </si>
  <si>
    <t>14.04.2021 16:05:01</t>
  </si>
  <si>
    <t>14.04.2021 16:05:03</t>
  </si>
  <si>
    <t>14.04.2021 16:05:57</t>
  </si>
  <si>
    <t>14.04.2021 16:06:00</t>
  </si>
  <si>
    <t>14.04.2021 16:06:02</t>
  </si>
  <si>
    <t>14.04.2021 16:06:03</t>
  </si>
  <si>
    <t>14.04.2021 16:06:05</t>
  </si>
  <si>
    <t>14.04.2021 16:06:06</t>
  </si>
  <si>
    <t>14.04.2021 16:06:12</t>
  </si>
  <si>
    <t>14.04.2021 16:06:14</t>
  </si>
  <si>
    <t>14.04.2021 16:06:15</t>
  </si>
  <si>
    <t>14.04.2021 16:06:17</t>
  </si>
  <si>
    <t>14.04.2021 16:06:18</t>
  </si>
  <si>
    <t>14.04.2021 16:06:20</t>
  </si>
  <si>
    <t>14.04.2021 16:06:21</t>
  </si>
  <si>
    <t>14.04.2021 16:06:48</t>
  </si>
  <si>
    <t>14.04.2021 16:06:50</t>
  </si>
  <si>
    <t>14.04.2021 16:06:51</t>
  </si>
  <si>
    <t>14.04.2021 16:06:53</t>
  </si>
  <si>
    <t>14.04.2021 16:06:54</t>
  </si>
  <si>
    <t>14.04.2021 16:06:56</t>
  </si>
  <si>
    <t>14.04.2021 16:06:57</t>
  </si>
  <si>
    <t>14.04.2021 16:06:59</t>
  </si>
  <si>
    <t>14.04.2021 16:07:01</t>
  </si>
  <si>
    <t>14.04.2021 16:07:02</t>
  </si>
  <si>
    <t>14.04.2021 16:07:29</t>
  </si>
  <si>
    <t>14.04.2021 16:07:31</t>
  </si>
  <si>
    <t>14.04.2021 16:07:32</t>
  </si>
  <si>
    <t>14.04.2021 16:07:34</t>
  </si>
  <si>
    <t>14.04.2021 16:07:35</t>
  </si>
  <si>
    <t>14.04.2021 16:07:37</t>
  </si>
  <si>
    <t>14.04.2021 16:08:10</t>
  </si>
  <si>
    <t>14.04.2021 16:08:12</t>
  </si>
  <si>
    <t>14.04.2021 16:08:13</t>
  </si>
  <si>
    <t>14.04.2021 16:08:15</t>
  </si>
  <si>
    <t>14.04.2021 16:08:16</t>
  </si>
  <si>
    <t>14.04.2021 16:08:18</t>
  </si>
  <si>
    <t>14.04.2021 16:08:19</t>
  </si>
  <si>
    <t>14.04.2021 16:08:21</t>
  </si>
  <si>
    <t>14.04.2021 16:09:46</t>
  </si>
  <si>
    <t>14.04.2021 16:09:48</t>
  </si>
  <si>
    <t>14.04.2021 16:10:09</t>
  </si>
  <si>
    <t>14.04.2021 16:10:10</t>
  </si>
  <si>
    <t>14.04.2021 16:10:15</t>
  </si>
  <si>
    <t>14.04.2021 16:10:16</t>
  </si>
  <si>
    <t>14.04.2021 16:10:18</t>
  </si>
  <si>
    <t>14.04.2021 16:10:19</t>
  </si>
  <si>
    <t>14.04.2021 16:10:21</t>
  </si>
  <si>
    <t>14.04.2021 16:10:22</t>
  </si>
  <si>
    <t>14.04.2021 16:11:46</t>
  </si>
  <si>
    <t>14.04.2021 16:11:48</t>
  </si>
  <si>
    <t>14.04.2021 16:11:49</t>
  </si>
  <si>
    <t>14.04.2021 16:11:51</t>
  </si>
  <si>
    <t>14.04.2021 16:11:52</t>
  </si>
  <si>
    <t>14.04.2021 16:11:54</t>
  </si>
  <si>
    <t>14.04.2021 16:11:55</t>
  </si>
  <si>
    <t>14.04.2021 16:11:57</t>
  </si>
  <si>
    <t>14.04.2021 16:11:58</t>
  </si>
  <si>
    <t>14.04.2021 16:12:00</t>
  </si>
  <si>
    <t>14.04.2021 16:17:03</t>
  </si>
  <si>
    <t>14.04.2021 16:17:04</t>
  </si>
  <si>
    <t>14.04.2021 16:17:06</t>
  </si>
  <si>
    <t>14.04.2021 16:17:07</t>
  </si>
  <si>
    <t>14.04.2021 16:17:09</t>
  </si>
  <si>
    <t>14.04.2021 16:17:10</t>
  </si>
  <si>
    <t>14.04.2021 16:18:19</t>
  </si>
  <si>
    <t>14.04.2021 16:18:21</t>
  </si>
  <si>
    <t>14.04.2021 16:18:22</t>
  </si>
  <si>
    <t>14.04.2021 16:18:24</t>
  </si>
  <si>
    <t>14.04.2021 16:18:25</t>
  </si>
  <si>
    <t>14.04.2021 16:18:27</t>
  </si>
  <si>
    <t>14.04.2021 16:18:28</t>
  </si>
  <si>
    <t>14.04.2021 16:18:30</t>
  </si>
  <si>
    <t>14.04.2021 16:18:31</t>
  </si>
  <si>
    <t>14.04.2021 16:21:28</t>
  </si>
  <si>
    <t>14.04.2021 16:21:30</t>
  </si>
  <si>
    <t>14.04.2021 16:21:31</t>
  </si>
  <si>
    <t>14.04.2021 16:21:33</t>
  </si>
  <si>
    <t>14.04.2021 16:21:34</t>
  </si>
  <si>
    <t>14.04.2021 16:21:36</t>
  </si>
  <si>
    <t>14.04.2021 16:21:37</t>
  </si>
  <si>
    <t>14.04.2021 16:21:51</t>
  </si>
  <si>
    <t>14.04.2021 16:21:52</t>
  </si>
  <si>
    <t>14.04.2021 16:21:54</t>
  </si>
  <si>
    <t>14.04.2021 16:21:55</t>
  </si>
  <si>
    <t>14.04.2021 16:21:57</t>
  </si>
  <si>
    <t>14.04.2021 16:21:58</t>
  </si>
  <si>
    <t>14.04.2021 16:22:44</t>
  </si>
  <si>
    <t>14.04.2021 16:22:45</t>
  </si>
  <si>
    <t>14.04.2021 16:22:47</t>
  </si>
  <si>
    <t>14.04.2021 16:22:48</t>
  </si>
  <si>
    <t>14.04.2021 16:22:50</t>
  </si>
  <si>
    <t>14.04.2021 16:22:53</t>
  </si>
  <si>
    <t>14.04.2021 16:23:25</t>
  </si>
  <si>
    <t>14.04.2021 16:23:27</t>
  </si>
  <si>
    <t>14.04.2021 16:23:28</t>
  </si>
  <si>
    <t>14.04.2021 16:23:30</t>
  </si>
  <si>
    <t>14.04.2021 16:23:31</t>
  </si>
  <si>
    <t>14.04.2021 16:23:33</t>
  </si>
  <si>
    <t>14.04.2021 16:23:34</t>
  </si>
  <si>
    <t>14.04.2021 16:23:36</t>
  </si>
  <si>
    <t>14.04.2021 16:26:42</t>
  </si>
  <si>
    <t>14.04.2021 16:26:43</t>
  </si>
  <si>
    <t>14.04.2021 16:26:45</t>
  </si>
  <si>
    <t>14.04.2021 16:26:46</t>
  </si>
  <si>
    <t>14.04.2021 16:26:48</t>
  </si>
  <si>
    <t>14.04.2021 16:26:54</t>
  </si>
  <si>
    <t>14.04.2021 16:27:51</t>
  </si>
  <si>
    <t>14.04.2021 16:27:52</t>
  </si>
  <si>
    <t>14.04.2021 16:27:54</t>
  </si>
  <si>
    <t>14.04.2021 16:27:55</t>
  </si>
  <si>
    <t>14.04.2021 16:27:57</t>
  </si>
  <si>
    <t>14.04.2021 16:29:42</t>
  </si>
  <si>
    <t>14.04.2021 16:29:43</t>
  </si>
  <si>
    <t>14.04.2021 16:29:45</t>
  </si>
  <si>
    <t>14.04.2021 16:29:46</t>
  </si>
  <si>
    <t>14.04.2021 16:29:48</t>
  </si>
  <si>
    <t>14.04.2021 16:29:49</t>
  </si>
  <si>
    <t>14.04.2021 16:29:51</t>
  </si>
  <si>
    <t>14.04.2021 16:29:52</t>
  </si>
  <si>
    <t>14.04.2021 16:30:39</t>
  </si>
  <si>
    <t>14.04.2021 16:30:40</t>
  </si>
  <si>
    <t>14.04.2021 16:30:42</t>
  </si>
  <si>
    <t>14.04.2021 16:30:43</t>
  </si>
  <si>
    <t>14.04.2021 16:30:45</t>
  </si>
  <si>
    <t>14.04.2021 16:30:46</t>
  </si>
  <si>
    <t>14.04.2021 16:30:51</t>
  </si>
  <si>
    <t>14.04.2021 16:30:52</t>
  </si>
  <si>
    <t>14.04.2021 16:30:54</t>
  </si>
  <si>
    <t>14.04.2021 16:30:55</t>
  </si>
  <si>
    <t>14.04.2021 16:30:57</t>
  </si>
  <si>
    <t>14.04.2021 16:30:58</t>
  </si>
  <si>
    <t>14.04.2021 16:31:00</t>
  </si>
  <si>
    <t>14.04.2021 16:31:01</t>
  </si>
  <si>
    <t>14.04.2021 16:32:06</t>
  </si>
  <si>
    <t>14.04.2021 16:32:07</t>
  </si>
  <si>
    <t>14.04.2021 16:32:09</t>
  </si>
  <si>
    <t>14.04.2021 16:32:10</t>
  </si>
  <si>
    <t>14.04.2021 16:32:12</t>
  </si>
  <si>
    <t>14.04.2021 16:32:13</t>
  </si>
  <si>
    <t>14.04.2021 16:32:15</t>
  </si>
  <si>
    <t>14.04.2021 16:32:16</t>
  </si>
  <si>
    <t>14.04.2021 16:32:18</t>
  </si>
  <si>
    <t>14.04.2021 16:32:19</t>
  </si>
  <si>
    <t>14.04.2021 16:32:22</t>
  </si>
  <si>
    <t>14.04.2021 16:32:27</t>
  </si>
  <si>
    <t>14.04.2021 16:32:28</t>
  </si>
  <si>
    <t>14.04.2021 16:32:30</t>
  </si>
  <si>
    <t>14.04.2021 16:32:31</t>
  </si>
  <si>
    <t>14.04.2021 16:32:33</t>
  </si>
  <si>
    <t>14.04.2021 16:32:34</t>
  </si>
  <si>
    <t>14.04.2021 16:32:36</t>
  </si>
  <si>
    <t>14.04.2021 16:32:37</t>
  </si>
  <si>
    <t>14.04.2021 16:32:46</t>
  </si>
  <si>
    <t>14.04.2021 16:32:48</t>
  </si>
  <si>
    <t>14.04.2021 16:32:49</t>
  </si>
  <si>
    <t>14.04.2021 16:32:51</t>
  </si>
  <si>
    <t>14.04.2021 16:32:52</t>
  </si>
  <si>
    <t>14.04.2021 16:32:54</t>
  </si>
  <si>
    <t>14.04.2021 16:32:55</t>
  </si>
  <si>
    <t>14.04.2021 16:32:57</t>
  </si>
  <si>
    <t>14.04.2021 16:32:58</t>
  </si>
  <si>
    <t>14.04.2021 16:33:04</t>
  </si>
  <si>
    <t>14.04.2021 16:33:06</t>
  </si>
  <si>
    <t>14.04.2021 16:33:07</t>
  </si>
  <si>
    <t>14.04.2021 16:33:09</t>
  </si>
  <si>
    <t>14.04.2021 16:33:19</t>
  </si>
  <si>
    <t>14.04.2021 16:33:22</t>
  </si>
  <si>
    <t>14.04.2021 16:33:24</t>
  </si>
  <si>
    <t>14.04.2021 16:33:25</t>
  </si>
  <si>
    <t>14.04.2021 16:33:27</t>
  </si>
  <si>
    <t>14.04.2021 16:33:28</t>
  </si>
  <si>
    <t>14.04.2021 16:33:30</t>
  </si>
  <si>
    <t>14.04.2021 16:33:31</t>
  </si>
  <si>
    <t>14.04.2021 16:33:33</t>
  </si>
  <si>
    <t>14.04.2021 16:37:10</t>
  </si>
  <si>
    <t>14.04.2021 16:37:12</t>
  </si>
  <si>
    <t>14.04.2021 16:37:13</t>
  </si>
  <si>
    <t>14.04.2021 16:37:15</t>
  </si>
  <si>
    <t>14.04.2021 16:37:16</t>
  </si>
  <si>
    <t>14.04.2021 16:37:18</t>
  </si>
  <si>
    <t>14.04.2021 16:37:19</t>
  </si>
  <si>
    <t>14.04.2021 16:37:45</t>
  </si>
  <si>
    <t>14.04.2021 16:37:46</t>
  </si>
  <si>
    <t>14.04.2021 16:37:48</t>
  </si>
  <si>
    <t>14.04.2021 16:37:49</t>
  </si>
  <si>
    <t>14.04.2021 16:37:51</t>
  </si>
  <si>
    <t>14.04.2021 16:37:52</t>
  </si>
  <si>
    <t>14.04.2021 16:37:54</t>
  </si>
  <si>
    <t>14.04.2021 16:37:55</t>
  </si>
  <si>
    <t>14.04.2021 16:37:57</t>
  </si>
  <si>
    <t>14.04.2021 16:37:58</t>
  </si>
  <si>
    <t>14.04.2021 16:38:27</t>
  </si>
  <si>
    <t>14.04.2021 16:38:30</t>
  </si>
  <si>
    <t>14.04.2021 16:38:32</t>
  </si>
  <si>
    <t>14.04.2021 16:38:33</t>
  </si>
  <si>
    <t>14.04.2021 16:38:35</t>
  </si>
  <si>
    <t>14.04.2021 16:38:36</t>
  </si>
  <si>
    <t>14.04.2021 16:38:38</t>
  </si>
  <si>
    <t>14.04.2021 16:38:39</t>
  </si>
  <si>
    <t>14.04.2021 16:38:41</t>
  </si>
  <si>
    <t>14.04.2021 16:38:42</t>
  </si>
  <si>
    <t>14.04.2021 16:38:44</t>
  </si>
  <si>
    <t>14.04.2021 16:42:16</t>
  </si>
  <si>
    <t>14.04.2021 16:42:18</t>
  </si>
  <si>
    <t>14.04.2021 16:42:19</t>
  </si>
  <si>
    <t>14.04.2021 16:42:21</t>
  </si>
  <si>
    <t>14.04.2021 16:42:22</t>
  </si>
  <si>
    <t>14.04.2021 16:42:24</t>
  </si>
  <si>
    <t>14.04.2021 16:42:25</t>
  </si>
  <si>
    <t>14.04.2021 16:42:27</t>
  </si>
  <si>
    <t>14.04.2021 16:42:36</t>
  </si>
  <si>
    <t>14.04.2021 16:42:37</t>
  </si>
  <si>
    <t>14.04.2021 16:42:39</t>
  </si>
  <si>
    <t>14.04.2021 16:42:40</t>
  </si>
  <si>
    <t>14.04.2021 16:42:42</t>
  </si>
  <si>
    <t>14.04.2021 16:42:43</t>
  </si>
  <si>
    <t>14.04.2021 16:42:48</t>
  </si>
  <si>
    <t>14.04.2021 16:42:49</t>
  </si>
  <si>
    <t>14.04.2021 16:42:51</t>
  </si>
  <si>
    <t>14.04.2021 16:42:52</t>
  </si>
  <si>
    <t>14.04.2021 16:42:54</t>
  </si>
  <si>
    <t>14.04.2021 16:42:55</t>
  </si>
  <si>
    <t>14.04.2021 16:42:57</t>
  </si>
  <si>
    <t>14.04.2021 16:42:58</t>
  </si>
  <si>
    <t>14.04.2021 16:43:06</t>
  </si>
  <si>
    <t>14.04.2021 16:43:07</t>
  </si>
  <si>
    <t>14.04.2021 16:43:09</t>
  </si>
  <si>
    <t>14.04.2021 16:43:10</t>
  </si>
  <si>
    <t>14.04.2021 16:43:12</t>
  </si>
  <si>
    <t>14.04.2021 16:43:13</t>
  </si>
  <si>
    <t>14.04.2021 16:43:15</t>
  </si>
  <si>
    <t>14.04.2021 16:43:16</t>
  </si>
  <si>
    <t>14.04.2021 16:43:18</t>
  </si>
  <si>
    <t>14.04.2021 16:43:21</t>
  </si>
  <si>
    <t>14.04.2021 16:44:27</t>
  </si>
  <si>
    <t>14.04.2021 16:44:28</t>
  </si>
  <si>
    <t>14.04.2021 16:44:30</t>
  </si>
  <si>
    <t>14.04.2021 16:44:31</t>
  </si>
  <si>
    <t>14.04.2021 16:44:33</t>
  </si>
  <si>
    <t>14.04.2021 16:44:34</t>
  </si>
  <si>
    <t>14.04.2021 16:44:36</t>
  </si>
  <si>
    <t>14.04.2021 16:44:37</t>
  </si>
  <si>
    <t>14.04.2021 16:44:39</t>
  </si>
  <si>
    <t>14.04.2021 16:46:28</t>
  </si>
  <si>
    <t>14.04.2021 16:46:30</t>
  </si>
  <si>
    <t>14.04.2021 16:46:31</t>
  </si>
  <si>
    <t>14.04.2021 16:46:33</t>
  </si>
  <si>
    <t>14.04.2021 16:46:34</t>
  </si>
  <si>
    <t>14.04.2021 16:46:36</t>
  </si>
  <si>
    <t>14.04.2021 16:46:37</t>
  </si>
  <si>
    <t>14.04.2021 16:46:39</t>
  </si>
  <si>
    <t>14.04.2021 16:47:04</t>
  </si>
  <si>
    <t>14.04.2021 16:47:06</t>
  </si>
  <si>
    <t>14.04.2021 16:47:09</t>
  </si>
  <si>
    <t>14.04.2021 16:47:10</t>
  </si>
  <si>
    <t>14.04.2021 16:47:12</t>
  </si>
  <si>
    <t>14.04.2021 16:47:13</t>
  </si>
  <si>
    <t>14.04.2021 16:47:15</t>
  </si>
  <si>
    <t>14.04.2021 16:47:21</t>
  </si>
  <si>
    <t>14.04.2021 16:47:22</t>
  </si>
  <si>
    <t>14.04.2021 16:47:24</t>
  </si>
  <si>
    <t>14.04.2021 16:47:25</t>
  </si>
  <si>
    <t>14.04.2021 16:47:27</t>
  </si>
  <si>
    <t>14.04.2021 16:47:28</t>
  </si>
  <si>
    <t>14.04.2021 16:47:30</t>
  </si>
  <si>
    <t>14.04.2021 16:47:31</t>
  </si>
  <si>
    <t>14.04.2021 16:47:39</t>
  </si>
  <si>
    <t>14.04.2021 16:47:40</t>
  </si>
  <si>
    <t>14.04.2021 16:47:42</t>
  </si>
  <si>
    <t>14.04.2021 16:47:43</t>
  </si>
  <si>
    <t>14.04.2021 16:47:45</t>
  </si>
  <si>
    <t>14.04.2021 16:47:46</t>
  </si>
  <si>
    <t>14.04.2021 16:47:48</t>
  </si>
  <si>
    <t>14.04.2021 16:47:49</t>
  </si>
  <si>
    <t>14.04.2021 16:48:12</t>
  </si>
  <si>
    <t>14.04.2021 16:48:13</t>
  </si>
  <si>
    <t>14.04.2021 16:48:15</t>
  </si>
  <si>
    <t>14.04.2021 16:48:16</t>
  </si>
  <si>
    <t>14.04.2021 16:48:18</t>
  </si>
  <si>
    <t>14.04.2021 16:48:19</t>
  </si>
  <si>
    <t>14.04.2021 16:48:21</t>
  </si>
  <si>
    <t>14.04.2021 16:48:22</t>
  </si>
  <si>
    <t>14.04.2021 16:48:24</t>
  </si>
  <si>
    <t>14.04.2021 16:48:45</t>
  </si>
  <si>
    <t>14.04.2021 16:48:46</t>
  </si>
  <si>
    <t>14.04.2021 16:48:48</t>
  </si>
  <si>
    <t>14.04.2021 16:48:49</t>
  </si>
  <si>
    <t>14.04.2021 16:48:51</t>
  </si>
  <si>
    <t>14.04.2021 16:48:52</t>
  </si>
  <si>
    <t>14.04.2021 16:48:54</t>
  </si>
  <si>
    <t>14.04.2021 16:48:55</t>
  </si>
  <si>
    <t>14.04.2021 16:48:57</t>
  </si>
  <si>
    <t>14.04.2021 16:49:05</t>
  </si>
  <si>
    <t>14.04.2021 16:49:06</t>
  </si>
  <si>
    <t>14.04.2021 16:49:08</t>
  </si>
  <si>
    <t>14.04.2021 16:49:09</t>
  </si>
  <si>
    <t>14.04.2021 16:49:11</t>
  </si>
  <si>
    <t>14.04.2021 16:49:12</t>
  </si>
  <si>
    <t>14.04.2021 16:49:15</t>
  </si>
  <si>
    <t>14.04.2021 16:49:17</t>
  </si>
  <si>
    <t>14.04.2021 16:49:18</t>
  </si>
  <si>
    <t>14.04.2021 16:49:20</t>
  </si>
  <si>
    <t>14.04.2021 16:49:21</t>
  </si>
  <si>
    <t>14.04.2021 16:49:23</t>
  </si>
  <si>
    <t>14.04.2021 16:49:27</t>
  </si>
  <si>
    <t>14.04.2021 16:49:29</t>
  </si>
  <si>
    <t>14.04.2021 16:49:30</t>
  </si>
  <si>
    <t>14.04.2021 16:49:32</t>
  </si>
  <si>
    <t>14.04.2021 16:49:33</t>
  </si>
  <si>
    <t>14.04.2021 16:49:35</t>
  </si>
  <si>
    <t>14.04.2021 16:49:36</t>
  </si>
  <si>
    <t>14.04.2021 16:50:13</t>
  </si>
  <si>
    <t>14.04.2021 16:50:15</t>
  </si>
  <si>
    <t>14.04.2021 16:50:16</t>
  </si>
  <si>
    <t>14.04.2021 16:50:18</t>
  </si>
  <si>
    <t>14.04.2021 16:50:19</t>
  </si>
  <si>
    <t>14.04.2021 16:50:21</t>
  </si>
  <si>
    <t>14.04.2021 16:50:22</t>
  </si>
  <si>
    <t>14.04.2021 16:50:24</t>
  </si>
  <si>
    <t>14.04.2021 16:50:25</t>
  </si>
  <si>
    <t>14.04.2021 16:51:43</t>
  </si>
  <si>
    <t>14.04.2021 16:51:45</t>
  </si>
  <si>
    <t>14.04.2021 16:51:46</t>
  </si>
  <si>
    <t>14.04.2021 16:51:48</t>
  </si>
  <si>
    <t>14.04.2021 16:51:49</t>
  </si>
  <si>
    <t>14.04.2021 16:51:51</t>
  </si>
  <si>
    <t>14.04.2021 16:51:52</t>
  </si>
  <si>
    <t>14.04.2021 16:52:06</t>
  </si>
  <si>
    <t>14.04.2021 16:52:07</t>
  </si>
  <si>
    <t>14.04.2021 16:52:09</t>
  </si>
  <si>
    <t>14.04.2021 16:52:10</t>
  </si>
  <si>
    <t>14.04.2021 16:52:12</t>
  </si>
  <si>
    <t>14.04.2021 16:52:13</t>
  </si>
  <si>
    <t>14.04.2021 16:52:15</t>
  </si>
  <si>
    <t>14.04.2021 16:52:16</t>
  </si>
  <si>
    <t>14.04.2021 16:52:18</t>
  </si>
  <si>
    <t>14.04.2021 16:52:19</t>
  </si>
  <si>
    <t>14.04.2021 16:52:36</t>
  </si>
  <si>
    <t>14.04.2021 16:52:37</t>
  </si>
  <si>
    <t>14.04.2021 16:52:39</t>
  </si>
  <si>
    <t>14.04.2021 16:52:42</t>
  </si>
  <si>
    <t>14.04.2021 16:52:43</t>
  </si>
  <si>
    <t>14.04.2021 16:52:45</t>
  </si>
  <si>
    <t>14.04.2021 16:52:46</t>
  </si>
  <si>
    <t>14.04.2021 16:52:51</t>
  </si>
  <si>
    <t>14.04.2021 16:52:52</t>
  </si>
  <si>
    <t>14.04.2021 16:52:54</t>
  </si>
  <si>
    <t>14.04.2021 16:52:55</t>
  </si>
  <si>
    <t>14.04.2021 16:52:58</t>
  </si>
  <si>
    <t>14.04.2021 16:53:00</t>
  </si>
  <si>
    <t>14.04.2021 16:53:01</t>
  </si>
  <si>
    <t>14.04.2021 16:54:51</t>
  </si>
  <si>
    <t>14.04.2021 16:54:52</t>
  </si>
  <si>
    <t>14.04.2021 16:54:54</t>
  </si>
  <si>
    <t>14.04.2021 16:54:55</t>
  </si>
  <si>
    <t>14.04.2021 16:54:57</t>
  </si>
  <si>
    <t>14.04.2021 16:54:58</t>
  </si>
  <si>
    <t>14.04.2021 16:55:01</t>
  </si>
  <si>
    <t>14.04.2021 16:55:03</t>
  </si>
  <si>
    <t>14.04.2021 16:55:04</t>
  </si>
  <si>
    <t>14.04.2021 16:55:06</t>
  </si>
  <si>
    <t>14.04.2021 16:55:07</t>
  </si>
  <si>
    <t>14.04.2021 16:55:09</t>
  </si>
  <si>
    <t>14.04.2021 16:55:11</t>
  </si>
  <si>
    <t>14.04.2021 16:55:12</t>
  </si>
  <si>
    <t>14.04.2021 16:55:13</t>
  </si>
  <si>
    <t>14.04.2021 16:55:15</t>
  </si>
  <si>
    <t>14.04.2021 16:55:17</t>
  </si>
  <si>
    <t>14.04.2021 16:55:18</t>
  </si>
  <si>
    <t>14.04.2021 16:55:19</t>
  </si>
  <si>
    <t>14.04.2021 16:55:21</t>
  </si>
  <si>
    <t>14.04.2021 16:57:10</t>
  </si>
  <si>
    <t>14.04.2021 16:57:12</t>
  </si>
  <si>
    <t>14.04.2021 16:57:13</t>
  </si>
  <si>
    <t>14.04.2021 16:57:15</t>
  </si>
  <si>
    <t>14.04.2021 16:57:16</t>
  </si>
  <si>
    <t>14.04.2021 16:57:18</t>
  </si>
  <si>
    <t>14.04.2021 16:57:19</t>
  </si>
  <si>
    <t>14.04.2021 16:57:21</t>
  </si>
  <si>
    <t>14.04.2021 16:57:22</t>
  </si>
  <si>
    <t>14.04.2021 16:57:24</t>
  </si>
  <si>
    <t>14.04.2021 16:57:25</t>
  </si>
  <si>
    <t>14.04.2021 16:57:27</t>
  </si>
  <si>
    <t>14.04.2021 16:57:28</t>
  </si>
  <si>
    <t>14.04.2021 16:57:30</t>
  </si>
  <si>
    <t>14.04.2021 16:57:31</t>
  </si>
  <si>
    <t>14.04.2021 16:58:03</t>
  </si>
  <si>
    <t>14.04.2021 16:58:04</t>
  </si>
  <si>
    <t>14.04.2021 16:58:06</t>
  </si>
  <si>
    <t>14.04.2021 16:58:07</t>
  </si>
  <si>
    <t>14.04.2021 16:58:09</t>
  </si>
  <si>
    <t>14.04.2021 16:58:10</t>
  </si>
  <si>
    <t>14.04.2021 16:58:12</t>
  </si>
  <si>
    <t>14.04.2021 16:58:13</t>
  </si>
  <si>
    <t>14.04.2021 16:58:15</t>
  </si>
  <si>
    <t>14.04.2021 16:58:16</t>
  </si>
  <si>
    <t>14.04.2021 16:58:21</t>
  </si>
  <si>
    <t>14.04.2021 16:58:22</t>
  </si>
  <si>
    <t>14.04.2021 16:58:24</t>
  </si>
  <si>
    <t>14.04.2021 16:58:25</t>
  </si>
  <si>
    <t>14.04.2021 16:58:27</t>
  </si>
  <si>
    <t>14.04.2021 16:58:28</t>
  </si>
  <si>
    <t>14.04.2021 16:58:33</t>
  </si>
  <si>
    <t>14.04.2021 16:58:34</t>
  </si>
  <si>
    <t>14.04.2021 16:58:37</t>
  </si>
  <si>
    <t>14.04.2021 16:58:39</t>
  </si>
  <si>
    <t>14.04.2021 16:58:40</t>
  </si>
  <si>
    <t>14.04.2021 17:00:39</t>
  </si>
  <si>
    <t>14.04.2021 17:00:40</t>
  </si>
  <si>
    <t>14.04.2021 17:00:42</t>
  </si>
  <si>
    <t>14.04.2021 17:00:45</t>
  </si>
  <si>
    <t>14.04.2021 17:00:46</t>
  </si>
  <si>
    <t>14.04.2021 17:00:48</t>
  </si>
  <si>
    <t>14.04.2021 17:00:49</t>
  </si>
  <si>
    <t>14.04.2021 17:00:51</t>
  </si>
  <si>
    <t>14.04.2021 17:01:06</t>
  </si>
  <si>
    <t>14.04.2021 17:01:07</t>
  </si>
  <si>
    <t>14.04.2021 17:01:09</t>
  </si>
  <si>
    <t>14.04.2021 17:01:10</t>
  </si>
  <si>
    <t>14.04.2021 17:01:12</t>
  </si>
  <si>
    <t>14.04.2021 17:01:13</t>
  </si>
  <si>
    <t>14.04.2021 17:01:19</t>
  </si>
  <si>
    <t>14.04.2021 17:01:21</t>
  </si>
  <si>
    <t>14.04.2021 17:01:22</t>
  </si>
  <si>
    <t>14.04.2021 17:01:24</t>
  </si>
  <si>
    <t>14.04.2021 17:01:25</t>
  </si>
  <si>
    <t>14.04.2021 17:01:27</t>
  </si>
  <si>
    <t>14.04.2021 17:01:28</t>
  </si>
  <si>
    <t>14.04.2021 17:01:30</t>
  </si>
  <si>
    <t>14.04.2021 17:05:30</t>
  </si>
  <si>
    <t>14.04.2021 17:05:31</t>
  </si>
  <si>
    <t>14.04.2021 17:05:33</t>
  </si>
  <si>
    <t>14.04.2021 17:05:34</t>
  </si>
  <si>
    <t>14.04.2021 17:05:36</t>
  </si>
  <si>
    <t>14.04.2021 17:05:37</t>
  </si>
  <si>
    <t>14.04.2021 17:05:39</t>
  </si>
  <si>
    <t>14.04.2021 17:05:40</t>
  </si>
  <si>
    <t>14.04.2021 17:05:42</t>
  </si>
  <si>
    <t>14.04.2021 17:05:51</t>
  </si>
  <si>
    <t>14.04.2021 17:05:52</t>
  </si>
  <si>
    <t>14.04.2021 17:05:54</t>
  </si>
  <si>
    <t>14.04.2021 17:05:55</t>
  </si>
  <si>
    <t>14.04.2021 17:05:57</t>
  </si>
  <si>
    <t>14.04.2021 17:05:58</t>
  </si>
  <si>
    <t>14.04.2021 17:06:00</t>
  </si>
  <si>
    <t>14.04.2021 17:07:09</t>
  </si>
  <si>
    <t>14.04.2021 17:07:10</t>
  </si>
  <si>
    <t>14.04.2021 17:07:12</t>
  </si>
  <si>
    <t>14.04.2021 17:07:13</t>
  </si>
  <si>
    <t>14.04.2021 17:07:15</t>
  </si>
  <si>
    <t>14.04.2021 17:07:16</t>
  </si>
  <si>
    <t>14.04.2021 17:07:18</t>
  </si>
  <si>
    <t>14.04.2021 17:07:33</t>
  </si>
  <si>
    <t>14.04.2021 17:07:34</t>
  </si>
  <si>
    <t>14.04.2021 17:07:36</t>
  </si>
  <si>
    <t>14.04.2021 17:07:37</t>
  </si>
  <si>
    <t>14.04.2021 17:07:39</t>
  </si>
  <si>
    <t>14.04.2021 17:07:40</t>
  </si>
  <si>
    <t>14.04.2021 17:07:42</t>
  </si>
  <si>
    <t>14.04.2021 17:07:43</t>
  </si>
  <si>
    <t>14.04.2021 17:07:55</t>
  </si>
  <si>
    <t>14.04.2021 17:07:57</t>
  </si>
  <si>
    <t>14.04.2021 17:07:58</t>
  </si>
  <si>
    <t>14.04.2021 17:08:00</t>
  </si>
  <si>
    <t>14.04.2021 17:08:01</t>
  </si>
  <si>
    <t>14.04.2021 17:08:03</t>
  </si>
  <si>
    <t>14.04.2021 17:08:04</t>
  </si>
  <si>
    <t>14.04.2021 17:08:06</t>
  </si>
  <si>
    <t>14.04.2021 17:08:28</t>
  </si>
  <si>
    <t>14.04.2021 17:08:30</t>
  </si>
  <si>
    <t>14.04.2021 17:08:31</t>
  </si>
  <si>
    <t>14.04.2021 17:08:33</t>
  </si>
  <si>
    <t>14.04.2021 17:08:35</t>
  </si>
  <si>
    <t>14.04.2021 17:08:36</t>
  </si>
  <si>
    <t>14.04.2021 17:08:38</t>
  </si>
  <si>
    <t>14.04.2021 17:08:39</t>
  </si>
  <si>
    <t>14.04.2021 17:10:42</t>
  </si>
  <si>
    <t>14.04.2021 17:10:43</t>
  </si>
  <si>
    <t>14.04.2021 17:10:45</t>
  </si>
  <si>
    <t>14.04.2021 17:10:46</t>
  </si>
  <si>
    <t>14.04.2021 17:10:48</t>
  </si>
  <si>
    <t>14.04.2021 17:10:49</t>
  </si>
  <si>
    <t>14.04.2021 17:10:51</t>
  </si>
  <si>
    <t>14.04.2021 17:10:52</t>
  </si>
  <si>
    <t>14.04.2021 17:10:54</t>
  </si>
  <si>
    <t>14.04.2021 17:10:55</t>
  </si>
  <si>
    <t>14.04.2021 17:12:52</t>
  </si>
  <si>
    <t>14.04.2021 17:12:54</t>
  </si>
  <si>
    <t>14.04.2021 17:12:55</t>
  </si>
  <si>
    <t>14.04.2021 17:12:57</t>
  </si>
  <si>
    <t>14.04.2021 17:12:58</t>
  </si>
  <si>
    <t>14.04.2021 17:13:00</t>
  </si>
  <si>
    <t>14.04.2021 17:13:01</t>
  </si>
  <si>
    <t>14.04.2021 17:13:03</t>
  </si>
  <si>
    <t>14.04.2021 17:13:05</t>
  </si>
  <si>
    <t>14.04.2021 17:13:39</t>
  </si>
  <si>
    <t>14.04.2021 17:13:41</t>
  </si>
  <si>
    <t>14.04.2021 17:13:42</t>
  </si>
  <si>
    <t>14.04.2021 17:13:44</t>
  </si>
  <si>
    <t>14.04.2021 17:13:45</t>
  </si>
  <si>
    <t>14.04.2021 17:13:47</t>
  </si>
  <si>
    <t>14.04.2021 17:13:48</t>
  </si>
  <si>
    <t>14.04.2021 17:13:50</t>
  </si>
  <si>
    <t>14.04.2021 17:13:51</t>
  </si>
  <si>
    <t>14.04.2021 17:13:53</t>
  </si>
  <si>
    <t>14.04.2021 17:14:04</t>
  </si>
  <si>
    <t>14.04.2021 17:14:06</t>
  </si>
  <si>
    <t>14.04.2021 17:14:07</t>
  </si>
  <si>
    <t>14.04.2021 17:14:09</t>
  </si>
  <si>
    <t>14.04.2021 17:14:10</t>
  </si>
  <si>
    <t>14.04.2021 17:14:12</t>
  </si>
  <si>
    <t>14.04.2021 17:14:13</t>
  </si>
  <si>
    <t>14.04.2021 17:14:15</t>
  </si>
  <si>
    <t>14.04.2021 17:14:16</t>
  </si>
  <si>
    <t>14.04.2021 17:17:37</t>
  </si>
  <si>
    <t>14.04.2021 17:17:39</t>
  </si>
  <si>
    <t>14.04.2021 17:17:40</t>
  </si>
  <si>
    <t>14.04.2021 17:17:42</t>
  </si>
  <si>
    <t>14.04.2021 17:17:43</t>
  </si>
  <si>
    <t>14.04.2021 17:17:45</t>
  </si>
  <si>
    <t>14.04.2021 17:21:51</t>
  </si>
  <si>
    <t>14.04.2021 17:21:52</t>
  </si>
  <si>
    <t>14.04.2021 17:21:54</t>
  </si>
  <si>
    <t>14.04.2021 17:21:55</t>
  </si>
  <si>
    <t>14.04.2021 17:21:57</t>
  </si>
  <si>
    <t>14.04.2021 17:21:58</t>
  </si>
  <si>
    <t>14.04.2021 17:22:00</t>
  </si>
  <si>
    <t>14.04.2021 17:22:51</t>
  </si>
  <si>
    <t>14.04.2021 17:22:53</t>
  </si>
  <si>
    <t>14.04.2021 17:22:54</t>
  </si>
  <si>
    <t>14.04.2021 17:22:56</t>
  </si>
  <si>
    <t>14.04.2021 17:22:57</t>
  </si>
  <si>
    <t>14.04.2021 17:23:01</t>
  </si>
  <si>
    <t>14.04.2021 17:23:03</t>
  </si>
  <si>
    <t>14.04.2021 17:23:04</t>
  </si>
  <si>
    <t>14.04.2021 17:23:07</t>
  </si>
  <si>
    <t>14.04.2021 17:29:27</t>
  </si>
  <si>
    <t>14.04.2021 17:29:28</t>
  </si>
  <si>
    <t>14.04.2021 17:29:30</t>
  </si>
  <si>
    <t>14.04.2021 17:29:31</t>
  </si>
  <si>
    <t>14.04.2021 17:29:33</t>
  </si>
  <si>
    <t>14.04.2021 17:29:34</t>
  </si>
  <si>
    <t>14.04.2021 17:29:36</t>
  </si>
  <si>
    <t>14.04.2021 17:29:46</t>
  </si>
  <si>
    <t>14.04.2021 17:29:48</t>
  </si>
  <si>
    <t>14.04.2021 17:29:49</t>
  </si>
  <si>
    <t>14.04.2021 17:29:51</t>
  </si>
  <si>
    <t>14.04.2021 17:29:52</t>
  </si>
  <si>
    <t>14.04.2021 17:29:54</t>
  </si>
  <si>
    <t>14.04.2021 17:29:55</t>
  </si>
  <si>
    <t>14.04.2021 17:29:57</t>
  </si>
  <si>
    <t>14.04.2021 17:29:58</t>
  </si>
  <si>
    <t>14.04.2021 17:30:51</t>
  </si>
  <si>
    <t>14.04.2021 17:30:53</t>
  </si>
  <si>
    <t>14.04.2021 17:30:54</t>
  </si>
  <si>
    <t>14.04.2021 17:30:56</t>
  </si>
  <si>
    <t>14.04.2021 17:30:57</t>
  </si>
  <si>
    <t>14.04.2021 17:30:59</t>
  </si>
  <si>
    <t>14.04.2021 17:31:00</t>
  </si>
  <si>
    <t>14.04.2021 17:31:03</t>
  </si>
  <si>
    <t>14.04.2021 17:31:34</t>
  </si>
  <si>
    <t>14.04.2021 17:31:35</t>
  </si>
  <si>
    <t>14.04.2021 17:31:36</t>
  </si>
  <si>
    <t>14.04.2021 17:31:41</t>
  </si>
  <si>
    <t>14.04.2021 17:31:43</t>
  </si>
  <si>
    <t>14.04.2021 17:31:44</t>
  </si>
  <si>
    <t>14.04.2021 17:31:46</t>
  </si>
  <si>
    <t>14.04.2021 17:31:47</t>
  </si>
  <si>
    <t>14.04.2021 17:31:49</t>
  </si>
  <si>
    <t>14.04.2021 17:31:50</t>
  </si>
  <si>
    <t>14.04.2021 17:31:52</t>
  </si>
  <si>
    <t>14.04.2021 17:31:53</t>
  </si>
  <si>
    <t>14.04.2021 17:35:37</t>
  </si>
  <si>
    <t>14.04.2021 17:35:39</t>
  </si>
  <si>
    <t>14.04.2021 17:35:40</t>
  </si>
  <si>
    <t>14.04.2021 17:35:42</t>
  </si>
  <si>
    <t>14.04.2021 17:35:43</t>
  </si>
  <si>
    <t>14.04.2021 17:35:45</t>
  </si>
  <si>
    <t>14.04.2021 17:35:46</t>
  </si>
  <si>
    <t>14.04.2021 17:35:48</t>
  </si>
  <si>
    <t>14.04.2021 17:35:49</t>
  </si>
  <si>
    <t>14.04.2021 17:35:51</t>
  </si>
  <si>
    <t>14.04.2021 17:35:52</t>
  </si>
  <si>
    <t>14.04.2021 17:35:54</t>
  </si>
  <si>
    <t>14.04.2021 17:35:55</t>
  </si>
  <si>
    <t>14.04.2021 17:35:57</t>
  </si>
  <si>
    <t>14.04.2021 17:36:00</t>
  </si>
  <si>
    <t>14.04.2021 17:36:01</t>
  </si>
  <si>
    <t>14.04.2021 17:36:13</t>
  </si>
  <si>
    <t>14.04.2021 17:36:15</t>
  </si>
  <si>
    <t>14.04.2021 17:36:16</t>
  </si>
  <si>
    <t>14.04.2021 17:36:18</t>
  </si>
  <si>
    <t>14.04.2021 17:36:19</t>
  </si>
  <si>
    <t>14.04.2021 17:36:21</t>
  </si>
  <si>
    <t>14.04.2021 17:36:30</t>
  </si>
  <si>
    <t>14.04.2021 17:37:28</t>
  </si>
  <si>
    <t>14.04.2021 17:37:30</t>
  </si>
  <si>
    <t>14.04.2021 17:37:31</t>
  </si>
  <si>
    <t>14.04.2021 17:37:33</t>
  </si>
  <si>
    <t>14.04.2021 17:37:34</t>
  </si>
  <si>
    <t>14.04.2021 17:37:36</t>
  </si>
  <si>
    <t>14.04.2021 17:37:37</t>
  </si>
  <si>
    <t>14.04.2021 17:37:54</t>
  </si>
  <si>
    <t>14.04.2021 17:37:55</t>
  </si>
  <si>
    <t>14.04.2021 17:37:57</t>
  </si>
  <si>
    <t>14.04.2021 17:37:58</t>
  </si>
  <si>
    <t>14.04.2021 17:38:00</t>
  </si>
  <si>
    <t>14.04.2021 17:38:01</t>
  </si>
  <si>
    <t>14.04.2021 17:38:03</t>
  </si>
  <si>
    <t>14.04.2021 17:38:04</t>
  </si>
  <si>
    <t>14.04.2021 17:38:06</t>
  </si>
  <si>
    <t>14.04.2021 17:38:07</t>
  </si>
  <si>
    <t>14.04.2021 17:38:18</t>
  </si>
  <si>
    <t>14.04.2021 17:38:19</t>
  </si>
  <si>
    <t>14.04.2021 17:38:21</t>
  </si>
  <si>
    <t>14.04.2021 17:38:22</t>
  </si>
  <si>
    <t>14.04.2021 17:38:26</t>
  </si>
  <si>
    <t>14.04.2021 17:38:27</t>
  </si>
  <si>
    <t>14.04.2021 17:38:35</t>
  </si>
  <si>
    <t>14.04.2021 17:38:36</t>
  </si>
  <si>
    <t>14.04.2021 17:38:38</t>
  </si>
  <si>
    <t>14.04.2021 17:38:39</t>
  </si>
  <si>
    <t>14.04.2021 17:38:41</t>
  </si>
  <si>
    <t>14.04.2021 17:38:42</t>
  </si>
  <si>
    <t>14.04.2021 17:38:44</t>
  </si>
  <si>
    <t>14.04.2021 17:46:39</t>
  </si>
  <si>
    <t>14.04.2021 17:46:40</t>
  </si>
  <si>
    <t>14.04.2021 17:46:42</t>
  </si>
  <si>
    <t>14.04.2021 17:46:43</t>
  </si>
  <si>
    <t>14.04.2021 17:46:45</t>
  </si>
  <si>
    <t>14.04.2021 17:46:46</t>
  </si>
  <si>
    <t>14.04.2021 17:46:48</t>
  </si>
  <si>
    <t>14.04.2021 17:46:49</t>
  </si>
  <si>
    <t>14.04.2021 17:47:16</t>
  </si>
  <si>
    <t>14.04.2021 17:47:18</t>
  </si>
  <si>
    <t>14.04.2021 17:47:19</t>
  </si>
  <si>
    <t>14.04.2021 17:47:21</t>
  </si>
  <si>
    <t>14.04.2021 17:47:22</t>
  </si>
  <si>
    <t>14.04.2021 17:47:24</t>
  </si>
  <si>
    <t>14.04.2021 17:47:25</t>
  </si>
  <si>
    <t>14.04.2021 17:47:27</t>
  </si>
  <si>
    <t>14.04.2021 17:47:28</t>
  </si>
  <si>
    <t>14.04.2021 17:47:30</t>
  </si>
  <si>
    <t>14.04.2021 17:48:22</t>
  </si>
  <si>
    <t>14.04.2021 17:48:24</t>
  </si>
  <si>
    <t>14.04.2021 17:48:25</t>
  </si>
  <si>
    <t>14.04.2021 17:48:27</t>
  </si>
  <si>
    <t>14.04.2021 17:48:28</t>
  </si>
  <si>
    <t>14.04.2021 17:48:30</t>
  </si>
  <si>
    <t>14.04.2021 17:48:31</t>
  </si>
  <si>
    <t>14.04.2021 17:48:43</t>
  </si>
  <si>
    <t>14.04.2021 17:48:45</t>
  </si>
  <si>
    <t>14.04.2021 17:48:46</t>
  </si>
  <si>
    <t>14.04.2021 17:48:48</t>
  </si>
  <si>
    <t>14.04.2021 17:48:49</t>
  </si>
  <si>
    <t>14.04.2021 17:48:51</t>
  </si>
  <si>
    <t>14.04.2021 17:48:52</t>
  </si>
  <si>
    <t>14.04.2021 17:48:54</t>
  </si>
  <si>
    <t>14.04.2021 17:49:51</t>
  </si>
  <si>
    <t>14.04.2021 17:49:52</t>
  </si>
  <si>
    <t>14.04.2021 17:49:54</t>
  </si>
  <si>
    <t>14.04.2021 17:49:55</t>
  </si>
  <si>
    <t>14.04.2021 17:49:57</t>
  </si>
  <si>
    <t>14.04.2021 17:49:58</t>
  </si>
  <si>
    <t>14.04.2021 17:50:20</t>
  </si>
  <si>
    <t>14.04.2021 17:50:21</t>
  </si>
  <si>
    <t>14.04.2021 17:50:23</t>
  </si>
  <si>
    <t>14.04.2021 17:50:24</t>
  </si>
  <si>
    <t>14.04.2021 17:50:26</t>
  </si>
  <si>
    <t>14.04.2021 17:50:27</t>
  </si>
  <si>
    <t>14.04.2021 17:50:44</t>
  </si>
  <si>
    <t>14.04.2021 17:50:45</t>
  </si>
  <si>
    <t>14.04.2021 17:50:47</t>
  </si>
  <si>
    <t>14.04.2021 17:50:48</t>
  </si>
  <si>
    <t>14.04.2021 17:50:50</t>
  </si>
  <si>
    <t>14.04.2021 17:50:54</t>
  </si>
  <si>
    <t>14.04.2021 17:51:28</t>
  </si>
  <si>
    <t>14.04.2021 17:51:30</t>
  </si>
  <si>
    <t>14.04.2021 17:51:31</t>
  </si>
  <si>
    <t>14.04.2021 17:51:33</t>
  </si>
  <si>
    <t>14.04.2021 17:51:34</t>
  </si>
  <si>
    <t>14.04.2021 17:51:36</t>
  </si>
  <si>
    <t>14.04.2021 17:51:39</t>
  </si>
  <si>
    <t>14.04.2021 17:51:40</t>
  </si>
  <si>
    <t>14.04.2021 17:52:13</t>
  </si>
  <si>
    <t>14.04.2021 17:52:15</t>
  </si>
  <si>
    <t>14.04.2021 17:52:16</t>
  </si>
  <si>
    <t>14.04.2021 17:52:18</t>
  </si>
  <si>
    <t>14.04.2021 17:52:19</t>
  </si>
  <si>
    <t>14.04.2021 17:52:21</t>
  </si>
  <si>
    <t>14.04.2021 17:52:22</t>
  </si>
  <si>
    <t>14.04.2021 17:55:00</t>
  </si>
  <si>
    <t>14.04.2021 17:55:01</t>
  </si>
  <si>
    <t>14.04.2021 17:55:03</t>
  </si>
  <si>
    <t>14.04.2021 17:55:04</t>
  </si>
  <si>
    <t>14.04.2021 17:55:07</t>
  </si>
  <si>
    <t>14.04.2021 17:55:09</t>
  </si>
  <si>
    <t>14.04.2021 17:55:10</t>
  </si>
  <si>
    <t>14.04.2021 17:55:12</t>
  </si>
  <si>
    <t>14.04.2021 17:55:16</t>
  </si>
  <si>
    <t>14.04.2021 17:55:19</t>
  </si>
  <si>
    <t>14.04.2021 17:55:33</t>
  </si>
  <si>
    <t>14.04.2021 17:55:34</t>
  </si>
  <si>
    <t>14.04.2021 17:55:36</t>
  </si>
  <si>
    <t>14.04.2021 17:55:37</t>
  </si>
  <si>
    <t>14.04.2021 17:55:39</t>
  </si>
  <si>
    <t>14.04.2021 17:55:40</t>
  </si>
  <si>
    <t>14.04.2021 17:55:42</t>
  </si>
  <si>
    <t>14.04.2021 17:55:45</t>
  </si>
  <si>
    <t>14.04.2021 18:01:19</t>
  </si>
  <si>
    <t>14.04.2021 18:01:21</t>
  </si>
  <si>
    <t>14.04.2021 18:01:22</t>
  </si>
  <si>
    <t>14.04.2021 18:01:24</t>
  </si>
  <si>
    <t>14.04.2021 18:01:25</t>
  </si>
  <si>
    <t>14.04.2021 18:01:27</t>
  </si>
  <si>
    <t>14.04.2021 18:01:28</t>
  </si>
  <si>
    <t>14.04.2021 18:06:13</t>
  </si>
  <si>
    <t>14.04.2021 18:06:15</t>
  </si>
  <si>
    <t>14.04.2021 18:06:16</t>
  </si>
  <si>
    <t>14.04.2021 18:06:18</t>
  </si>
  <si>
    <t>14.04.2021 18:06:19</t>
  </si>
  <si>
    <t>14.04.2021 18:06:21</t>
  </si>
  <si>
    <t>14.04.2021 18:06:34</t>
  </si>
  <si>
    <t>14.04.2021 18:06:36</t>
  </si>
  <si>
    <t>14.04.2021 18:06:37</t>
  </si>
  <si>
    <t>14.04.2021 18:06:39</t>
  </si>
  <si>
    <t>14.04.2021 18:06:40</t>
  </si>
  <si>
    <t>14.04.2021 18:09:12</t>
  </si>
  <si>
    <t>14.04.2021 18:09:39</t>
  </si>
  <si>
    <t>14.04.2021 18:09:40</t>
  </si>
  <si>
    <t>14.04.2021 18:09:42</t>
  </si>
  <si>
    <t>14.04.2021 18:09:43</t>
  </si>
  <si>
    <t>14.04.2021 18:09:45</t>
  </si>
  <si>
    <t>14.04.2021 18:09:46</t>
  </si>
  <si>
    <t>14.04.2021 18:09:48</t>
  </si>
  <si>
    <t>14.04.2021 18:09:49</t>
  </si>
  <si>
    <t>14.04.2021 18:09:51</t>
  </si>
  <si>
    <t>14.04.2021 18:09:52</t>
  </si>
  <si>
    <t>14.04.2021 18:10:37</t>
  </si>
  <si>
    <t>14.04.2021 18:10:39</t>
  </si>
  <si>
    <t>14.04.2021 18:10:40</t>
  </si>
  <si>
    <t>14.04.2021 18:10:42</t>
  </si>
  <si>
    <t>14.04.2021 18:10:43</t>
  </si>
  <si>
    <t>14.04.2021 18:10:45</t>
  </si>
  <si>
    <t>14.04.2021 18:10:46</t>
  </si>
  <si>
    <t>14.04.2021 18:10:48</t>
  </si>
  <si>
    <t>14.04.2021 18:10:49</t>
  </si>
  <si>
    <t>14.04.2021 18:11:00</t>
  </si>
  <si>
    <t>14.04.2021 18:11:01</t>
  </si>
  <si>
    <t>14.04.2021 18:11:03</t>
  </si>
  <si>
    <t>14.04.2021 18:11:04</t>
  </si>
  <si>
    <t>14.04.2021 18:11:06</t>
  </si>
  <si>
    <t>14.04.2021 18:11:07</t>
  </si>
  <si>
    <t>14.04.2021 18:11:09</t>
  </si>
  <si>
    <t>14.04.2021 18:11:10</t>
  </si>
  <si>
    <t>14.04.2021 18:11:13</t>
  </si>
  <si>
    <t>14.04.2021 18:11:15</t>
  </si>
  <si>
    <t>14.04.2021 18:11:16</t>
  </si>
  <si>
    <t>14.04.2021 18:13:07</t>
  </si>
  <si>
    <t>14.04.2021 18:13:09</t>
  </si>
  <si>
    <t>14.04.2021 18:13:10</t>
  </si>
  <si>
    <t>14.04.2021 18:13:12</t>
  </si>
  <si>
    <t>14.04.2021 18:13:13</t>
  </si>
  <si>
    <t>14.04.2021 18:13:15</t>
  </si>
  <si>
    <t>14.04.2021 18:13:16</t>
  </si>
  <si>
    <t>14.04.2021 18:13:18</t>
  </si>
  <si>
    <t>14.04.2021 18:13:19</t>
  </si>
  <si>
    <t>14.04.2021 18:14:55</t>
  </si>
  <si>
    <t>14.04.2021 18:14:57</t>
  </si>
  <si>
    <t>14.04.2021 18:14:58</t>
  </si>
  <si>
    <t>14.04.2021 18:15:00</t>
  </si>
  <si>
    <t>14.04.2021 18:15:01</t>
  </si>
  <si>
    <t>14.04.2021 18:15:03</t>
  </si>
  <si>
    <t>14.04.2021 18:15:05</t>
  </si>
  <si>
    <t>14.04.2021 18:15:06</t>
  </si>
  <si>
    <t>14.04.2021 18:15:08</t>
  </si>
  <si>
    <t>14.04.2021 18:15:09</t>
  </si>
  <si>
    <t>14.04.2021 18:16:40</t>
  </si>
  <si>
    <t>14.04.2021 18:16:42</t>
  </si>
  <si>
    <t>14.04.2021 18:16:43</t>
  </si>
  <si>
    <t>14.04.2021 18:16:45</t>
  </si>
  <si>
    <t>14.04.2021 18:16:46</t>
  </si>
  <si>
    <t>14.04.2021 18:16:48</t>
  </si>
  <si>
    <t>14.04.2021 18:18:18</t>
  </si>
  <si>
    <t>14.04.2021 18:18:19</t>
  </si>
  <si>
    <t>14.04.2021 18:18:21</t>
  </si>
  <si>
    <t>14.04.2021 18:18:22</t>
  </si>
  <si>
    <t>14.04.2021 18:18:24</t>
  </si>
  <si>
    <t>14.04.2021 18:18:25</t>
  </si>
  <si>
    <t>14.04.2021 18:18:27</t>
  </si>
  <si>
    <t>14.04.2021 18:22:33</t>
  </si>
  <si>
    <t>14.04.2021 18:22:34</t>
  </si>
  <si>
    <t>14.04.2021 18:22:36</t>
  </si>
  <si>
    <t>14.04.2021 18:22:37</t>
  </si>
  <si>
    <t>14.04.2021 18:22:39</t>
  </si>
  <si>
    <t>14.04.2021 18:22:40</t>
  </si>
  <si>
    <t>14.04.2021 18:22:42</t>
  </si>
  <si>
    <t>14.04.2021 18:22:43</t>
  </si>
  <si>
    <t>14.04.2021 18:22:45</t>
  </si>
  <si>
    <t>14.04.2021 18:22:46</t>
  </si>
  <si>
    <t>14.04.2021 18:22:48</t>
  </si>
  <si>
    <t>14.04.2021 18:22:49</t>
  </si>
  <si>
    <t>14.04.2021 18:22:51</t>
  </si>
  <si>
    <t>14.04.2021 18:22:52</t>
  </si>
  <si>
    <t>14.04.2021 18:22:54</t>
  </si>
  <si>
    <t>14.04.2021 18:22:55</t>
  </si>
  <si>
    <t>14.04.2021 18:22:57</t>
  </si>
  <si>
    <t>14.04.2021 18:24:54</t>
  </si>
  <si>
    <t>14.04.2021 18:24:55</t>
  </si>
  <si>
    <t>14.04.2021 18:24:59</t>
  </si>
  <si>
    <t>14.04.2021 18:28:18</t>
  </si>
  <si>
    <t>14.04.2021 18:28:19</t>
  </si>
  <si>
    <t>14.04.2021 18:28:21</t>
  </si>
  <si>
    <t>14.04.2021 18:28:22</t>
  </si>
  <si>
    <t>14.04.2021 18:28:24</t>
  </si>
  <si>
    <t>14.04.2021 18:28:25</t>
  </si>
  <si>
    <t>14.04.2021 18:29:22</t>
  </si>
  <si>
    <t>14.04.2021 18:29:24</t>
  </si>
  <si>
    <t>14.04.2021 18:29:25</t>
  </si>
  <si>
    <t>14.04.2021 18:29:27</t>
  </si>
  <si>
    <t>14.04.2021 18:29:28</t>
  </si>
  <si>
    <t>14.04.2021 18:29:30</t>
  </si>
  <si>
    <t>14.04.2021 18:29:31</t>
  </si>
  <si>
    <t>14.04.2021 18:29:33</t>
  </si>
  <si>
    <t>14.04.2021 18:30:55</t>
  </si>
  <si>
    <t>14.04.2021 18:30:57</t>
  </si>
  <si>
    <t>14.04.2021 18:30:58</t>
  </si>
  <si>
    <t>14.04.2021 18:31:00</t>
  </si>
  <si>
    <t>14.04.2021 18:31:01</t>
  </si>
  <si>
    <t>14.04.2021 18:31:03</t>
  </si>
  <si>
    <t>14.04.2021 18:31:05</t>
  </si>
  <si>
    <t>14.04.2021 18:31:06</t>
  </si>
  <si>
    <t>14.04.2021 18:31:08</t>
  </si>
  <si>
    <t>14.04.2021 18:31:27</t>
  </si>
  <si>
    <t>14.04.2021 18:31:29</t>
  </si>
  <si>
    <t>14.04.2021 18:31:30</t>
  </si>
  <si>
    <t>14.04.2021 18:31:32</t>
  </si>
  <si>
    <t>14.04.2021 18:31:33</t>
  </si>
  <si>
    <t>14.04.2021 18:31:36</t>
  </si>
  <si>
    <t>14.04.2021 18:31:38</t>
  </si>
  <si>
    <t>14.04.2021 18:31:39</t>
  </si>
  <si>
    <t>14.04.2021 18:31:41</t>
  </si>
  <si>
    <t>14.04.2021 18:31:42</t>
  </si>
  <si>
    <t>14.04.2021 18:31:44</t>
  </si>
  <si>
    <t>14.04.2021 18:31:45</t>
  </si>
  <si>
    <t>14.04.2021 18:31:47</t>
  </si>
  <si>
    <t>14.04.2021 18:31:48</t>
  </si>
  <si>
    <t>14.04.2021 18:31:50</t>
  </si>
  <si>
    <t>14.04.2021 18:31:54</t>
  </si>
  <si>
    <t>14.04.2021 18:31:56</t>
  </si>
  <si>
    <t>14.04.2021 18:31:57</t>
  </si>
  <si>
    <t>14.04.2021 18:31:59</t>
  </si>
  <si>
    <t>14.04.2021 18:32:00</t>
  </si>
  <si>
    <t>14.04.2021 18:32:02</t>
  </si>
  <si>
    <t>14.04.2021 18:34:54</t>
  </si>
  <si>
    <t>14.04.2021 18:34:57</t>
  </si>
  <si>
    <t>14.04.2021 18:35:01</t>
  </si>
  <si>
    <t>14.04.2021 18:35:04</t>
  </si>
  <si>
    <t>14.04.2021 18:36:04</t>
  </si>
  <si>
    <t>14.04.2021 18:36:06</t>
  </si>
  <si>
    <t>14.04.2021 18:36:07</t>
  </si>
  <si>
    <t>14.04.2021 18:36:09</t>
  </si>
  <si>
    <t>14.04.2021 18:36:12</t>
  </si>
  <si>
    <t>14.04.2021 18:36:13</t>
  </si>
  <si>
    <t>14.04.2021 18:36:15</t>
  </si>
  <si>
    <t>14.04.2021 18:41:19</t>
  </si>
  <si>
    <t>14.04.2021 18:41:21</t>
  </si>
  <si>
    <t>14.04.2021 18:41:22</t>
  </si>
  <si>
    <t>14.04.2021 18:41:24</t>
  </si>
  <si>
    <t>14.04.2021 18:41:25</t>
  </si>
  <si>
    <t>14.04.2021 18:41:27</t>
  </si>
  <si>
    <t>14.04.2021 18:41:28</t>
  </si>
  <si>
    <t>14.04.2021 18:41:30</t>
  </si>
  <si>
    <t>14.04.2021 18:41:31</t>
  </si>
  <si>
    <t>14.04.2021 18:45:06</t>
  </si>
  <si>
    <t>14.04.2021 18:45:07</t>
  </si>
  <si>
    <t>14.04.2021 18:45:09</t>
  </si>
  <si>
    <t>14.04.2021 18:45:10</t>
  </si>
  <si>
    <t>14.04.2021 18:45:12</t>
  </si>
  <si>
    <t>14.04.2021 18:45:13</t>
  </si>
  <si>
    <t>14.04.2021 18:45:15</t>
  </si>
  <si>
    <t>14.04.2021 18:45:16</t>
  </si>
  <si>
    <t>14.04.2021 18:48:39</t>
  </si>
  <si>
    <t>14.04.2021 18:48:40</t>
  </si>
  <si>
    <t>14.04.2021 18:48:42</t>
  </si>
  <si>
    <t>14.04.2021 18:48:43</t>
  </si>
  <si>
    <t>14.04.2021 18:48:45</t>
  </si>
  <si>
    <t>14.04.2021 18:48:46</t>
  </si>
  <si>
    <t>14.04.2021 18:49:49</t>
  </si>
  <si>
    <t>14.04.2021 18:49:51</t>
  </si>
  <si>
    <t>14.04.2021 18:49:52</t>
  </si>
  <si>
    <t>14.04.2021 18:51:28</t>
  </si>
  <si>
    <t>14.04.2021 18:51:30</t>
  </si>
  <si>
    <t>14.04.2021 18:51:31</t>
  </si>
  <si>
    <t>14.04.2021 18:51:33</t>
  </si>
  <si>
    <t>14.04.2021 18:51:34</t>
  </si>
  <si>
    <t>14.04.2021 18:51:36</t>
  </si>
  <si>
    <t>14.04.2021 18:51:37</t>
  </si>
  <si>
    <t>14.04.2021 18:52:37</t>
  </si>
  <si>
    <t>14.04.2021 18:52:39</t>
  </si>
  <si>
    <t>14.04.2021 18:52:40</t>
  </si>
  <si>
    <t>14.04.2021 18:52:42</t>
  </si>
  <si>
    <t>14.04.2021 18:52:43</t>
  </si>
  <si>
    <t>14.04.2021 18:52:45</t>
  </si>
  <si>
    <t>14.04.2021 18:52:46</t>
  </si>
  <si>
    <t>14.04.2021 18:52:48</t>
  </si>
  <si>
    <t>14.04.2021 18:55:15</t>
  </si>
  <si>
    <t>14.04.2021 18:55:16</t>
  </si>
  <si>
    <t>14.04.2021 18:55:18</t>
  </si>
  <si>
    <t>14.04.2021 18:55:19</t>
  </si>
  <si>
    <t>14.04.2021 18:55:21</t>
  </si>
  <si>
    <t>14.04.2021 18:55:22</t>
  </si>
  <si>
    <t>14.04.2021 18:55:24</t>
  </si>
  <si>
    <t>14.04.2021 18:55:25</t>
  </si>
  <si>
    <t>14.04.2021 18:56:34</t>
  </si>
  <si>
    <t>14.04.2021 18:56:36</t>
  </si>
  <si>
    <t>14.04.2021 18:56:37</t>
  </si>
  <si>
    <t>14.04.2021 18:56:40</t>
  </si>
  <si>
    <t>14.04.2021 18:56:42</t>
  </si>
  <si>
    <t>14.04.2021 18:56:43</t>
  </si>
  <si>
    <t>14.04.2021 18:58:25</t>
  </si>
  <si>
    <t>14.04.2021 18:58:28</t>
  </si>
  <si>
    <t>14.04.2021 18:58:30</t>
  </si>
  <si>
    <t>14.04.2021 18:58:31</t>
  </si>
  <si>
    <t>14.04.2021 18:58:33</t>
  </si>
  <si>
    <t>14.04.2021 18:58:34</t>
  </si>
  <si>
    <t>14.04.2021 18:58:40</t>
  </si>
  <si>
    <t>14.04.2021 18:58:42</t>
  </si>
  <si>
    <t>14.04.2021 18:58:43</t>
  </si>
  <si>
    <t>14.04.2021 18:58:45</t>
  </si>
  <si>
    <t>14.04.2021 18:58:46</t>
  </si>
  <si>
    <t>14.04.2021 18:58:48</t>
  </si>
  <si>
    <t>14.04.2021 18:58:49</t>
  </si>
  <si>
    <t>14.04.2021 18:59:43</t>
  </si>
  <si>
    <t>14.04.2021 18:59:45</t>
  </si>
  <si>
    <t>14.04.2021 18:59:46</t>
  </si>
  <si>
    <t>14.04.2021 18:59:48</t>
  </si>
  <si>
    <t>14.04.2021 18:59:49</t>
  </si>
  <si>
    <t>14.04.2021 18:59:51</t>
  </si>
  <si>
    <t>14.04.2021 18:59:54</t>
  </si>
  <si>
    <t>14.04.2021 18:59:55</t>
  </si>
  <si>
    <t>14.04.2021 19:00:06</t>
  </si>
  <si>
    <t>14.04.2021 19:00:50</t>
  </si>
  <si>
    <t>14.04.2021 19:00:53</t>
  </si>
  <si>
    <t>14.04.2021 19:00:54</t>
  </si>
  <si>
    <t>14.04.2021 19:00:56</t>
  </si>
  <si>
    <t>14.04.2021 19:00:57</t>
  </si>
  <si>
    <t>14.04.2021 19:00:59</t>
  </si>
  <si>
    <t>14.04.2021 19:01:00</t>
  </si>
  <si>
    <t>14.04.2021 19:01:02</t>
  </si>
  <si>
    <t>14.04.2021 19:03:51</t>
  </si>
  <si>
    <t>14.04.2021 19:03:52</t>
  </si>
  <si>
    <t>14.04.2021 19:03:54</t>
  </si>
  <si>
    <t>14.04.2021 19:03:55</t>
  </si>
  <si>
    <t>14.04.2021 19:03:57</t>
  </si>
  <si>
    <t>14.04.2021 19:04:00</t>
  </si>
  <si>
    <t>14.04.2021 19:06:04</t>
  </si>
  <si>
    <t>14.04.2021 19:06:06</t>
  </si>
  <si>
    <t>14.04.2021 19:06:07</t>
  </si>
  <si>
    <t>14.04.2021 19:06:09</t>
  </si>
  <si>
    <t>14.04.2021 19:06:10</t>
  </si>
  <si>
    <t>14.04.2021 19:06:12</t>
  </si>
  <si>
    <t>14.04.2021 19:06:13</t>
  </si>
  <si>
    <t>14.04.2021 19:06:15</t>
  </si>
  <si>
    <t>14.04.2021 19:06:16</t>
  </si>
  <si>
    <t>14.04.2021 19:07:04</t>
  </si>
  <si>
    <t>14.04.2021 19:07:06</t>
  </si>
  <si>
    <t>14.04.2021 19:07:07</t>
  </si>
  <si>
    <t>14.04.2021 19:07:09</t>
  </si>
  <si>
    <t>14.04.2021 19:07:10</t>
  </si>
  <si>
    <t>14.04.2021 19:07:12</t>
  </si>
  <si>
    <t>14.04.2021 19:07:13</t>
  </si>
  <si>
    <t>14.04.2021 19:07:15</t>
  </si>
  <si>
    <t>14.04.2021 19:08:01</t>
  </si>
  <si>
    <t>14.04.2021 19:08:03</t>
  </si>
  <si>
    <t>14.04.2021 19:08:04</t>
  </si>
  <si>
    <t>14.04.2021 19:08:06</t>
  </si>
  <si>
    <t>14.04.2021 19:08:07</t>
  </si>
  <si>
    <t>14.04.2021 19:08:09</t>
  </si>
  <si>
    <t>14.04.2021 19:08:10</t>
  </si>
  <si>
    <t>14.04.2021 19:10:30</t>
  </si>
  <si>
    <t>14.04.2021 19:10:31</t>
  </si>
  <si>
    <t>14.04.2021 19:10:33</t>
  </si>
  <si>
    <t>14.04.2021 19:10:34</t>
  </si>
  <si>
    <t>14.04.2021 19:10:36</t>
  </si>
  <si>
    <t>14.04.2021 19:10:37</t>
  </si>
  <si>
    <t>14.04.2021 19:10:39</t>
  </si>
  <si>
    <t>14.04.2021 19:10:40</t>
  </si>
  <si>
    <t>14.04.2021 19:10:42</t>
  </si>
  <si>
    <t>14.04.2021 19:10:52</t>
  </si>
  <si>
    <t>14.04.2021 19:10:54</t>
  </si>
  <si>
    <t>14.04.2021 19:10:55</t>
  </si>
  <si>
    <t>14.04.2021 19:10:57</t>
  </si>
  <si>
    <t>14.04.2021 19:10:58</t>
  </si>
  <si>
    <t>14.04.2021 19:11:00</t>
  </si>
  <si>
    <t>14.04.2021 19:11:01</t>
  </si>
  <si>
    <t>14.04.2021 19:11:03</t>
  </si>
  <si>
    <t>14.04.2021 19:12:06</t>
  </si>
  <si>
    <t>14.04.2021 19:12:07</t>
  </si>
  <si>
    <t>14.04.2021 19:12:09</t>
  </si>
  <si>
    <t>14.04.2021 19:12:10</t>
  </si>
  <si>
    <t>14.04.2021 19:12:12</t>
  </si>
  <si>
    <t>14.04.2021 19:12:13</t>
  </si>
  <si>
    <t>14.04.2021 19:12:15</t>
  </si>
  <si>
    <t>14.04.2021 19:12:16</t>
  </si>
  <si>
    <t>14.04.2021 19:12:24</t>
  </si>
  <si>
    <t>14.04.2021 19:12:25</t>
  </si>
  <si>
    <t>14.04.2021 19:12:31</t>
  </si>
  <si>
    <t>14.04.2021 19:12:33</t>
  </si>
  <si>
    <t>14.04.2021 19:15:52</t>
  </si>
  <si>
    <t>14.04.2021 19:15:54</t>
  </si>
  <si>
    <t>14.04.2021 19:15:55</t>
  </si>
  <si>
    <t>14.04.2021 19:15:57</t>
  </si>
  <si>
    <t>14.04.2021 19:15:58</t>
  </si>
  <si>
    <t>14.04.2021 19:16:00</t>
  </si>
  <si>
    <t>14.04.2021 19:16:02</t>
  </si>
  <si>
    <t>14.04.2021 19:17:15</t>
  </si>
  <si>
    <t>14.04.2021 19:17:16</t>
  </si>
  <si>
    <t>14.04.2021 19:17:18</t>
  </si>
  <si>
    <t>14.04.2021 19:17:19</t>
  </si>
  <si>
    <t>14.04.2021 19:17:21</t>
  </si>
  <si>
    <t>14.04.2021 19:17:22</t>
  </si>
  <si>
    <t>14.04.2021 19:17:24</t>
  </si>
  <si>
    <t>14.04.2021 19:17:25</t>
  </si>
  <si>
    <t>14.04.2021 19:18:39</t>
  </si>
  <si>
    <t>14.04.2021 19:18:40</t>
  </si>
  <si>
    <t>14.04.2021 19:18:42</t>
  </si>
  <si>
    <t>14.04.2021 19:18:43</t>
  </si>
  <si>
    <t>14.04.2021 19:18:45</t>
  </si>
  <si>
    <t>14.04.2021 19:18:46</t>
  </si>
  <si>
    <t>14.04.2021 19:18:48</t>
  </si>
  <si>
    <t>14.04.2021 19:23:27</t>
  </si>
  <si>
    <t>14.04.2021 19:23:28</t>
  </si>
  <si>
    <t>14.04.2021 19:23:30</t>
  </si>
  <si>
    <t>14.04.2021 19:23:31</t>
  </si>
  <si>
    <t>14.04.2021 19:23:33</t>
  </si>
  <si>
    <t>14.04.2021 19:23:34</t>
  </si>
  <si>
    <t>14.04.2021 19:23:36</t>
  </si>
  <si>
    <t>14.04.2021 19:23:37</t>
  </si>
  <si>
    <t>14.04.2021 19:23:39</t>
  </si>
  <si>
    <t>14.04.2021 19:23:40</t>
  </si>
  <si>
    <t>14.04.2021 19:23:42</t>
  </si>
  <si>
    <t>14.04.2021 19:23:43</t>
  </si>
  <si>
    <t>14.04.2021 19:23:45</t>
  </si>
  <si>
    <t>14.04.2021 19:23:46</t>
  </si>
  <si>
    <t>14.04.2021 19:23:48</t>
  </si>
  <si>
    <t>14.04.2021 19:23:49</t>
  </si>
  <si>
    <t>14.04.2021 19:23:51</t>
  </si>
  <si>
    <t>14.04.2021 19:23:52</t>
  </si>
  <si>
    <t>14.04.2021 19:23:54</t>
  </si>
  <si>
    <t>14.04.2021 19:35:31</t>
  </si>
  <si>
    <t>14.04.2021 19:35:33</t>
  </si>
  <si>
    <t>14.04.2021 19:35:34</t>
  </si>
  <si>
    <t>14.04.2021 19:35:36</t>
  </si>
  <si>
    <t>14.04.2021 19:35:37</t>
  </si>
  <si>
    <t>14.04.2021 19:35:39</t>
  </si>
  <si>
    <t>14.04.2021 19:35:43</t>
  </si>
  <si>
    <t>14.04.2021 19:35:45</t>
  </si>
  <si>
    <t>14.04.2021 19:35:46</t>
  </si>
  <si>
    <t>14.04.2021 19:35:48</t>
  </si>
  <si>
    <t>14.04.2021 19:35:49</t>
  </si>
  <si>
    <t>14.04.2021 19:35:51</t>
  </si>
  <si>
    <t>14.04.2021 19:35:52</t>
  </si>
  <si>
    <t>14.04.2021 19:36:18</t>
  </si>
  <si>
    <t>14.04.2021 19:36:19</t>
  </si>
  <si>
    <t>14.04.2021 19:36:21</t>
  </si>
  <si>
    <t>14.04.2021 19:36:22</t>
  </si>
  <si>
    <t>14.04.2021 19:36:24</t>
  </si>
  <si>
    <t>14.04.2021 19:36:25</t>
  </si>
  <si>
    <t>14.04.2021 19:36:27</t>
  </si>
  <si>
    <t>14.04.2021 19:36:28</t>
  </si>
  <si>
    <t>14.04.2021 19:36:30</t>
  </si>
  <si>
    <t>14.04.2021 19:36:39</t>
  </si>
  <si>
    <t>14.04.2021 19:36:40</t>
  </si>
  <si>
    <t>14.04.2021 19:36:42</t>
  </si>
  <si>
    <t>14.04.2021 19:36:43</t>
  </si>
  <si>
    <t>14.04.2021 19:36:45</t>
  </si>
  <si>
    <t>14.04.2021 19:36:46</t>
  </si>
  <si>
    <t>14.04.2021 19:36:48</t>
  </si>
  <si>
    <t>14.04.2021 19:37:39</t>
  </si>
  <si>
    <t>14.04.2021 19:37:40</t>
  </si>
  <si>
    <t>14.04.2021 19:37:42</t>
  </si>
  <si>
    <t>14.04.2021 19:37:43</t>
  </si>
  <si>
    <t>14.04.2021 19:37:45</t>
  </si>
  <si>
    <t>14.04.2021 19:37:46</t>
  </si>
  <si>
    <t>14.04.2021 19:37:48</t>
  </si>
  <si>
    <t>14.04.2021 19:43:42</t>
  </si>
  <si>
    <t>14.04.2021 19:43:45</t>
  </si>
  <si>
    <t>14.04.2021 19:43:46</t>
  </si>
  <si>
    <t>14.04.2021 19:44:45</t>
  </si>
  <si>
    <t>14.04.2021 19:44:46</t>
  </si>
  <si>
    <t>14.04.2021 19:44:48</t>
  </si>
  <si>
    <t>14.04.2021 19:44:49</t>
  </si>
  <si>
    <t>14.04.2021 19:44:51</t>
  </si>
  <si>
    <t>14.04.2021 19:44:52</t>
  </si>
  <si>
    <t>14.04.2021 19:44:54</t>
  </si>
  <si>
    <t>14.04.2021 19:44:55</t>
  </si>
  <si>
    <t>14.04.2021 19:44:57</t>
  </si>
  <si>
    <t>14.04.2021 19:49:40</t>
  </si>
  <si>
    <t>14.04.2021 19:49:42</t>
  </si>
  <si>
    <t>14.04.2021 19:49:43</t>
  </si>
  <si>
    <t>14.04.2021 19:49:45</t>
  </si>
  <si>
    <t>14.04.2021 19:49:46</t>
  </si>
  <si>
    <t>14.04.2021 19:49:48</t>
  </si>
  <si>
    <t>14.04.2021 19:49:49</t>
  </si>
  <si>
    <t>14.04.2021 19:49:51</t>
  </si>
  <si>
    <t>14.04.2021 19:50:31</t>
  </si>
  <si>
    <t>14.04.2021 19:50:33</t>
  </si>
  <si>
    <t>14.04.2021 19:50:34</t>
  </si>
  <si>
    <t>14.04.2021 19:50:36</t>
  </si>
  <si>
    <t>14.04.2021 19:50:37</t>
  </si>
  <si>
    <t>14.04.2021 19:50:39</t>
  </si>
  <si>
    <t>14.04.2021 19:50:40</t>
  </si>
  <si>
    <t>14.04.2021 19:50:42</t>
  </si>
  <si>
    <t>14.04.2021 19:50:43</t>
  </si>
  <si>
    <t>14.04.2021 19:50:45</t>
  </si>
  <si>
    <t>14.04.2021 19:51:39</t>
  </si>
  <si>
    <t>14.04.2021 19:51:40</t>
  </si>
  <si>
    <t>14.04.2021 19:51:42</t>
  </si>
  <si>
    <t>14.04.2021 19:51:43</t>
  </si>
  <si>
    <t>14.04.2021 19:51:45</t>
  </si>
  <si>
    <t>14.04.2021 19:51:46</t>
  </si>
  <si>
    <t>14.04.2021 19:51:48</t>
  </si>
  <si>
    <t>14.04.2021 19:52:10</t>
  </si>
  <si>
    <t>14.04.2021 19:52:12</t>
  </si>
  <si>
    <t>14.04.2021 19:52:13</t>
  </si>
  <si>
    <t>14.04.2021 19:55:39</t>
  </si>
  <si>
    <t>14.04.2021 19:55:40</t>
  </si>
  <si>
    <t>14.04.2021 19:55:42</t>
  </si>
  <si>
    <t>14.04.2021 19:55:43</t>
  </si>
  <si>
    <t>14.04.2021 19:55:45</t>
  </si>
  <si>
    <t>14.04.2021 19:55:46</t>
  </si>
  <si>
    <t>14.04.2021 19:55:48</t>
  </si>
  <si>
    <t>14.04.2021 19:56:16</t>
  </si>
  <si>
    <t>14.04.2021 19:56:18</t>
  </si>
  <si>
    <t>14.04.2021 19:56:19</t>
  </si>
  <si>
    <t>14.04.2021 19:56:21</t>
  </si>
  <si>
    <t>14.04.2021 19:56:22</t>
  </si>
  <si>
    <t>14.04.2021 19:56:24</t>
  </si>
  <si>
    <t>14.04.2021 19:56:28</t>
  </si>
  <si>
    <t>14.04.2021 19:56:30</t>
  </si>
  <si>
    <t>14.04.2021 19:56:31</t>
  </si>
  <si>
    <t>14.04.2021 19:56:33</t>
  </si>
  <si>
    <t>14.04.2021 19:56:34</t>
  </si>
  <si>
    <t>14.04.2021 19:56:36</t>
  </si>
  <si>
    <t>14.04.2021 20:12:49</t>
  </si>
  <si>
    <t>14.04.2021 20:12:51</t>
  </si>
  <si>
    <t>14.04.2021 20:12:52</t>
  </si>
  <si>
    <t>14.04.2021 20:12:54</t>
  </si>
  <si>
    <t>14.04.2021 20:12:55</t>
  </si>
  <si>
    <t>14.04.2021 20:12:57</t>
  </si>
  <si>
    <t>14.04.2021 20:12:58</t>
  </si>
  <si>
    <t>14.04.2021 20:20:13</t>
  </si>
  <si>
    <t>14.04.2021 20:20:16</t>
  </si>
  <si>
    <t>14.04.2021 20:20:34</t>
  </si>
  <si>
    <t>14.04.2021 20:20:36</t>
  </si>
  <si>
    <t>14.04.2021 20:20:37</t>
  </si>
  <si>
    <t>14.04.2021 20:20:39</t>
  </si>
  <si>
    <t>14.04.2021 20:20:40</t>
  </si>
  <si>
    <t>14.04.2021 20:20:42</t>
  </si>
  <si>
    <t>14.04.2021 20:20:43</t>
  </si>
  <si>
    <t>14.04.2021 20:20:45</t>
  </si>
  <si>
    <t>14.04.2021 20:20:46</t>
  </si>
  <si>
    <t>14.04.2021 20:20:48</t>
  </si>
  <si>
    <t>14.04.2021 20:37:16</t>
  </si>
  <si>
    <t>14.04.2021 20:37:19</t>
  </si>
  <si>
    <t>14.04.2021 20:37:21</t>
  </si>
  <si>
    <t>14.04.2021 20:37:22</t>
  </si>
  <si>
    <t>14.04.2021 20:37:24</t>
  </si>
  <si>
    <t>14.04.2021 20:37:25</t>
  </si>
  <si>
    <t>14.04.2021 20:37:27</t>
  </si>
  <si>
    <t>14.04.2021 20:37:28</t>
  </si>
  <si>
    <t>14.04.2021 20:51:07</t>
  </si>
  <si>
    <t>14.04.2021 20:51:09</t>
  </si>
  <si>
    <t>14.04.2021 20:51:12</t>
  </si>
  <si>
    <t>14.04.2021 20:51:13</t>
  </si>
  <si>
    <t>14.04.2021 20:55:51</t>
  </si>
  <si>
    <t>14.04.2021 20:55:52</t>
  </si>
  <si>
    <t>14.04.2021 20:55:54</t>
  </si>
  <si>
    <t>14.04.2021 20:55:55</t>
  </si>
  <si>
    <t>14.04.2021 20:55:57</t>
  </si>
  <si>
    <t>14.04.2021 20:55:58</t>
  </si>
  <si>
    <t>14.04.2021 20:56:00</t>
  </si>
  <si>
    <t>14.04.2021 21:07:43</t>
  </si>
  <si>
    <t>14.04.2021 21:07:45</t>
  </si>
  <si>
    <t>14.04.2021 21:07:46</t>
  </si>
  <si>
    <t>14.04.2021 21:07:48</t>
  </si>
  <si>
    <t>14.04.2021 21:07:49</t>
  </si>
  <si>
    <t>14.04.2021 21:07:51</t>
  </si>
  <si>
    <t>14.04.2021 21:07:52</t>
  </si>
  <si>
    <t>14.04.2021 21:07:54</t>
  </si>
  <si>
    <t>14.04.2021 21:07:56</t>
  </si>
  <si>
    <t>14.04.2021 21:10:59</t>
  </si>
  <si>
    <t>14.04.2021 21:11:00</t>
  </si>
  <si>
    <t>14.04.2021 21:11:02</t>
  </si>
  <si>
    <t>14.04.2021 21:11:03</t>
  </si>
  <si>
    <t>14.04.2021 21:11:05</t>
  </si>
  <si>
    <t>14.04.2021 21:11:06</t>
  </si>
  <si>
    <t>14.04.2021 21:13:12</t>
  </si>
  <si>
    <t>14.04.2021 21:13:13</t>
  </si>
  <si>
    <t>14.04.2021 21:13:15</t>
  </si>
  <si>
    <t>14.04.2021 21:13:16</t>
  </si>
  <si>
    <t>14.04.2021 21:13:18</t>
  </si>
  <si>
    <t>14.04.2021 21:13:19</t>
  </si>
  <si>
    <t>14.04.2021 21:13:22</t>
  </si>
  <si>
    <t>14.04.2021 21:51:40</t>
  </si>
  <si>
    <t>14.04.2021 21:51:42</t>
  </si>
  <si>
    <t>14.04.2021 21:51:43</t>
  </si>
  <si>
    <t>14.04.2021 21:51:45</t>
  </si>
  <si>
    <t>14.04.2021 21:51:46</t>
  </si>
  <si>
    <t>14.04.2021 21:51:48</t>
  </si>
  <si>
    <t>14.04.2021 21:51:49</t>
  </si>
  <si>
    <t>14.04.2021 21:51:51</t>
  </si>
  <si>
    <t>14.04.2021 21:51:52</t>
  </si>
  <si>
    <t>14.04.2021 22:08:01</t>
  </si>
  <si>
    <t>14.04.2021 22:08:03</t>
  </si>
  <si>
    <t>14.04.2021 22:08:04</t>
  </si>
  <si>
    <t>14.04.2021 22:08:06</t>
  </si>
  <si>
    <t>14.04.2021 22:08:07</t>
  </si>
  <si>
    <t>14.04.2021 22:08:09</t>
  </si>
  <si>
    <t>14.04.2021 22:08:10</t>
  </si>
  <si>
    <t>14.04.2021 22:29:46</t>
  </si>
  <si>
    <t>14.04.2021 22:29:48</t>
  </si>
  <si>
    <t>14.04.2021 22:29:49</t>
  </si>
  <si>
    <t>14.04.2021 22:29:51</t>
  </si>
  <si>
    <t>14.04.2021 22:29:52</t>
  </si>
  <si>
    <t>14.04.2021 22:29:54</t>
  </si>
  <si>
    <t>14.04.2021 22:29:55</t>
  </si>
  <si>
    <t>14.04.2021 22:39:16</t>
  </si>
  <si>
    <t>14.04.2021 22:39:18</t>
  </si>
  <si>
    <t>14.04.2021 22:39:19</t>
  </si>
  <si>
    <t>14.04.2021 22:39:21</t>
  </si>
  <si>
    <t>14.04.2021 22:39:22</t>
  </si>
  <si>
    <t>14.04.2021 22:39:24</t>
  </si>
  <si>
    <t>14.04.2021 22:39:25</t>
  </si>
  <si>
    <t>14.04.2021 22:47:12</t>
  </si>
  <si>
    <t>14.04.2021 22:47:13</t>
  </si>
  <si>
    <t>14.04.2021 22:47:15</t>
  </si>
  <si>
    <t>14.04.2021 22:47:16</t>
  </si>
  <si>
    <t>14.04.2021 22:47:18</t>
  </si>
  <si>
    <t>14.04.2021 22:47:19</t>
  </si>
  <si>
    <t>14.04.2021 22:47:21</t>
  </si>
  <si>
    <t>14.04.2021 22:47:22</t>
  </si>
  <si>
    <t>14.04.2021 23:16:27</t>
  </si>
  <si>
    <t>14.04.2021 23:16:28</t>
  </si>
  <si>
    <t>14.04.2021 23:16:30</t>
  </si>
  <si>
    <t>14.04.2021 23:16:31</t>
  </si>
  <si>
    <t>14.04.2021 23:16:33</t>
  </si>
  <si>
    <t>14.04.2021 23:16:34</t>
  </si>
  <si>
    <t>14.04.2021 23:16:36</t>
  </si>
  <si>
    <t>14.04.2021 23:16:37</t>
  </si>
  <si>
    <t>14.04.2021 23:20:40</t>
  </si>
  <si>
    <t>14.04.2021 23:20:42</t>
  </si>
  <si>
    <t>14.04.2021 23:20:43</t>
  </si>
  <si>
    <t>14.04.2021 23:20:45</t>
  </si>
  <si>
    <t>14.04.2021 23:20:46</t>
  </si>
  <si>
    <t>14.04.2021 23:20:48</t>
  </si>
  <si>
    <t>14.04.2021 23:20:49</t>
  </si>
  <si>
    <t>14.04.2021 23:20:51</t>
  </si>
  <si>
    <t>14.04.2021 23:34:12</t>
  </si>
  <si>
    <t>14.04.2021 23:34:13</t>
  </si>
  <si>
    <t>14.04.2021 23:34:15</t>
  </si>
  <si>
    <t>14.04.2021 23:34:16</t>
  </si>
  <si>
    <t>14.04.2021 23:34:18</t>
  </si>
  <si>
    <t>14.04.2021 23:34:19</t>
  </si>
  <si>
    <t>14.04.2021 23:34:21</t>
  </si>
  <si>
    <t>14.04.2021 23:50:16</t>
  </si>
  <si>
    <t>14.04.2021 23:50:19</t>
  </si>
  <si>
    <t>14.04.2021 23:50:21</t>
  </si>
  <si>
    <t>14.04.2021 23:50:22</t>
  </si>
  <si>
    <t>14.04.2021 23:50:30</t>
  </si>
  <si>
    <t>14.04.2021 23:57:24</t>
  </si>
  <si>
    <t>14.04.2021 23:57:25</t>
  </si>
  <si>
    <t>14.04.2021 23:57:27</t>
  </si>
  <si>
    <t>14.04.2021 23:57:28</t>
  </si>
  <si>
    <t>14.04.2021 23:57:30</t>
  </si>
  <si>
    <t>14.04.2021 23:57:31</t>
  </si>
  <si>
    <t>14.04.2021 23:57:33</t>
  </si>
  <si>
    <t>15.04.2021 03:24:01</t>
  </si>
  <si>
    <t>15.04.2021 03:24:03</t>
  </si>
  <si>
    <t>15.04.2021 03:24:04</t>
  </si>
  <si>
    <t>15.04.2021 03:24:06</t>
  </si>
  <si>
    <t>15.04.2021 03:24:07</t>
  </si>
  <si>
    <t>15.04.2021 03:24:09</t>
  </si>
  <si>
    <t>15.04.2021 03:24:10</t>
  </si>
  <si>
    <t>15.04.2021 04:12:54</t>
  </si>
  <si>
    <t>15.04.2021 04:12:56</t>
  </si>
  <si>
    <t>15.04.2021 04:12:57</t>
  </si>
  <si>
    <t>15.04.2021 04:12:59</t>
  </si>
  <si>
    <t>15.04.2021 04:13:00</t>
  </si>
  <si>
    <t>15.04.2021 04:13:02</t>
  </si>
  <si>
    <t>15.04.2021 04:13:03</t>
  </si>
  <si>
    <t>15.04.2021 04:13:05</t>
  </si>
  <si>
    <t>15.04.2021 04:16:39</t>
  </si>
  <si>
    <t>15.04.2021 04:16:40</t>
  </si>
  <si>
    <t>15.04.2021 04:16:42</t>
  </si>
  <si>
    <t>15.04.2021 04:16:43</t>
  </si>
  <si>
    <t>15.04.2021 04:17:54</t>
  </si>
  <si>
    <t>15.04.2021 04:17:56</t>
  </si>
  <si>
    <t>15.04.2021 04:17:57</t>
  </si>
  <si>
    <t>15.04.2021 04:22:37</t>
  </si>
  <si>
    <t>15.04.2021 04:22:39</t>
  </si>
  <si>
    <t>15.04.2021 04:22:40</t>
  </si>
  <si>
    <t>15.04.2021 04:22:42</t>
  </si>
  <si>
    <t>15.04.2021 04:22:43</t>
  </si>
  <si>
    <t>15.04.2021 04:22:45</t>
  </si>
  <si>
    <t>15.04.2021 04:22:46</t>
  </si>
  <si>
    <t>15.04.2021 04:22:48</t>
  </si>
  <si>
    <t>15.04.2021 04:28:19</t>
  </si>
  <si>
    <t>15.04.2021 04:28:21</t>
  </si>
  <si>
    <t>15.04.2021 04:28:22</t>
  </si>
  <si>
    <t>15.04.2021 04:28:24</t>
  </si>
  <si>
    <t>15.04.2021 04:28:25</t>
  </si>
  <si>
    <t>15.04.2021 04:28:27</t>
  </si>
  <si>
    <t>15.04.2021 04:28:28</t>
  </si>
  <si>
    <t>15.04.2021 04:28:30</t>
  </si>
  <si>
    <t>15.04.2021 04:31:57</t>
  </si>
  <si>
    <t>15.04.2021 04:31:59</t>
  </si>
  <si>
    <t>15.04.2021 04:32:00</t>
  </si>
  <si>
    <t>15.04.2021 04:32:02</t>
  </si>
  <si>
    <t>15.04.2021 04:32:03</t>
  </si>
  <si>
    <t>15.04.2021 04:32:05</t>
  </si>
  <si>
    <t>15.04.2021 04:32:06</t>
  </si>
  <si>
    <t>15.04.2021 04:42:09</t>
  </si>
  <si>
    <t>15.04.2021 04:42:10</t>
  </si>
  <si>
    <t>15.04.2021 04:42:12</t>
  </si>
  <si>
    <t>15.04.2021 04:42:13</t>
  </si>
  <si>
    <t>15.04.2021 04:42:15</t>
  </si>
  <si>
    <t>15.04.2021 04:42:16</t>
  </si>
  <si>
    <t>15.04.2021 04:42:18</t>
  </si>
  <si>
    <t>15.04.2021 04:42:19</t>
  </si>
  <si>
    <t>15.04.2021 04:46:09</t>
  </si>
  <si>
    <t>15.04.2021 04:46:10</t>
  </si>
  <si>
    <t>15.04.2021 04:46:12</t>
  </si>
  <si>
    <t>15.04.2021 04:46:13</t>
  </si>
  <si>
    <t>15.04.2021 04:46:15</t>
  </si>
  <si>
    <t>15.04.2021 04:46:16</t>
  </si>
  <si>
    <t>15.04.2021 04:46:18</t>
  </si>
  <si>
    <t>15.04.2021 04:46:19</t>
  </si>
  <si>
    <t>15.04.2021 04:46:21</t>
  </si>
  <si>
    <t>15.04.2021 04:46:22</t>
  </si>
  <si>
    <t>15.04.2021 05:06:00</t>
  </si>
  <si>
    <t>15.04.2021 05:06:04</t>
  </si>
  <si>
    <t>15.04.2021 05:06:06</t>
  </si>
  <si>
    <t>15.04.2021 05:08:09</t>
  </si>
  <si>
    <t>15.04.2021 05:08:10</t>
  </si>
  <si>
    <t>15.04.2021 05:08:12</t>
  </si>
  <si>
    <t>15.04.2021 05:08:13</t>
  </si>
  <si>
    <t>15.04.2021 05:08:15</t>
  </si>
  <si>
    <t>15.04.2021 05:08:18</t>
  </si>
  <si>
    <t>15.04.2021 05:09:33</t>
  </si>
  <si>
    <t>15.04.2021 05:09:34</t>
  </si>
  <si>
    <t>15.04.2021 05:09:36</t>
  </si>
  <si>
    <t>15.04.2021 05:09:37</t>
  </si>
  <si>
    <t>15.04.2021 05:09:40</t>
  </si>
  <si>
    <t>15.04.2021 05:09:42</t>
  </si>
  <si>
    <t>15.04.2021 05:09:43</t>
  </si>
  <si>
    <t>15.04.2021 05:09:45</t>
  </si>
  <si>
    <t>15.04.2021 05:13:51</t>
  </si>
  <si>
    <t>15.04.2021 05:13:53</t>
  </si>
  <si>
    <t>15.04.2021 05:13:54</t>
  </si>
  <si>
    <t>15.04.2021 05:13:56</t>
  </si>
  <si>
    <t>15.04.2021 05:13:57</t>
  </si>
  <si>
    <t>15.04.2021 05:13:59</t>
  </si>
  <si>
    <t>15.04.2021 05:14:00</t>
  </si>
  <si>
    <t>15.04.2021 05:14:02</t>
  </si>
  <si>
    <t>15.04.2021 05:14:03</t>
  </si>
  <si>
    <t>15.04.2021 05:14:05</t>
  </si>
  <si>
    <t>15.04.2021 05:14:42</t>
  </si>
  <si>
    <t>15.04.2021 05:14:44</t>
  </si>
  <si>
    <t>15.04.2021 05:14:45</t>
  </si>
  <si>
    <t>15.04.2021 05:14:47</t>
  </si>
  <si>
    <t>15.04.2021 05:14:48</t>
  </si>
  <si>
    <t>15.04.2021 05:14:50</t>
  </si>
  <si>
    <t>15.04.2021 05:14:51</t>
  </si>
  <si>
    <t>15.04.2021 05:15:01</t>
  </si>
  <si>
    <t>15.04.2021 05:15:03</t>
  </si>
  <si>
    <t>15.04.2021 05:15:04</t>
  </si>
  <si>
    <t>15.04.2021 05:15:06</t>
  </si>
  <si>
    <t>15.04.2021 05:15:07</t>
  </si>
  <si>
    <t>15.04.2021 05:15:09</t>
  </si>
  <si>
    <t>15.04.2021 05:15:10</t>
  </si>
  <si>
    <t>15.04.2021 05:17:30</t>
  </si>
  <si>
    <t>15.04.2021 05:17:31</t>
  </si>
  <si>
    <t>15.04.2021 05:17:33</t>
  </si>
  <si>
    <t>15.04.2021 05:17:34</t>
  </si>
  <si>
    <t>15.04.2021 05:17:36</t>
  </si>
  <si>
    <t>15.04.2021 05:17:37</t>
  </si>
  <si>
    <t>15.04.2021 05:17:39</t>
  </si>
  <si>
    <t>15.04.2021 05:17:40</t>
  </si>
  <si>
    <t>15.04.2021 05:17:42</t>
  </si>
  <si>
    <t>15.04.2021 05:18:30</t>
  </si>
  <si>
    <t>15.04.2021 05:18:31</t>
  </si>
  <si>
    <t>15.04.2021 05:18:33</t>
  </si>
  <si>
    <t>15.04.2021 05:18:34</t>
  </si>
  <si>
    <t>15.04.2021 05:18:36</t>
  </si>
  <si>
    <t>15.04.2021 05:18:37</t>
  </si>
  <si>
    <t>15.04.2021 05:18:39</t>
  </si>
  <si>
    <t>15.04.2021 05:18:42</t>
  </si>
  <si>
    <t>15.04.2021 05:23:19</t>
  </si>
  <si>
    <t>15.04.2021 05:23:21</t>
  </si>
  <si>
    <t>15.04.2021 05:23:22</t>
  </si>
  <si>
    <t>15.04.2021 05:23:24</t>
  </si>
  <si>
    <t>15.04.2021 05:23:25</t>
  </si>
  <si>
    <t>15.04.2021 05:23:27</t>
  </si>
  <si>
    <t>15.04.2021 05:23:28</t>
  </si>
  <si>
    <t>15.04.2021 05:34:51</t>
  </si>
  <si>
    <t>15.04.2021 05:34:53</t>
  </si>
  <si>
    <t>15.04.2021 05:34:54</t>
  </si>
  <si>
    <t>15.04.2021 05:34:56</t>
  </si>
  <si>
    <t>15.04.2021 05:34:57</t>
  </si>
  <si>
    <t>15.04.2021 05:34:59</t>
  </si>
  <si>
    <t>15.04.2021 05:35:00</t>
  </si>
  <si>
    <t>15.04.2021 05:38:37</t>
  </si>
  <si>
    <t>15.04.2021 05:38:39</t>
  </si>
  <si>
    <t>15.04.2021 05:38:40</t>
  </si>
  <si>
    <t>15.04.2021 05:38:42</t>
  </si>
  <si>
    <t>15.04.2021 05:38:43</t>
  </si>
  <si>
    <t>15.04.2021 05:38:45</t>
  </si>
  <si>
    <t>15.04.2021 05:38:46</t>
  </si>
  <si>
    <t>15.04.2021 05:38:48</t>
  </si>
  <si>
    <t>15.04.2021 05:40:00</t>
  </si>
  <si>
    <t>15.04.2021 05:40:01</t>
  </si>
  <si>
    <t>15.04.2021 05:40:03</t>
  </si>
  <si>
    <t>15.04.2021 05:40:04</t>
  </si>
  <si>
    <t>15.04.2021 05:40:06</t>
  </si>
  <si>
    <t>15.04.2021 05:40:07</t>
  </si>
  <si>
    <t>15.04.2021 05:40:09</t>
  </si>
  <si>
    <t>15.04.2021 05:45:27</t>
  </si>
  <si>
    <t>15.04.2021 05:45:28</t>
  </si>
  <si>
    <t>15.04.2021 05:45:30</t>
  </si>
  <si>
    <t>15.04.2021 05:45:31</t>
  </si>
  <si>
    <t>15.04.2021 05:45:33</t>
  </si>
  <si>
    <t>15.04.2021 05:45:34</t>
  </si>
  <si>
    <t>15.04.2021 05:45:36</t>
  </si>
  <si>
    <t>15.04.2021 05:45:37</t>
  </si>
  <si>
    <t>15.04.2021 05:46:28</t>
  </si>
  <si>
    <t>15.04.2021 05:47:09</t>
  </si>
  <si>
    <t>15.04.2021 05:47:10</t>
  </si>
  <si>
    <t>15.04.2021 05:47:12</t>
  </si>
  <si>
    <t>15.04.2021 05:47:13</t>
  </si>
  <si>
    <t>15.04.2021 05:47:15</t>
  </si>
  <si>
    <t>15.04.2021 05:47:16</t>
  </si>
  <si>
    <t>15.04.2021 05:47:18</t>
  </si>
  <si>
    <t>15.04.2021 05:47:27</t>
  </si>
  <si>
    <t>15.04.2021 05:47:28</t>
  </si>
  <si>
    <t>15.04.2021 05:47:30</t>
  </si>
  <si>
    <t>15.04.2021 05:47:31</t>
  </si>
  <si>
    <t>15.04.2021 05:47:33</t>
  </si>
  <si>
    <t>15.04.2021 05:47:34</t>
  </si>
  <si>
    <t>15.04.2021 05:47:36</t>
  </si>
  <si>
    <t>15.04.2021 05:47:37</t>
  </si>
  <si>
    <t>15.04.2021 05:48:21</t>
  </si>
  <si>
    <t>15.04.2021 05:48:22</t>
  </si>
  <si>
    <t>15.04.2021 05:48:24</t>
  </si>
  <si>
    <t>15.04.2021 05:48:25</t>
  </si>
  <si>
    <t>15.04.2021 05:48:27</t>
  </si>
  <si>
    <t>15.04.2021 05:48:28</t>
  </si>
  <si>
    <t>15.04.2021 05:48:30</t>
  </si>
  <si>
    <t>15.04.2021 05:48:31</t>
  </si>
  <si>
    <t>15.04.2021 05:51:59</t>
  </si>
  <si>
    <t>15.04.2021 05:52:00</t>
  </si>
  <si>
    <t>15.04.2021 05:52:02</t>
  </si>
  <si>
    <t>15.04.2021 05:52:03</t>
  </si>
  <si>
    <t>15.04.2021 05:52:05</t>
  </si>
  <si>
    <t>15.04.2021 05:52:06</t>
  </si>
  <si>
    <t>15.04.2021 05:52:08</t>
  </si>
  <si>
    <t>15.04.2021 05:52:09</t>
  </si>
  <si>
    <t>15.04.2021 05:52:23</t>
  </si>
  <si>
    <t>15.04.2021 05:52:24</t>
  </si>
  <si>
    <t>15.04.2021 05:52:26</t>
  </si>
  <si>
    <t>15.04.2021 05:52:27</t>
  </si>
  <si>
    <t>15.04.2021 05:52:29</t>
  </si>
  <si>
    <t>15.04.2021 05:52:30</t>
  </si>
  <si>
    <t>15.04.2021 05:52:32</t>
  </si>
  <si>
    <t>15.04.2021 05:52:47</t>
  </si>
  <si>
    <t>15.04.2021 05:52:48</t>
  </si>
  <si>
    <t>15.04.2021 05:52:50</t>
  </si>
  <si>
    <t>15.04.2021 05:52:51</t>
  </si>
  <si>
    <t>15.04.2021 05:52:53</t>
  </si>
  <si>
    <t>15.04.2021 05:52:56</t>
  </si>
  <si>
    <t>15.04.2021 05:57:07</t>
  </si>
  <si>
    <t>15.04.2021 05:57:09</t>
  </si>
  <si>
    <t>15.04.2021 05:57:10</t>
  </si>
  <si>
    <t>15.04.2021 05:57:12</t>
  </si>
  <si>
    <t>15.04.2021 05:57:13</t>
  </si>
  <si>
    <t>15.04.2021 05:57:15</t>
  </si>
  <si>
    <t>15.04.2021 05:57:16</t>
  </si>
  <si>
    <t>15.04.2021 05:57:18</t>
  </si>
  <si>
    <t>15.04.2021 05:57:33</t>
  </si>
  <si>
    <t>15.04.2021 05:57:34</t>
  </si>
  <si>
    <t>15.04.2021 05:57:36</t>
  </si>
  <si>
    <t>15.04.2021 05:57:37</t>
  </si>
  <si>
    <t>15.04.2021 05:57:39</t>
  </si>
  <si>
    <t>15.04.2021 05:57:40</t>
  </si>
  <si>
    <t>15.04.2021 05:57:42</t>
  </si>
  <si>
    <t>15.04.2021 05:58:19</t>
  </si>
  <si>
    <t>15.04.2021 05:58:21</t>
  </si>
  <si>
    <t>15.04.2021 05:58:22</t>
  </si>
  <si>
    <t>15.04.2021 05:58:24</t>
  </si>
  <si>
    <t>15.04.2021 05:58:25</t>
  </si>
  <si>
    <t>15.04.2021 05:58:27</t>
  </si>
  <si>
    <t>15.04.2021 05:58:28</t>
  </si>
  <si>
    <t>15.04.2021 05:58:30</t>
  </si>
  <si>
    <t>15.04.2021 05:58:57</t>
  </si>
  <si>
    <t>15.04.2021 05:58:58</t>
  </si>
  <si>
    <t>15.04.2021 05:59:00</t>
  </si>
  <si>
    <t>15.04.2021 05:59:01</t>
  </si>
  <si>
    <t>15.04.2021 05:59:03</t>
  </si>
  <si>
    <t>15.04.2021 05:59:04</t>
  </si>
  <si>
    <t>15.04.2021 05:59:06</t>
  </si>
  <si>
    <t>15.04.2021 05:59:08</t>
  </si>
  <si>
    <t>15.04.2021 06:00:43</t>
  </si>
  <si>
    <t>15.04.2021 06:00:45</t>
  </si>
  <si>
    <t>15.04.2021 06:00:46</t>
  </si>
  <si>
    <t>15.04.2021 06:00:48</t>
  </si>
  <si>
    <t>15.04.2021 06:00:49</t>
  </si>
  <si>
    <t>15.04.2021 06:00:51</t>
  </si>
  <si>
    <t>15.04.2021 06:00:52</t>
  </si>
  <si>
    <t>15.04.2021 06:00:54</t>
  </si>
  <si>
    <t>15.04.2021 06:01:00</t>
  </si>
  <si>
    <t>15.04.2021 06:01:01</t>
  </si>
  <si>
    <t>15.04.2021 06:01:03</t>
  </si>
  <si>
    <t>15.04.2021 06:01:04</t>
  </si>
  <si>
    <t>15.04.2021 06:01:06</t>
  </si>
  <si>
    <t>15.04.2021 06:01:07</t>
  </si>
  <si>
    <t>15.04.2021 06:01:09</t>
  </si>
  <si>
    <t>15.04.2021 06:01:10</t>
  </si>
  <si>
    <t>15.04.2021 06:01:18</t>
  </si>
  <si>
    <t>15.04.2021 06:01:19</t>
  </si>
  <si>
    <t>15.04.2021 06:01:21</t>
  </si>
  <si>
    <t>15.04.2021 06:01:22</t>
  </si>
  <si>
    <t>15.04.2021 06:01:24</t>
  </si>
  <si>
    <t>15.04.2021 06:01:27</t>
  </si>
  <si>
    <t>15.04.2021 06:01:28</t>
  </si>
  <si>
    <t>15.04.2021 06:02:00</t>
  </si>
  <si>
    <t>15.04.2021 06:02:01</t>
  </si>
  <si>
    <t>15.04.2021 06:02:03</t>
  </si>
  <si>
    <t>15.04.2021 06:02:04</t>
  </si>
  <si>
    <t>15.04.2021 06:02:06</t>
  </si>
  <si>
    <t>15.04.2021 06:02:07</t>
  </si>
  <si>
    <t>15.04.2021 06:02:09</t>
  </si>
  <si>
    <t>15.04.2021 06:03:59</t>
  </si>
  <si>
    <t>15.04.2021 06:04:00</t>
  </si>
  <si>
    <t>15.04.2021 06:04:02</t>
  </si>
  <si>
    <t>15.04.2021 06:04:03</t>
  </si>
  <si>
    <t>15.04.2021 06:04:05</t>
  </si>
  <si>
    <t>15.04.2021 06:04:06</t>
  </si>
  <si>
    <t>15.04.2021 06:04:08</t>
  </si>
  <si>
    <t>15.04.2021 06:04:09</t>
  </si>
  <si>
    <t>15.04.2021 06:04:11</t>
  </si>
  <si>
    <t>15.04.2021 06:04:12</t>
  </si>
  <si>
    <t>15.04.2021 06:04:14</t>
  </si>
  <si>
    <t>15.04.2021 06:04:15</t>
  </si>
  <si>
    <t>15.04.2021 06:04:17</t>
  </si>
  <si>
    <t>15.04.2021 06:04:18</t>
  </si>
  <si>
    <t>15.04.2021 06:04:20</t>
  </si>
  <si>
    <t>15.04.2021 06:04:21</t>
  </si>
  <si>
    <t>15.04.2021 06:04:23</t>
  </si>
  <si>
    <t>15.04.2021 06:04:24</t>
  </si>
  <si>
    <t>15.04.2021 06:04:26</t>
  </si>
  <si>
    <t>15.04.2021 06:04:27</t>
  </si>
  <si>
    <t>15.04.2021 06:04:29</t>
  </si>
  <si>
    <t>15.04.2021 06:06:21</t>
  </si>
  <si>
    <t>15.04.2021 06:06:22</t>
  </si>
  <si>
    <t>15.04.2021 06:06:24</t>
  </si>
  <si>
    <t>15.04.2021 06:06:25</t>
  </si>
  <si>
    <t>15.04.2021 06:06:27</t>
  </si>
  <si>
    <t>15.04.2021 06:06:28</t>
  </si>
  <si>
    <t>15.04.2021 06:06:30</t>
  </si>
  <si>
    <t>15.04.2021 06:08:31</t>
  </si>
  <si>
    <t>15.04.2021 06:08:33</t>
  </si>
  <si>
    <t>15.04.2021 06:08:34</t>
  </si>
  <si>
    <t>15.04.2021 06:08:36</t>
  </si>
  <si>
    <t>15.04.2021 06:08:37</t>
  </si>
  <si>
    <t>15.04.2021 06:08:39</t>
  </si>
  <si>
    <t>15.04.2021 06:08:40</t>
  </si>
  <si>
    <t>15.04.2021 06:10:31</t>
  </si>
  <si>
    <t>15.04.2021 06:10:33</t>
  </si>
  <si>
    <t>15.04.2021 06:10:34</t>
  </si>
  <si>
    <t>15.04.2021 06:10:36</t>
  </si>
  <si>
    <t>15.04.2021 06:10:37</t>
  </si>
  <si>
    <t>15.04.2021 06:10:39</t>
  </si>
  <si>
    <t>15.04.2021 06:10:40</t>
  </si>
  <si>
    <t>15.04.2021 06:12:34</t>
  </si>
  <si>
    <t>15.04.2021 06:12:36</t>
  </si>
  <si>
    <t>15.04.2021 06:12:37</t>
  </si>
  <si>
    <t>15.04.2021 06:12:39</t>
  </si>
  <si>
    <t>15.04.2021 06:12:40</t>
  </si>
  <si>
    <t>15.04.2021 06:12:42</t>
  </si>
  <si>
    <t>15.04.2021 06:12:43</t>
  </si>
  <si>
    <t>15.04.2021 06:12:45</t>
  </si>
  <si>
    <t>15.04.2021 06:12:56</t>
  </si>
  <si>
    <t>15.04.2021 06:12:57</t>
  </si>
  <si>
    <t>15.04.2021 06:12:58</t>
  </si>
  <si>
    <t>15.04.2021 06:13:00</t>
  </si>
  <si>
    <t>15.04.2021 06:13:01</t>
  </si>
  <si>
    <t>15.04.2021 06:13:03</t>
  </si>
  <si>
    <t>15.04.2021 06:13:05</t>
  </si>
  <si>
    <t>15.04.2021 06:14:10</t>
  </si>
  <si>
    <t>15.04.2021 06:14:12</t>
  </si>
  <si>
    <t>15.04.2021 06:14:13</t>
  </si>
  <si>
    <t>15.04.2021 06:14:15</t>
  </si>
  <si>
    <t>15.04.2021 06:14:16</t>
  </si>
  <si>
    <t>15.04.2021 06:14:18</t>
  </si>
  <si>
    <t>15.04.2021 06:14:19</t>
  </si>
  <si>
    <t>15.04.2021 06:14:22</t>
  </si>
  <si>
    <t>15.04.2021 06:14:24</t>
  </si>
  <si>
    <t>15.04.2021 06:14:25</t>
  </si>
  <si>
    <t>15.04.2021 06:14:30</t>
  </si>
  <si>
    <t>15.04.2021 06:14:31</t>
  </si>
  <si>
    <t>15.04.2021 06:15:15</t>
  </si>
  <si>
    <t>15.04.2021 06:15:16</t>
  </si>
  <si>
    <t>15.04.2021 06:15:18</t>
  </si>
  <si>
    <t>15.04.2021 06:15:19</t>
  </si>
  <si>
    <t>15.04.2021 06:15:22</t>
  </si>
  <si>
    <t>15.04.2021 06:15:24</t>
  </si>
  <si>
    <t>15.04.2021 06:15:30</t>
  </si>
  <si>
    <t>15.04.2021 06:15:51</t>
  </si>
  <si>
    <t>15.04.2021 06:15:52</t>
  </si>
  <si>
    <t>15.04.2021 06:15:54</t>
  </si>
  <si>
    <t>15.04.2021 06:15:55</t>
  </si>
  <si>
    <t>15.04.2021 06:15:57</t>
  </si>
  <si>
    <t>15.04.2021 06:15:58</t>
  </si>
  <si>
    <t>15.04.2021 06:16:00</t>
  </si>
  <si>
    <t>15.04.2021 06:16:01</t>
  </si>
  <si>
    <t>15.04.2021 06:17:15</t>
  </si>
  <si>
    <t>15.04.2021 06:17:16</t>
  </si>
  <si>
    <t>15.04.2021 06:17:18</t>
  </si>
  <si>
    <t>15.04.2021 06:17:19</t>
  </si>
  <si>
    <t>15.04.2021 06:17:21</t>
  </si>
  <si>
    <t>15.04.2021 06:17:22</t>
  </si>
  <si>
    <t>15.04.2021 06:18:01</t>
  </si>
  <si>
    <t>15.04.2021 06:18:03</t>
  </si>
  <si>
    <t>15.04.2021 06:18:04</t>
  </si>
  <si>
    <t>15.04.2021 06:18:06</t>
  </si>
  <si>
    <t>15.04.2021 06:18:07</t>
  </si>
  <si>
    <t>15.04.2021 06:18:09</t>
  </si>
  <si>
    <t>15.04.2021 06:18:10</t>
  </si>
  <si>
    <t>15.04.2021 06:18:12</t>
  </si>
  <si>
    <t>15.04.2021 06:18:28</t>
  </si>
  <si>
    <t>15.04.2021 06:18:30</t>
  </si>
  <si>
    <t>15.04.2021 06:18:31</t>
  </si>
  <si>
    <t>15.04.2021 06:18:33</t>
  </si>
  <si>
    <t>15.04.2021 06:18:34</t>
  </si>
  <si>
    <t>15.04.2021 06:18:36</t>
  </si>
  <si>
    <t>15.04.2021 06:18:37</t>
  </si>
  <si>
    <t>15.04.2021 06:18:39</t>
  </si>
  <si>
    <t>15.04.2021 06:23:06</t>
  </si>
  <si>
    <t>15.04.2021 06:23:07</t>
  </si>
  <si>
    <t>15.04.2021 06:23:09</t>
  </si>
  <si>
    <t>15.04.2021 06:23:10</t>
  </si>
  <si>
    <t>15.04.2021 06:23:12</t>
  </si>
  <si>
    <t>15.04.2021 06:23:13</t>
  </si>
  <si>
    <t>15.04.2021 06:23:15</t>
  </si>
  <si>
    <t>15.04.2021 06:23:30</t>
  </si>
  <si>
    <t>15.04.2021 06:23:31</t>
  </si>
  <si>
    <t>15.04.2021 06:23:33</t>
  </si>
  <si>
    <t>15.04.2021 06:23:34</t>
  </si>
  <si>
    <t>15.04.2021 06:23:36</t>
  </si>
  <si>
    <t>15.04.2021 06:23:37</t>
  </si>
  <si>
    <t>15.04.2021 06:23:39</t>
  </si>
  <si>
    <t>15.04.2021 06:23:42</t>
  </si>
  <si>
    <t>15.04.2021 06:23:49</t>
  </si>
  <si>
    <t>15.04.2021 06:23:51</t>
  </si>
  <si>
    <t>15.04.2021 06:23:52</t>
  </si>
  <si>
    <t>15.04.2021 06:23:54</t>
  </si>
  <si>
    <t>15.04.2021 06:23:55</t>
  </si>
  <si>
    <t>15.04.2021 06:23:57</t>
  </si>
  <si>
    <t>15.04.2021 06:26:13</t>
  </si>
  <si>
    <t>15.04.2021 06:26:15</t>
  </si>
  <si>
    <t>15.04.2021 06:26:16</t>
  </si>
  <si>
    <t>15.04.2021 06:26:18</t>
  </si>
  <si>
    <t>15.04.2021 06:26:19</t>
  </si>
  <si>
    <t>15.04.2021 06:26:21</t>
  </si>
  <si>
    <t>15.04.2021 06:26:22</t>
  </si>
  <si>
    <t>15.04.2021 06:26:33</t>
  </si>
  <si>
    <t>15.04.2021 06:26:34</t>
  </si>
  <si>
    <t>15.04.2021 06:26:36</t>
  </si>
  <si>
    <t>15.04.2021 06:26:37</t>
  </si>
  <si>
    <t>15.04.2021 06:26:39</t>
  </si>
  <si>
    <t>15.04.2021 06:27:03</t>
  </si>
  <si>
    <t>15.04.2021 06:27:04</t>
  </si>
  <si>
    <t>15.04.2021 06:27:06</t>
  </si>
  <si>
    <t>15.04.2021 06:27:07</t>
  </si>
  <si>
    <t>15.04.2021 06:27:09</t>
  </si>
  <si>
    <t>15.04.2021 06:27:10</t>
  </si>
  <si>
    <t>15.04.2021 06:27:12</t>
  </si>
  <si>
    <t>15.04.2021 06:27:13</t>
  </si>
  <si>
    <t>15.04.2021 06:29:48</t>
  </si>
  <si>
    <t>15.04.2021 06:29:49</t>
  </si>
  <si>
    <t>15.04.2021 06:29:51</t>
  </si>
  <si>
    <t>15.04.2021 06:29:54</t>
  </si>
  <si>
    <t>15.04.2021 06:29:55</t>
  </si>
  <si>
    <t>15.04.2021 06:29:57</t>
  </si>
  <si>
    <t>15.04.2021 06:30:35</t>
  </si>
  <si>
    <t>15.04.2021 06:30:36</t>
  </si>
  <si>
    <t>15.04.2021 06:30:38</t>
  </si>
  <si>
    <t>15.04.2021 06:30:39</t>
  </si>
  <si>
    <t>15.04.2021 06:30:41</t>
  </si>
  <si>
    <t>15.04.2021 06:30:42</t>
  </si>
  <si>
    <t>15.04.2021 06:30:44</t>
  </si>
  <si>
    <t>15.04.2021 06:30:45</t>
  </si>
  <si>
    <t>15.04.2021 06:31:53</t>
  </si>
  <si>
    <t>15.04.2021 06:31:54</t>
  </si>
  <si>
    <t>15.04.2021 06:31:56</t>
  </si>
  <si>
    <t>15.04.2021 06:31:57</t>
  </si>
  <si>
    <t>15.04.2021 06:31:59</t>
  </si>
  <si>
    <t>15.04.2021 06:32:00</t>
  </si>
  <si>
    <t>15.04.2021 06:32:02</t>
  </si>
  <si>
    <t>15.04.2021 06:32:03</t>
  </si>
  <si>
    <t>15.04.2021 06:32:05</t>
  </si>
  <si>
    <t>15.04.2021 06:32:14</t>
  </si>
  <si>
    <t>15.04.2021 06:32:15</t>
  </si>
  <si>
    <t>15.04.2021 06:32:17</t>
  </si>
  <si>
    <t>15.04.2021 06:32:18</t>
  </si>
  <si>
    <t>15.04.2021 06:32:20</t>
  </si>
  <si>
    <t>15.04.2021 06:32:21</t>
  </si>
  <si>
    <t>15.04.2021 06:32:23</t>
  </si>
  <si>
    <t>15.04.2021 06:33:07</t>
  </si>
  <si>
    <t>15.04.2021 06:33:09</t>
  </si>
  <si>
    <t>15.04.2021 06:33:10</t>
  </si>
  <si>
    <t>15.04.2021 06:33:12</t>
  </si>
  <si>
    <t>15.04.2021 06:33:13</t>
  </si>
  <si>
    <t>15.04.2021 06:33:15</t>
  </si>
  <si>
    <t>15.04.2021 06:33:16</t>
  </si>
  <si>
    <t>15.04.2021 06:33:56</t>
  </si>
  <si>
    <t>15.04.2021 06:33:57</t>
  </si>
  <si>
    <t>15.04.2021 06:33:58</t>
  </si>
  <si>
    <t>15.04.2021 06:34:00</t>
  </si>
  <si>
    <t>15.04.2021 06:34:01</t>
  </si>
  <si>
    <t>15.04.2021 06:34:03</t>
  </si>
  <si>
    <t>15.04.2021 06:34:04</t>
  </si>
  <si>
    <t>15.04.2021 06:34:06</t>
  </si>
  <si>
    <t>15.04.2021 06:34:07</t>
  </si>
  <si>
    <t>15.04.2021 06:34:20</t>
  </si>
  <si>
    <t>15.04.2021 06:34:21</t>
  </si>
  <si>
    <t>15.04.2021 06:34:23</t>
  </si>
  <si>
    <t>15.04.2021 06:34:24</t>
  </si>
  <si>
    <t>15.04.2021 06:34:26</t>
  </si>
  <si>
    <t>15.04.2021 06:34:27</t>
  </si>
  <si>
    <t>15.04.2021 06:34:29</t>
  </si>
  <si>
    <t>15.04.2021 06:34:59</t>
  </si>
  <si>
    <t>15.04.2021 06:35:00</t>
  </si>
  <si>
    <t>15.04.2021 06:35:02</t>
  </si>
  <si>
    <t>15.04.2021 06:35:03</t>
  </si>
  <si>
    <t>15.04.2021 06:35:05</t>
  </si>
  <si>
    <t>15.04.2021 06:35:06</t>
  </si>
  <si>
    <t>15.04.2021 06:35:08</t>
  </si>
  <si>
    <t>15.04.2021 06:35:15</t>
  </si>
  <si>
    <t>15.04.2021 06:35:17</t>
  </si>
  <si>
    <t>15.04.2021 06:35:18</t>
  </si>
  <si>
    <t>15.04.2021 06:35:20</t>
  </si>
  <si>
    <t>15.04.2021 06:35:21</t>
  </si>
  <si>
    <t>15.04.2021 06:35:23</t>
  </si>
  <si>
    <t>15.04.2021 06:35:30</t>
  </si>
  <si>
    <t>15.04.2021 06:35:32</t>
  </si>
  <si>
    <t>15.04.2021 06:35:35</t>
  </si>
  <si>
    <t>15.04.2021 06:35:36</t>
  </si>
  <si>
    <t>15.04.2021 06:35:38</t>
  </si>
  <si>
    <t>15.04.2021 06:35:39</t>
  </si>
  <si>
    <t>15.04.2021 06:35:41</t>
  </si>
  <si>
    <t>15.04.2021 06:37:43</t>
  </si>
  <si>
    <t>15.04.2021 06:37:45</t>
  </si>
  <si>
    <t>15.04.2021 06:37:46</t>
  </si>
  <si>
    <t>15.04.2021 06:37:48</t>
  </si>
  <si>
    <t>15.04.2021 06:37:49</t>
  </si>
  <si>
    <t>15.04.2021 06:37:51</t>
  </si>
  <si>
    <t>15.04.2021 06:37:52</t>
  </si>
  <si>
    <t>15.04.2021 06:37:54</t>
  </si>
  <si>
    <t>15.04.2021 06:37:55</t>
  </si>
  <si>
    <t>15.04.2021 06:40:10</t>
  </si>
  <si>
    <t>15.04.2021 06:40:12</t>
  </si>
  <si>
    <t>15.04.2021 06:40:13</t>
  </si>
  <si>
    <t>15.04.2021 06:40:15</t>
  </si>
  <si>
    <t>15.04.2021 06:40:16</t>
  </si>
  <si>
    <t>15.04.2021 06:40:18</t>
  </si>
  <si>
    <t>15.04.2021 06:40:19</t>
  </si>
  <si>
    <t>15.04.2021 06:40:21</t>
  </si>
  <si>
    <t>15.04.2021 06:40:22</t>
  </si>
  <si>
    <t>15.04.2021 06:40:24</t>
  </si>
  <si>
    <t>15.04.2021 06:40:51</t>
  </si>
  <si>
    <t>15.04.2021 06:40:52</t>
  </si>
  <si>
    <t>15.04.2021 06:40:54</t>
  </si>
  <si>
    <t>15.04.2021 06:40:55</t>
  </si>
  <si>
    <t>15.04.2021 06:40:57</t>
  </si>
  <si>
    <t>15.04.2021 06:40:58</t>
  </si>
  <si>
    <t>15.04.2021 06:41:00</t>
  </si>
  <si>
    <t>15.04.2021 06:41:01</t>
  </si>
  <si>
    <t>15.04.2021 06:41:03</t>
  </si>
  <si>
    <t>15.04.2021 06:41:04</t>
  </si>
  <si>
    <t>15.04.2021 06:41:45</t>
  </si>
  <si>
    <t>15.04.2021 06:41:47</t>
  </si>
  <si>
    <t>15.04.2021 06:41:48</t>
  </si>
  <si>
    <t>15.04.2021 06:41:50</t>
  </si>
  <si>
    <t>15.04.2021 06:41:51</t>
  </si>
  <si>
    <t>15.04.2021 06:41:54</t>
  </si>
  <si>
    <t>15.04.2021 06:41:56</t>
  </si>
  <si>
    <t>15.04.2021 06:42:34</t>
  </si>
  <si>
    <t>15.04.2021 06:42:35</t>
  </si>
  <si>
    <t>15.04.2021 06:42:37</t>
  </si>
  <si>
    <t>15.04.2021 06:42:38</t>
  </si>
  <si>
    <t>15.04.2021 06:42:40</t>
  </si>
  <si>
    <t>15.04.2021 06:42:41</t>
  </si>
  <si>
    <t>15.04.2021 06:42:43</t>
  </si>
  <si>
    <t>15.04.2021 06:42:44</t>
  </si>
  <si>
    <t>15.04.2021 06:44:43</t>
  </si>
  <si>
    <t>15.04.2021 06:44:45</t>
  </si>
  <si>
    <t>15.04.2021 06:44:46</t>
  </si>
  <si>
    <t>15.04.2021 06:44:48</t>
  </si>
  <si>
    <t>15.04.2021 06:44:51</t>
  </si>
  <si>
    <t>15.04.2021 06:44:57</t>
  </si>
  <si>
    <t>15.04.2021 06:44:59</t>
  </si>
  <si>
    <t>15.04.2021 06:45:00</t>
  </si>
  <si>
    <t>15.04.2021 06:45:02</t>
  </si>
  <si>
    <t>15.04.2021 06:45:03</t>
  </si>
  <si>
    <t>15.04.2021 06:45:05</t>
  </si>
  <si>
    <t>15.04.2021 06:47:22</t>
  </si>
  <si>
    <t>15.04.2021 06:47:24</t>
  </si>
  <si>
    <t>15.04.2021 06:47:25</t>
  </si>
  <si>
    <t>15.04.2021 06:47:27</t>
  </si>
  <si>
    <t>15.04.2021 06:47:28</t>
  </si>
  <si>
    <t>15.04.2021 06:47:30</t>
  </si>
  <si>
    <t>15.04.2021 06:48:03</t>
  </si>
  <si>
    <t>15.04.2021 06:48:04</t>
  </si>
  <si>
    <t>15.04.2021 06:48:06</t>
  </si>
  <si>
    <t>15.04.2021 06:48:07</t>
  </si>
  <si>
    <t>15.04.2021 06:48:09</t>
  </si>
  <si>
    <t>15.04.2021 06:48:12</t>
  </si>
  <si>
    <t>15.04.2021 06:48:13</t>
  </si>
  <si>
    <t>15.04.2021 06:48:16</t>
  </si>
  <si>
    <t>15.04.2021 06:48:18</t>
  </si>
  <si>
    <t>15.04.2021 06:48:19</t>
  </si>
  <si>
    <t>15.04.2021 06:48:21</t>
  </si>
  <si>
    <t>15.04.2021 06:48:22</t>
  </si>
  <si>
    <t>15.04.2021 06:48:24</t>
  </si>
  <si>
    <t>15.04.2021 06:48:25</t>
  </si>
  <si>
    <t>15.04.2021 06:48:27</t>
  </si>
  <si>
    <t>15.04.2021 06:48:28</t>
  </si>
  <si>
    <t>15.04.2021 06:50:33</t>
  </si>
  <si>
    <t>15.04.2021 06:50:34</t>
  </si>
  <si>
    <t>15.04.2021 06:50:36</t>
  </si>
  <si>
    <t>15.04.2021 06:50:37</t>
  </si>
  <si>
    <t>15.04.2021 06:50:39</t>
  </si>
  <si>
    <t>15.04.2021 06:50:40</t>
  </si>
  <si>
    <t>15.04.2021 06:51:27</t>
  </si>
  <si>
    <t>15.04.2021 06:51:28</t>
  </si>
  <si>
    <t>15.04.2021 06:51:30</t>
  </si>
  <si>
    <t>15.04.2021 06:51:31</t>
  </si>
  <si>
    <t>15.04.2021 06:51:33</t>
  </si>
  <si>
    <t>15.04.2021 06:51:34</t>
  </si>
  <si>
    <t>15.04.2021 06:51:36</t>
  </si>
  <si>
    <t>15.04.2021 06:51:45</t>
  </si>
  <si>
    <t>15.04.2021 06:51:46</t>
  </si>
  <si>
    <t>15.04.2021 06:51:48</t>
  </si>
  <si>
    <t>15.04.2021 06:51:49</t>
  </si>
  <si>
    <t>15.04.2021 06:51:51</t>
  </si>
  <si>
    <t>15.04.2021 06:51:52</t>
  </si>
  <si>
    <t>15.04.2021 06:51:57</t>
  </si>
  <si>
    <t>15.04.2021 06:51:58</t>
  </si>
  <si>
    <t>15.04.2021 06:52:00</t>
  </si>
  <si>
    <t>15.04.2021 06:52:01</t>
  </si>
  <si>
    <t>15.04.2021 06:52:03</t>
  </si>
  <si>
    <t>15.04.2021 06:52:04</t>
  </si>
  <si>
    <t>15.04.2021 06:52:06</t>
  </si>
  <si>
    <t>15.04.2021 06:52:07</t>
  </si>
  <si>
    <t>15.04.2021 06:53:24</t>
  </si>
  <si>
    <t>15.04.2021 06:53:28</t>
  </si>
  <si>
    <t>15.04.2021 06:53:33</t>
  </si>
  <si>
    <t>15.04.2021 06:53:34</t>
  </si>
  <si>
    <t>15.04.2021 06:53:36</t>
  </si>
  <si>
    <t>15.04.2021 06:53:37</t>
  </si>
  <si>
    <t>15.04.2021 06:53:39</t>
  </si>
  <si>
    <t>15.04.2021 06:53:54</t>
  </si>
  <si>
    <t>15.04.2021 06:53:55</t>
  </si>
  <si>
    <t>15.04.2021 06:53:57</t>
  </si>
  <si>
    <t>15.04.2021 06:53:58</t>
  </si>
  <si>
    <t>15.04.2021 06:54:00</t>
  </si>
  <si>
    <t>15.04.2021 06:54:01</t>
  </si>
  <si>
    <t>15.04.2021 06:54:03</t>
  </si>
  <si>
    <t>15.04.2021 06:54:04</t>
  </si>
  <si>
    <t>15.04.2021 06:54:44</t>
  </si>
  <si>
    <t>15.04.2021 06:54:45</t>
  </si>
  <si>
    <t>15.04.2021 06:54:47</t>
  </si>
  <si>
    <t>15.04.2021 06:54:48</t>
  </si>
  <si>
    <t>15.04.2021 06:54:50</t>
  </si>
  <si>
    <t>15.04.2021 06:54:51</t>
  </si>
  <si>
    <t>15.04.2021 06:55:07</t>
  </si>
  <si>
    <t>15.04.2021 06:55:09</t>
  </si>
  <si>
    <t>15.04.2021 06:55:10</t>
  </si>
  <si>
    <t>15.04.2021 06:55:12</t>
  </si>
  <si>
    <t>15.04.2021 06:55:13</t>
  </si>
  <si>
    <t>15.04.2021 06:55:15</t>
  </si>
  <si>
    <t>15.04.2021 06:55:30</t>
  </si>
  <si>
    <t>15.04.2021 06:55:31</t>
  </si>
  <si>
    <t>15.04.2021 06:55:33</t>
  </si>
  <si>
    <t>15.04.2021 06:55:34</t>
  </si>
  <si>
    <t>15.04.2021 06:55:36</t>
  </si>
  <si>
    <t>15.04.2021 06:55:37</t>
  </si>
  <si>
    <t>15.04.2021 06:55:39</t>
  </si>
  <si>
    <t>15.04.2021 06:55:40</t>
  </si>
  <si>
    <t>15.04.2021 06:55:42</t>
  </si>
  <si>
    <t>15.04.2021 06:58:39</t>
  </si>
  <si>
    <t>15.04.2021 06:58:40</t>
  </si>
  <si>
    <t>15.04.2021 06:58:42</t>
  </si>
  <si>
    <t>15.04.2021 06:58:43</t>
  </si>
  <si>
    <t>15.04.2021 06:58:46</t>
  </si>
  <si>
    <t>15.04.2021 06:58:48</t>
  </si>
  <si>
    <t>15.04.2021 06:58:49</t>
  </si>
  <si>
    <t>15.04.2021 06:58:51</t>
  </si>
  <si>
    <t>15.04.2021 06:58:52</t>
  </si>
  <si>
    <t>15.04.2021 06:58:54</t>
  </si>
  <si>
    <t>15.04.2021 06:58:55</t>
  </si>
  <si>
    <t>15.04.2021 06:58:58</t>
  </si>
  <si>
    <t>15.04.2021 06:59:00</t>
  </si>
  <si>
    <t>15.04.2021 06:59:02</t>
  </si>
  <si>
    <t>15.04.2021 06:59:03</t>
  </si>
  <si>
    <t>15.04.2021 06:59:05</t>
  </si>
  <si>
    <t>15.04.2021 06:59:06</t>
  </si>
  <si>
    <t>15.04.2021 06:59:08</t>
  </si>
  <si>
    <t>15.04.2021 06:59:09</t>
  </si>
  <si>
    <t>15.04.2021 06:59:11</t>
  </si>
  <si>
    <t>15.04.2021 06:59:12</t>
  </si>
  <si>
    <t>15.04.2021 06:59:48</t>
  </si>
  <si>
    <t>15.04.2021 06:59:50</t>
  </si>
  <si>
    <t>15.04.2021 06:59:51</t>
  </si>
  <si>
    <t>15.04.2021 06:59:53</t>
  </si>
  <si>
    <t>15.04.2021 06:59:54</t>
  </si>
  <si>
    <t>15.04.2021 06:59:56</t>
  </si>
  <si>
    <t>15.04.2021 06:59:57</t>
  </si>
  <si>
    <t>15.04.2021 06:59:59</t>
  </si>
  <si>
    <t>15.04.2021 07:00:00</t>
  </si>
  <si>
    <t>15.04.2021 07:00:02</t>
  </si>
  <si>
    <t>15.04.2021 07:00:03</t>
  </si>
  <si>
    <t>15.04.2021 07:00:05</t>
  </si>
  <si>
    <t>15.04.2021 07:00:08</t>
  </si>
  <si>
    <t>15.04.2021 07:00:09</t>
  </si>
  <si>
    <t>15.04.2021 07:00:11</t>
  </si>
  <si>
    <t>15.04.2021 07:00:12</t>
  </si>
  <si>
    <t>15.04.2021 07:00:14</t>
  </si>
  <si>
    <t>15.04.2021 07:00:15</t>
  </si>
  <si>
    <t>15.04.2021 07:00:17</t>
  </si>
  <si>
    <t>15.04.2021 07:00:18</t>
  </si>
  <si>
    <t>15.04.2021 07:00:44</t>
  </si>
  <si>
    <t>15.04.2021 07:00:46</t>
  </si>
  <si>
    <t>15.04.2021 07:00:47</t>
  </si>
  <si>
    <t>15.04.2021 07:00:49</t>
  </si>
  <si>
    <t>15.04.2021 07:00:52</t>
  </si>
  <si>
    <t>15.04.2021 07:01:24</t>
  </si>
  <si>
    <t>15.04.2021 07:01:27</t>
  </si>
  <si>
    <t>15.04.2021 07:01:28</t>
  </si>
  <si>
    <t>15.04.2021 07:01:30</t>
  </si>
  <si>
    <t>15.04.2021 07:01:31</t>
  </si>
  <si>
    <t>15.04.2021 07:02:57</t>
  </si>
  <si>
    <t>15.04.2021 07:02:59</t>
  </si>
  <si>
    <t>15.04.2021 07:03:00</t>
  </si>
  <si>
    <t>15.04.2021 07:03:02</t>
  </si>
  <si>
    <t>15.04.2021 07:03:03</t>
  </si>
  <si>
    <t>15.04.2021 07:03:05</t>
  </si>
  <si>
    <t>15.04.2021 07:03:06</t>
  </si>
  <si>
    <t>15.04.2021 07:04:39</t>
  </si>
  <si>
    <t>15.04.2021 07:04:40</t>
  </si>
  <si>
    <t>15.04.2021 07:04:42</t>
  </si>
  <si>
    <t>15.04.2021 07:04:43</t>
  </si>
  <si>
    <t>15.04.2021 07:04:45</t>
  </si>
  <si>
    <t>15.04.2021 07:04:46</t>
  </si>
  <si>
    <t>15.04.2021 07:04:48</t>
  </si>
  <si>
    <t>15.04.2021 07:04:49</t>
  </si>
  <si>
    <t>15.04.2021 07:04:51</t>
  </si>
  <si>
    <t>15.04.2021 07:05:10</t>
  </si>
  <si>
    <t>15.04.2021 07:05:12</t>
  </si>
  <si>
    <t>15.04.2021 07:05:15</t>
  </si>
  <si>
    <t>15.04.2021 07:05:16</t>
  </si>
  <si>
    <t>15.04.2021 07:05:18</t>
  </si>
  <si>
    <t>15.04.2021 07:05:19</t>
  </si>
  <si>
    <t>15.04.2021 07:05:21</t>
  </si>
  <si>
    <t>15.04.2021 07:05:54</t>
  </si>
  <si>
    <t>15.04.2021 07:05:55</t>
  </si>
  <si>
    <t>15.04.2021 07:05:57</t>
  </si>
  <si>
    <t>15.04.2021 07:05:58</t>
  </si>
  <si>
    <t>15.04.2021 07:06:00</t>
  </si>
  <si>
    <t>15.04.2021 07:06:01</t>
  </si>
  <si>
    <t>15.04.2021 07:06:03</t>
  </si>
  <si>
    <t>15.04.2021 07:06:06</t>
  </si>
  <si>
    <t>15.04.2021 07:06:07</t>
  </si>
  <si>
    <t>15.04.2021 07:06:09</t>
  </si>
  <si>
    <t>15.04.2021 07:06:10</t>
  </si>
  <si>
    <t>15.04.2021 07:06:12</t>
  </si>
  <si>
    <t>15.04.2021 07:06:13</t>
  </si>
  <si>
    <t>15.04.2021 07:06:15</t>
  </si>
  <si>
    <t>15.04.2021 07:06:17</t>
  </si>
  <si>
    <t>15.04.2021 07:08:07</t>
  </si>
  <si>
    <t>15.04.2021 07:08:09</t>
  </si>
  <si>
    <t>15.04.2021 07:08:10</t>
  </si>
  <si>
    <t>15.04.2021 07:08:12</t>
  </si>
  <si>
    <t>15.04.2021 07:08:13</t>
  </si>
  <si>
    <t>15.04.2021 07:08:15</t>
  </si>
  <si>
    <t>15.04.2021 07:08:27</t>
  </si>
  <si>
    <t>15.04.2021 07:08:28</t>
  </si>
  <si>
    <t>15.04.2021 07:08:30</t>
  </si>
  <si>
    <t>15.04.2021 07:08:31</t>
  </si>
  <si>
    <t>15.04.2021 07:08:33</t>
  </si>
  <si>
    <t>15.04.2021 07:08:36</t>
  </si>
  <si>
    <t>15.04.2021 07:08:40</t>
  </si>
  <si>
    <t>15.04.2021 07:08:42</t>
  </si>
  <si>
    <t>15.04.2021 07:08:43</t>
  </si>
  <si>
    <t>15.04.2021 07:08:45</t>
  </si>
  <si>
    <t>15.04.2021 07:08:46</t>
  </si>
  <si>
    <t>15.04.2021 07:08:48</t>
  </si>
  <si>
    <t>15.04.2021 07:08:49</t>
  </si>
  <si>
    <t>15.04.2021 07:09:01</t>
  </si>
  <si>
    <t>15.04.2021 07:09:03</t>
  </si>
  <si>
    <t>15.04.2021 07:09:04</t>
  </si>
  <si>
    <t>15.04.2021 07:09:06</t>
  </si>
  <si>
    <t>15.04.2021 07:09:09</t>
  </si>
  <si>
    <t>15.04.2021 07:09:10</t>
  </si>
  <si>
    <t>15.04.2021 07:09:13</t>
  </si>
  <si>
    <t>15.04.2021 07:09:15</t>
  </si>
  <si>
    <t>15.04.2021 07:09:18</t>
  </si>
  <si>
    <t>15.04.2021 07:09:19</t>
  </si>
  <si>
    <t>15.04.2021 07:09:21</t>
  </si>
  <si>
    <t>15.04.2021 07:09:22</t>
  </si>
  <si>
    <t>15.04.2021 07:09:24</t>
  </si>
  <si>
    <t>15.04.2021 07:09:25</t>
  </si>
  <si>
    <t>15.04.2021 07:09:27</t>
  </si>
  <si>
    <t>15.04.2021 07:09:28</t>
  </si>
  <si>
    <t>15.04.2021 07:09:30</t>
  </si>
  <si>
    <t>15.04.2021 07:13:00</t>
  </si>
  <si>
    <t>15.04.2021 07:13:01</t>
  </si>
  <si>
    <t>15.04.2021 07:13:03</t>
  </si>
  <si>
    <t>15.04.2021 07:13:04</t>
  </si>
  <si>
    <t>15.04.2021 07:13:06</t>
  </si>
  <si>
    <t>15.04.2021 07:13:07</t>
  </si>
  <si>
    <t>15.04.2021 07:13:09</t>
  </si>
  <si>
    <t>15.04.2021 07:13:10</t>
  </si>
  <si>
    <t>15.04.2021 07:13:12</t>
  </si>
  <si>
    <t>15.04.2021 07:13:13</t>
  </si>
  <si>
    <t>15.04.2021 07:13:15</t>
  </si>
  <si>
    <t>15.04.2021 07:13:16</t>
  </si>
  <si>
    <t>15.04.2021 07:13:18</t>
  </si>
  <si>
    <t>15.04.2021 07:14:16</t>
  </si>
  <si>
    <t>15.04.2021 07:14:21</t>
  </si>
  <si>
    <t>15.04.2021 07:14:25</t>
  </si>
  <si>
    <t>15.04.2021 07:14:52</t>
  </si>
  <si>
    <t>15.04.2021 07:14:54</t>
  </si>
  <si>
    <t>15.04.2021 07:14:55</t>
  </si>
  <si>
    <t>15.04.2021 07:14:57</t>
  </si>
  <si>
    <t>15.04.2021 07:15:00</t>
  </si>
  <si>
    <t>15.04.2021 07:15:01</t>
  </si>
  <si>
    <t>15.04.2021 07:15:03</t>
  </si>
  <si>
    <t>15.04.2021 07:15:04</t>
  </si>
  <si>
    <t>15.04.2021 07:15:06</t>
  </si>
  <si>
    <t>15.04.2021 07:15:07</t>
  </si>
  <si>
    <t>15.04.2021 07:15:09</t>
  </si>
  <si>
    <t>15.04.2021 07:15:10</t>
  </si>
  <si>
    <t>15.04.2021 07:15:12</t>
  </si>
  <si>
    <t>15.04.2021 07:15:15</t>
  </si>
  <si>
    <t>15.04.2021 07:15:37</t>
  </si>
  <si>
    <t>15.04.2021 07:15:39</t>
  </si>
  <si>
    <t>15.04.2021 07:15:40</t>
  </si>
  <si>
    <t>15.04.2021 07:15:42</t>
  </si>
  <si>
    <t>15.04.2021 07:15:43</t>
  </si>
  <si>
    <t>15.04.2021 07:15:45</t>
  </si>
  <si>
    <t>15.04.2021 07:15:46</t>
  </si>
  <si>
    <t>15.04.2021 07:15:48</t>
  </si>
  <si>
    <t>15.04.2021 07:17:10</t>
  </si>
  <si>
    <t>15.04.2021 07:17:46</t>
  </si>
  <si>
    <t>15.04.2021 07:17:48</t>
  </si>
  <si>
    <t>15.04.2021 07:17:49</t>
  </si>
  <si>
    <t>15.04.2021 07:17:51</t>
  </si>
  <si>
    <t>15.04.2021 07:17:52</t>
  </si>
  <si>
    <t>15.04.2021 07:17:54</t>
  </si>
  <si>
    <t>15.04.2021 07:17:55</t>
  </si>
  <si>
    <t>15.04.2021 07:18:33</t>
  </si>
  <si>
    <t>15.04.2021 07:18:34</t>
  </si>
  <si>
    <t>15.04.2021 07:18:36</t>
  </si>
  <si>
    <t>15.04.2021 07:18:37</t>
  </si>
  <si>
    <t>15.04.2021 07:18:39</t>
  </si>
  <si>
    <t>15.04.2021 07:18:40</t>
  </si>
  <si>
    <t>15.04.2021 07:18:42</t>
  </si>
  <si>
    <t>15.04.2021 07:18:52</t>
  </si>
  <si>
    <t>15.04.2021 07:18:54</t>
  </si>
  <si>
    <t>15.04.2021 07:18:55</t>
  </si>
  <si>
    <t>15.04.2021 07:18:57</t>
  </si>
  <si>
    <t>15.04.2021 07:18:58</t>
  </si>
  <si>
    <t>15.04.2021 07:19:00</t>
  </si>
  <si>
    <t>15.04.2021 07:19:01</t>
  </si>
  <si>
    <t>15.04.2021 07:20:06</t>
  </si>
  <si>
    <t>15.04.2021 07:20:07</t>
  </si>
  <si>
    <t>15.04.2021 07:20:09</t>
  </si>
  <si>
    <t>15.04.2021 07:20:10</t>
  </si>
  <si>
    <t>15.04.2021 07:20:12</t>
  </si>
  <si>
    <t>15.04.2021 07:20:13</t>
  </si>
  <si>
    <t>15.04.2021 07:20:15</t>
  </si>
  <si>
    <t>15.04.2021 07:20:16</t>
  </si>
  <si>
    <t>15.04.2021 07:20:22</t>
  </si>
  <si>
    <t>15.04.2021 07:20:24</t>
  </si>
  <si>
    <t>15.04.2021 07:20:25</t>
  </si>
  <si>
    <t>15.04.2021 07:20:27</t>
  </si>
  <si>
    <t>15.04.2021 07:20:28</t>
  </si>
  <si>
    <t>15.04.2021 07:20:30</t>
  </si>
  <si>
    <t>15.04.2021 07:20:31</t>
  </si>
  <si>
    <t>15.04.2021 07:20:33</t>
  </si>
  <si>
    <t>15.04.2021 07:20:34</t>
  </si>
  <si>
    <t>15.04.2021 07:20:45</t>
  </si>
  <si>
    <t>15.04.2021 07:20:46</t>
  </si>
  <si>
    <t>15.04.2021 07:20:49</t>
  </si>
  <si>
    <t>15.04.2021 07:20:51</t>
  </si>
  <si>
    <t>15.04.2021 07:20:54</t>
  </si>
  <si>
    <t>15.04.2021 07:20:55</t>
  </si>
  <si>
    <t>15.04.2021 07:20:57</t>
  </si>
  <si>
    <t>15.04.2021 07:20:58</t>
  </si>
  <si>
    <t>15.04.2021 07:21:00</t>
  </si>
  <si>
    <t>15.04.2021 07:22:24</t>
  </si>
  <si>
    <t>15.04.2021 07:22:25</t>
  </si>
  <si>
    <t>15.04.2021 07:22:27</t>
  </si>
  <si>
    <t>15.04.2021 07:22:28</t>
  </si>
  <si>
    <t>15.04.2021 07:22:30</t>
  </si>
  <si>
    <t>15.04.2021 07:22:31</t>
  </si>
  <si>
    <t>15.04.2021 07:22:33</t>
  </si>
  <si>
    <t>15.04.2021 07:22:34</t>
  </si>
  <si>
    <t>15.04.2021 07:24:06</t>
  </si>
  <si>
    <t>15.04.2021 07:24:07</t>
  </si>
  <si>
    <t>15.04.2021 07:24:09</t>
  </si>
  <si>
    <t>15.04.2021 07:24:10</t>
  </si>
  <si>
    <t>15.04.2021 07:24:33</t>
  </si>
  <si>
    <t>15.04.2021 07:24:34</t>
  </si>
  <si>
    <t>15.04.2021 07:24:36</t>
  </si>
  <si>
    <t>15.04.2021 07:24:37</t>
  </si>
  <si>
    <t>15.04.2021 07:24:39</t>
  </si>
  <si>
    <t>15.04.2021 07:24:40</t>
  </si>
  <si>
    <t>15.04.2021 07:24:42</t>
  </si>
  <si>
    <t>15.04.2021 07:24:43</t>
  </si>
  <si>
    <t>15.04.2021 07:25:56</t>
  </si>
  <si>
    <t>15.04.2021 07:25:57</t>
  </si>
  <si>
    <t>15.04.2021 07:25:59</t>
  </si>
  <si>
    <t>15.04.2021 07:26:00</t>
  </si>
  <si>
    <t>15.04.2021 07:26:02</t>
  </si>
  <si>
    <t>15.04.2021 07:26:03</t>
  </si>
  <si>
    <t>15.04.2021 07:26:05</t>
  </si>
  <si>
    <t>15.04.2021 07:26:06</t>
  </si>
  <si>
    <t>15.04.2021 07:26:08</t>
  </si>
  <si>
    <t>15.04.2021 07:26:09</t>
  </si>
  <si>
    <t>15.04.2021 07:26:12</t>
  </si>
  <si>
    <t>15.04.2021 07:26:15</t>
  </si>
  <si>
    <t>15.04.2021 07:28:57</t>
  </si>
  <si>
    <t>15.04.2021 07:28:59</t>
  </si>
  <si>
    <t>15.04.2021 07:29:00</t>
  </si>
  <si>
    <t>15.04.2021 07:29:02</t>
  </si>
  <si>
    <t>15.04.2021 07:29:03</t>
  </si>
  <si>
    <t>15.04.2021 07:29:05</t>
  </si>
  <si>
    <t>15.04.2021 07:29:06</t>
  </si>
  <si>
    <t>15.04.2021 07:29:32</t>
  </si>
  <si>
    <t>15.04.2021 07:29:33</t>
  </si>
  <si>
    <t>15.04.2021 07:29:35</t>
  </si>
  <si>
    <t>15.04.2021 07:29:36</t>
  </si>
  <si>
    <t>15.04.2021 07:29:38</t>
  </si>
  <si>
    <t>15.04.2021 07:29:39</t>
  </si>
  <si>
    <t>15.04.2021 07:31:54</t>
  </si>
  <si>
    <t>15.04.2021 07:31:56</t>
  </si>
  <si>
    <t>15.04.2021 07:31:57</t>
  </si>
  <si>
    <t>15.04.2021 07:31:59</t>
  </si>
  <si>
    <t>15.04.2021 07:32:00</t>
  </si>
  <si>
    <t>15.04.2021 07:32:02</t>
  </si>
  <si>
    <t>15.04.2021 07:32:03</t>
  </si>
  <si>
    <t>15.04.2021 07:32:45</t>
  </si>
  <si>
    <t>15.04.2021 07:32:47</t>
  </si>
  <si>
    <t>15.04.2021 07:32:48</t>
  </si>
  <si>
    <t>15.04.2021 07:32:50</t>
  </si>
  <si>
    <t>15.04.2021 07:32:51</t>
  </si>
  <si>
    <t>15.04.2021 07:32:53</t>
  </si>
  <si>
    <t>15.04.2021 07:32:54</t>
  </si>
  <si>
    <t>15.04.2021 07:33:39</t>
  </si>
  <si>
    <t>15.04.2021 07:33:40</t>
  </si>
  <si>
    <t>15.04.2021 07:33:42</t>
  </si>
  <si>
    <t>15.04.2021 07:33:43</t>
  </si>
  <si>
    <t>15.04.2021 07:33:45</t>
  </si>
  <si>
    <t>15.04.2021 07:33:46</t>
  </si>
  <si>
    <t>15.04.2021 07:34:46</t>
  </si>
  <si>
    <t>15.04.2021 07:34:48</t>
  </si>
  <si>
    <t>15.04.2021 07:34:49</t>
  </si>
  <si>
    <t>15.04.2021 07:34:51</t>
  </si>
  <si>
    <t>15.04.2021 07:34:52</t>
  </si>
  <si>
    <t>15.04.2021 07:35:51</t>
  </si>
  <si>
    <t>15.04.2021 07:35:52</t>
  </si>
  <si>
    <t>15.04.2021 07:35:54</t>
  </si>
  <si>
    <t>15.04.2021 07:35:56</t>
  </si>
  <si>
    <t>15.04.2021 07:35:57</t>
  </si>
  <si>
    <t>15.04.2021 07:35:59</t>
  </si>
  <si>
    <t>15.04.2021 07:36:00</t>
  </si>
  <si>
    <t>15.04.2021 07:36:02</t>
  </si>
  <si>
    <t>15.04.2021 07:36:03</t>
  </si>
  <si>
    <t>15.04.2021 07:36:05</t>
  </si>
  <si>
    <t>15.04.2021 07:36:26</t>
  </si>
  <si>
    <t>15.04.2021 07:36:27</t>
  </si>
  <si>
    <t>15.04.2021 07:36:29</t>
  </si>
  <si>
    <t>15.04.2021 07:36:30</t>
  </si>
  <si>
    <t>15.04.2021 07:36:32</t>
  </si>
  <si>
    <t>15.04.2021 07:36:33</t>
  </si>
  <si>
    <t>15.04.2021 07:36:35</t>
  </si>
  <si>
    <t>15.04.2021 07:36:36</t>
  </si>
  <si>
    <t>15.04.2021 07:37:04</t>
  </si>
  <si>
    <t>15.04.2021 07:37:06</t>
  </si>
  <si>
    <t>15.04.2021 07:37:07</t>
  </si>
  <si>
    <t>15.04.2021 07:37:09</t>
  </si>
  <si>
    <t>15.04.2021 07:37:10</t>
  </si>
  <si>
    <t>15.04.2021 07:37:12</t>
  </si>
  <si>
    <t>15.04.2021 07:37:13</t>
  </si>
  <si>
    <t>15.04.2021 07:37:19</t>
  </si>
  <si>
    <t>15.04.2021 07:37:21</t>
  </si>
  <si>
    <t>15.04.2021 07:37:22</t>
  </si>
  <si>
    <t>15.04.2021 07:37:24</t>
  </si>
  <si>
    <t>15.04.2021 07:37:25</t>
  </si>
  <si>
    <t>15.04.2021 07:37:27</t>
  </si>
  <si>
    <t>15.04.2021 07:37:28</t>
  </si>
  <si>
    <t>15.04.2021 07:39:10</t>
  </si>
  <si>
    <t>15.04.2021 07:39:12</t>
  </si>
  <si>
    <t>15.04.2021 07:39:13</t>
  </si>
  <si>
    <t>15.04.2021 07:39:15</t>
  </si>
  <si>
    <t>15.04.2021 07:39:16</t>
  </si>
  <si>
    <t>15.04.2021 07:39:18</t>
  </si>
  <si>
    <t>15.04.2021 07:39:19</t>
  </si>
  <si>
    <t>15.04.2021 07:43:39</t>
  </si>
  <si>
    <t>15.04.2021 07:43:40</t>
  </si>
  <si>
    <t>15.04.2021 07:43:42</t>
  </si>
  <si>
    <t>15.04.2021 07:43:43</t>
  </si>
  <si>
    <t>15.04.2021 07:43:45</t>
  </si>
  <si>
    <t>15.04.2021 07:43:46</t>
  </si>
  <si>
    <t>15.04.2021 07:43:48</t>
  </si>
  <si>
    <t>15.04.2021 07:43:49</t>
  </si>
  <si>
    <t>15.04.2021 07:43:51</t>
  </si>
  <si>
    <t>15.04.2021 07:45:54</t>
  </si>
  <si>
    <t>15.04.2021 07:45:56</t>
  </si>
  <si>
    <t>15.04.2021 07:45:57</t>
  </si>
  <si>
    <t>15.04.2021 07:45:59</t>
  </si>
  <si>
    <t>15.04.2021 07:46:02</t>
  </si>
  <si>
    <t>15.04.2021 07:46:06</t>
  </si>
  <si>
    <t>15.04.2021 07:46:08</t>
  </si>
  <si>
    <t>15.04.2021 07:46:09</t>
  </si>
  <si>
    <t>15.04.2021 07:46:26</t>
  </si>
  <si>
    <t>15.04.2021 07:46:27</t>
  </si>
  <si>
    <t>15.04.2021 07:46:29</t>
  </si>
  <si>
    <t>15.04.2021 07:46:30</t>
  </si>
  <si>
    <t>15.04.2021 07:46:32</t>
  </si>
  <si>
    <t>15.04.2021 07:46:33</t>
  </si>
  <si>
    <t>15.04.2021 07:46:35</t>
  </si>
  <si>
    <t>15.04.2021 07:47:28</t>
  </si>
  <si>
    <t>15.04.2021 07:47:30</t>
  </si>
  <si>
    <t>15.04.2021 07:47:31</t>
  </si>
  <si>
    <t>15.04.2021 07:47:33</t>
  </si>
  <si>
    <t>15.04.2021 07:47:34</t>
  </si>
  <si>
    <t>15.04.2021 07:47:36</t>
  </si>
  <si>
    <t>15.04.2021 07:47:37</t>
  </si>
  <si>
    <t>15.04.2021 07:47:55</t>
  </si>
  <si>
    <t>15.04.2021 07:47:57</t>
  </si>
  <si>
    <t>15.04.2021 07:47:58</t>
  </si>
  <si>
    <t>15.04.2021 07:48:00</t>
  </si>
  <si>
    <t>15.04.2021 07:48:01</t>
  </si>
  <si>
    <t>15.04.2021 07:48:03</t>
  </si>
  <si>
    <t>15.04.2021 07:48:04</t>
  </si>
  <si>
    <t>15.04.2021 07:49:24</t>
  </si>
  <si>
    <t>15.04.2021 07:49:25</t>
  </si>
  <si>
    <t>15.04.2021 07:49:27</t>
  </si>
  <si>
    <t>15.04.2021 07:49:28</t>
  </si>
  <si>
    <t>15.04.2021 07:49:30</t>
  </si>
  <si>
    <t>15.04.2021 07:49:31</t>
  </si>
  <si>
    <t>15.04.2021 07:49:33</t>
  </si>
  <si>
    <t>15.04.2021 07:49:34</t>
  </si>
  <si>
    <t>15.04.2021 07:49:36</t>
  </si>
  <si>
    <t>15.04.2021 07:53:22</t>
  </si>
  <si>
    <t>15.04.2021 07:53:24</t>
  </si>
  <si>
    <t>15.04.2021 07:53:25</t>
  </si>
  <si>
    <t>15.04.2021 07:53:27</t>
  </si>
  <si>
    <t>15.04.2021 07:53:28</t>
  </si>
  <si>
    <t>15.04.2021 07:53:30</t>
  </si>
  <si>
    <t>15.04.2021 07:53:31</t>
  </si>
  <si>
    <t>15.04.2021 07:55:43</t>
  </si>
  <si>
    <t>15.04.2021 07:55:45</t>
  </si>
  <si>
    <t>15.04.2021 07:55:46</t>
  </si>
  <si>
    <t>15.04.2021 07:55:48</t>
  </si>
  <si>
    <t>15.04.2021 07:55:49</t>
  </si>
  <si>
    <t>15.04.2021 07:55:51</t>
  </si>
  <si>
    <t>15.04.2021 07:55:52</t>
  </si>
  <si>
    <t>15.04.2021 07:55:54</t>
  </si>
  <si>
    <t>15.04.2021 07:55:55</t>
  </si>
  <si>
    <t>15.04.2021 07:55:57</t>
  </si>
  <si>
    <t>15.04.2021 07:55:58</t>
  </si>
  <si>
    <t>15.04.2021 08:04:43</t>
  </si>
  <si>
    <t>15.04.2021 08:04:46</t>
  </si>
  <si>
    <t>15.04.2021 08:09:07</t>
  </si>
  <si>
    <t>15.04.2021 08:09:09</t>
  </si>
  <si>
    <t>15.04.2021 08:09:10</t>
  </si>
  <si>
    <t>15.04.2021 08:09:12</t>
  </si>
  <si>
    <t>15.04.2021 08:09:13</t>
  </si>
  <si>
    <t>15.04.2021 08:09:15</t>
  </si>
  <si>
    <t>15.04.2021 08:09:16</t>
  </si>
  <si>
    <t>15.04.2021 08:09:18</t>
  </si>
  <si>
    <t>15.04.2021 08:09:19</t>
  </si>
  <si>
    <t>15.04.2021 08:09:34</t>
  </si>
  <si>
    <t>15.04.2021 08:09:36</t>
  </si>
  <si>
    <t>15.04.2021 08:09:37</t>
  </si>
  <si>
    <t>15.04.2021 08:09:39</t>
  </si>
  <si>
    <t>15.04.2021 08:09:40</t>
  </si>
  <si>
    <t>15.04.2021 08:09:42</t>
  </si>
  <si>
    <t>15.04.2021 08:09:43</t>
  </si>
  <si>
    <t>15.04.2021 08:12:16</t>
  </si>
  <si>
    <t>15.04.2021 08:12:18</t>
  </si>
  <si>
    <t>15.04.2021 08:12:19</t>
  </si>
  <si>
    <t>15.04.2021 08:12:21</t>
  </si>
  <si>
    <t>15.04.2021 08:12:22</t>
  </si>
  <si>
    <t>15.04.2021 08:12:24</t>
  </si>
  <si>
    <t>15.04.2021 08:12:25</t>
  </si>
  <si>
    <t>15.04.2021 08:12:27</t>
  </si>
  <si>
    <t>15.04.2021 08:15:49</t>
  </si>
  <si>
    <t>15.04.2021 08:15:51</t>
  </si>
  <si>
    <t>15.04.2021 08:15:52</t>
  </si>
  <si>
    <t>15.04.2021 08:15:54</t>
  </si>
  <si>
    <t>15.04.2021 08:15:55</t>
  </si>
  <si>
    <t>15.04.2021 08:15:57</t>
  </si>
  <si>
    <t>15.04.2021 08:15:58</t>
  </si>
  <si>
    <t>15.04.2021 08:16:00</t>
  </si>
  <si>
    <t>15.04.2021 08:19:24</t>
  </si>
  <si>
    <t>15.04.2021 08:19:25</t>
  </si>
  <si>
    <t>15.04.2021 08:19:27</t>
  </si>
  <si>
    <t>15.04.2021 08:19:28</t>
  </si>
  <si>
    <t>15.04.2021 08:19:30</t>
  </si>
  <si>
    <t>15.04.2021 08:19:31</t>
  </si>
  <si>
    <t>15.04.2021 08:19:33</t>
  </si>
  <si>
    <t>15.04.2021 08:21:00</t>
  </si>
  <si>
    <t>15.04.2021 08:22:28</t>
  </si>
  <si>
    <t>15.04.2021 08:22:30</t>
  </si>
  <si>
    <t>15.04.2021 08:22:31</t>
  </si>
  <si>
    <t>15.04.2021 08:22:33</t>
  </si>
  <si>
    <t>15.04.2021 08:22:34</t>
  </si>
  <si>
    <t>15.04.2021 08:22:36</t>
  </si>
  <si>
    <t>15.04.2021 08:22:37</t>
  </si>
  <si>
    <t>15.04.2021 08:22:39</t>
  </si>
  <si>
    <t>15.04.2021 08:25:00</t>
  </si>
  <si>
    <t>15.04.2021 08:25:01</t>
  </si>
  <si>
    <t>15.04.2021 08:25:03</t>
  </si>
  <si>
    <t>15.04.2021 08:25:04</t>
  </si>
  <si>
    <t>15.04.2021 08:25:06</t>
  </si>
  <si>
    <t>15.04.2021 08:27:24</t>
  </si>
  <si>
    <t>15.04.2021 08:27:25</t>
  </si>
  <si>
    <t>15.04.2021 08:27:27</t>
  </si>
  <si>
    <t>15.04.2021 08:27:28</t>
  </si>
  <si>
    <t>15.04.2021 08:27:30</t>
  </si>
  <si>
    <t>15.04.2021 08:27:31</t>
  </si>
  <si>
    <t>15.04.2021 08:27:33</t>
  </si>
  <si>
    <t>15.04.2021 08:28:49</t>
  </si>
  <si>
    <t>15.04.2021 08:28:51</t>
  </si>
  <si>
    <t>15.04.2021 08:28:52</t>
  </si>
  <si>
    <t>15.04.2021 08:28:54</t>
  </si>
  <si>
    <t>15.04.2021 08:28:55</t>
  </si>
  <si>
    <t>15.04.2021 08:28:57</t>
  </si>
  <si>
    <t>15.04.2021 08:28:58</t>
  </si>
  <si>
    <t>15.04.2021 08:29:00</t>
  </si>
  <si>
    <t>15.04.2021 08:31:25</t>
  </si>
  <si>
    <t>15.04.2021 08:31:27</t>
  </si>
  <si>
    <t>15.04.2021 08:31:28</t>
  </si>
  <si>
    <t>15.04.2021 08:31:30</t>
  </si>
  <si>
    <t>15.04.2021 08:31:31</t>
  </si>
  <si>
    <t>15.04.2021 08:31:33</t>
  </si>
  <si>
    <t>15.04.2021 08:31:34</t>
  </si>
  <si>
    <t>15.04.2021 08:31:36</t>
  </si>
  <si>
    <t>15.04.2021 08:32:36</t>
  </si>
  <si>
    <t>15.04.2021 08:32:37</t>
  </si>
  <si>
    <t>15.04.2021 08:32:39</t>
  </si>
  <si>
    <t>15.04.2021 08:32:40</t>
  </si>
  <si>
    <t>15.04.2021 08:32:42</t>
  </si>
  <si>
    <t>15.04.2021 08:32:43</t>
  </si>
  <si>
    <t>15.04.2021 08:32:45</t>
  </si>
  <si>
    <t>15.04.2021 08:32:46</t>
  </si>
  <si>
    <t>15.04.2021 08:32:48</t>
  </si>
  <si>
    <t>15.04.2021 08:32:49</t>
  </si>
  <si>
    <t>15.04.2021 08:32:51</t>
  </si>
  <si>
    <t>15.04.2021 08:33:28</t>
  </si>
  <si>
    <t>15.04.2021 08:33:30</t>
  </si>
  <si>
    <t>15.04.2021 08:33:31</t>
  </si>
  <si>
    <t>15.04.2021 08:33:33</t>
  </si>
  <si>
    <t>15.04.2021 08:33:34</t>
  </si>
  <si>
    <t>15.04.2021 08:33:36</t>
  </si>
  <si>
    <t>15.04.2021 08:33:37</t>
  </si>
  <si>
    <t>15.04.2021 08:33:39</t>
  </si>
  <si>
    <t>15.04.2021 08:33:40</t>
  </si>
  <si>
    <t>15.04.2021 08:33:42</t>
  </si>
  <si>
    <t>15.04.2021 08:33:43</t>
  </si>
  <si>
    <t>15.04.2021 08:33:45</t>
  </si>
  <si>
    <t>15.04.2021 08:33:46</t>
  </si>
  <si>
    <t>15.04.2021 08:34:04</t>
  </si>
  <si>
    <t>15.04.2021 08:34:06</t>
  </si>
  <si>
    <t>15.04.2021 08:34:07</t>
  </si>
  <si>
    <t>15.04.2021 08:34:09</t>
  </si>
  <si>
    <t>15.04.2021 08:34:10</t>
  </si>
  <si>
    <t>15.04.2021 08:34:12</t>
  </si>
  <si>
    <t>15.04.2021 08:34:13</t>
  </si>
  <si>
    <t>15.04.2021 08:35:15</t>
  </si>
  <si>
    <t>15.04.2021 08:35:16</t>
  </si>
  <si>
    <t>15.04.2021 08:35:18</t>
  </si>
  <si>
    <t>15.04.2021 08:35:19</t>
  </si>
  <si>
    <t>15.04.2021 08:35:21</t>
  </si>
  <si>
    <t>15.04.2021 08:35:22</t>
  </si>
  <si>
    <t>15.04.2021 08:35:24</t>
  </si>
  <si>
    <t>15.04.2021 08:37:33</t>
  </si>
  <si>
    <t>15.04.2021 08:37:34</t>
  </si>
  <si>
    <t>15.04.2021 08:37:36</t>
  </si>
  <si>
    <t>15.04.2021 08:37:37</t>
  </si>
  <si>
    <t>15.04.2021 08:37:39</t>
  </si>
  <si>
    <t>15.04.2021 08:37:40</t>
  </si>
  <si>
    <t>15.04.2021 08:37:42</t>
  </si>
  <si>
    <t>15.04.2021 08:37:43</t>
  </si>
  <si>
    <t>15.04.2021 08:37:45</t>
  </si>
  <si>
    <t>15.04.2021 08:37:46</t>
  </si>
  <si>
    <t>15.04.2021 08:37:48</t>
  </si>
  <si>
    <t>15.04.2021 08:38:16</t>
  </si>
  <si>
    <t>15.04.2021 08:38:18</t>
  </si>
  <si>
    <t>15.04.2021 08:38:19</t>
  </si>
  <si>
    <t>15.04.2021 08:38:21</t>
  </si>
  <si>
    <t>15.04.2021 08:38:22</t>
  </si>
  <si>
    <t>15.04.2021 08:38:24</t>
  </si>
  <si>
    <t>15.04.2021 08:38:25</t>
  </si>
  <si>
    <t>15.04.2021 08:41:48</t>
  </si>
  <si>
    <t>15.04.2021 08:41:49</t>
  </si>
  <si>
    <t>15.04.2021 08:41:51</t>
  </si>
  <si>
    <t>15.04.2021 08:41:52</t>
  </si>
  <si>
    <t>15.04.2021 08:41:54</t>
  </si>
  <si>
    <t>15.04.2021 08:41:55</t>
  </si>
  <si>
    <t>15.04.2021 08:42:01</t>
  </si>
  <si>
    <t>15.04.2021 08:42:03</t>
  </si>
  <si>
    <t>15.04.2021 08:42:04</t>
  </si>
  <si>
    <t>15.04.2021 08:42:06</t>
  </si>
  <si>
    <t>15.04.2021 08:42:07</t>
  </si>
  <si>
    <t>15.04.2021 08:42:10</t>
  </si>
  <si>
    <t>15.04.2021 08:42:15</t>
  </si>
  <si>
    <t>15.04.2021 08:42:16</t>
  </si>
  <si>
    <t>15.04.2021 08:42:18</t>
  </si>
  <si>
    <t>15.04.2021 08:42:21</t>
  </si>
  <si>
    <t>15.04.2021 08:42:22</t>
  </si>
  <si>
    <t>15.04.2021 08:42:25</t>
  </si>
  <si>
    <t>15.04.2021 08:42:27</t>
  </si>
  <si>
    <t>15.04.2021 08:42:28</t>
  </si>
  <si>
    <t>15.04.2021 08:42:30</t>
  </si>
  <si>
    <t>15.04.2021 08:42:31</t>
  </si>
  <si>
    <t>15.04.2021 08:42:33</t>
  </si>
  <si>
    <t>15.04.2021 08:42:52</t>
  </si>
  <si>
    <t>15.04.2021 08:42:54</t>
  </si>
  <si>
    <t>15.04.2021 08:42:55</t>
  </si>
  <si>
    <t>15.04.2021 08:42:57</t>
  </si>
  <si>
    <t>15.04.2021 08:42:58</t>
  </si>
  <si>
    <t>15.04.2021 08:43:00</t>
  </si>
  <si>
    <t>15.04.2021 08:43:01</t>
  </si>
  <si>
    <t>15.04.2021 08:43:09</t>
  </si>
  <si>
    <t>15.04.2021 08:43:10</t>
  </si>
  <si>
    <t>15.04.2021 08:43:12</t>
  </si>
  <si>
    <t>15.04.2021 08:43:13</t>
  </si>
  <si>
    <t>15.04.2021 08:43:15</t>
  </si>
  <si>
    <t>15.04.2021 08:43:16</t>
  </si>
  <si>
    <t>15.04.2021 08:43:18</t>
  </si>
  <si>
    <t>15.04.2021 08:43:19</t>
  </si>
  <si>
    <t>15.04.2021 08:43:21</t>
  </si>
  <si>
    <t>15.04.2021 08:46:19</t>
  </si>
  <si>
    <t>15.04.2021 08:46:21</t>
  </si>
  <si>
    <t>15.04.2021 08:46:22</t>
  </si>
  <si>
    <t>15.04.2021 08:46:24</t>
  </si>
  <si>
    <t>15.04.2021 08:46:25</t>
  </si>
  <si>
    <t>15.04.2021 08:46:27</t>
  </si>
  <si>
    <t>15.04.2021 08:46:28</t>
  </si>
  <si>
    <t>15.04.2021 08:46:30</t>
  </si>
  <si>
    <t>15.04.2021 08:46:31</t>
  </si>
  <si>
    <t>15.04.2021 08:47:21</t>
  </si>
  <si>
    <t>15.04.2021 08:47:22</t>
  </si>
  <si>
    <t>15.04.2021 08:47:24</t>
  </si>
  <si>
    <t>15.04.2021 08:47:25</t>
  </si>
  <si>
    <t>15.04.2021 08:47:27</t>
  </si>
  <si>
    <t>15.04.2021 08:47:28</t>
  </si>
  <si>
    <t>15.04.2021 08:47:31</t>
  </si>
  <si>
    <t>15.04.2021 08:47:34</t>
  </si>
  <si>
    <t>15.04.2021 08:47:36</t>
  </si>
  <si>
    <t>15.04.2021 08:47:37</t>
  </si>
  <si>
    <t>15.04.2021 08:47:39</t>
  </si>
  <si>
    <t>15.04.2021 08:47:40</t>
  </si>
  <si>
    <t>15.04.2021 08:47:42</t>
  </si>
  <si>
    <t>15.04.2021 08:47:43</t>
  </si>
  <si>
    <t>15.04.2021 08:47:45</t>
  </si>
  <si>
    <t>15.04.2021 08:47:46</t>
  </si>
  <si>
    <t>15.04.2021 08:47:48</t>
  </si>
  <si>
    <t>15.04.2021 08:47:49</t>
  </si>
  <si>
    <t>15.04.2021 08:47:51</t>
  </si>
  <si>
    <t>15.04.2021 08:47:52</t>
  </si>
  <si>
    <t>15.04.2021 08:47:54</t>
  </si>
  <si>
    <t>15.04.2021 08:47:55</t>
  </si>
  <si>
    <t>15.04.2021 08:47:57</t>
  </si>
  <si>
    <t>15.04.2021 08:48:47</t>
  </si>
  <si>
    <t>15.04.2021 08:48:48</t>
  </si>
  <si>
    <t>15.04.2021 08:48:50</t>
  </si>
  <si>
    <t>15.04.2021 08:48:51</t>
  </si>
  <si>
    <t>15.04.2021 08:48:53</t>
  </si>
  <si>
    <t>15.04.2021 08:48:54</t>
  </si>
  <si>
    <t>15.04.2021 08:48:56</t>
  </si>
  <si>
    <t>15.04.2021 08:48:57</t>
  </si>
  <si>
    <t>15.04.2021 08:48:59</t>
  </si>
  <si>
    <t>15.04.2021 08:49:02</t>
  </si>
  <si>
    <t>15.04.2021 08:49:03</t>
  </si>
  <si>
    <t>15.04.2021 08:49:05</t>
  </si>
  <si>
    <t>15.04.2021 08:49:06</t>
  </si>
  <si>
    <t>15.04.2021 08:49:08</t>
  </si>
  <si>
    <t>15.04.2021 08:49:09</t>
  </si>
  <si>
    <t>15.04.2021 08:49:11</t>
  </si>
  <si>
    <t>15.04.2021 08:49:12</t>
  </si>
  <si>
    <t>15.04.2021 08:50:13</t>
  </si>
  <si>
    <t>15.04.2021 08:50:15</t>
  </si>
  <si>
    <t>15.04.2021 08:50:16</t>
  </si>
  <si>
    <t>15.04.2021 08:50:19</t>
  </si>
  <si>
    <t>15.04.2021 08:50:21</t>
  </si>
  <si>
    <t>15.04.2021 08:50:22</t>
  </si>
  <si>
    <t>15.04.2021 08:50:24</t>
  </si>
  <si>
    <t>15.04.2021 08:50:40</t>
  </si>
  <si>
    <t>15.04.2021 08:50:42</t>
  </si>
  <si>
    <t>15.04.2021 08:50:43</t>
  </si>
  <si>
    <t>15.04.2021 08:50:45</t>
  </si>
  <si>
    <t>15.04.2021 08:50:46</t>
  </si>
  <si>
    <t>15.04.2021 08:50:48</t>
  </si>
  <si>
    <t>15.04.2021 08:50:49</t>
  </si>
  <si>
    <t>15.04.2021 08:50:57</t>
  </si>
  <si>
    <t>15.04.2021 08:50:58</t>
  </si>
  <si>
    <t>15.04.2021 08:51:01</t>
  </si>
  <si>
    <t>15.04.2021 08:51:03</t>
  </si>
  <si>
    <t>15.04.2021 08:51:04</t>
  </si>
  <si>
    <t>15.04.2021 08:51:06</t>
  </si>
  <si>
    <t>15.04.2021 08:51:54</t>
  </si>
  <si>
    <t>15.04.2021 08:51:56</t>
  </si>
  <si>
    <t>15.04.2021 08:51:57</t>
  </si>
  <si>
    <t>15.04.2021 08:51:59</t>
  </si>
  <si>
    <t>15.04.2021 08:52:00</t>
  </si>
  <si>
    <t>15.04.2021 08:52:02</t>
  </si>
  <si>
    <t>15.04.2021 08:52:03</t>
  </si>
  <si>
    <t>15.04.2021 08:52:05</t>
  </si>
  <si>
    <t>15.04.2021 08:52:06</t>
  </si>
  <si>
    <t>15.04.2021 08:52:49</t>
  </si>
  <si>
    <t>15.04.2021 08:52:50</t>
  </si>
  <si>
    <t>15.04.2021 08:52:52</t>
  </si>
  <si>
    <t>15.04.2021 08:52:53</t>
  </si>
  <si>
    <t>15.04.2021 08:52:55</t>
  </si>
  <si>
    <t>15.04.2021 08:52:56</t>
  </si>
  <si>
    <t>15.04.2021 08:52:58</t>
  </si>
  <si>
    <t>15.04.2021 08:52:59</t>
  </si>
  <si>
    <t>15.04.2021 08:53:01</t>
  </si>
  <si>
    <t>15.04.2021 08:53:02</t>
  </si>
  <si>
    <t>15.04.2021 08:53:05</t>
  </si>
  <si>
    <t>15.04.2021 08:55:04</t>
  </si>
  <si>
    <t>15.04.2021 08:55:06</t>
  </si>
  <si>
    <t>15.04.2021 08:55:07</t>
  </si>
  <si>
    <t>15.04.2021 08:55:09</t>
  </si>
  <si>
    <t>15.04.2021 08:55:10</t>
  </si>
  <si>
    <t>15.04.2021 08:55:12</t>
  </si>
  <si>
    <t>15.04.2021 08:55:13</t>
  </si>
  <si>
    <t>15.04.2021 08:56:39</t>
  </si>
  <si>
    <t>15.04.2021 08:56:40</t>
  </si>
  <si>
    <t>15.04.2021 08:56:42</t>
  </si>
  <si>
    <t>15.04.2021 08:56:43</t>
  </si>
  <si>
    <t>15.04.2021 08:56:45</t>
  </si>
  <si>
    <t>15.04.2021 08:56:46</t>
  </si>
  <si>
    <t>15.04.2021 08:56:48</t>
  </si>
  <si>
    <t>15.04.2021 08:56:49</t>
  </si>
  <si>
    <t>15.04.2021 08:56:51</t>
  </si>
  <si>
    <t>15.04.2021 08:56:58</t>
  </si>
  <si>
    <t>15.04.2021 08:57:01</t>
  </si>
  <si>
    <t>15.04.2021 08:57:03</t>
  </si>
  <si>
    <t>15.04.2021 08:57:18</t>
  </si>
  <si>
    <t>15.04.2021 08:57:20</t>
  </si>
  <si>
    <t>15.04.2021 08:57:21</t>
  </si>
  <si>
    <t>15.04.2021 08:57:23</t>
  </si>
  <si>
    <t>15.04.2021 08:57:24</t>
  </si>
  <si>
    <t>15.04.2021 08:59:22</t>
  </si>
  <si>
    <t>15.04.2021 08:59:24</t>
  </si>
  <si>
    <t>15.04.2021 08:59:25</t>
  </si>
  <si>
    <t>15.04.2021 08:59:27</t>
  </si>
  <si>
    <t>15.04.2021 08:59:28</t>
  </si>
  <si>
    <t>15.04.2021 08:59:30</t>
  </si>
  <si>
    <t>15.04.2021 08:59:39</t>
  </si>
  <si>
    <t>15.04.2021 08:59:40</t>
  </si>
  <si>
    <t>15.04.2021 08:59:42</t>
  </si>
  <si>
    <t>15.04.2021 08:59:43</t>
  </si>
  <si>
    <t>15.04.2021 08:59:45</t>
  </si>
  <si>
    <t>15.04.2021 08:59:46</t>
  </si>
  <si>
    <t>15.04.2021 08:59:48</t>
  </si>
  <si>
    <t>15.04.2021 09:01:18</t>
  </si>
  <si>
    <t>15.04.2021 09:01:19</t>
  </si>
  <si>
    <t>15.04.2021 09:01:21</t>
  </si>
  <si>
    <t>15.04.2021 09:01:22</t>
  </si>
  <si>
    <t>15.04.2021 09:01:24</t>
  </si>
  <si>
    <t>15.04.2021 09:01:25</t>
  </si>
  <si>
    <t>15.04.2021 09:01:27</t>
  </si>
  <si>
    <t>15.04.2021 09:01:28</t>
  </si>
  <si>
    <t>15.04.2021 09:01:30</t>
  </si>
  <si>
    <t>15.04.2021 09:01:31</t>
  </si>
  <si>
    <t>15.04.2021 09:01:33</t>
  </si>
  <si>
    <t>15.04.2021 09:01:57</t>
  </si>
  <si>
    <t>15.04.2021 09:02:24</t>
  </si>
  <si>
    <t>15.04.2021 09:02:25</t>
  </si>
  <si>
    <t>15.04.2021 09:02:27</t>
  </si>
  <si>
    <t>15.04.2021 09:02:28</t>
  </si>
  <si>
    <t>15.04.2021 09:02:30</t>
  </si>
  <si>
    <t>15.04.2021 09:02:31</t>
  </si>
  <si>
    <t>15.04.2021 09:02:33</t>
  </si>
  <si>
    <t>15.04.2021 09:02:34</t>
  </si>
  <si>
    <t>15.04.2021 09:02:36</t>
  </si>
  <si>
    <t>15.04.2021 09:02:37</t>
  </si>
  <si>
    <t>15.04.2021 09:02:39</t>
  </si>
  <si>
    <t>15.04.2021 09:02:40</t>
  </si>
  <si>
    <t>15.04.2021 09:02:42</t>
  </si>
  <si>
    <t>15.04.2021 09:03:45</t>
  </si>
  <si>
    <t>15.04.2021 09:03:46</t>
  </si>
  <si>
    <t>15.04.2021 09:03:48</t>
  </si>
  <si>
    <t>15.04.2021 09:03:49</t>
  </si>
  <si>
    <t>15.04.2021 09:03:51</t>
  </si>
  <si>
    <t>15.04.2021 09:03:52</t>
  </si>
  <si>
    <t>15.04.2021 09:03:54</t>
  </si>
  <si>
    <t>15.04.2021 09:03:55</t>
  </si>
  <si>
    <t>15.04.2021 09:03:57</t>
  </si>
  <si>
    <t>15.04.2021 09:04:01</t>
  </si>
  <si>
    <t>15.04.2021 09:04:03</t>
  </si>
  <si>
    <t>15.04.2021 09:04:04</t>
  </si>
  <si>
    <t>15.04.2021 09:04:06</t>
  </si>
  <si>
    <t>15.04.2021 09:04:07</t>
  </si>
  <si>
    <t>15.04.2021 09:06:10</t>
  </si>
  <si>
    <t>15.04.2021 09:06:13</t>
  </si>
  <si>
    <t>15.04.2021 09:06:15</t>
  </si>
  <si>
    <t>15.04.2021 09:06:16</t>
  </si>
  <si>
    <t>15.04.2021 09:06:18</t>
  </si>
  <si>
    <t>15.04.2021 09:06:19</t>
  </si>
  <si>
    <t>15.04.2021 09:06:21</t>
  </si>
  <si>
    <t>15.04.2021 09:06:22</t>
  </si>
  <si>
    <t>15.04.2021 09:09:37</t>
  </si>
  <si>
    <t>15.04.2021 09:09:40</t>
  </si>
  <si>
    <t>15.04.2021 09:09:42</t>
  </si>
  <si>
    <t>15.04.2021 09:09:43</t>
  </si>
  <si>
    <t>15.04.2021 09:09:45</t>
  </si>
  <si>
    <t>15.04.2021 09:09:46</t>
  </si>
  <si>
    <t>15.04.2021 09:09:48</t>
  </si>
  <si>
    <t>15.04.2021 09:09:49</t>
  </si>
  <si>
    <t>15.04.2021 09:09:51</t>
  </si>
  <si>
    <t>15.04.2021 09:13:30</t>
  </si>
  <si>
    <t>15.04.2021 09:13:31</t>
  </si>
  <si>
    <t>15.04.2021 09:13:33</t>
  </si>
  <si>
    <t>15.04.2021 09:13:34</t>
  </si>
  <si>
    <t>15.04.2021 09:13:36</t>
  </si>
  <si>
    <t>15.04.2021 09:13:37</t>
  </si>
  <si>
    <t>15.04.2021 09:13:39</t>
  </si>
  <si>
    <t>15.04.2021 09:13:40</t>
  </si>
  <si>
    <t>15.04.2021 09:13:42</t>
  </si>
  <si>
    <t>15.04.2021 09:14:45</t>
  </si>
  <si>
    <t>15.04.2021 09:14:46</t>
  </si>
  <si>
    <t>15.04.2021 09:14:48</t>
  </si>
  <si>
    <t>15.04.2021 09:14:49</t>
  </si>
  <si>
    <t>15.04.2021 09:14:51</t>
  </si>
  <si>
    <t>15.04.2021 09:14:52</t>
  </si>
  <si>
    <t>15.04.2021 09:14:54</t>
  </si>
  <si>
    <t>15.04.2021 09:14:55</t>
  </si>
  <si>
    <t>15.04.2021 09:14:57</t>
  </si>
  <si>
    <t>15.04.2021 09:16:07</t>
  </si>
  <si>
    <t>15.04.2021 09:16:09</t>
  </si>
  <si>
    <t>15.04.2021 09:16:10</t>
  </si>
  <si>
    <t>15.04.2021 09:16:12</t>
  </si>
  <si>
    <t>15.04.2021 09:16:13</t>
  </si>
  <si>
    <t>15.04.2021 09:16:15</t>
  </si>
  <si>
    <t>15.04.2021 09:17:18</t>
  </si>
  <si>
    <t>15.04.2021 09:17:19</t>
  </si>
  <si>
    <t>15.04.2021 09:17:21</t>
  </si>
  <si>
    <t>15.04.2021 09:17:22</t>
  </si>
  <si>
    <t>15.04.2021 09:17:24</t>
  </si>
  <si>
    <t>15.04.2021 09:17:25</t>
  </si>
  <si>
    <t>15.04.2021 09:17:51</t>
  </si>
  <si>
    <t>15.04.2021 09:17:52</t>
  </si>
  <si>
    <t>15.04.2021 09:17:54</t>
  </si>
  <si>
    <t>15.04.2021 09:17:55</t>
  </si>
  <si>
    <t>15.04.2021 09:17:57</t>
  </si>
  <si>
    <t>15.04.2021 09:17:58</t>
  </si>
  <si>
    <t>15.04.2021 09:18:00</t>
  </si>
  <si>
    <t>15.04.2021 09:18:01</t>
  </si>
  <si>
    <t>15.04.2021 09:18:03</t>
  </si>
  <si>
    <t>15.04.2021 09:18:53</t>
  </si>
  <si>
    <t>15.04.2021 09:18:56</t>
  </si>
  <si>
    <t>15.04.2021 09:18:57</t>
  </si>
  <si>
    <t>15.04.2021 09:18:59</t>
  </si>
  <si>
    <t>15.04.2021 09:19:00</t>
  </si>
  <si>
    <t>15.04.2021 09:19:02</t>
  </si>
  <si>
    <t>15.04.2021 09:19:03</t>
  </si>
  <si>
    <t>15.04.2021 09:19:05</t>
  </si>
  <si>
    <t>15.04.2021 09:19:08</t>
  </si>
  <si>
    <t>15.04.2021 09:19:11</t>
  </si>
  <si>
    <t>15.04.2021 09:19:12</t>
  </si>
  <si>
    <t>15.04.2021 09:19:14</t>
  </si>
  <si>
    <t>15.04.2021 09:19:15</t>
  </si>
  <si>
    <t>15.04.2021 09:19:17</t>
  </si>
  <si>
    <t>15.04.2021 09:19:18</t>
  </si>
  <si>
    <t>15.04.2021 09:19:20</t>
  </si>
  <si>
    <t>15.04.2021 09:20:42</t>
  </si>
  <si>
    <t>15.04.2021 09:20:43</t>
  </si>
  <si>
    <t>15.04.2021 09:20:45</t>
  </si>
  <si>
    <t>15.04.2021 09:20:46</t>
  </si>
  <si>
    <t>15.04.2021 09:20:48</t>
  </si>
  <si>
    <t>15.04.2021 09:20:49</t>
  </si>
  <si>
    <t>15.04.2021 09:20:51</t>
  </si>
  <si>
    <t>15.04.2021 09:20:52</t>
  </si>
  <si>
    <t>15.04.2021 09:20:54</t>
  </si>
  <si>
    <t>15.04.2021 09:20:55</t>
  </si>
  <si>
    <t>15.04.2021 09:20:57</t>
  </si>
  <si>
    <t>15.04.2021 09:20:58</t>
  </si>
  <si>
    <t>15.04.2021 09:21:01</t>
  </si>
  <si>
    <t>15.04.2021 09:21:11</t>
  </si>
  <si>
    <t>15.04.2021 09:21:17</t>
  </si>
  <si>
    <t>15.04.2021 09:21:18</t>
  </si>
  <si>
    <t>15.04.2021 09:21:20</t>
  </si>
  <si>
    <t>15.04.2021 09:21:21</t>
  </si>
  <si>
    <t>15.04.2021 09:21:23</t>
  </si>
  <si>
    <t>15.04.2021 09:21:24</t>
  </si>
  <si>
    <t>15.04.2021 09:21:26</t>
  </si>
  <si>
    <t>15.04.2021 09:21:27</t>
  </si>
  <si>
    <t>15.04.2021 09:21:29</t>
  </si>
  <si>
    <t>15.04.2021 09:21:30</t>
  </si>
  <si>
    <t>15.04.2021 09:23:10</t>
  </si>
  <si>
    <t>15.04.2021 09:23:12</t>
  </si>
  <si>
    <t>15.04.2021 09:23:13</t>
  </si>
  <si>
    <t>15.04.2021 09:23:15</t>
  </si>
  <si>
    <t>15.04.2021 09:23:16</t>
  </si>
  <si>
    <t>15.04.2021 09:23:18</t>
  </si>
  <si>
    <t>15.04.2021 09:23:19</t>
  </si>
  <si>
    <t>15.04.2021 09:23:21</t>
  </si>
  <si>
    <t>15.04.2021 09:23:22</t>
  </si>
  <si>
    <t>15.04.2021 09:29:46</t>
  </si>
  <si>
    <t>15.04.2021 09:29:49</t>
  </si>
  <si>
    <t>15.04.2021 09:29:51</t>
  </si>
  <si>
    <t>15.04.2021 09:29:52</t>
  </si>
  <si>
    <t>15.04.2021 09:29:54</t>
  </si>
  <si>
    <t>15.04.2021 09:29:55</t>
  </si>
  <si>
    <t>15.04.2021 09:29:57</t>
  </si>
  <si>
    <t>15.04.2021 09:29:58</t>
  </si>
  <si>
    <t>15.04.2021 09:32:24</t>
  </si>
  <si>
    <t>15.04.2021 09:32:25</t>
  </si>
  <si>
    <t>15.04.2021 09:32:27</t>
  </si>
  <si>
    <t>15.04.2021 09:32:28</t>
  </si>
  <si>
    <t>15.04.2021 09:32:30</t>
  </si>
  <si>
    <t>15.04.2021 09:32:31</t>
  </si>
  <si>
    <t>15.04.2021 09:32:33</t>
  </si>
  <si>
    <t>15.04.2021 09:32:34</t>
  </si>
  <si>
    <t>15.04.2021 09:32:36</t>
  </si>
  <si>
    <t>15.04.2021 09:32:37</t>
  </si>
  <si>
    <t>15.04.2021 09:32:39</t>
  </si>
  <si>
    <t>15.04.2021 09:33:03</t>
  </si>
  <si>
    <t>15.04.2021 09:33:04</t>
  </si>
  <si>
    <t>15.04.2021 09:33:25</t>
  </si>
  <si>
    <t>15.04.2021 09:33:27</t>
  </si>
  <si>
    <t>15.04.2021 09:33:28</t>
  </si>
  <si>
    <t>15.04.2021 09:33:30</t>
  </si>
  <si>
    <t>15.04.2021 09:33:31</t>
  </si>
  <si>
    <t>15.04.2021 09:33:33</t>
  </si>
  <si>
    <t>15.04.2021 09:33:36</t>
  </si>
  <si>
    <t>15.04.2021 09:33:37</t>
  </si>
  <si>
    <t>15.04.2021 09:33:39</t>
  </si>
  <si>
    <t>15.04.2021 09:33:40</t>
  </si>
  <si>
    <t>15.04.2021 09:33:43</t>
  </si>
  <si>
    <t>15.04.2021 09:33:46</t>
  </si>
  <si>
    <t>15.04.2021 09:33:48</t>
  </si>
  <si>
    <t>15.04.2021 09:33:49</t>
  </si>
  <si>
    <t>15.04.2021 09:33:51</t>
  </si>
  <si>
    <t>15.04.2021 09:33:52</t>
  </si>
  <si>
    <t>15.04.2021 09:33:54</t>
  </si>
  <si>
    <t>15.04.2021 09:33:55</t>
  </si>
  <si>
    <t>15.04.2021 09:33:57</t>
  </si>
  <si>
    <t>15.04.2021 09:33:58</t>
  </si>
  <si>
    <t>15.04.2021 09:34:13</t>
  </si>
  <si>
    <t>15.04.2021 09:34:15</t>
  </si>
  <si>
    <t>15.04.2021 09:34:16</t>
  </si>
  <si>
    <t>15.04.2021 09:34:18</t>
  </si>
  <si>
    <t>15.04.2021 09:34:19</t>
  </si>
  <si>
    <t>15.04.2021 09:34:21</t>
  </si>
  <si>
    <t>15.04.2021 09:34:33</t>
  </si>
  <si>
    <t>15.04.2021 09:34:34</t>
  </si>
  <si>
    <t>15.04.2021 09:34:36</t>
  </si>
  <si>
    <t>15.04.2021 09:34:37</t>
  </si>
  <si>
    <t>15.04.2021 09:34:39</t>
  </si>
  <si>
    <t>15.04.2021 09:34:40</t>
  </si>
  <si>
    <t>15.04.2021 09:34:42</t>
  </si>
  <si>
    <t>15.04.2021 09:34:57</t>
  </si>
  <si>
    <t>15.04.2021 09:35:01</t>
  </si>
  <si>
    <t>15.04.2021 09:35:09</t>
  </si>
  <si>
    <t>15.04.2021 09:35:10</t>
  </si>
  <si>
    <t>15.04.2021 09:37:15</t>
  </si>
  <si>
    <t>15.04.2021 09:37:16</t>
  </si>
  <si>
    <t>15.04.2021 09:37:18</t>
  </si>
  <si>
    <t>15.04.2021 09:37:19</t>
  </si>
  <si>
    <t>15.04.2021 09:37:21</t>
  </si>
  <si>
    <t>15.04.2021 09:37:22</t>
  </si>
  <si>
    <t>15.04.2021 09:38:10</t>
  </si>
  <si>
    <t>15.04.2021 09:38:12</t>
  </si>
  <si>
    <t>15.04.2021 09:38:13</t>
  </si>
  <si>
    <t>15.04.2021 09:38:16</t>
  </si>
  <si>
    <t>15.04.2021 09:38:18</t>
  </si>
  <si>
    <t>15.04.2021 09:38:19</t>
  </si>
  <si>
    <t>15.04.2021 09:38:45</t>
  </si>
  <si>
    <t>15.04.2021 09:38:46</t>
  </si>
  <si>
    <t>15.04.2021 09:38:48</t>
  </si>
  <si>
    <t>15.04.2021 09:38:51</t>
  </si>
  <si>
    <t>15.04.2021 09:38:54</t>
  </si>
  <si>
    <t>15.04.2021 09:38:57</t>
  </si>
  <si>
    <t>15.04.2021 09:41:49</t>
  </si>
  <si>
    <t>15.04.2021 09:41:51</t>
  </si>
  <si>
    <t>15.04.2021 09:41:52</t>
  </si>
  <si>
    <t>15.04.2021 09:41:55</t>
  </si>
  <si>
    <t>15.04.2021 09:41:57</t>
  </si>
  <si>
    <t>15.04.2021 09:43:40</t>
  </si>
  <si>
    <t>15.04.2021 09:43:43</t>
  </si>
  <si>
    <t>15.04.2021 09:47:06</t>
  </si>
  <si>
    <t>15.04.2021 09:47:07</t>
  </si>
  <si>
    <t>15.04.2021 09:47:09</t>
  </si>
  <si>
    <t>15.04.2021 09:47:10</t>
  </si>
  <si>
    <t>15.04.2021 09:47:12</t>
  </si>
  <si>
    <t>15.04.2021 09:47:13</t>
  </si>
  <si>
    <t>15.04.2021 09:47:15</t>
  </si>
  <si>
    <t>15.04.2021 09:47:40</t>
  </si>
  <si>
    <t>15.04.2021 09:47:43</t>
  </si>
  <si>
    <t>15.04.2021 09:48:36</t>
  </si>
  <si>
    <t>15.04.2021 09:48:37</t>
  </si>
  <si>
    <t>15.04.2021 09:48:39</t>
  </si>
  <si>
    <t>15.04.2021 09:48:42</t>
  </si>
  <si>
    <t>15.04.2021 09:48:43</t>
  </si>
  <si>
    <t>15.04.2021 09:48:45</t>
  </si>
  <si>
    <t>15.04.2021 09:48:46</t>
  </si>
  <si>
    <t>15.04.2021 09:48:48</t>
  </si>
  <si>
    <t>15.04.2021 09:48:49</t>
  </si>
  <si>
    <t>15.04.2021 09:48:51</t>
  </si>
  <si>
    <t>15.04.2021 09:48:52</t>
  </si>
  <si>
    <t>15.04.2021 09:48:54</t>
  </si>
  <si>
    <t>15.04.2021 09:48:55</t>
  </si>
  <si>
    <t>15.04.2021 09:49:01</t>
  </si>
  <si>
    <t>15.04.2021 09:49:03</t>
  </si>
  <si>
    <t>15.04.2021 09:49:04</t>
  </si>
  <si>
    <t>15.04.2021 09:49:06</t>
  </si>
  <si>
    <t>15.04.2021 09:49:07</t>
  </si>
  <si>
    <t>15.04.2021 09:49:09</t>
  </si>
  <si>
    <t>15.04.2021 09:49:10</t>
  </si>
  <si>
    <t>15.04.2021 09:50:49</t>
  </si>
  <si>
    <t>15.04.2021 09:50:51</t>
  </si>
  <si>
    <t>15.04.2021 09:50:52</t>
  </si>
  <si>
    <t>15.04.2021 09:50:54</t>
  </si>
  <si>
    <t>15.04.2021 09:50:55</t>
  </si>
  <si>
    <t>15.04.2021 09:50:57</t>
  </si>
  <si>
    <t>15.04.2021 09:52:55</t>
  </si>
  <si>
    <t>15.04.2021 09:52:57</t>
  </si>
  <si>
    <t>15.04.2021 09:52:58</t>
  </si>
  <si>
    <t>15.04.2021 09:53:00</t>
  </si>
  <si>
    <t>15.04.2021 09:53:01</t>
  </si>
  <si>
    <t>15.04.2021 09:53:03</t>
  </si>
  <si>
    <t>15.04.2021 09:53:04</t>
  </si>
  <si>
    <t>15.04.2021 09:54:46</t>
  </si>
  <si>
    <t>15.04.2021 09:54:48</t>
  </si>
  <si>
    <t>15.04.2021 09:54:49</t>
  </si>
  <si>
    <t>15.04.2021 09:54:52</t>
  </si>
  <si>
    <t>15.04.2021 09:54:54</t>
  </si>
  <si>
    <t>15.04.2021 09:54:55</t>
  </si>
  <si>
    <t>15.04.2021 09:54:57</t>
  </si>
  <si>
    <t>15.04.2021 09:54:58</t>
  </si>
  <si>
    <t>15.04.2021 09:55:00</t>
  </si>
  <si>
    <t>15.04.2021 09:55:01</t>
  </si>
  <si>
    <t>15.04.2021 09:55:51</t>
  </si>
  <si>
    <t>15.04.2021 09:55:53</t>
  </si>
  <si>
    <t>15.04.2021 09:55:56</t>
  </si>
  <si>
    <t>15.04.2021 09:55:57</t>
  </si>
  <si>
    <t>15.04.2021 09:55:59</t>
  </si>
  <si>
    <t>15.04.2021 09:56:00</t>
  </si>
  <si>
    <t>15.04.2021 09:56:02</t>
  </si>
  <si>
    <t>15.04.2021 09:56:11</t>
  </si>
  <si>
    <t>15.04.2021 09:56:12</t>
  </si>
  <si>
    <t>15.04.2021 09:56:14</t>
  </si>
  <si>
    <t>15.04.2021 09:56:15</t>
  </si>
  <si>
    <t>15.04.2021 09:56:17</t>
  </si>
  <si>
    <t>15.04.2021 09:56:18</t>
  </si>
  <si>
    <t>15.04.2021 09:56:20</t>
  </si>
  <si>
    <t>15.04.2021 09:56:21</t>
  </si>
  <si>
    <t>15.04.2021 09:57:15</t>
  </si>
  <si>
    <t>15.04.2021 09:57:16</t>
  </si>
  <si>
    <t>15.04.2021 09:57:18</t>
  </si>
  <si>
    <t>15.04.2021 09:57:19</t>
  </si>
  <si>
    <t>15.04.2021 09:57:21</t>
  </si>
  <si>
    <t>15.04.2021 09:57:55</t>
  </si>
  <si>
    <t>15.04.2021 09:57:57</t>
  </si>
  <si>
    <t>15.04.2021 09:57:58</t>
  </si>
  <si>
    <t>15.04.2021 09:58:00</t>
  </si>
  <si>
    <t>15.04.2021 09:58:01</t>
  </si>
  <si>
    <t>15.04.2021 09:58:03</t>
  </si>
  <si>
    <t>15.04.2021 09:58:04</t>
  </si>
  <si>
    <t>15.04.2021 09:58:06</t>
  </si>
  <si>
    <t>15.04.2021 09:58:13</t>
  </si>
  <si>
    <t>15.04.2021 09:58:15</t>
  </si>
  <si>
    <t>15.04.2021 09:58:16</t>
  </si>
  <si>
    <t>15.04.2021 09:58:18</t>
  </si>
  <si>
    <t>15.04.2021 09:58:19</t>
  </si>
  <si>
    <t>15.04.2021 09:58:21</t>
  </si>
  <si>
    <t>15.04.2021 09:58:22</t>
  </si>
  <si>
    <t>15.04.2021 09:58:35</t>
  </si>
  <si>
    <t>15.04.2021 09:58:36</t>
  </si>
  <si>
    <t>15.04.2021 09:58:38</t>
  </si>
  <si>
    <t>15.04.2021 09:58:39</t>
  </si>
  <si>
    <t>15.04.2021 09:58:41</t>
  </si>
  <si>
    <t>15.04.2021 09:58:42</t>
  </si>
  <si>
    <t>15.04.2021 09:58:44</t>
  </si>
  <si>
    <t>15.04.2021 10:00:10</t>
  </si>
  <si>
    <t>15.04.2021 10:00:12</t>
  </si>
  <si>
    <t>15.04.2021 10:00:13</t>
  </si>
  <si>
    <t>15.04.2021 10:00:15</t>
  </si>
  <si>
    <t>15.04.2021 10:00:16</t>
  </si>
  <si>
    <t>15.04.2021 10:00:18</t>
  </si>
  <si>
    <t>15.04.2021 10:00:19</t>
  </si>
  <si>
    <t>15.04.2021 10:00:21</t>
  </si>
  <si>
    <t>15.04.2021 10:00:22</t>
  </si>
  <si>
    <t>15.04.2021 10:00:24</t>
  </si>
  <si>
    <t>15.04.2021 10:00:25</t>
  </si>
  <si>
    <t>15.04.2021 10:00:27</t>
  </si>
  <si>
    <t>15.04.2021 10:00:39</t>
  </si>
  <si>
    <t>15.04.2021 10:00:40</t>
  </si>
  <si>
    <t>15.04.2021 10:00:42</t>
  </si>
  <si>
    <t>15.04.2021 10:00:43</t>
  </si>
  <si>
    <t>15.04.2021 10:00:45</t>
  </si>
  <si>
    <t>15.04.2021 10:00:46</t>
  </si>
  <si>
    <t>15.04.2021 10:01:49</t>
  </si>
  <si>
    <t>15.04.2021 10:01:51</t>
  </si>
  <si>
    <t>15.04.2021 10:01:52</t>
  </si>
  <si>
    <t>15.04.2021 10:01:54</t>
  </si>
  <si>
    <t>15.04.2021 10:01:55</t>
  </si>
  <si>
    <t>15.04.2021 10:01:57</t>
  </si>
  <si>
    <t>15.04.2021 10:01:58</t>
  </si>
  <si>
    <t>15.04.2021 10:02:00</t>
  </si>
  <si>
    <t>15.04.2021 10:02:01</t>
  </si>
  <si>
    <t>15.04.2021 10:02:03</t>
  </si>
  <si>
    <t>15.04.2021 10:02:35</t>
  </si>
  <si>
    <t>15.04.2021 10:02:36</t>
  </si>
  <si>
    <t>15.04.2021 10:02:39</t>
  </si>
  <si>
    <t>15.04.2021 10:02:41</t>
  </si>
  <si>
    <t>15.04.2021 10:02:45</t>
  </si>
  <si>
    <t>15.04.2021 10:03:04</t>
  </si>
  <si>
    <t>15.04.2021 10:03:06</t>
  </si>
  <si>
    <t>15.04.2021 10:03:07</t>
  </si>
  <si>
    <t>15.04.2021 10:03:09</t>
  </si>
  <si>
    <t>15.04.2021 10:03:31</t>
  </si>
  <si>
    <t>15.04.2021 10:03:33</t>
  </si>
  <si>
    <t>15.04.2021 10:03:34</t>
  </si>
  <si>
    <t>15.04.2021 10:03:36</t>
  </si>
  <si>
    <t>15.04.2021 10:03:37</t>
  </si>
  <si>
    <t>15.04.2021 10:03:39</t>
  </si>
  <si>
    <t>15.04.2021 10:03:40</t>
  </si>
  <si>
    <t>15.04.2021 10:03:42</t>
  </si>
  <si>
    <t>15.04.2021 10:03:43</t>
  </si>
  <si>
    <t>15.04.2021 10:03:45</t>
  </si>
  <si>
    <t>15.04.2021 10:03:46</t>
  </si>
  <si>
    <t>15.04.2021 10:03:54</t>
  </si>
  <si>
    <t>15.04.2021 10:03:55</t>
  </si>
  <si>
    <t>15.04.2021 10:03:57</t>
  </si>
  <si>
    <t>15.04.2021 10:03:58</t>
  </si>
  <si>
    <t>15.04.2021 10:04:00</t>
  </si>
  <si>
    <t>15.04.2021 10:04:01</t>
  </si>
  <si>
    <t>15.04.2021 10:04:03</t>
  </si>
  <si>
    <t>15.04.2021 10:04:04</t>
  </si>
  <si>
    <t>15.04.2021 10:04:06</t>
  </si>
  <si>
    <t>15.04.2021 10:08:01</t>
  </si>
  <si>
    <t>15.04.2021 10:08:03</t>
  </si>
  <si>
    <t>15.04.2021 10:08:04</t>
  </si>
  <si>
    <t>15.04.2021 10:08:06</t>
  </si>
  <si>
    <t>15.04.2021 10:08:42</t>
  </si>
  <si>
    <t>15.04.2021 10:08:43</t>
  </si>
  <si>
    <t>15.04.2021 10:08:45</t>
  </si>
  <si>
    <t>15.04.2021 10:08:46</t>
  </si>
  <si>
    <t>15.04.2021 10:08:48</t>
  </si>
  <si>
    <t>15.04.2021 10:08:49</t>
  </si>
  <si>
    <t>15.04.2021 10:08:51</t>
  </si>
  <si>
    <t>15.04.2021 10:10:33</t>
  </si>
  <si>
    <t>15.04.2021 10:10:34</t>
  </si>
  <si>
    <t>15.04.2021 10:10:36</t>
  </si>
  <si>
    <t>15.04.2021 10:10:37</t>
  </si>
  <si>
    <t>15.04.2021 10:10:39</t>
  </si>
  <si>
    <t>15.04.2021 10:10:42</t>
  </si>
  <si>
    <t>15.04.2021 10:10:43</t>
  </si>
  <si>
    <t>15.04.2021 10:12:40</t>
  </si>
  <si>
    <t>15.04.2021 10:12:42</t>
  </si>
  <si>
    <t>15.04.2021 10:12:43</t>
  </si>
  <si>
    <t>15.04.2021 10:12:45</t>
  </si>
  <si>
    <t>15.04.2021 10:12:46</t>
  </si>
  <si>
    <t>15.04.2021 10:12:48</t>
  </si>
  <si>
    <t>15.04.2021 10:12:49</t>
  </si>
  <si>
    <t>15.04.2021 10:12:51</t>
  </si>
  <si>
    <t>15.04.2021 10:13:06</t>
  </si>
  <si>
    <t>15.04.2021 10:13:07</t>
  </si>
  <si>
    <t>15.04.2021 10:13:09</t>
  </si>
  <si>
    <t>15.04.2021 10:13:10</t>
  </si>
  <si>
    <t>15.04.2021 10:13:12</t>
  </si>
  <si>
    <t>15.04.2021 10:13:13</t>
  </si>
  <si>
    <t>15.04.2021 10:13:15</t>
  </si>
  <si>
    <t>15.04.2021 10:13:22</t>
  </si>
  <si>
    <t>15.04.2021 10:13:24</t>
  </si>
  <si>
    <t>15.04.2021 10:13:25</t>
  </si>
  <si>
    <t>15.04.2021 10:13:27</t>
  </si>
  <si>
    <t>15.04.2021 10:13:28</t>
  </si>
  <si>
    <t>15.04.2021 10:13:30</t>
  </si>
  <si>
    <t>15.04.2021 10:13:31</t>
  </si>
  <si>
    <t>15.04.2021 10:13:33</t>
  </si>
  <si>
    <t>15.04.2021 10:13:34</t>
  </si>
  <si>
    <t>15.04.2021 10:13:36</t>
  </si>
  <si>
    <t>15.04.2021 10:13:37</t>
  </si>
  <si>
    <t>15.04.2021 10:13:40</t>
  </si>
  <si>
    <t>15.04.2021 10:13:42</t>
  </si>
  <si>
    <t>15.04.2021 10:13:43</t>
  </si>
  <si>
    <t>15.04.2021 10:13:45</t>
  </si>
  <si>
    <t>15.04.2021 10:14:06</t>
  </si>
  <si>
    <t>15.04.2021 10:14:07</t>
  </si>
  <si>
    <t>15.04.2021 10:14:09</t>
  </si>
  <si>
    <t>15.04.2021 10:14:10</t>
  </si>
  <si>
    <t>15.04.2021 10:14:12</t>
  </si>
  <si>
    <t>15.04.2021 10:14:13</t>
  </si>
  <si>
    <t>15.04.2021 10:14:15</t>
  </si>
  <si>
    <t>15.04.2021 10:14:16</t>
  </si>
  <si>
    <t>15.04.2021 10:15:06</t>
  </si>
  <si>
    <t>15.04.2021 10:15:07</t>
  </si>
  <si>
    <t>15.04.2021 10:15:10</t>
  </si>
  <si>
    <t>15.04.2021 10:15:12</t>
  </si>
  <si>
    <t>15.04.2021 10:15:13</t>
  </si>
  <si>
    <t>15.04.2021 10:15:15</t>
  </si>
  <si>
    <t>15.04.2021 10:15:16</t>
  </si>
  <si>
    <t>15.04.2021 10:16:39</t>
  </si>
  <si>
    <t>15.04.2021 10:16:40</t>
  </si>
  <si>
    <t>15.04.2021 10:16:42</t>
  </si>
  <si>
    <t>15.04.2021 10:16:43</t>
  </si>
  <si>
    <t>15.04.2021 10:16:45</t>
  </si>
  <si>
    <t>15.04.2021 10:16:46</t>
  </si>
  <si>
    <t>15.04.2021 10:16:48</t>
  </si>
  <si>
    <t>15.04.2021 10:21:22</t>
  </si>
  <si>
    <t>15.04.2021 10:21:24</t>
  </si>
  <si>
    <t>15.04.2021 10:21:25</t>
  </si>
  <si>
    <t>15.04.2021 10:21:57</t>
  </si>
  <si>
    <t>15.04.2021 10:21:58</t>
  </si>
  <si>
    <t>15.04.2021 10:22:00</t>
  </si>
  <si>
    <t>15.04.2021 10:22:01</t>
  </si>
  <si>
    <t>15.04.2021 10:22:03</t>
  </si>
  <si>
    <t>15.04.2021 10:22:04</t>
  </si>
  <si>
    <t>15.04.2021 10:23:54</t>
  </si>
  <si>
    <t>15.04.2021 10:23:55</t>
  </si>
  <si>
    <t>15.04.2021 10:23:57</t>
  </si>
  <si>
    <t>15.04.2021 10:23:58</t>
  </si>
  <si>
    <t>15.04.2021 10:24:00</t>
  </si>
  <si>
    <t>15.04.2021 10:25:21</t>
  </si>
  <si>
    <t>15.04.2021 10:25:22</t>
  </si>
  <si>
    <t>15.04.2021 10:25:24</t>
  </si>
  <si>
    <t>15.04.2021 10:25:25</t>
  </si>
  <si>
    <t>15.04.2021 10:25:27</t>
  </si>
  <si>
    <t>15.04.2021 10:25:28</t>
  </si>
  <si>
    <t>15.04.2021 10:25:30</t>
  </si>
  <si>
    <t>15.04.2021 10:25:31</t>
  </si>
  <si>
    <t>15.04.2021 10:25:33</t>
  </si>
  <si>
    <t>15.04.2021 10:26:21</t>
  </si>
  <si>
    <t>15.04.2021 10:26:22</t>
  </si>
  <si>
    <t>15.04.2021 10:27:31</t>
  </si>
  <si>
    <t>15.04.2021 10:27:33</t>
  </si>
  <si>
    <t>15.04.2021 10:27:34</t>
  </si>
  <si>
    <t>15.04.2021 10:27:36</t>
  </si>
  <si>
    <t>15.04.2021 10:27:37</t>
  </si>
  <si>
    <t>15.04.2021 10:27:39</t>
  </si>
  <si>
    <t>15.04.2021 10:28:40</t>
  </si>
  <si>
    <t>15.04.2021 10:28:42</t>
  </si>
  <si>
    <t>15.04.2021 10:28:45</t>
  </si>
  <si>
    <t>15.04.2021 10:28:46</t>
  </si>
  <si>
    <t>15.04.2021 10:28:48</t>
  </si>
  <si>
    <t>15.04.2021 10:28:49</t>
  </si>
  <si>
    <t>15.04.2021 10:29:03</t>
  </si>
  <si>
    <t>15.04.2021 10:29:04</t>
  </si>
  <si>
    <t>15.04.2021 10:29:06</t>
  </si>
  <si>
    <t>15.04.2021 10:29:07</t>
  </si>
  <si>
    <t>15.04.2021 10:29:09</t>
  </si>
  <si>
    <t>15.04.2021 10:29:10</t>
  </si>
  <si>
    <t>15.04.2021 10:29:13</t>
  </si>
  <si>
    <t>15.04.2021 10:29:15</t>
  </si>
  <si>
    <t>15.04.2021 10:29:16</t>
  </si>
  <si>
    <t>15.04.2021 10:29:18</t>
  </si>
  <si>
    <t>15.04.2021 10:29:19</t>
  </si>
  <si>
    <t>15.04.2021 10:29:21</t>
  </si>
  <si>
    <t>15.04.2021 10:29:22</t>
  </si>
  <si>
    <t>15.04.2021 10:30:27</t>
  </si>
  <si>
    <t>15.04.2021 10:30:28</t>
  </si>
  <si>
    <t>15.04.2021 10:30:30</t>
  </si>
  <si>
    <t>15.04.2021 10:30:31</t>
  </si>
  <si>
    <t>15.04.2021 10:30:33</t>
  </si>
  <si>
    <t>15.04.2021 10:30:34</t>
  </si>
  <si>
    <t>15.04.2021 10:30:36</t>
  </si>
  <si>
    <t>15.04.2021 10:30:37</t>
  </si>
  <si>
    <t>15.04.2021 10:33:52</t>
  </si>
  <si>
    <t>15.04.2021 10:33:54</t>
  </si>
  <si>
    <t>15.04.2021 10:33:55</t>
  </si>
  <si>
    <t>15.04.2021 10:33:58</t>
  </si>
  <si>
    <t>15.04.2021 10:34:00</t>
  </si>
  <si>
    <t>15.04.2021 10:34:01</t>
  </si>
  <si>
    <t>15.04.2021 10:34:27</t>
  </si>
  <si>
    <t>15.04.2021 10:34:29</t>
  </si>
  <si>
    <t>15.04.2021 10:34:30</t>
  </si>
  <si>
    <t>15.04.2021 10:34:32</t>
  </si>
  <si>
    <t>15.04.2021 10:34:33</t>
  </si>
  <si>
    <t>15.04.2021 10:34:35</t>
  </si>
  <si>
    <t>15.04.2021 10:34:36</t>
  </si>
  <si>
    <t>15.04.2021 10:34:38</t>
  </si>
  <si>
    <t>15.04.2021 10:34:39</t>
  </si>
  <si>
    <t>15.04.2021 10:34:41</t>
  </si>
  <si>
    <t>15.04.2021 10:34:42</t>
  </si>
  <si>
    <t>15.04.2021 10:34:44</t>
  </si>
  <si>
    <t>15.04.2021 10:34:45</t>
  </si>
  <si>
    <t>15.04.2021 10:35:52</t>
  </si>
  <si>
    <t>15.04.2021 10:35:54</t>
  </si>
  <si>
    <t>15.04.2021 10:35:55</t>
  </si>
  <si>
    <t>15.04.2021 10:35:57</t>
  </si>
  <si>
    <t>15.04.2021 10:35:58</t>
  </si>
  <si>
    <t>15.04.2021 10:36:00</t>
  </si>
  <si>
    <t>15.04.2021 10:36:41</t>
  </si>
  <si>
    <t>15.04.2021 10:36:42</t>
  </si>
  <si>
    <t>15.04.2021 10:36:44</t>
  </si>
  <si>
    <t>15.04.2021 10:36:47</t>
  </si>
  <si>
    <t>15.04.2021 10:36:48</t>
  </si>
  <si>
    <t>15.04.2021 10:36:50</t>
  </si>
  <si>
    <t>15.04.2021 10:38:01</t>
  </si>
  <si>
    <t>15.04.2021 10:38:03</t>
  </si>
  <si>
    <t>15.04.2021 10:38:04</t>
  </si>
  <si>
    <t>15.04.2021 10:38:06</t>
  </si>
  <si>
    <t>15.04.2021 10:38:07</t>
  </si>
  <si>
    <t>15.04.2021 10:38:09</t>
  </si>
  <si>
    <t>15.04.2021 10:38:10</t>
  </si>
  <si>
    <t>15.04.2021 10:39:01</t>
  </si>
  <si>
    <t>15.04.2021 10:39:03</t>
  </si>
  <si>
    <t>15.04.2021 10:39:04</t>
  </si>
  <si>
    <t>15.04.2021 10:39:06</t>
  </si>
  <si>
    <t>15.04.2021 10:39:07</t>
  </si>
  <si>
    <t>15.04.2021 10:39:09</t>
  </si>
  <si>
    <t>15.04.2021 10:39:12</t>
  </si>
  <si>
    <t>15.04.2021 10:39:13</t>
  </si>
  <si>
    <t>15.04.2021 10:39:15</t>
  </si>
  <si>
    <t>15.04.2021 10:39:16</t>
  </si>
  <si>
    <t>15.04.2021 10:39:18</t>
  </si>
  <si>
    <t>15.04.2021 10:43:19</t>
  </si>
  <si>
    <t>15.04.2021 10:43:21</t>
  </si>
  <si>
    <t>15.04.2021 10:43:22</t>
  </si>
  <si>
    <t>15.04.2021 10:43:24</t>
  </si>
  <si>
    <t>15.04.2021 10:43:25</t>
  </si>
  <si>
    <t>15.04.2021 10:43:34</t>
  </si>
  <si>
    <t>15.04.2021 10:43:37</t>
  </si>
  <si>
    <t>15.04.2021 10:43:39</t>
  </si>
  <si>
    <t>15.04.2021 10:43:40</t>
  </si>
  <si>
    <t>15.04.2021 10:43:42</t>
  </si>
  <si>
    <t>15.04.2021 10:43:43</t>
  </si>
  <si>
    <t>15.04.2021 10:43:45</t>
  </si>
  <si>
    <t>15.04.2021 10:43:46</t>
  </si>
  <si>
    <t>15.04.2021 10:43:48</t>
  </si>
  <si>
    <t>15.04.2021 10:43:49</t>
  </si>
  <si>
    <t>15.04.2021 10:44:01</t>
  </si>
  <si>
    <t>15.04.2021 10:44:03</t>
  </si>
  <si>
    <t>15.04.2021 10:44:04</t>
  </si>
  <si>
    <t>15.04.2021 10:44:06</t>
  </si>
  <si>
    <t>15.04.2021 10:44:07</t>
  </si>
  <si>
    <t>15.04.2021 10:44:09</t>
  </si>
  <si>
    <t>15.04.2021 10:44:10</t>
  </si>
  <si>
    <t>15.04.2021 10:44:12</t>
  </si>
  <si>
    <t>15.04.2021 10:45:34</t>
  </si>
  <si>
    <t>15.04.2021 10:45:36</t>
  </si>
  <si>
    <t>15.04.2021 10:45:37</t>
  </si>
  <si>
    <t>15.04.2021 10:45:39</t>
  </si>
  <si>
    <t>15.04.2021 10:45:40</t>
  </si>
  <si>
    <t>15.04.2021 10:45:42</t>
  </si>
  <si>
    <t>15.04.2021 10:45:43</t>
  </si>
  <si>
    <t>15.04.2021 10:45:45</t>
  </si>
  <si>
    <t>15.04.2021 10:45:52</t>
  </si>
  <si>
    <t>15.04.2021 10:45:54</t>
  </si>
  <si>
    <t>15.04.2021 10:45:55</t>
  </si>
  <si>
    <t>15.04.2021 10:45:57</t>
  </si>
  <si>
    <t>15.04.2021 10:45:58</t>
  </si>
  <si>
    <t>15.04.2021 10:46:38</t>
  </si>
  <si>
    <t>15.04.2021 10:46:39</t>
  </si>
  <si>
    <t>15.04.2021 10:46:41</t>
  </si>
  <si>
    <t>15.04.2021 10:46:42</t>
  </si>
  <si>
    <t>15.04.2021 10:46:44</t>
  </si>
  <si>
    <t>15.04.2021 10:46:45</t>
  </si>
  <si>
    <t>15.04.2021 10:47:07</t>
  </si>
  <si>
    <t>15.04.2021 10:47:09</t>
  </si>
  <si>
    <t>15.04.2021 10:47:12</t>
  </si>
  <si>
    <t>15.04.2021 10:47:13</t>
  </si>
  <si>
    <t>15.04.2021 10:47:15</t>
  </si>
  <si>
    <t>15.04.2021 10:47:16</t>
  </si>
  <si>
    <t>15.04.2021 10:48:30</t>
  </si>
  <si>
    <t>15.04.2021 10:48:31</t>
  </si>
  <si>
    <t>15.04.2021 10:48:33</t>
  </si>
  <si>
    <t>15.04.2021 10:48:34</t>
  </si>
  <si>
    <t>15.04.2021 10:48:36</t>
  </si>
  <si>
    <t>15.04.2021 10:48:37</t>
  </si>
  <si>
    <t>15.04.2021 10:48:39</t>
  </si>
  <si>
    <t>15.04.2021 10:49:03</t>
  </si>
  <si>
    <t>15.04.2021 10:49:07</t>
  </si>
  <si>
    <t>15.04.2021 10:49:09</t>
  </si>
  <si>
    <t>15.04.2021 10:49:10</t>
  </si>
  <si>
    <t>15.04.2021 10:49:12</t>
  </si>
  <si>
    <t>15.04.2021 10:49:13</t>
  </si>
  <si>
    <t>15.04.2021 10:49:16</t>
  </si>
  <si>
    <t>15.04.2021 10:49:18</t>
  </si>
  <si>
    <t>15.04.2021 10:49:19</t>
  </si>
  <si>
    <t>15.04.2021 10:49:21</t>
  </si>
  <si>
    <t>15.04.2021 10:49:22</t>
  </si>
  <si>
    <t>15.04.2021 10:49:24</t>
  </si>
  <si>
    <t>15.04.2021 10:49:25</t>
  </si>
  <si>
    <t>15.04.2021 10:49:27</t>
  </si>
  <si>
    <t>15.04.2021 10:51:00</t>
  </si>
  <si>
    <t>15.04.2021 10:51:01</t>
  </si>
  <si>
    <t>15.04.2021 10:51:03</t>
  </si>
  <si>
    <t>15.04.2021 10:51:04</t>
  </si>
  <si>
    <t>15.04.2021 10:51:06</t>
  </si>
  <si>
    <t>15.04.2021 10:51:07</t>
  </si>
  <si>
    <t>15.04.2021 10:51:52</t>
  </si>
  <si>
    <t>15.04.2021 10:51:54</t>
  </si>
  <si>
    <t>15.04.2021 10:51:55</t>
  </si>
  <si>
    <t>15.04.2021 10:51:57</t>
  </si>
  <si>
    <t>15.04.2021 10:51:58</t>
  </si>
  <si>
    <t>15.04.2021 10:52:00</t>
  </si>
  <si>
    <t>15.04.2021 10:52:33</t>
  </si>
  <si>
    <t>15.04.2021 10:52:35</t>
  </si>
  <si>
    <t>15.04.2021 10:52:36</t>
  </si>
  <si>
    <t>15.04.2021 10:52:38</t>
  </si>
  <si>
    <t>15.04.2021 10:52:41</t>
  </si>
  <si>
    <t>15.04.2021 10:53:48</t>
  </si>
  <si>
    <t>15.04.2021 10:53:49</t>
  </si>
  <si>
    <t>15.04.2021 10:53:51</t>
  </si>
  <si>
    <t>15.04.2021 10:53:52</t>
  </si>
  <si>
    <t>15.04.2021 10:53:54</t>
  </si>
  <si>
    <t>15.04.2021 10:53:55</t>
  </si>
  <si>
    <t>15.04.2021 10:53:57</t>
  </si>
  <si>
    <t>15.04.2021 10:55:46</t>
  </si>
  <si>
    <t>15.04.2021 10:55:48</t>
  </si>
  <si>
    <t>15.04.2021 10:55:49</t>
  </si>
  <si>
    <t>15.04.2021 10:56:00</t>
  </si>
  <si>
    <t>15.04.2021 10:56:01</t>
  </si>
  <si>
    <t>15.04.2021 10:56:03</t>
  </si>
  <si>
    <t>15.04.2021 10:56:07</t>
  </si>
  <si>
    <t>15.04.2021 10:56:09</t>
  </si>
  <si>
    <t>15.04.2021 10:56:43</t>
  </si>
  <si>
    <t>15.04.2021 10:56:45</t>
  </si>
  <si>
    <t>15.04.2021 10:56:46</t>
  </si>
  <si>
    <t>15.04.2021 10:56:48</t>
  </si>
  <si>
    <t>15.04.2021 10:56:49</t>
  </si>
  <si>
    <t>15.04.2021 10:56:51</t>
  </si>
  <si>
    <t>15.04.2021 10:56:52</t>
  </si>
  <si>
    <t>15.04.2021 10:56:54</t>
  </si>
  <si>
    <t>15.04.2021 10:59:28</t>
  </si>
  <si>
    <t>15.04.2021 10:59:30</t>
  </si>
  <si>
    <t>15.04.2021 10:59:31</t>
  </si>
  <si>
    <t>15.04.2021 10:59:33</t>
  </si>
  <si>
    <t>15.04.2021 10:59:34</t>
  </si>
  <si>
    <t>15.04.2021 10:59:36</t>
  </si>
  <si>
    <t>15.04.2021 10:59:37</t>
  </si>
  <si>
    <t>15.04.2021 10:59:39</t>
  </si>
  <si>
    <t>15.04.2021 10:59:42</t>
  </si>
  <si>
    <t>15.04.2021 10:59:46</t>
  </si>
  <si>
    <t>15.04.2021 10:59:48</t>
  </si>
  <si>
    <t>15.04.2021 10:59:49</t>
  </si>
  <si>
    <t>15.04.2021 10:59:51</t>
  </si>
  <si>
    <t>15.04.2021 10:59:52</t>
  </si>
  <si>
    <t>15.04.2021 10:59:54</t>
  </si>
  <si>
    <t>15.04.2021 10:59:55</t>
  </si>
  <si>
    <t>15.04.2021 11:00:13</t>
  </si>
  <si>
    <t>15.04.2021 11:00:16</t>
  </si>
  <si>
    <t>15.04.2021 11:00:18</t>
  </si>
  <si>
    <t>15.04.2021 11:00:19</t>
  </si>
  <si>
    <t>15.04.2021 11:00:21</t>
  </si>
  <si>
    <t>15.04.2021 11:00:22</t>
  </si>
  <si>
    <t>15.04.2021 11:00:24</t>
  </si>
  <si>
    <t>15.04.2021 11:00:25</t>
  </si>
  <si>
    <t>15.04.2021 11:01:36</t>
  </si>
  <si>
    <t>15.04.2021 11:01:37</t>
  </si>
  <si>
    <t>15.04.2021 11:01:39</t>
  </si>
  <si>
    <t>15.04.2021 11:01:40</t>
  </si>
  <si>
    <t>15.04.2021 11:01:42</t>
  </si>
  <si>
    <t>15.04.2021 11:01:43</t>
  </si>
  <si>
    <t>15.04.2021 11:01:45</t>
  </si>
  <si>
    <t>15.04.2021 11:02:09</t>
  </si>
  <si>
    <t>15.04.2021 11:02:10</t>
  </si>
  <si>
    <t>15.04.2021 11:02:12</t>
  </si>
  <si>
    <t>15.04.2021 11:02:13</t>
  </si>
  <si>
    <t>15.04.2021 11:02:19</t>
  </si>
  <si>
    <t>15.04.2021 11:02:22</t>
  </si>
  <si>
    <t>15.04.2021 11:03:10</t>
  </si>
  <si>
    <t>15.04.2021 11:03:12</t>
  </si>
  <si>
    <t>15.04.2021 11:03:13</t>
  </si>
  <si>
    <t>15.04.2021 11:03:15</t>
  </si>
  <si>
    <t>15.04.2021 11:03:16</t>
  </si>
  <si>
    <t>15.04.2021 11:03:18</t>
  </si>
  <si>
    <t>15.04.2021 11:03:19</t>
  </si>
  <si>
    <t>15.04.2021 11:03:21</t>
  </si>
  <si>
    <t>15.04.2021 11:03:37</t>
  </si>
  <si>
    <t>15.04.2021 11:03:39</t>
  </si>
  <si>
    <t>15.04.2021 11:03:40</t>
  </si>
  <si>
    <t>15.04.2021 11:03:42</t>
  </si>
  <si>
    <t>15.04.2021 11:03:43</t>
  </si>
  <si>
    <t>15.04.2021 11:03:45</t>
  </si>
  <si>
    <t>15.04.2021 11:03:46</t>
  </si>
  <si>
    <t>15.04.2021 11:03:48</t>
  </si>
  <si>
    <t>15.04.2021 11:03:49</t>
  </si>
  <si>
    <t>15.04.2021 11:03:51</t>
  </si>
  <si>
    <t>15.04.2021 11:04:00</t>
  </si>
  <si>
    <t>15.04.2021 11:04:01</t>
  </si>
  <si>
    <t>15.04.2021 11:04:03</t>
  </si>
  <si>
    <t>15.04.2021 11:04:04</t>
  </si>
  <si>
    <t>15.04.2021 11:04:06</t>
  </si>
  <si>
    <t>15.04.2021 11:04:07</t>
  </si>
  <si>
    <t>15.04.2021 11:04:09</t>
  </si>
  <si>
    <t>15.04.2021 11:04:10</t>
  </si>
  <si>
    <t>15.04.2021 11:04:12</t>
  </si>
  <si>
    <t>15.04.2021 11:04:27</t>
  </si>
  <si>
    <t>15.04.2021 11:04:28</t>
  </si>
  <si>
    <t>15.04.2021 11:04:30</t>
  </si>
  <si>
    <t>15.04.2021 11:04:31</t>
  </si>
  <si>
    <t>15.04.2021 11:04:33</t>
  </si>
  <si>
    <t>15.04.2021 11:04:34</t>
  </si>
  <si>
    <t>15.04.2021 11:04:36</t>
  </si>
  <si>
    <t>15.04.2021 11:04:37</t>
  </si>
  <si>
    <t>15.04.2021 11:04:49</t>
  </si>
  <si>
    <t>15.04.2021 11:04:51</t>
  </si>
  <si>
    <t>15.04.2021 11:04:54</t>
  </si>
  <si>
    <t>15.04.2021 11:04:55</t>
  </si>
  <si>
    <t>15.04.2021 11:04:58</t>
  </si>
  <si>
    <t>15.04.2021 11:05:01</t>
  </si>
  <si>
    <t>15.04.2021 11:05:03</t>
  </si>
  <si>
    <t>15.04.2021 11:05:04</t>
  </si>
  <si>
    <t>15.04.2021 11:05:06</t>
  </si>
  <si>
    <t>15.04.2021 11:05:07</t>
  </si>
  <si>
    <t>15.04.2021 11:05:09</t>
  </si>
  <si>
    <t>15.04.2021 11:05:10</t>
  </si>
  <si>
    <t>15.04.2021 11:05:12</t>
  </si>
  <si>
    <t>15.04.2021 11:07:42</t>
  </si>
  <si>
    <t>15.04.2021 11:07:43</t>
  </si>
  <si>
    <t>15.04.2021 11:07:45</t>
  </si>
  <si>
    <t>15.04.2021 11:07:46</t>
  </si>
  <si>
    <t>15.04.2021 11:07:48</t>
  </si>
  <si>
    <t>15.04.2021 11:08:42</t>
  </si>
  <si>
    <t>15.04.2021 11:08:45</t>
  </si>
  <si>
    <t>15.04.2021 11:08:46</t>
  </si>
  <si>
    <t>15.04.2021 11:08:48</t>
  </si>
  <si>
    <t>15.04.2021 11:08:49</t>
  </si>
  <si>
    <t>15.04.2021 11:13:27</t>
  </si>
  <si>
    <t>15.04.2021 11:13:28</t>
  </si>
  <si>
    <t>15.04.2021 11:13:30</t>
  </si>
  <si>
    <t>15.04.2021 11:13:31</t>
  </si>
  <si>
    <t>15.04.2021 11:13:33</t>
  </si>
  <si>
    <t>15.04.2021 11:13:34</t>
  </si>
  <si>
    <t>15.04.2021 11:13:36</t>
  </si>
  <si>
    <t>15.04.2021 11:14:55</t>
  </si>
  <si>
    <t>15.04.2021 11:15:00</t>
  </si>
  <si>
    <t>15.04.2021 11:15:01</t>
  </si>
  <si>
    <t>15.04.2021 11:15:17</t>
  </si>
  <si>
    <t>15.04.2021 11:16:10</t>
  </si>
  <si>
    <t>15.04.2021 11:16:12</t>
  </si>
  <si>
    <t>15.04.2021 11:16:13</t>
  </si>
  <si>
    <t>15.04.2021 11:16:16</t>
  </si>
  <si>
    <t>15.04.2021 11:16:18</t>
  </si>
  <si>
    <t>15.04.2021 11:16:22</t>
  </si>
  <si>
    <t>15.04.2021 11:16:24</t>
  </si>
  <si>
    <t>15.04.2021 11:16:25</t>
  </si>
  <si>
    <t>15.04.2021 11:16:27</t>
  </si>
  <si>
    <t>15.04.2021 11:16:28</t>
  </si>
  <si>
    <t>15.04.2021 11:17:40</t>
  </si>
  <si>
    <t>15.04.2021 11:17:42</t>
  </si>
  <si>
    <t>15.04.2021 11:17:43</t>
  </si>
  <si>
    <t>15.04.2021 11:17:45</t>
  </si>
  <si>
    <t>15.04.2021 11:17:46</t>
  </si>
  <si>
    <t>15.04.2021 11:17:48</t>
  </si>
  <si>
    <t>15.04.2021 11:17:52</t>
  </si>
  <si>
    <t>15.04.2021 11:17:54</t>
  </si>
  <si>
    <t>15.04.2021 11:17:55</t>
  </si>
  <si>
    <t>15.04.2021 11:18:00</t>
  </si>
  <si>
    <t>15.04.2021 11:18:32</t>
  </si>
  <si>
    <t>15.04.2021 11:18:33</t>
  </si>
  <si>
    <t>15.04.2021 11:18:35</t>
  </si>
  <si>
    <t>15.04.2021 11:18:36</t>
  </si>
  <si>
    <t>15.04.2021 11:18:38</t>
  </si>
  <si>
    <t>15.04.2021 11:18:39</t>
  </si>
  <si>
    <t>15.04.2021 11:20:15</t>
  </si>
  <si>
    <t>15.04.2021 11:20:16</t>
  </si>
  <si>
    <t>15.04.2021 11:20:18</t>
  </si>
  <si>
    <t>15.04.2021 11:20:19</t>
  </si>
  <si>
    <t>15.04.2021 11:20:21</t>
  </si>
  <si>
    <t>15.04.2021 11:20:22</t>
  </si>
  <si>
    <t>15.04.2021 11:20:24</t>
  </si>
  <si>
    <t>15.04.2021 11:20:25</t>
  </si>
  <si>
    <t>15.04.2021 11:20:28</t>
  </si>
  <si>
    <t>15.04.2021 11:20:30</t>
  </si>
  <si>
    <t>15.04.2021 11:20:39</t>
  </si>
  <si>
    <t>15.04.2021 11:20:40</t>
  </si>
  <si>
    <t>15.04.2021 11:20:42</t>
  </si>
  <si>
    <t>15.04.2021 11:20:43</t>
  </si>
  <si>
    <t>15.04.2021 11:20:45</t>
  </si>
  <si>
    <t>15.04.2021 11:20:46</t>
  </si>
  <si>
    <t>15.04.2021 11:20:48</t>
  </si>
  <si>
    <t>15.04.2021 11:20:49</t>
  </si>
  <si>
    <t>15.04.2021 11:20:51</t>
  </si>
  <si>
    <t>15.04.2021 11:22:18</t>
  </si>
  <si>
    <t>15.04.2021 11:22:19</t>
  </si>
  <si>
    <t>15.04.2021 11:22:21</t>
  </si>
  <si>
    <t>15.04.2021 11:22:22</t>
  </si>
  <si>
    <t>15.04.2021 11:22:25</t>
  </si>
  <si>
    <t>15.04.2021 11:22:27</t>
  </si>
  <si>
    <t>15.04.2021 11:22:28</t>
  </si>
  <si>
    <t>15.04.2021 11:23:12</t>
  </si>
  <si>
    <t>15.04.2021 11:23:15</t>
  </si>
  <si>
    <t>15.04.2021 11:23:16</t>
  </si>
  <si>
    <t>15.04.2021 11:23:18</t>
  </si>
  <si>
    <t>15.04.2021 11:23:19</t>
  </si>
  <si>
    <t>15.04.2021 11:26:04</t>
  </si>
  <si>
    <t>15.04.2021 11:26:06</t>
  </si>
  <si>
    <t>15.04.2021 11:26:07</t>
  </si>
  <si>
    <t>15.04.2021 11:26:09</t>
  </si>
  <si>
    <t>15.04.2021 11:26:10</t>
  </si>
  <si>
    <t>15.04.2021 11:26:12</t>
  </si>
  <si>
    <t>15.04.2021 11:26:13</t>
  </si>
  <si>
    <t>15.04.2021 11:27:09</t>
  </si>
  <si>
    <t>15.04.2021 11:27:10</t>
  </si>
  <si>
    <t>15.04.2021 11:27:12</t>
  </si>
  <si>
    <t>15.04.2021 11:27:13</t>
  </si>
  <si>
    <t>15.04.2021 11:27:15</t>
  </si>
  <si>
    <t>15.04.2021 11:27:16</t>
  </si>
  <si>
    <t>15.04.2021 11:27:18</t>
  </si>
  <si>
    <t>15.04.2021 11:27:37</t>
  </si>
  <si>
    <t>15.04.2021 11:27:39</t>
  </si>
  <si>
    <t>15.04.2021 11:27:40</t>
  </si>
  <si>
    <t>15.04.2021 11:27:42</t>
  </si>
  <si>
    <t>15.04.2021 11:27:43</t>
  </si>
  <si>
    <t>15.04.2021 11:27:45</t>
  </si>
  <si>
    <t>15.04.2021 11:31:43</t>
  </si>
  <si>
    <t>15.04.2021 11:31:45</t>
  </si>
  <si>
    <t>15.04.2021 11:31:46</t>
  </si>
  <si>
    <t>15.04.2021 11:31:48</t>
  </si>
  <si>
    <t>15.04.2021 11:31:49</t>
  </si>
  <si>
    <t>15.04.2021 11:31:51</t>
  </si>
  <si>
    <t>15.04.2021 11:31:52</t>
  </si>
  <si>
    <t>15.04.2021 11:31:54</t>
  </si>
  <si>
    <t>15.04.2021 11:31:55</t>
  </si>
  <si>
    <t>15.04.2021 11:31:57</t>
  </si>
  <si>
    <t>15.04.2021 11:31:58</t>
  </si>
  <si>
    <t>15.04.2021 11:32:00</t>
  </si>
  <si>
    <t>15.04.2021 11:32:01</t>
  </si>
  <si>
    <t>15.04.2021 11:32:04</t>
  </si>
  <si>
    <t>15.04.2021 11:32:12</t>
  </si>
  <si>
    <t>15.04.2021 11:34:48</t>
  </si>
  <si>
    <t>15.04.2021 11:34:49</t>
  </si>
  <si>
    <t>15.04.2021 11:34:51</t>
  </si>
  <si>
    <t>15.04.2021 11:34:52</t>
  </si>
  <si>
    <t>15.04.2021 11:34:54</t>
  </si>
  <si>
    <t>15.04.2021 11:34:55</t>
  </si>
  <si>
    <t>15.04.2021 11:34:57</t>
  </si>
  <si>
    <t>15.04.2021 11:34:58</t>
  </si>
  <si>
    <t>15.04.2021 11:36:46</t>
  </si>
  <si>
    <t>15.04.2021 11:36:48</t>
  </si>
  <si>
    <t>15.04.2021 11:36:49</t>
  </si>
  <si>
    <t>15.04.2021 11:36:51</t>
  </si>
  <si>
    <t>15.04.2021 11:36:52</t>
  </si>
  <si>
    <t>15.04.2021 11:36:54</t>
  </si>
  <si>
    <t>15.04.2021 11:36:55</t>
  </si>
  <si>
    <t>15.04.2021 11:36:57</t>
  </si>
  <si>
    <t>15.04.2021 11:37:30</t>
  </si>
  <si>
    <t>15.04.2021 11:37:31</t>
  </si>
  <si>
    <t>15.04.2021 11:37:33</t>
  </si>
  <si>
    <t>15.04.2021 11:37:34</t>
  </si>
  <si>
    <t>15.04.2021 11:37:36</t>
  </si>
  <si>
    <t>15.04.2021 11:37:37</t>
  </si>
  <si>
    <t>15.04.2021 11:37:39</t>
  </si>
  <si>
    <t>15.04.2021 11:37:40</t>
  </si>
  <si>
    <t>15.04.2021 11:37:42</t>
  </si>
  <si>
    <t>15.04.2021 11:38:39</t>
  </si>
  <si>
    <t>15.04.2021 11:38:40</t>
  </si>
  <si>
    <t>15.04.2021 11:38:42</t>
  </si>
  <si>
    <t>15.04.2021 11:38:46</t>
  </si>
  <si>
    <t>15.04.2021 11:40:27</t>
  </si>
  <si>
    <t>15.04.2021 11:40:28</t>
  </si>
  <si>
    <t>15.04.2021 11:40:30</t>
  </si>
  <si>
    <t>15.04.2021 11:40:31</t>
  </si>
  <si>
    <t>15.04.2021 11:40:33</t>
  </si>
  <si>
    <t>15.04.2021 11:40:34</t>
  </si>
  <si>
    <t>15.04.2021 11:41:43</t>
  </si>
  <si>
    <t>15.04.2021 11:41:46</t>
  </si>
  <si>
    <t>15.04.2021 11:41:48</t>
  </si>
  <si>
    <t>15.04.2021 11:41:49</t>
  </si>
  <si>
    <t>15.04.2021 11:41:51</t>
  </si>
  <si>
    <t>15.04.2021 11:41:52</t>
  </si>
  <si>
    <t>15.04.2021 11:41:54</t>
  </si>
  <si>
    <t>15.04.2021 11:44:15</t>
  </si>
  <si>
    <t>15.04.2021 11:44:16</t>
  </si>
  <si>
    <t>15.04.2021 11:44:18</t>
  </si>
  <si>
    <t>15.04.2021 11:44:19</t>
  </si>
  <si>
    <t>15.04.2021 11:44:21</t>
  </si>
  <si>
    <t>15.04.2021 11:44:22</t>
  </si>
  <si>
    <t>15.04.2021 11:44:24</t>
  </si>
  <si>
    <t>15.04.2021 11:44:25</t>
  </si>
  <si>
    <t>15.04.2021 11:44:27</t>
  </si>
  <si>
    <t>15.04.2021 11:45:25</t>
  </si>
  <si>
    <t>15.04.2021 11:45:27</t>
  </si>
  <si>
    <t>15.04.2021 11:45:28</t>
  </si>
  <si>
    <t>15.04.2021 11:45:30</t>
  </si>
  <si>
    <t>15.04.2021 11:45:31</t>
  </si>
  <si>
    <t>15.04.2021 11:45:33</t>
  </si>
  <si>
    <t>15.04.2021 11:45:49</t>
  </si>
  <si>
    <t>15.04.2021 11:45:51</t>
  </si>
  <si>
    <t>15.04.2021 11:45:52</t>
  </si>
  <si>
    <t>15.04.2021 11:45:54</t>
  </si>
  <si>
    <t>15.04.2021 11:45:55</t>
  </si>
  <si>
    <t>15.04.2021 11:45:57</t>
  </si>
  <si>
    <t>15.04.2021 11:45:58</t>
  </si>
  <si>
    <t>15.04.2021 11:46:30</t>
  </si>
  <si>
    <t>15.04.2021 11:46:32</t>
  </si>
  <si>
    <t>15.04.2021 11:46:33</t>
  </si>
  <si>
    <t>15.04.2021 11:46:35</t>
  </si>
  <si>
    <t>15.04.2021 11:46:38</t>
  </si>
  <si>
    <t>15.04.2021 11:46:39</t>
  </si>
  <si>
    <t>15.04.2021 11:46:41</t>
  </si>
  <si>
    <t>15.04.2021 11:51:42</t>
  </si>
  <si>
    <t>15.04.2021 11:51:43</t>
  </si>
  <si>
    <t>15.04.2021 11:51:45</t>
  </si>
  <si>
    <t>15.04.2021 11:51:46</t>
  </si>
  <si>
    <t>15.04.2021 11:51:48</t>
  </si>
  <si>
    <t>15.04.2021 11:51:49</t>
  </si>
  <si>
    <t>15.04.2021 11:51:51</t>
  </si>
  <si>
    <t>15.04.2021 11:53:12</t>
  </si>
  <si>
    <t>15.04.2021 11:53:13</t>
  </si>
  <si>
    <t>15.04.2021 11:53:15</t>
  </si>
  <si>
    <t>15.04.2021 11:53:16</t>
  </si>
  <si>
    <t>15.04.2021 11:53:18</t>
  </si>
  <si>
    <t>15.04.2021 11:53:19</t>
  </si>
  <si>
    <t>15.04.2021 11:53:21</t>
  </si>
  <si>
    <t>15.04.2021 11:53:22</t>
  </si>
  <si>
    <t>15.04.2021 11:54:16</t>
  </si>
  <si>
    <t>15.04.2021 11:54:18</t>
  </si>
  <si>
    <t>15.04.2021 11:54:21</t>
  </si>
  <si>
    <t>15.04.2021 11:54:22</t>
  </si>
  <si>
    <t>15.04.2021 11:54:24</t>
  </si>
  <si>
    <t>15.04.2021 11:55:21</t>
  </si>
  <si>
    <t>15.04.2021 11:55:22</t>
  </si>
  <si>
    <t>15.04.2021 11:55:24</t>
  </si>
  <si>
    <t>15.04.2021 11:55:25</t>
  </si>
  <si>
    <t>15.04.2021 11:55:27</t>
  </si>
  <si>
    <t>15.04.2021 11:55:28</t>
  </si>
  <si>
    <t>15.04.2021 12:01:16</t>
  </si>
  <si>
    <t>15.04.2021 12:01:18</t>
  </si>
  <si>
    <t>15.04.2021 12:01:19</t>
  </si>
  <si>
    <t>15.04.2021 12:01:21</t>
  </si>
  <si>
    <t>15.04.2021 12:01:22</t>
  </si>
  <si>
    <t>15.04.2021 12:01:24</t>
  </si>
  <si>
    <t>15.04.2021 12:01:25</t>
  </si>
  <si>
    <t>15.04.2021 12:01:27</t>
  </si>
  <si>
    <t>15.04.2021 12:01:28</t>
  </si>
  <si>
    <t>15.04.2021 12:01:30</t>
  </si>
  <si>
    <t>15.04.2021 12:01:31</t>
  </si>
  <si>
    <t>15.04.2021 12:01:33</t>
  </si>
  <si>
    <t>15.04.2021 12:03:39</t>
  </si>
  <si>
    <t>15.04.2021 12:03:40</t>
  </si>
  <si>
    <t>15.04.2021 12:03:42</t>
  </si>
  <si>
    <t>15.04.2021 12:03:43</t>
  </si>
  <si>
    <t>15.04.2021 12:03:45</t>
  </si>
  <si>
    <t>15.04.2021 12:03:46</t>
  </si>
  <si>
    <t>15.04.2021 12:03:48</t>
  </si>
  <si>
    <t>15.04.2021 12:04:48</t>
  </si>
  <si>
    <t>15.04.2021 12:08:12</t>
  </si>
  <si>
    <t>15.04.2021 12:08:13</t>
  </si>
  <si>
    <t>15.04.2021 12:08:15</t>
  </si>
  <si>
    <t>15.04.2021 12:08:16</t>
  </si>
  <si>
    <t>15.04.2021 12:08:18</t>
  </si>
  <si>
    <t>15.04.2021 12:08:19</t>
  </si>
  <si>
    <t>15.04.2021 12:08:40</t>
  </si>
  <si>
    <t>15.04.2021 12:08:42</t>
  </si>
  <si>
    <t>15.04.2021 12:08:43</t>
  </si>
  <si>
    <t>15.04.2021 12:08:45</t>
  </si>
  <si>
    <t>15.04.2021 12:08:46</t>
  </si>
  <si>
    <t>15.04.2021 12:08:48</t>
  </si>
  <si>
    <t>15.04.2021 12:09:22</t>
  </si>
  <si>
    <t>15.04.2021 12:09:24</t>
  </si>
  <si>
    <t>15.04.2021 12:09:25</t>
  </si>
  <si>
    <t>15.04.2021 12:09:27</t>
  </si>
  <si>
    <t>15.04.2021 12:09:28</t>
  </si>
  <si>
    <t>15.04.2021 12:09:30</t>
  </si>
  <si>
    <t>15.04.2021 12:09:31</t>
  </si>
  <si>
    <t>15.04.2021 12:09:45</t>
  </si>
  <si>
    <t>15.04.2021 12:09:46</t>
  </si>
  <si>
    <t>15.04.2021 12:09:48</t>
  </si>
  <si>
    <t>15.04.2021 12:09:49</t>
  </si>
  <si>
    <t>15.04.2021 12:09:52</t>
  </si>
  <si>
    <t>15.04.2021 12:09:54</t>
  </si>
  <si>
    <t>15.04.2021 12:09:57</t>
  </si>
  <si>
    <t>15.04.2021 12:11:49</t>
  </si>
  <si>
    <t>15.04.2021 12:11:51</t>
  </si>
  <si>
    <t>15.04.2021 12:11:52</t>
  </si>
  <si>
    <t>15.04.2021 12:11:54</t>
  </si>
  <si>
    <t>15.04.2021 12:11:55</t>
  </si>
  <si>
    <t>15.04.2021 12:11:57</t>
  </si>
  <si>
    <t>15.04.2021 12:12:30</t>
  </si>
  <si>
    <t>15.04.2021 12:12:32</t>
  </si>
  <si>
    <t>15.04.2021 12:12:33</t>
  </si>
  <si>
    <t>15.04.2021 12:12:35</t>
  </si>
  <si>
    <t>15.04.2021 12:12:36</t>
  </si>
  <si>
    <t>15.04.2021 12:12:38</t>
  </si>
  <si>
    <t>15.04.2021 12:12:39</t>
  </si>
  <si>
    <t>15.04.2021 12:12:41</t>
  </si>
  <si>
    <t>15.04.2021 12:13:03</t>
  </si>
  <si>
    <t>15.04.2021 12:13:04</t>
  </si>
  <si>
    <t>15.04.2021 12:13:06</t>
  </si>
  <si>
    <t>15.04.2021 12:13:07</t>
  </si>
  <si>
    <t>15.04.2021 12:13:09</t>
  </si>
  <si>
    <t>15.04.2021 12:13:10</t>
  </si>
  <si>
    <t>15.04.2021 12:13:12</t>
  </si>
  <si>
    <t>15.04.2021 12:13:13</t>
  </si>
  <si>
    <t>15.04.2021 12:14:31</t>
  </si>
  <si>
    <t>15.04.2021 12:14:33</t>
  </si>
  <si>
    <t>15.04.2021 12:14:34</t>
  </si>
  <si>
    <t>15.04.2021 12:14:36</t>
  </si>
  <si>
    <t>15.04.2021 12:14:37</t>
  </si>
  <si>
    <t>15.04.2021 12:14:40</t>
  </si>
  <si>
    <t>15.04.2021 12:14:45</t>
  </si>
  <si>
    <t>15.04.2021 12:15:30</t>
  </si>
  <si>
    <t>15.04.2021 12:15:31</t>
  </si>
  <si>
    <t>15.04.2021 12:15:33</t>
  </si>
  <si>
    <t>15.04.2021 12:15:34</t>
  </si>
  <si>
    <t>15.04.2021 12:15:36</t>
  </si>
  <si>
    <t>15.04.2021 12:15:37</t>
  </si>
  <si>
    <t>15.04.2021 12:15:39</t>
  </si>
  <si>
    <t>15.04.2021 12:15:40</t>
  </si>
  <si>
    <t>15.04.2021 12:15:42</t>
  </si>
  <si>
    <t>15.04.2021 12:15:46</t>
  </si>
  <si>
    <t>15.04.2021 12:15:48</t>
  </si>
  <si>
    <t>15.04.2021 12:15:49</t>
  </si>
  <si>
    <t>15.04.2021 12:15:51</t>
  </si>
  <si>
    <t>15.04.2021 12:15:52</t>
  </si>
  <si>
    <t>15.04.2021 12:15:54</t>
  </si>
  <si>
    <t>15.04.2021 12:17:46</t>
  </si>
  <si>
    <t>15.04.2021 12:17:48</t>
  </si>
  <si>
    <t>15.04.2021 12:17:49</t>
  </si>
  <si>
    <t>15.04.2021 12:17:51</t>
  </si>
  <si>
    <t>15.04.2021 12:17:52</t>
  </si>
  <si>
    <t>15.04.2021 12:17:54</t>
  </si>
  <si>
    <t>15.04.2021 12:17:57</t>
  </si>
  <si>
    <t>15.04.2021 12:18:37</t>
  </si>
  <si>
    <t>15.04.2021 12:18:39</t>
  </si>
  <si>
    <t>15.04.2021 12:18:40</t>
  </si>
  <si>
    <t>15.04.2021 12:18:43</t>
  </si>
  <si>
    <t>15.04.2021 12:18:45</t>
  </si>
  <si>
    <t>15.04.2021 12:18:46</t>
  </si>
  <si>
    <t>15.04.2021 12:18:48</t>
  </si>
  <si>
    <t>15.04.2021 12:18:49</t>
  </si>
  <si>
    <t>15.04.2021 12:19:34</t>
  </si>
  <si>
    <t>15.04.2021 12:19:36</t>
  </si>
  <si>
    <t>15.04.2021 12:19:37</t>
  </si>
  <si>
    <t>15.04.2021 12:19:39</t>
  </si>
  <si>
    <t>15.04.2021 12:19:40</t>
  </si>
  <si>
    <t>15.04.2021 12:19:42</t>
  </si>
  <si>
    <t>15.04.2021 12:19:43</t>
  </si>
  <si>
    <t>15.04.2021 12:20:22</t>
  </si>
  <si>
    <t>15.04.2021 12:20:24</t>
  </si>
  <si>
    <t>15.04.2021 12:20:25</t>
  </si>
  <si>
    <t>15.04.2021 12:20:27</t>
  </si>
  <si>
    <t>15.04.2021 12:20:28</t>
  </si>
  <si>
    <t>15.04.2021 12:21:48</t>
  </si>
  <si>
    <t>15.04.2021 12:21:49</t>
  </si>
  <si>
    <t>15.04.2021 12:21:51</t>
  </si>
  <si>
    <t>15.04.2021 12:21:52</t>
  </si>
  <si>
    <t>15.04.2021 12:21:54</t>
  </si>
  <si>
    <t>15.04.2021 12:21:55</t>
  </si>
  <si>
    <t>15.04.2021 12:21:57</t>
  </si>
  <si>
    <t>15.04.2021 12:26:04</t>
  </si>
  <si>
    <t>15.04.2021 12:26:06</t>
  </si>
  <si>
    <t>15.04.2021 12:26:07</t>
  </si>
  <si>
    <t>15.04.2021 12:26:09</t>
  </si>
  <si>
    <t>15.04.2021 12:26:10</t>
  </si>
  <si>
    <t>15.04.2021 12:26:12</t>
  </si>
  <si>
    <t>15.04.2021 12:26:13</t>
  </si>
  <si>
    <t>15.04.2021 12:26:28</t>
  </si>
  <si>
    <t>15.04.2021 12:26:30</t>
  </si>
  <si>
    <t>15.04.2021 12:26:31</t>
  </si>
  <si>
    <t>15.04.2021 12:26:33</t>
  </si>
  <si>
    <t>15.04.2021 12:26:34</t>
  </si>
  <si>
    <t>15.04.2021 12:26:36</t>
  </si>
  <si>
    <t>15.04.2021 12:26:52</t>
  </si>
  <si>
    <t>15.04.2021 12:26:54</t>
  </si>
  <si>
    <t>15.04.2021 12:26:55</t>
  </si>
  <si>
    <t>15.04.2021 12:26:57</t>
  </si>
  <si>
    <t>15.04.2021 12:26:58</t>
  </si>
  <si>
    <t>15.04.2021 12:27:00</t>
  </si>
  <si>
    <t>15.04.2021 12:27:01</t>
  </si>
  <si>
    <t>15.04.2021 12:27:27</t>
  </si>
  <si>
    <t>15.04.2021 12:27:29</t>
  </si>
  <si>
    <t>15.04.2021 12:27:30</t>
  </si>
  <si>
    <t>15.04.2021 12:27:33</t>
  </si>
  <si>
    <t>15.04.2021 12:27:56</t>
  </si>
  <si>
    <t>15.04.2021 12:27:57</t>
  </si>
  <si>
    <t>15.04.2021 12:27:59</t>
  </si>
  <si>
    <t>15.04.2021 12:28:00</t>
  </si>
  <si>
    <t>15.04.2021 12:28:02</t>
  </si>
  <si>
    <t>15.04.2021 12:28:03</t>
  </si>
  <si>
    <t>15.04.2021 12:28:05</t>
  </si>
  <si>
    <t>15.04.2021 12:28:06</t>
  </si>
  <si>
    <t>15.04.2021 12:28:36</t>
  </si>
  <si>
    <t>15.04.2021 12:28:38</t>
  </si>
  <si>
    <t>15.04.2021 12:28:42</t>
  </si>
  <si>
    <t>15.04.2021 12:28:44</t>
  </si>
  <si>
    <t>15.04.2021 12:28:45</t>
  </si>
  <si>
    <t>15.04.2021 12:32:16</t>
  </si>
  <si>
    <t>15.04.2021 12:32:18</t>
  </si>
  <si>
    <t>15.04.2021 12:32:19</t>
  </si>
  <si>
    <t>15.04.2021 12:32:21</t>
  </si>
  <si>
    <t>15.04.2021 12:32:22</t>
  </si>
  <si>
    <t>15.04.2021 12:32:24</t>
  </si>
  <si>
    <t>15.04.2021 12:32:25</t>
  </si>
  <si>
    <t>15.04.2021 12:32:31</t>
  </si>
  <si>
    <t>15.04.2021 12:32:33</t>
  </si>
  <si>
    <t>15.04.2021 12:32:34</t>
  </si>
  <si>
    <t>15.04.2021 12:32:36</t>
  </si>
  <si>
    <t>15.04.2021 12:32:37</t>
  </si>
  <si>
    <t>15.04.2021 12:32:39</t>
  </si>
  <si>
    <t>15.04.2021 12:32:40</t>
  </si>
  <si>
    <t>15.04.2021 12:32:42</t>
  </si>
  <si>
    <t>15.04.2021 12:32:43</t>
  </si>
  <si>
    <t>15.04.2021 12:34:27</t>
  </si>
  <si>
    <t>15.04.2021 12:34:28</t>
  </si>
  <si>
    <t>15.04.2021 12:34:30</t>
  </si>
  <si>
    <t>15.04.2021 12:34:31</t>
  </si>
  <si>
    <t>15.04.2021 12:34:33</t>
  </si>
  <si>
    <t>15.04.2021 12:34:34</t>
  </si>
  <si>
    <t>15.04.2021 12:35:37</t>
  </si>
  <si>
    <t>15.04.2021 12:35:39</t>
  </si>
  <si>
    <t>15.04.2021 12:35:40</t>
  </si>
  <si>
    <t>15.04.2021 12:35:42</t>
  </si>
  <si>
    <t>15.04.2021 12:35:43</t>
  </si>
  <si>
    <t>15.04.2021 12:35:45</t>
  </si>
  <si>
    <t>15.04.2021 12:35:46</t>
  </si>
  <si>
    <t>15.04.2021 12:35:48</t>
  </si>
  <si>
    <t>15.04.2021 12:35:49</t>
  </si>
  <si>
    <t>15.04.2021 12:36:19</t>
  </si>
  <si>
    <t>15.04.2021 12:36:21</t>
  </si>
  <si>
    <t>15.04.2021 12:36:22</t>
  </si>
  <si>
    <t>15.04.2021 12:36:24</t>
  </si>
  <si>
    <t>15.04.2021 12:36:25</t>
  </si>
  <si>
    <t>15.04.2021 12:36:27</t>
  </si>
  <si>
    <t>15.04.2021 12:36:28</t>
  </si>
  <si>
    <t>15.04.2021 12:36:30</t>
  </si>
  <si>
    <t>15.04.2021 12:37:22</t>
  </si>
  <si>
    <t>15.04.2021 12:37:24</t>
  </si>
  <si>
    <t>15.04.2021 12:37:27</t>
  </si>
  <si>
    <t>15.04.2021 12:37:28</t>
  </si>
  <si>
    <t>15.04.2021 12:37:30</t>
  </si>
  <si>
    <t>15.04.2021 12:37:31</t>
  </si>
  <si>
    <t>15.04.2021 12:37:33</t>
  </si>
  <si>
    <t>15.04.2021 12:37:34</t>
  </si>
  <si>
    <t>15.04.2021 12:37:48</t>
  </si>
  <si>
    <t>15.04.2021 12:37:49</t>
  </si>
  <si>
    <t>15.04.2021 12:37:51</t>
  </si>
  <si>
    <t>15.04.2021 12:37:52</t>
  </si>
  <si>
    <t>15.04.2021 12:37:54</t>
  </si>
  <si>
    <t>15.04.2021 12:37:55</t>
  </si>
  <si>
    <t>15.04.2021 12:37:57</t>
  </si>
  <si>
    <t>15.04.2021 12:42:06</t>
  </si>
  <si>
    <t>15.04.2021 12:42:07</t>
  </si>
  <si>
    <t>15.04.2021 12:42:09</t>
  </si>
  <si>
    <t>15.04.2021 12:42:10</t>
  </si>
  <si>
    <t>15.04.2021 12:42:12</t>
  </si>
  <si>
    <t>15.04.2021 12:42:13</t>
  </si>
  <si>
    <t>15.04.2021 12:42:15</t>
  </si>
  <si>
    <t>15.04.2021 12:42:16</t>
  </si>
  <si>
    <t>15.04.2021 12:42:21</t>
  </si>
  <si>
    <t>15.04.2021 12:42:22</t>
  </si>
  <si>
    <t>15.04.2021 12:42:24</t>
  </si>
  <si>
    <t>15.04.2021 12:42:25</t>
  </si>
  <si>
    <t>15.04.2021 12:42:27</t>
  </si>
  <si>
    <t>15.04.2021 12:42:28</t>
  </si>
  <si>
    <t>15.04.2021 12:42:30</t>
  </si>
  <si>
    <t>15.04.2021 12:42:31</t>
  </si>
  <si>
    <t>15.04.2021 12:42:33</t>
  </si>
  <si>
    <t>15.04.2021 12:42:34</t>
  </si>
  <si>
    <t>15.04.2021 12:42:36</t>
  </si>
  <si>
    <t>15.04.2021 12:42:37</t>
  </si>
  <si>
    <t>15.04.2021 12:43:33</t>
  </si>
  <si>
    <t>15.04.2021 12:43:34</t>
  </si>
  <si>
    <t>15.04.2021 12:43:36</t>
  </si>
  <si>
    <t>15.04.2021 12:43:37</t>
  </si>
  <si>
    <t>15.04.2021 12:43:39</t>
  </si>
  <si>
    <t>15.04.2021 12:43:40</t>
  </si>
  <si>
    <t>15.04.2021 12:43:42</t>
  </si>
  <si>
    <t>15.04.2021 12:43:43</t>
  </si>
  <si>
    <t>15.04.2021 12:43:45</t>
  </si>
  <si>
    <t>15.04.2021 12:43:46</t>
  </si>
  <si>
    <t>15.04.2021 12:46:43</t>
  </si>
  <si>
    <t>15.04.2021 12:46:45</t>
  </si>
  <si>
    <t>15.04.2021 12:46:46</t>
  </si>
  <si>
    <t>15.04.2021 12:46:48</t>
  </si>
  <si>
    <t>15.04.2021 12:46:49</t>
  </si>
  <si>
    <t>15.04.2021 12:46:51</t>
  </si>
  <si>
    <t>15.04.2021 12:46:54</t>
  </si>
  <si>
    <t>15.04.2021 12:46:55</t>
  </si>
  <si>
    <t>15.04.2021 12:46:57</t>
  </si>
  <si>
    <t>15.04.2021 12:46:58</t>
  </si>
  <si>
    <t>15.04.2021 12:47:00</t>
  </si>
  <si>
    <t>15.04.2021 12:47:01</t>
  </si>
  <si>
    <t>15.04.2021 12:47:03</t>
  </si>
  <si>
    <t>15.04.2021 12:47:04</t>
  </si>
  <si>
    <t>15.04.2021 12:47:33</t>
  </si>
  <si>
    <t>15.04.2021 12:47:35</t>
  </si>
  <si>
    <t>15.04.2021 12:47:36</t>
  </si>
  <si>
    <t>15.04.2021 12:47:38</t>
  </si>
  <si>
    <t>15.04.2021 12:47:39</t>
  </si>
  <si>
    <t>15.04.2021 12:47:41</t>
  </si>
  <si>
    <t>15.04.2021 12:51:13</t>
  </si>
  <si>
    <t>15.04.2021 12:51:15</t>
  </si>
  <si>
    <t>15.04.2021 12:51:16</t>
  </si>
  <si>
    <t>15.04.2021 12:51:18</t>
  </si>
  <si>
    <t>15.04.2021 12:51:19</t>
  </si>
  <si>
    <t>15.04.2021 12:51:21</t>
  </si>
  <si>
    <t>15.04.2021 12:51:22</t>
  </si>
  <si>
    <t>15.04.2021 12:51:24</t>
  </si>
  <si>
    <t>15.04.2021 12:51:25</t>
  </si>
  <si>
    <t>15.04.2021 12:53:42</t>
  </si>
  <si>
    <t>15.04.2021 12:53:43</t>
  </si>
  <si>
    <t>15.04.2021 12:53:45</t>
  </si>
  <si>
    <t>15.04.2021 12:53:46</t>
  </si>
  <si>
    <t>15.04.2021 12:53:48</t>
  </si>
  <si>
    <t>15.04.2021 12:53:52</t>
  </si>
  <si>
    <t>15.04.2021 12:53:54</t>
  </si>
  <si>
    <t>15.04.2021 12:54:10</t>
  </si>
  <si>
    <t>15.04.2021 12:54:12</t>
  </si>
  <si>
    <t>15.04.2021 12:54:15</t>
  </si>
  <si>
    <t>15.04.2021 12:54:18</t>
  </si>
  <si>
    <t>15.04.2021 12:54:19</t>
  </si>
  <si>
    <t>15.04.2021 12:54:21</t>
  </si>
  <si>
    <t>15.04.2021 12:54:22</t>
  </si>
  <si>
    <t>15.04.2021 12:54:24</t>
  </si>
  <si>
    <t>15.04.2021 12:54:25</t>
  </si>
  <si>
    <t>15.04.2021 12:54:27</t>
  </si>
  <si>
    <t>15.04.2021 12:54:28</t>
  </si>
  <si>
    <t>15.04.2021 12:54:30</t>
  </si>
  <si>
    <t>15.04.2021 12:54:33</t>
  </si>
  <si>
    <t>15.04.2021 12:55:10</t>
  </si>
  <si>
    <t>15.04.2021 12:55:12</t>
  </si>
  <si>
    <t>15.04.2021 12:55:13</t>
  </si>
  <si>
    <t>15.04.2021 12:55:15</t>
  </si>
  <si>
    <t>15.04.2021 12:55:16</t>
  </si>
  <si>
    <t>15.04.2021 12:55:18</t>
  </si>
  <si>
    <t>15.04.2021 12:55:19</t>
  </si>
  <si>
    <t>15.04.2021 12:55:21</t>
  </si>
  <si>
    <t>15.04.2021 12:57:43</t>
  </si>
  <si>
    <t>15.04.2021 12:57:45</t>
  </si>
  <si>
    <t>15.04.2021 12:57:46</t>
  </si>
  <si>
    <t>15.04.2021 12:57:48</t>
  </si>
  <si>
    <t>15.04.2021 12:57:49</t>
  </si>
  <si>
    <t>15.04.2021 12:57:51</t>
  </si>
  <si>
    <t>15.04.2021 12:59:42</t>
  </si>
  <si>
    <t>15.04.2021 12:59:49</t>
  </si>
  <si>
    <t>15.04.2021 12:59:51</t>
  </si>
  <si>
    <t>15.04.2021 12:59:52</t>
  </si>
  <si>
    <t>15.04.2021 12:59:54</t>
  </si>
  <si>
    <t>15.04.2021 13:00:00</t>
  </si>
  <si>
    <t>15.04.2021 13:00:01</t>
  </si>
  <si>
    <t>15.04.2021 13:00:03</t>
  </si>
  <si>
    <t>15.04.2021 13:00:04</t>
  </si>
  <si>
    <t>15.04.2021 13:00:12</t>
  </si>
  <si>
    <t>15.04.2021 13:00:13</t>
  </si>
  <si>
    <t>15.04.2021 13:00:15</t>
  </si>
  <si>
    <t>15.04.2021 13:00:16</t>
  </si>
  <si>
    <t>15.04.2021 13:00:18</t>
  </si>
  <si>
    <t>15.04.2021 13:00:19</t>
  </si>
  <si>
    <t>15.04.2021 13:00:21</t>
  </si>
  <si>
    <t>15.04.2021 13:00:22</t>
  </si>
  <si>
    <t>15.04.2021 13:00:24</t>
  </si>
  <si>
    <t>15.04.2021 13:00:25</t>
  </si>
  <si>
    <t>15.04.2021 13:01:51</t>
  </si>
  <si>
    <t>15.04.2021 13:01:52</t>
  </si>
  <si>
    <t>15.04.2021 13:01:54</t>
  </si>
  <si>
    <t>15.04.2021 13:01:55</t>
  </si>
  <si>
    <t>15.04.2021 13:01:57</t>
  </si>
  <si>
    <t>15.04.2021 13:01:58</t>
  </si>
  <si>
    <t>15.04.2021 13:02:01</t>
  </si>
  <si>
    <t>15.04.2021 13:02:03</t>
  </si>
  <si>
    <t>15.04.2021 13:02:06</t>
  </si>
  <si>
    <t>15.04.2021 13:02:08</t>
  </si>
  <si>
    <t>15.04.2021 13:02:32</t>
  </si>
  <si>
    <t>15.04.2021 13:02:33</t>
  </si>
  <si>
    <t>15.04.2021 13:02:35</t>
  </si>
  <si>
    <t>15.04.2021 13:02:36</t>
  </si>
  <si>
    <t>15.04.2021 13:02:38</t>
  </si>
  <si>
    <t>15.04.2021 13:02:39</t>
  </si>
  <si>
    <t>15.04.2021 13:02:41</t>
  </si>
  <si>
    <t>15.04.2021 13:02:42</t>
  </si>
  <si>
    <t>15.04.2021 13:02:44</t>
  </si>
  <si>
    <t>15.04.2021 13:02:45</t>
  </si>
  <si>
    <t>15.04.2021 13:02:47</t>
  </si>
  <si>
    <t>15.04.2021 13:03:54</t>
  </si>
  <si>
    <t>15.04.2021 13:03:55</t>
  </si>
  <si>
    <t>15.04.2021 13:03:57</t>
  </si>
  <si>
    <t>15.04.2021 13:03:58</t>
  </si>
  <si>
    <t>15.04.2021 13:04:00</t>
  </si>
  <si>
    <t>15.04.2021 13:04:01</t>
  </si>
  <si>
    <t>15.04.2021 13:04:03</t>
  </si>
  <si>
    <t>15.04.2021 13:04:54</t>
  </si>
  <si>
    <t>15.04.2021 13:04:56</t>
  </si>
  <si>
    <t>15.04.2021 13:04:57</t>
  </si>
  <si>
    <t>15.04.2021 13:04:59</t>
  </si>
  <si>
    <t>15.04.2021 13:05:00</t>
  </si>
  <si>
    <t>15.04.2021 13:05:02</t>
  </si>
  <si>
    <t>15.04.2021 13:05:03</t>
  </si>
  <si>
    <t>15.04.2021 13:06:19</t>
  </si>
  <si>
    <t>15.04.2021 13:06:21</t>
  </si>
  <si>
    <t>15.04.2021 13:06:22</t>
  </si>
  <si>
    <t>15.04.2021 13:06:24</t>
  </si>
  <si>
    <t>15.04.2021 13:06:25</t>
  </si>
  <si>
    <t>15.04.2021 13:06:27</t>
  </si>
  <si>
    <t>15.04.2021 13:07:07</t>
  </si>
  <si>
    <t>15.04.2021 13:07:09</t>
  </si>
  <si>
    <t>15.04.2021 13:07:10</t>
  </si>
  <si>
    <t>15.04.2021 13:07:12</t>
  </si>
  <si>
    <t>15.04.2021 13:07:13</t>
  </si>
  <si>
    <t>15.04.2021 13:08:04</t>
  </si>
  <si>
    <t>15.04.2021 13:08:06</t>
  </si>
  <si>
    <t>15.04.2021 13:08:07</t>
  </si>
  <si>
    <t>15.04.2021 13:08:10</t>
  </si>
  <si>
    <t>15.04.2021 13:08:12</t>
  </si>
  <si>
    <t>15.04.2021 13:08:13</t>
  </si>
  <si>
    <t>15.04.2021 13:08:15</t>
  </si>
  <si>
    <t>15.04.2021 13:08:39</t>
  </si>
  <si>
    <t>15.04.2021 13:08:40</t>
  </si>
  <si>
    <t>15.04.2021 13:08:42</t>
  </si>
  <si>
    <t>15.04.2021 13:08:43</t>
  </si>
  <si>
    <t>15.04.2021 13:08:45</t>
  </si>
  <si>
    <t>15.04.2021 13:08:46</t>
  </si>
  <si>
    <t>15.04.2021 13:09:18</t>
  </si>
  <si>
    <t>15.04.2021 13:09:19</t>
  </si>
  <si>
    <t>15.04.2021 13:09:21</t>
  </si>
  <si>
    <t>15.04.2021 13:09:39</t>
  </si>
  <si>
    <t>15.04.2021 13:09:40</t>
  </si>
  <si>
    <t>15.04.2021 13:09:42</t>
  </si>
  <si>
    <t>15.04.2021 13:09:43</t>
  </si>
  <si>
    <t>15.04.2021 13:09:46</t>
  </si>
  <si>
    <t>15.04.2021 13:09:48</t>
  </si>
  <si>
    <t>15.04.2021 13:10:04</t>
  </si>
  <si>
    <t>15.04.2021 13:10:06</t>
  </si>
  <si>
    <t>15.04.2021 13:10:07</t>
  </si>
  <si>
    <t>15.04.2021 13:10:55</t>
  </si>
  <si>
    <t>15.04.2021 13:10:57</t>
  </si>
  <si>
    <t>15.04.2021 13:10:58</t>
  </si>
  <si>
    <t>15.04.2021 13:11:00</t>
  </si>
  <si>
    <t>15.04.2021 13:11:03</t>
  </si>
  <si>
    <t>15.04.2021 13:11:04</t>
  </si>
  <si>
    <t>15.04.2021 13:11:06</t>
  </si>
  <si>
    <t>15.04.2021 13:11:07</t>
  </si>
  <si>
    <t>15.04.2021 13:11:17</t>
  </si>
  <si>
    <t>15.04.2021 13:11:18</t>
  </si>
  <si>
    <t>15.04.2021 13:11:21</t>
  </si>
  <si>
    <t>15.04.2021 13:11:23</t>
  </si>
  <si>
    <t>15.04.2021 13:11:24</t>
  </si>
  <si>
    <t>15.04.2021 13:11:26</t>
  </si>
  <si>
    <t>15.04.2021 13:11:27</t>
  </si>
  <si>
    <t>15.04.2021 13:11:29</t>
  </si>
  <si>
    <t>15.04.2021 13:11:32</t>
  </si>
  <si>
    <t>15.04.2021 13:11:47</t>
  </si>
  <si>
    <t>15.04.2021 13:11:48</t>
  </si>
  <si>
    <t>15.04.2021 13:11:50</t>
  </si>
  <si>
    <t>15.04.2021 13:11:51</t>
  </si>
  <si>
    <t>15.04.2021 13:11:53</t>
  </si>
  <si>
    <t>15.04.2021 13:11:54</t>
  </si>
  <si>
    <t>15.04.2021 13:11:56</t>
  </si>
  <si>
    <t>15.04.2021 13:12:01</t>
  </si>
  <si>
    <t>15.04.2021 13:12:04</t>
  </si>
  <si>
    <t>15.04.2021 13:12:06</t>
  </si>
  <si>
    <t>15.04.2021 13:12:07</t>
  </si>
  <si>
    <t>15.04.2021 13:12:09</t>
  </si>
  <si>
    <t>15.04.2021 13:12:10</t>
  </si>
  <si>
    <t>15.04.2021 13:12:12</t>
  </si>
  <si>
    <t>15.04.2021 13:12:13</t>
  </si>
  <si>
    <t>15.04.2021 13:12:15</t>
  </si>
  <si>
    <t>15.04.2021 13:12:16</t>
  </si>
  <si>
    <t>15.04.2021 13:16:06</t>
  </si>
  <si>
    <t>15.04.2021 13:16:07</t>
  </si>
  <si>
    <t>15.04.2021 13:16:09</t>
  </si>
  <si>
    <t>15.04.2021 13:16:10</t>
  </si>
  <si>
    <t>15.04.2021 13:16:12</t>
  </si>
  <si>
    <t>15.04.2021 13:16:13</t>
  </si>
  <si>
    <t>15.04.2021 13:16:15</t>
  </si>
  <si>
    <t>15.04.2021 13:16:18</t>
  </si>
  <si>
    <t>15.04.2021 13:16:19</t>
  </si>
  <si>
    <t>15.04.2021 13:16:21</t>
  </si>
  <si>
    <t>15.04.2021 13:16:22</t>
  </si>
  <si>
    <t>15.04.2021 13:16:24</t>
  </si>
  <si>
    <t>15.04.2021 13:16:25</t>
  </si>
  <si>
    <t>15.04.2021 13:16:27</t>
  </si>
  <si>
    <t>15.04.2021 13:16:28</t>
  </si>
  <si>
    <t>15.04.2021 13:16:30</t>
  </si>
  <si>
    <t>15.04.2021 13:18:22</t>
  </si>
  <si>
    <t>15.04.2021 13:18:24</t>
  </si>
  <si>
    <t>15.04.2021 13:18:25</t>
  </si>
  <si>
    <t>15.04.2021 13:18:27</t>
  </si>
  <si>
    <t>15.04.2021 13:18:28</t>
  </si>
  <si>
    <t>15.04.2021 13:18:30</t>
  </si>
  <si>
    <t>15.04.2021 13:19:28</t>
  </si>
  <si>
    <t>15.04.2021 13:19:30</t>
  </si>
  <si>
    <t>15.04.2021 13:19:31</t>
  </si>
  <si>
    <t>15.04.2021 13:19:33</t>
  </si>
  <si>
    <t>15.04.2021 13:20:27</t>
  </si>
  <si>
    <t>15.04.2021 13:20:28</t>
  </si>
  <si>
    <t>15.04.2021 13:20:30</t>
  </si>
  <si>
    <t>15.04.2021 13:20:31</t>
  </si>
  <si>
    <t>15.04.2021 13:20:33</t>
  </si>
  <si>
    <t>15.04.2021 13:20:34</t>
  </si>
  <si>
    <t>15.04.2021 13:21:01</t>
  </si>
  <si>
    <t>15.04.2021 13:21:03</t>
  </si>
  <si>
    <t>15.04.2021 13:21:04</t>
  </si>
  <si>
    <t>15.04.2021 13:21:06</t>
  </si>
  <si>
    <t>15.04.2021 13:21:07</t>
  </si>
  <si>
    <t>15.04.2021 13:21:09</t>
  </si>
  <si>
    <t>15.04.2021 13:21:10</t>
  </si>
  <si>
    <t>15.04.2021 13:22:22</t>
  </si>
  <si>
    <t>15.04.2021 13:22:24</t>
  </si>
  <si>
    <t>15.04.2021 13:22:25</t>
  </si>
  <si>
    <t>15.04.2021 13:22:27</t>
  </si>
  <si>
    <t>15.04.2021 13:22:28</t>
  </si>
  <si>
    <t>15.04.2021 13:22:30</t>
  </si>
  <si>
    <t>15.04.2021 13:22:34</t>
  </si>
  <si>
    <t>15.04.2021 13:22:36</t>
  </si>
  <si>
    <t>15.04.2021 13:22:37</t>
  </si>
  <si>
    <t>15.04.2021 13:22:39</t>
  </si>
  <si>
    <t>15.04.2021 13:22:40</t>
  </si>
  <si>
    <t>15.04.2021 13:22:42</t>
  </si>
  <si>
    <t>15.04.2021 13:24:37</t>
  </si>
  <si>
    <t>15.04.2021 13:24:39</t>
  </si>
  <si>
    <t>15.04.2021 13:24:40</t>
  </si>
  <si>
    <t>15.04.2021 13:24:42</t>
  </si>
  <si>
    <t>15.04.2021 13:24:43</t>
  </si>
  <si>
    <t>15.04.2021 13:24:45</t>
  </si>
  <si>
    <t>15.04.2021 13:24:46</t>
  </si>
  <si>
    <t>15.04.2021 13:24:48</t>
  </si>
  <si>
    <t>15.04.2021 13:24:49</t>
  </si>
  <si>
    <t>15.04.2021 13:24:51</t>
  </si>
  <si>
    <t>15.04.2021 13:24:52</t>
  </si>
  <si>
    <t>15.04.2021 13:24:54</t>
  </si>
  <si>
    <t>15.04.2021 13:24:55</t>
  </si>
  <si>
    <t>15.04.2021 13:25:36</t>
  </si>
  <si>
    <t>15.04.2021 13:25:37</t>
  </si>
  <si>
    <t>15.04.2021 13:25:39</t>
  </si>
  <si>
    <t>15.04.2021 13:25:40</t>
  </si>
  <si>
    <t>15.04.2021 13:25:42</t>
  </si>
  <si>
    <t>15.04.2021 13:25:43</t>
  </si>
  <si>
    <t>15.04.2021 13:25:45</t>
  </si>
  <si>
    <t>15.04.2021 13:25:48</t>
  </si>
  <si>
    <t>15.04.2021 13:25:49</t>
  </si>
  <si>
    <t>15.04.2021 13:25:51</t>
  </si>
  <si>
    <t>15.04.2021 13:25:52</t>
  </si>
  <si>
    <t>15.04.2021 13:25:54</t>
  </si>
  <si>
    <t>15.04.2021 13:25:55</t>
  </si>
  <si>
    <t>15.04.2021 13:25:57</t>
  </si>
  <si>
    <t>15.04.2021 13:27:45</t>
  </si>
  <si>
    <t>15.04.2021 13:27:46</t>
  </si>
  <si>
    <t>15.04.2021 13:27:48</t>
  </si>
  <si>
    <t>15.04.2021 13:27:49</t>
  </si>
  <si>
    <t>15.04.2021 13:27:51</t>
  </si>
  <si>
    <t>15.04.2021 13:27:52</t>
  </si>
  <si>
    <t>15.04.2021 13:27:54</t>
  </si>
  <si>
    <t>15.04.2021 13:27:55</t>
  </si>
  <si>
    <t>15.04.2021 13:27:57</t>
  </si>
  <si>
    <t>15.04.2021 13:27:58</t>
  </si>
  <si>
    <t>15.04.2021 13:28:10</t>
  </si>
  <si>
    <t>15.04.2021 13:28:12</t>
  </si>
  <si>
    <t>15.04.2021 13:28:13</t>
  </si>
  <si>
    <t>15.04.2021 13:28:15</t>
  </si>
  <si>
    <t>15.04.2021 13:28:16</t>
  </si>
  <si>
    <t>15.04.2021 13:28:18</t>
  </si>
  <si>
    <t>15.04.2021 13:28:27</t>
  </si>
  <si>
    <t>15.04.2021 13:31:04</t>
  </si>
  <si>
    <t>15.04.2021 13:31:06</t>
  </si>
  <si>
    <t>15.04.2021 13:31:07</t>
  </si>
  <si>
    <t>15.04.2021 13:31:10</t>
  </si>
  <si>
    <t>15.04.2021 13:31:12</t>
  </si>
  <si>
    <t>15.04.2021 13:31:13</t>
  </si>
  <si>
    <t>15.04.2021 13:31:15</t>
  </si>
  <si>
    <t>15.04.2021 13:31:36</t>
  </si>
  <si>
    <t>15.04.2021 13:31:37</t>
  </si>
  <si>
    <t>15.04.2021 13:31:39</t>
  </si>
  <si>
    <t>15.04.2021 13:31:40</t>
  </si>
  <si>
    <t>15.04.2021 13:31:42</t>
  </si>
  <si>
    <t>15.04.2021 13:31:43</t>
  </si>
  <si>
    <t>15.04.2021 13:31:45</t>
  </si>
  <si>
    <t>15.04.2021 13:31:46</t>
  </si>
  <si>
    <t>15.04.2021 13:31:49</t>
  </si>
  <si>
    <t>15.04.2021 13:31:51</t>
  </si>
  <si>
    <t>15.04.2021 13:31:52</t>
  </si>
  <si>
    <t>15.04.2021 13:31:54</t>
  </si>
  <si>
    <t>15.04.2021 13:31:55</t>
  </si>
  <si>
    <t>15.04.2021 13:31:57</t>
  </si>
  <si>
    <t>15.04.2021 13:31:58</t>
  </si>
  <si>
    <t>15.04.2021 13:32:00</t>
  </si>
  <si>
    <t>15.04.2021 13:32:01</t>
  </si>
  <si>
    <t>15.04.2021 13:32:30</t>
  </si>
  <si>
    <t>15.04.2021 13:32:31</t>
  </si>
  <si>
    <t>15.04.2021 13:32:34</t>
  </si>
  <si>
    <t>15.04.2021 13:33:10</t>
  </si>
  <si>
    <t>15.04.2021 13:33:12</t>
  </si>
  <si>
    <t>15.04.2021 13:33:13</t>
  </si>
  <si>
    <t>15.04.2021 13:33:15</t>
  </si>
  <si>
    <t>15.04.2021 13:33:16</t>
  </si>
  <si>
    <t>15.04.2021 13:33:18</t>
  </si>
  <si>
    <t>15.04.2021 13:33:19</t>
  </si>
  <si>
    <t>15.04.2021 13:36:49</t>
  </si>
  <si>
    <t>15.04.2021 13:36:51</t>
  </si>
  <si>
    <t>15.04.2021 13:36:52</t>
  </si>
  <si>
    <t>15.04.2021 13:36:54</t>
  </si>
  <si>
    <t>15.04.2021 13:36:55</t>
  </si>
  <si>
    <t>15.04.2021 13:36:57</t>
  </si>
  <si>
    <t>15.04.2021 13:36:58</t>
  </si>
  <si>
    <t>15.04.2021 13:37:00</t>
  </si>
  <si>
    <t>15.04.2021 13:37:03</t>
  </si>
  <si>
    <t>15.04.2021 13:37:30</t>
  </si>
  <si>
    <t>15.04.2021 13:37:32</t>
  </si>
  <si>
    <t>15.04.2021 13:37:33</t>
  </si>
  <si>
    <t>15.04.2021 13:37:35</t>
  </si>
  <si>
    <t>15.04.2021 13:37:36</t>
  </si>
  <si>
    <t>15.04.2021 13:37:38</t>
  </si>
  <si>
    <t>15.04.2021 13:39:25</t>
  </si>
  <si>
    <t>15.04.2021 13:39:27</t>
  </si>
  <si>
    <t>15.04.2021 13:39:28</t>
  </si>
  <si>
    <t>15.04.2021 13:39:30</t>
  </si>
  <si>
    <t>15.04.2021 13:39:31</t>
  </si>
  <si>
    <t>15.04.2021 13:39:33</t>
  </si>
  <si>
    <t>15.04.2021 13:39:34</t>
  </si>
  <si>
    <t>15.04.2021 13:40:04</t>
  </si>
  <si>
    <t>15.04.2021 13:40:06</t>
  </si>
  <si>
    <t>15.04.2021 13:40:12</t>
  </si>
  <si>
    <t>15.04.2021 13:40:13</t>
  </si>
  <si>
    <t>15.04.2021 13:40:16</t>
  </si>
  <si>
    <t>15.04.2021 13:40:42</t>
  </si>
  <si>
    <t>15.04.2021 13:40:43</t>
  </si>
  <si>
    <t>15.04.2021 13:40:45</t>
  </si>
  <si>
    <t>15.04.2021 13:40:46</t>
  </si>
  <si>
    <t>15.04.2021 13:40:48</t>
  </si>
  <si>
    <t>15.04.2021 13:40:49</t>
  </si>
  <si>
    <t>15.04.2021 13:42:42</t>
  </si>
  <si>
    <t>15.04.2021 13:42:43</t>
  </si>
  <si>
    <t>15.04.2021 13:42:45</t>
  </si>
  <si>
    <t>15.04.2021 13:42:46</t>
  </si>
  <si>
    <t>15.04.2021 13:42:48</t>
  </si>
  <si>
    <t>15.04.2021 13:42:49</t>
  </si>
  <si>
    <t>15.04.2021 13:42:51</t>
  </si>
  <si>
    <t>15.04.2021 13:42:52</t>
  </si>
  <si>
    <t>15.04.2021 13:42:54</t>
  </si>
  <si>
    <t>15.04.2021 13:42:55</t>
  </si>
  <si>
    <t>15.04.2021 13:43:21</t>
  </si>
  <si>
    <t>15.04.2021 13:43:22</t>
  </si>
  <si>
    <t>15.04.2021 13:43:24</t>
  </si>
  <si>
    <t>15.04.2021 13:43:25</t>
  </si>
  <si>
    <t>15.04.2021 13:43:27</t>
  </si>
  <si>
    <t>15.04.2021 13:43:28</t>
  </si>
  <si>
    <t>15.04.2021 13:43:30</t>
  </si>
  <si>
    <t>15.04.2021 13:43:31</t>
  </si>
  <si>
    <t>15.04.2021 13:43:33</t>
  </si>
  <si>
    <t>15.04.2021 13:43:34</t>
  </si>
  <si>
    <t>15.04.2021 13:44:24</t>
  </si>
  <si>
    <t>15.04.2021 13:44:25</t>
  </si>
  <si>
    <t>15.04.2021 13:44:27</t>
  </si>
  <si>
    <t>15.04.2021 13:44:28</t>
  </si>
  <si>
    <t>15.04.2021 13:44:30</t>
  </si>
  <si>
    <t>15.04.2021 13:44:31</t>
  </si>
  <si>
    <t>15.04.2021 13:44:33</t>
  </si>
  <si>
    <t>15.04.2021 13:44:34</t>
  </si>
  <si>
    <t>15.04.2021 13:44:36</t>
  </si>
  <si>
    <t>15.04.2021 13:44:39</t>
  </si>
  <si>
    <t>15.04.2021 13:45:13</t>
  </si>
  <si>
    <t>15.04.2021 13:45:15</t>
  </si>
  <si>
    <t>15.04.2021 13:45:16</t>
  </si>
  <si>
    <t>15.04.2021 13:45:18</t>
  </si>
  <si>
    <t>15.04.2021 13:45:19</t>
  </si>
  <si>
    <t>15.04.2021 13:45:21</t>
  </si>
  <si>
    <t>15.04.2021 13:45:22</t>
  </si>
  <si>
    <t>15.04.2021 13:45:24</t>
  </si>
  <si>
    <t>15.04.2021 13:46:55</t>
  </si>
  <si>
    <t>15.04.2021 13:46:57</t>
  </si>
  <si>
    <t>15.04.2021 13:46:58</t>
  </si>
  <si>
    <t>15.04.2021 13:47:00</t>
  </si>
  <si>
    <t>15.04.2021 13:47:01</t>
  </si>
  <si>
    <t>15.04.2021 13:47:03</t>
  </si>
  <si>
    <t>15.04.2021 13:47:04</t>
  </si>
  <si>
    <t>15.04.2021 13:47:06</t>
  </si>
  <si>
    <t>15.04.2021 13:47:07</t>
  </si>
  <si>
    <t>15.04.2021 13:47:09</t>
  </si>
  <si>
    <t>15.04.2021 13:47:38</t>
  </si>
  <si>
    <t>15.04.2021 13:47:39</t>
  </si>
  <si>
    <t>15.04.2021 13:47:41</t>
  </si>
  <si>
    <t>15.04.2021 13:47:42</t>
  </si>
  <si>
    <t>15.04.2021 13:47:44</t>
  </si>
  <si>
    <t>15.04.2021 13:47:45</t>
  </si>
  <si>
    <t>15.04.2021 13:47:47</t>
  </si>
  <si>
    <t>15.04.2021 13:47:48</t>
  </si>
  <si>
    <t>15.04.2021 13:47:50</t>
  </si>
  <si>
    <t>15.04.2021 13:50:18</t>
  </si>
  <si>
    <t>15.04.2021 13:50:19</t>
  </si>
  <si>
    <t>15.04.2021 13:50:21</t>
  </si>
  <si>
    <t>15.04.2021 13:50:22</t>
  </si>
  <si>
    <t>15.04.2021 13:50:24</t>
  </si>
  <si>
    <t>15.04.2021 13:50:25</t>
  </si>
  <si>
    <t>15.04.2021 13:50:27</t>
  </si>
  <si>
    <t>15.04.2021 13:50:28</t>
  </si>
  <si>
    <t>15.04.2021 13:50:30</t>
  </si>
  <si>
    <t>15.04.2021 13:54:06</t>
  </si>
  <si>
    <t>15.04.2021 13:54:07</t>
  </si>
  <si>
    <t>15.04.2021 13:54:09</t>
  </si>
  <si>
    <t>15.04.2021 13:54:10</t>
  </si>
  <si>
    <t>15.04.2021 13:54:12</t>
  </si>
  <si>
    <t>15.04.2021 13:54:13</t>
  </si>
  <si>
    <t>15.04.2021 13:54:27</t>
  </si>
  <si>
    <t>15.04.2021 13:54:28</t>
  </si>
  <si>
    <t>15.04.2021 13:54:30</t>
  </si>
  <si>
    <t>15.04.2021 13:54:31</t>
  </si>
  <si>
    <t>15.04.2021 13:54:33</t>
  </si>
  <si>
    <t>15.04.2021 13:54:34</t>
  </si>
  <si>
    <t>15.04.2021 13:54:36</t>
  </si>
  <si>
    <t>15.04.2021 13:54:37</t>
  </si>
  <si>
    <t>15.04.2021 13:54:39</t>
  </si>
  <si>
    <t>15.04.2021 13:54:40</t>
  </si>
  <si>
    <t>15.04.2021 13:55:37</t>
  </si>
  <si>
    <t>15.04.2021 13:55:39</t>
  </si>
  <si>
    <t>15.04.2021 13:55:40</t>
  </si>
  <si>
    <t>15.04.2021 13:55:42</t>
  </si>
  <si>
    <t>15.04.2021 13:55:43</t>
  </si>
  <si>
    <t>15.04.2021 13:55:45</t>
  </si>
  <si>
    <t>15.04.2021 13:55:46</t>
  </si>
  <si>
    <t>15.04.2021 13:55:48</t>
  </si>
  <si>
    <t>15.04.2021 13:56:57</t>
  </si>
  <si>
    <t>15.04.2021 13:56:58</t>
  </si>
  <si>
    <t>15.04.2021 13:57:00</t>
  </si>
  <si>
    <t>15.04.2021 13:57:03</t>
  </si>
  <si>
    <t>15.04.2021 13:57:11</t>
  </si>
  <si>
    <t>15.04.2021 13:57:12</t>
  </si>
  <si>
    <t>15.04.2021 13:57:14</t>
  </si>
  <si>
    <t>15.04.2021 13:57:15</t>
  </si>
  <si>
    <t>15.04.2021 13:57:17</t>
  </si>
  <si>
    <t>15.04.2021 13:57:26</t>
  </si>
  <si>
    <t>15.04.2021 13:57:29</t>
  </si>
  <si>
    <t>15.04.2021 13:57:32</t>
  </si>
  <si>
    <t>15.04.2021 13:57:33</t>
  </si>
  <si>
    <t>15.04.2021 13:57:35</t>
  </si>
  <si>
    <t>15.04.2021 13:57:36</t>
  </si>
  <si>
    <t>15.04.2021 13:57:38</t>
  </si>
  <si>
    <t>15.04.2021 13:57:39</t>
  </si>
  <si>
    <t>15.04.2021 13:57:41</t>
  </si>
  <si>
    <t>15.04.2021 13:57:42</t>
  </si>
  <si>
    <t>15.04.2021 13:57:44</t>
  </si>
  <si>
    <t>15.04.2021 13:57:45</t>
  </si>
  <si>
    <t>15.04.2021 13:57:47</t>
  </si>
  <si>
    <t>15.04.2021 13:57:48</t>
  </si>
  <si>
    <t>15.04.2021 13:57:50</t>
  </si>
  <si>
    <t>15.04.2021 13:57:51</t>
  </si>
  <si>
    <t>15.04.2021 13:57:53</t>
  </si>
  <si>
    <t>15.04.2021 13:58:28</t>
  </si>
  <si>
    <t>15.04.2021 13:58:30</t>
  </si>
  <si>
    <t>15.04.2021 13:58:31</t>
  </si>
  <si>
    <t>15.04.2021 13:58:36</t>
  </si>
  <si>
    <t>15.04.2021 13:58:37</t>
  </si>
  <si>
    <t>15.04.2021 13:58:39</t>
  </si>
  <si>
    <t>15.04.2021 13:58:40</t>
  </si>
  <si>
    <t>15.04.2021 13:58:45</t>
  </si>
  <si>
    <t>15.04.2021 13:58:46</t>
  </si>
  <si>
    <t>15.04.2021 13:58:48</t>
  </si>
  <si>
    <t>15.04.2021 13:58:49</t>
  </si>
  <si>
    <t>15.04.2021 13:58:51</t>
  </si>
  <si>
    <t>15.04.2021 13:58:52</t>
  </si>
  <si>
    <t>15.04.2021 13:58:54</t>
  </si>
  <si>
    <t>15.04.2021 13:58:55</t>
  </si>
  <si>
    <t>15.04.2021 13:58:57</t>
  </si>
  <si>
    <t>15.04.2021 13:58:58</t>
  </si>
  <si>
    <t>15.04.2021 13:59:00</t>
  </si>
  <si>
    <t>15.04.2021 13:59:03</t>
  </si>
  <si>
    <t>15.04.2021 13:59:06</t>
  </si>
  <si>
    <t>15.04.2021 13:59:07</t>
  </si>
  <si>
    <t>15.04.2021 13:59:09</t>
  </si>
  <si>
    <t>15.04.2021 13:59:10</t>
  </si>
  <si>
    <t>15.04.2021 13:59:18</t>
  </si>
  <si>
    <t>15.04.2021 13:59:19</t>
  </si>
  <si>
    <t>15.04.2021 13:59:21</t>
  </si>
  <si>
    <t>15.04.2021 13:59:22</t>
  </si>
  <si>
    <t>15.04.2021 13:59:24</t>
  </si>
  <si>
    <t>15.04.2021 13:59:25</t>
  </si>
  <si>
    <t>15.04.2021 13:59:27</t>
  </si>
  <si>
    <t>15.04.2021 13:59:56</t>
  </si>
  <si>
    <t>15.04.2021 13:59:57</t>
  </si>
  <si>
    <t>15.04.2021 13:59:59</t>
  </si>
  <si>
    <t>15.04.2021 14:00:00</t>
  </si>
  <si>
    <t>15.04.2021 14:00:02</t>
  </si>
  <si>
    <t>15.04.2021 14:00:03</t>
  </si>
  <si>
    <t>15.04.2021 14:00:05</t>
  </si>
  <si>
    <t>15.04.2021 14:00:06</t>
  </si>
  <si>
    <t>15.04.2021 14:00:08</t>
  </si>
  <si>
    <t>15.04.2021 14:01:49</t>
  </si>
  <si>
    <t>15.04.2021 14:01:51</t>
  </si>
  <si>
    <t>15.04.2021 14:01:52</t>
  </si>
  <si>
    <t>15.04.2021 14:01:54</t>
  </si>
  <si>
    <t>15.04.2021 14:01:55</t>
  </si>
  <si>
    <t>15.04.2021 14:01:57</t>
  </si>
  <si>
    <t>15.04.2021 14:01:58</t>
  </si>
  <si>
    <t>15.04.2021 14:02:00</t>
  </si>
  <si>
    <t>15.04.2021 14:03:52</t>
  </si>
  <si>
    <t>15.04.2021 14:03:54</t>
  </si>
  <si>
    <t>15.04.2021 14:03:55</t>
  </si>
  <si>
    <t>15.04.2021 14:03:57</t>
  </si>
  <si>
    <t>15.04.2021 14:03:58</t>
  </si>
  <si>
    <t>15.04.2021 14:04:00</t>
  </si>
  <si>
    <t>15.04.2021 14:04:01</t>
  </si>
  <si>
    <t>15.04.2021 14:04:03</t>
  </si>
  <si>
    <t>15.04.2021 14:07:24</t>
  </si>
  <si>
    <t>15.04.2021 14:07:25</t>
  </si>
  <si>
    <t>15.04.2021 14:07:27</t>
  </si>
  <si>
    <t>15.04.2021 14:07:28</t>
  </si>
  <si>
    <t>15.04.2021 14:07:30</t>
  </si>
  <si>
    <t>15.04.2021 14:07:31</t>
  </si>
  <si>
    <t>15.04.2021 14:07:33</t>
  </si>
  <si>
    <t>15.04.2021 14:07:34</t>
  </si>
  <si>
    <t>15.04.2021 14:07:36</t>
  </si>
  <si>
    <t>15.04.2021 14:07:37</t>
  </si>
  <si>
    <t>15.04.2021 14:07:39</t>
  </si>
  <si>
    <t>15.04.2021 14:07:40</t>
  </si>
  <si>
    <t>15.04.2021 14:07:42</t>
  </si>
  <si>
    <t>15.04.2021 14:07:43</t>
  </si>
  <si>
    <t>15.04.2021 14:07:45</t>
  </si>
  <si>
    <t>15.04.2021 14:08:46</t>
  </si>
  <si>
    <t>15.04.2021 14:08:48</t>
  </si>
  <si>
    <t>15.04.2021 14:08:49</t>
  </si>
  <si>
    <t>15.04.2021 14:08:51</t>
  </si>
  <si>
    <t>15.04.2021 14:08:52</t>
  </si>
  <si>
    <t>15.04.2021 14:08:54</t>
  </si>
  <si>
    <t>15.04.2021 14:08:55</t>
  </si>
  <si>
    <t>15.04.2021 14:08:57</t>
  </si>
  <si>
    <t>15.04.2021 14:09:07</t>
  </si>
  <si>
    <t>15.04.2021 14:09:09</t>
  </si>
  <si>
    <t>15.04.2021 14:09:10</t>
  </si>
  <si>
    <t>15.04.2021 14:09:12</t>
  </si>
  <si>
    <t>15.04.2021 14:09:13</t>
  </si>
  <si>
    <t>15.04.2021 14:09:15</t>
  </si>
  <si>
    <t>15.04.2021 14:09:16</t>
  </si>
  <si>
    <t>15.04.2021 14:09:18</t>
  </si>
  <si>
    <t>15.04.2021 14:09:19</t>
  </si>
  <si>
    <t>15.04.2021 14:09:21</t>
  </si>
  <si>
    <t>15.04.2021 14:11:27</t>
  </si>
  <si>
    <t>15.04.2021 14:11:28</t>
  </si>
  <si>
    <t>15.04.2021 14:11:30</t>
  </si>
  <si>
    <t>15.04.2021 14:11:31</t>
  </si>
  <si>
    <t>15.04.2021 14:11:33</t>
  </si>
  <si>
    <t>15.04.2021 14:11:34</t>
  </si>
  <si>
    <t>15.04.2021 14:11:36</t>
  </si>
  <si>
    <t>15.04.2021 14:11:43</t>
  </si>
  <si>
    <t>15.04.2021 14:11:45</t>
  </si>
  <si>
    <t>15.04.2021 14:11:46</t>
  </si>
  <si>
    <t>15.04.2021 14:11:48</t>
  </si>
  <si>
    <t>15.04.2021 14:11:49</t>
  </si>
  <si>
    <t>15.04.2021 14:11:51</t>
  </si>
  <si>
    <t>15.04.2021 14:11:52</t>
  </si>
  <si>
    <t>15.04.2021 14:12:46</t>
  </si>
  <si>
    <t>15.04.2021 14:12:48</t>
  </si>
  <si>
    <t>15.04.2021 14:12:49</t>
  </si>
  <si>
    <t>15.04.2021 14:12:51</t>
  </si>
  <si>
    <t>15.04.2021 14:12:52</t>
  </si>
  <si>
    <t>15.04.2021 14:12:54</t>
  </si>
  <si>
    <t>15.04.2021 14:12:55</t>
  </si>
  <si>
    <t>15.04.2021 14:12:57</t>
  </si>
  <si>
    <t>15.04.2021 14:15:09</t>
  </si>
  <si>
    <t>15.04.2021 14:15:10</t>
  </si>
  <si>
    <t>15.04.2021 14:15:12</t>
  </si>
  <si>
    <t>15.04.2021 14:15:13</t>
  </si>
  <si>
    <t>15.04.2021 14:15:15</t>
  </si>
  <si>
    <t>15.04.2021 14:15:16</t>
  </si>
  <si>
    <t>15.04.2021 14:16:52</t>
  </si>
  <si>
    <t>15.04.2021 14:16:54</t>
  </si>
  <si>
    <t>15.04.2021 14:16:55</t>
  </si>
  <si>
    <t>15.04.2021 14:16:57</t>
  </si>
  <si>
    <t>15.04.2021 14:16:58</t>
  </si>
  <si>
    <t>15.04.2021 14:17:00</t>
  </si>
  <si>
    <t>15.04.2021 14:17:01</t>
  </si>
  <si>
    <t>15.04.2021 14:17:03</t>
  </si>
  <si>
    <t>15.04.2021 14:17:27</t>
  </si>
  <si>
    <t>15.04.2021 14:17:29</t>
  </si>
  <si>
    <t>15.04.2021 14:17:30</t>
  </si>
  <si>
    <t>15.04.2021 14:17:32</t>
  </si>
  <si>
    <t>15.04.2021 14:17:33</t>
  </si>
  <si>
    <t>15.04.2021 14:17:35</t>
  </si>
  <si>
    <t>15.04.2021 14:17:36</t>
  </si>
  <si>
    <t>15.04.2021 14:19:13</t>
  </si>
  <si>
    <t>15.04.2021 14:19:15</t>
  </si>
  <si>
    <t>15.04.2021 14:19:16</t>
  </si>
  <si>
    <t>15.04.2021 14:19:18</t>
  </si>
  <si>
    <t>15.04.2021 14:19:19</t>
  </si>
  <si>
    <t>15.04.2021 14:19:21</t>
  </si>
  <si>
    <t>15.04.2021 14:19:22</t>
  </si>
  <si>
    <t>15.04.2021 14:19:24</t>
  </si>
  <si>
    <t>15.04.2021 14:19:33</t>
  </si>
  <si>
    <t>15.04.2021 14:19:34</t>
  </si>
  <si>
    <t>15.04.2021 14:19:36</t>
  </si>
  <si>
    <t>15.04.2021 14:19:37</t>
  </si>
  <si>
    <t>15.04.2021 14:19:39</t>
  </si>
  <si>
    <t>15.04.2021 14:19:40</t>
  </si>
  <si>
    <t>15.04.2021 14:19:42</t>
  </si>
  <si>
    <t>15.04.2021 14:19:43</t>
  </si>
  <si>
    <t>15.04.2021 14:19:48</t>
  </si>
  <si>
    <t>15.04.2021 14:19:49</t>
  </si>
  <si>
    <t>15.04.2021 14:21:33</t>
  </si>
  <si>
    <t>15.04.2021 14:22:21</t>
  </si>
  <si>
    <t>15.04.2021 14:24:27</t>
  </si>
  <si>
    <t>15.04.2021 14:24:39</t>
  </si>
  <si>
    <t>15.04.2021 14:24:40</t>
  </si>
  <si>
    <t>15.04.2021 14:24:42</t>
  </si>
  <si>
    <t>15.04.2021 14:24:43</t>
  </si>
  <si>
    <t>15.04.2021 14:24:45</t>
  </si>
  <si>
    <t>15.04.2021 14:24:46</t>
  </si>
  <si>
    <t>15.04.2021 14:24:48</t>
  </si>
  <si>
    <t>15.04.2021 14:25:15</t>
  </si>
  <si>
    <t>15.04.2021 14:25:16</t>
  </si>
  <si>
    <t>15.04.2021 14:25:18</t>
  </si>
  <si>
    <t>15.04.2021 14:25:19</t>
  </si>
  <si>
    <t>15.04.2021 14:25:21</t>
  </si>
  <si>
    <t>15.04.2021 14:25:22</t>
  </si>
  <si>
    <t>15.04.2021 14:25:24</t>
  </si>
  <si>
    <t>15.04.2021 14:25:25</t>
  </si>
  <si>
    <t>15.04.2021 14:25:27</t>
  </si>
  <si>
    <t>15.04.2021 14:26:28</t>
  </si>
  <si>
    <t>15.04.2021 14:26:30</t>
  </si>
  <si>
    <t>15.04.2021 14:26:31</t>
  </si>
  <si>
    <t>15.04.2021 14:26:33</t>
  </si>
  <si>
    <t>15.04.2021 14:26:34</t>
  </si>
  <si>
    <t>15.04.2021 14:26:36</t>
  </si>
  <si>
    <t>15.04.2021 14:26:37</t>
  </si>
  <si>
    <t>15.04.2021 14:26:39</t>
  </si>
  <si>
    <t>15.04.2021 14:26:40</t>
  </si>
  <si>
    <t>15.04.2021 14:28:48</t>
  </si>
  <si>
    <t>15.04.2021 14:28:49</t>
  </si>
  <si>
    <t>15.04.2021 14:28:52</t>
  </si>
  <si>
    <t>15.04.2021 14:28:54</t>
  </si>
  <si>
    <t>15.04.2021 14:28:55</t>
  </si>
  <si>
    <t>15.04.2021 14:28:57</t>
  </si>
  <si>
    <t>15.04.2021 14:28:58</t>
  </si>
  <si>
    <t>15.04.2021 14:29:15</t>
  </si>
  <si>
    <t>15.04.2021 14:29:17</t>
  </si>
  <si>
    <t>15.04.2021 14:29:18</t>
  </si>
  <si>
    <t>15.04.2021 14:29:20</t>
  </si>
  <si>
    <t>15.04.2021 14:29:21</t>
  </si>
  <si>
    <t>15.04.2021 14:29:23</t>
  </si>
  <si>
    <t>15.04.2021 14:29:24</t>
  </si>
  <si>
    <t>15.04.2021 14:29:27</t>
  </si>
  <si>
    <t>15.04.2021 14:31:00</t>
  </si>
  <si>
    <t>15.04.2021 14:31:01</t>
  </si>
  <si>
    <t>15.04.2021 14:31:03</t>
  </si>
  <si>
    <t>15.04.2021 14:31:04</t>
  </si>
  <si>
    <t>15.04.2021 14:31:06</t>
  </si>
  <si>
    <t>15.04.2021 14:31:07</t>
  </si>
  <si>
    <t>15.04.2021 14:31:09</t>
  </si>
  <si>
    <t>15.04.2021 14:31:10</t>
  </si>
  <si>
    <t>15.04.2021 14:31:12</t>
  </si>
  <si>
    <t>15.04.2021 14:32:49</t>
  </si>
  <si>
    <t>15.04.2021 14:32:51</t>
  </si>
  <si>
    <t>15.04.2021 14:32:52</t>
  </si>
  <si>
    <t>15.04.2021 14:32:54</t>
  </si>
  <si>
    <t>15.04.2021 14:32:55</t>
  </si>
  <si>
    <t>15.04.2021 14:32:57</t>
  </si>
  <si>
    <t>15.04.2021 14:32:58</t>
  </si>
  <si>
    <t>15.04.2021 14:33:00</t>
  </si>
  <si>
    <t>15.04.2021 14:33:06</t>
  </si>
  <si>
    <t>15.04.2021 14:33:07</t>
  </si>
  <si>
    <t>15.04.2021 14:33:09</t>
  </si>
  <si>
    <t>15.04.2021 14:33:20</t>
  </si>
  <si>
    <t>15.04.2021 14:33:21</t>
  </si>
  <si>
    <t>15.04.2021 14:33:23</t>
  </si>
  <si>
    <t>15.04.2021 14:33:24</t>
  </si>
  <si>
    <t>15.04.2021 14:33:26</t>
  </si>
  <si>
    <t>15.04.2021 14:33:27</t>
  </si>
  <si>
    <t>15.04.2021 14:33:29</t>
  </si>
  <si>
    <t>15.04.2021 14:34:00</t>
  </si>
  <si>
    <t>15.04.2021 14:34:01</t>
  </si>
  <si>
    <t>15.04.2021 14:34:03</t>
  </si>
  <si>
    <t>15.04.2021 14:34:04</t>
  </si>
  <si>
    <t>15.04.2021 14:34:06</t>
  </si>
  <si>
    <t>15.04.2021 14:34:07</t>
  </si>
  <si>
    <t>15.04.2021 14:34:09</t>
  </si>
  <si>
    <t>15.04.2021 14:34:34</t>
  </si>
  <si>
    <t>15.04.2021 14:34:36</t>
  </si>
  <si>
    <t>15.04.2021 14:34:37</t>
  </si>
  <si>
    <t>15.04.2021 14:34:39</t>
  </si>
  <si>
    <t>15.04.2021 14:34:40</t>
  </si>
  <si>
    <t>15.04.2021 14:34:42</t>
  </si>
  <si>
    <t>15.04.2021 14:34:43</t>
  </si>
  <si>
    <t>15.04.2021 14:34:45</t>
  </si>
  <si>
    <t>15.04.2021 14:35:16</t>
  </si>
  <si>
    <t>15.04.2021 14:35:18</t>
  </si>
  <si>
    <t>15.04.2021 14:35:19</t>
  </si>
  <si>
    <t>15.04.2021 14:35:21</t>
  </si>
  <si>
    <t>15.04.2021 14:35:22</t>
  </si>
  <si>
    <t>15.04.2021 14:35:24</t>
  </si>
  <si>
    <t>15.04.2021 14:35:25</t>
  </si>
  <si>
    <t>15.04.2021 14:35:27</t>
  </si>
  <si>
    <t>15.04.2021 14:35:28</t>
  </si>
  <si>
    <t>15.04.2021 14:35:30</t>
  </si>
  <si>
    <t>15.04.2021 14:35:31</t>
  </si>
  <si>
    <t>15.04.2021 14:35:33</t>
  </si>
  <si>
    <t>15.04.2021 14:35:34</t>
  </si>
  <si>
    <t>15.04.2021 14:35:36</t>
  </si>
  <si>
    <t>15.04.2021 14:35:37</t>
  </si>
  <si>
    <t>15.04.2021 14:35:39</t>
  </si>
  <si>
    <t>15.04.2021 14:35:40</t>
  </si>
  <si>
    <t>15.04.2021 14:35:42</t>
  </si>
  <si>
    <t>15.04.2021 14:35:43</t>
  </si>
  <si>
    <t>15.04.2021 14:36:48</t>
  </si>
  <si>
    <t>15.04.2021 14:36:49</t>
  </si>
  <si>
    <t>15.04.2021 14:36:51</t>
  </si>
  <si>
    <t>15.04.2021 14:36:52</t>
  </si>
  <si>
    <t>15.04.2021 14:36:54</t>
  </si>
  <si>
    <t>15.04.2021 14:36:57</t>
  </si>
  <si>
    <t>15.04.2021 14:36:58</t>
  </si>
  <si>
    <t>15.04.2021 14:40:31</t>
  </si>
  <si>
    <t>15.04.2021 14:40:33</t>
  </si>
  <si>
    <t>15.04.2021 14:40:34</t>
  </si>
  <si>
    <t>15.04.2021 14:40:36</t>
  </si>
  <si>
    <t>15.04.2021 14:40:37</t>
  </si>
  <si>
    <t>15.04.2021 14:40:39</t>
  </si>
  <si>
    <t>15.04.2021 14:40:42</t>
  </si>
  <si>
    <t>15.04.2021 14:40:43</t>
  </si>
  <si>
    <t>15.04.2021 14:40:45</t>
  </si>
  <si>
    <t>15.04.2021 14:40:46</t>
  </si>
  <si>
    <t>15.04.2021 14:42:42</t>
  </si>
  <si>
    <t>15.04.2021 14:42:43</t>
  </si>
  <si>
    <t>15.04.2021 14:42:46</t>
  </si>
  <si>
    <t>15.04.2021 14:42:48</t>
  </si>
  <si>
    <t>15.04.2021 14:42:49</t>
  </si>
  <si>
    <t>15.04.2021 14:42:51</t>
  </si>
  <si>
    <t>15.04.2021 14:43:07</t>
  </si>
  <si>
    <t>15.04.2021 14:43:16</t>
  </si>
  <si>
    <t>15.04.2021 14:43:18</t>
  </si>
  <si>
    <t>15.04.2021 14:43:19</t>
  </si>
  <si>
    <t>15.04.2021 14:43:46</t>
  </si>
  <si>
    <t>15.04.2021 14:43:48</t>
  </si>
  <si>
    <t>15.04.2021 14:43:49</t>
  </si>
  <si>
    <t>15.04.2021 14:43:51</t>
  </si>
  <si>
    <t>15.04.2021 14:43:52</t>
  </si>
  <si>
    <t>15.04.2021 14:43:54</t>
  </si>
  <si>
    <t>15.04.2021 14:43:55</t>
  </si>
  <si>
    <t>15.04.2021 14:44:27</t>
  </si>
  <si>
    <t>15.04.2021 14:44:29</t>
  </si>
  <si>
    <t>15.04.2021 14:44:30</t>
  </si>
  <si>
    <t>15.04.2021 14:44:32</t>
  </si>
  <si>
    <t>15.04.2021 14:44:33</t>
  </si>
  <si>
    <t>15.04.2021 14:44:35</t>
  </si>
  <si>
    <t>15.04.2021 14:44:36</t>
  </si>
  <si>
    <t>15.04.2021 14:44:38</t>
  </si>
  <si>
    <t>15.04.2021 14:44:39</t>
  </si>
  <si>
    <t>15.04.2021 14:44:41</t>
  </si>
  <si>
    <t>15.04.2021 14:44:42</t>
  </si>
  <si>
    <t>15.04.2021 14:44:44</t>
  </si>
  <si>
    <t>15.04.2021 14:44:45</t>
  </si>
  <si>
    <t>15.04.2021 14:44:47</t>
  </si>
  <si>
    <t>15.04.2021 14:44:48</t>
  </si>
  <si>
    <t>15.04.2021 14:47:27</t>
  </si>
  <si>
    <t>15.04.2021 14:47:28</t>
  </si>
  <si>
    <t>15.04.2021 14:47:30</t>
  </si>
  <si>
    <t>15.04.2021 14:47:34</t>
  </si>
  <si>
    <t>15.04.2021 14:47:36</t>
  </si>
  <si>
    <t>15.04.2021 14:47:37</t>
  </si>
  <si>
    <t>15.04.2021 14:47:39</t>
  </si>
  <si>
    <t>15.04.2021 14:47:40</t>
  </si>
  <si>
    <t>15.04.2021 14:47:46</t>
  </si>
  <si>
    <t>15.04.2021 14:48:31</t>
  </si>
  <si>
    <t>15.04.2021 14:48:33</t>
  </si>
  <si>
    <t>15.04.2021 14:48:34</t>
  </si>
  <si>
    <t>15.04.2021 14:48:36</t>
  </si>
  <si>
    <t>15.04.2021 14:48:37</t>
  </si>
  <si>
    <t>15.04.2021 14:48:39</t>
  </si>
  <si>
    <t>15.04.2021 14:48:40</t>
  </si>
  <si>
    <t>15.04.2021 14:48:42</t>
  </si>
  <si>
    <t>15.04.2021 14:48:43</t>
  </si>
  <si>
    <t>15.04.2021 14:52:39</t>
  </si>
  <si>
    <t>15.04.2021 14:52:40</t>
  </si>
  <si>
    <t>15.04.2021 14:52:42</t>
  </si>
  <si>
    <t>15.04.2021 14:52:43</t>
  </si>
  <si>
    <t>15.04.2021 14:52:45</t>
  </si>
  <si>
    <t>15.04.2021 14:52:46</t>
  </si>
  <si>
    <t>15.04.2021 14:52:48</t>
  </si>
  <si>
    <t>15.04.2021 14:52:49</t>
  </si>
  <si>
    <t>15.04.2021 14:52:51</t>
  </si>
  <si>
    <t>15.04.2021 14:52:52</t>
  </si>
  <si>
    <t>15.04.2021 14:54:31</t>
  </si>
  <si>
    <t>15.04.2021 14:54:33</t>
  </si>
  <si>
    <t>15.04.2021 14:54:34</t>
  </si>
  <si>
    <t>15.04.2021 14:54:36</t>
  </si>
  <si>
    <t>15.04.2021 14:54:37</t>
  </si>
  <si>
    <t>15.04.2021 14:54:39</t>
  </si>
  <si>
    <t>15.04.2021 14:54:40</t>
  </si>
  <si>
    <t>15.04.2021 14:54:42</t>
  </si>
  <si>
    <t>15.04.2021 14:54:43</t>
  </si>
  <si>
    <t>15.04.2021 14:54:45</t>
  </si>
  <si>
    <t>15.04.2021 14:54:46</t>
  </si>
  <si>
    <t>15.04.2021 14:54:49</t>
  </si>
  <si>
    <t>15.04.2021 14:55:04</t>
  </si>
  <si>
    <t>15.04.2021 14:55:06</t>
  </si>
  <si>
    <t>15.04.2021 14:55:09</t>
  </si>
  <si>
    <t>15.04.2021 14:55:10</t>
  </si>
  <si>
    <t>15.04.2021 14:55:13</t>
  </si>
  <si>
    <t>15.04.2021 14:55:15</t>
  </si>
  <si>
    <t>15.04.2021 14:55:16</t>
  </si>
  <si>
    <t>15.04.2021 14:55:18</t>
  </si>
  <si>
    <t>15.04.2021 14:55:19</t>
  </si>
  <si>
    <t>15.04.2021 14:55:21</t>
  </si>
  <si>
    <t>15.04.2021 14:55:22</t>
  </si>
  <si>
    <t>15.04.2021 14:55:25</t>
  </si>
  <si>
    <t>15.04.2021 14:55:39</t>
  </si>
  <si>
    <t>15.04.2021 14:55:40</t>
  </si>
  <si>
    <t>15.04.2021 14:55:43</t>
  </si>
  <si>
    <t>15.04.2021 14:55:45</t>
  </si>
  <si>
    <t>15.04.2021 14:55:48</t>
  </si>
  <si>
    <t>15.04.2021 14:55:49</t>
  </si>
  <si>
    <t>15.04.2021 14:55:51</t>
  </si>
  <si>
    <t>15.04.2021 14:55:52</t>
  </si>
  <si>
    <t>15.04.2021 14:55:54</t>
  </si>
  <si>
    <t>15.04.2021 14:55:55</t>
  </si>
  <si>
    <t>15.04.2021 14:56:00</t>
  </si>
  <si>
    <t>15.04.2021 14:56:01</t>
  </si>
  <si>
    <t>15.04.2021 14:56:03</t>
  </si>
  <si>
    <t>15.04.2021 14:56:04</t>
  </si>
  <si>
    <t>15.04.2021 14:56:09</t>
  </si>
  <si>
    <t>15.04.2021 14:56:10</t>
  </si>
  <si>
    <t>15.04.2021 14:56:12</t>
  </si>
  <si>
    <t>15.04.2021 14:56:13</t>
  </si>
  <si>
    <t>15.04.2021 14:56:15</t>
  </si>
  <si>
    <t>15.04.2021 14:56:52</t>
  </si>
  <si>
    <t>15.04.2021 14:56:54</t>
  </si>
  <si>
    <t>15.04.2021 14:56:55</t>
  </si>
  <si>
    <t>15.04.2021 14:56:57</t>
  </si>
  <si>
    <t>15.04.2021 14:56:58</t>
  </si>
  <si>
    <t>15.04.2021 14:57:01</t>
  </si>
  <si>
    <t>15.04.2021 14:57:03</t>
  </si>
  <si>
    <t>15.04.2021 14:57:04</t>
  </si>
  <si>
    <t>15.04.2021 14:57:06</t>
  </si>
  <si>
    <t>15.04.2021 14:57:27</t>
  </si>
  <si>
    <t>15.04.2021 14:57:29</t>
  </si>
  <si>
    <t>15.04.2021 14:57:30</t>
  </si>
  <si>
    <t>15.04.2021 14:57:32</t>
  </si>
  <si>
    <t>15.04.2021 14:57:33</t>
  </si>
  <si>
    <t>15.04.2021 14:57:35</t>
  </si>
  <si>
    <t>15.04.2021 14:57:36</t>
  </si>
  <si>
    <t>15.04.2021 14:57:38</t>
  </si>
  <si>
    <t>15.04.2021 14:57:53</t>
  </si>
  <si>
    <t>15.04.2021 14:57:54</t>
  </si>
  <si>
    <t>15.04.2021 14:57:56</t>
  </si>
  <si>
    <t>15.04.2021 14:58:44</t>
  </si>
  <si>
    <t>15.04.2021 14:58:45</t>
  </si>
  <si>
    <t>15.04.2021 14:58:47</t>
  </si>
  <si>
    <t>15.04.2021 14:58:48</t>
  </si>
  <si>
    <t>15.04.2021 14:58:50</t>
  </si>
  <si>
    <t>15.04.2021 14:58:51</t>
  </si>
  <si>
    <t>15.04.2021 14:58:53</t>
  </si>
  <si>
    <t>15.04.2021 14:58:54</t>
  </si>
  <si>
    <t>15.04.2021 14:59:34</t>
  </si>
  <si>
    <t>15.04.2021 14:59:36</t>
  </si>
  <si>
    <t>15.04.2021 14:59:37</t>
  </si>
  <si>
    <t>15.04.2021 14:59:39</t>
  </si>
  <si>
    <t>15.04.2021 14:59:40</t>
  </si>
  <si>
    <t>15.04.2021 14:59:42</t>
  </si>
  <si>
    <t>15.04.2021 14:59:43</t>
  </si>
  <si>
    <t>15.04.2021 14:59:45</t>
  </si>
  <si>
    <t>15.04.2021 14:59:48</t>
  </si>
  <si>
    <t>15.04.2021 15:00:01</t>
  </si>
  <si>
    <t>15.04.2021 15:00:04</t>
  </si>
  <si>
    <t>15.04.2021 15:00:06</t>
  </si>
  <si>
    <t>15.04.2021 15:00:07</t>
  </si>
  <si>
    <t>15.04.2021 15:00:09</t>
  </si>
  <si>
    <t>15.04.2021 15:00:10</t>
  </si>
  <si>
    <t>15.04.2021 15:00:12</t>
  </si>
  <si>
    <t>15.04.2021 15:00:13</t>
  </si>
  <si>
    <t>15.04.2021 15:00:46</t>
  </si>
  <si>
    <t>15.04.2021 15:00:48</t>
  </si>
  <si>
    <t>15.04.2021 15:00:49</t>
  </si>
  <si>
    <t>15.04.2021 15:00:51</t>
  </si>
  <si>
    <t>15.04.2021 15:00:52</t>
  </si>
  <si>
    <t>15.04.2021 15:00:54</t>
  </si>
  <si>
    <t>15.04.2021 15:02:00</t>
  </si>
  <si>
    <t>15.04.2021 15:02:01</t>
  </si>
  <si>
    <t>15.04.2021 15:02:03</t>
  </si>
  <si>
    <t>15.04.2021 15:02:04</t>
  </si>
  <si>
    <t>15.04.2021 15:02:06</t>
  </si>
  <si>
    <t>15.04.2021 15:02:07</t>
  </si>
  <si>
    <t>15.04.2021 15:02:10</t>
  </si>
  <si>
    <t>15.04.2021 15:02:12</t>
  </si>
  <si>
    <t>15.04.2021 15:02:13</t>
  </si>
  <si>
    <t>15.04.2021 15:02:15</t>
  </si>
  <si>
    <t>15.04.2021 15:02:16</t>
  </si>
  <si>
    <t>15.04.2021 15:03:04</t>
  </si>
  <si>
    <t>15.04.2021 15:03:06</t>
  </si>
  <si>
    <t>15.04.2021 15:03:07</t>
  </si>
  <si>
    <t>15.04.2021 15:03:09</t>
  </si>
  <si>
    <t>15.04.2021 15:03:10</t>
  </si>
  <si>
    <t>15.04.2021 15:03:12</t>
  </si>
  <si>
    <t>15.04.2021 15:03:13</t>
  </si>
  <si>
    <t>15.04.2021 15:03:15</t>
  </si>
  <si>
    <t>15.04.2021 15:03:16</t>
  </si>
  <si>
    <t>15.04.2021 15:03:18</t>
  </si>
  <si>
    <t>15.04.2021 15:03:19</t>
  </si>
  <si>
    <t>15.04.2021 15:03:21</t>
  </si>
  <si>
    <t>15.04.2021 15:03:22</t>
  </si>
  <si>
    <t>15.04.2021 15:03:45</t>
  </si>
  <si>
    <t>15.04.2021 15:03:46</t>
  </si>
  <si>
    <t>15.04.2021 15:03:48</t>
  </si>
  <si>
    <t>15.04.2021 15:03:49</t>
  </si>
  <si>
    <t>15.04.2021 15:03:51</t>
  </si>
  <si>
    <t>15.04.2021 15:03:52</t>
  </si>
  <si>
    <t>15.04.2021 15:03:54</t>
  </si>
  <si>
    <t>15.04.2021 15:05:30</t>
  </si>
  <si>
    <t>15.04.2021 15:06:03</t>
  </si>
  <si>
    <t>15.04.2021 15:06:04</t>
  </si>
  <si>
    <t>15.04.2021 15:06:13</t>
  </si>
  <si>
    <t>15.04.2021 15:06:15</t>
  </si>
  <si>
    <t>15.04.2021 15:06:16</t>
  </si>
  <si>
    <t>15.04.2021 15:06:45</t>
  </si>
  <si>
    <t>15.04.2021 15:06:46</t>
  </si>
  <si>
    <t>15.04.2021 15:06:48</t>
  </si>
  <si>
    <t>15.04.2021 15:06:51</t>
  </si>
  <si>
    <t>15.04.2021 15:06:52</t>
  </si>
  <si>
    <t>15.04.2021 15:06:54</t>
  </si>
  <si>
    <t>15.04.2021 15:06:55</t>
  </si>
  <si>
    <t>15.04.2021 15:06:57</t>
  </si>
  <si>
    <t>15.04.2021 15:06:58</t>
  </si>
  <si>
    <t>15.04.2021 15:07:00</t>
  </si>
  <si>
    <t>15.04.2021 15:07:01</t>
  </si>
  <si>
    <t>15.04.2021 15:07:03</t>
  </si>
  <si>
    <t>15.04.2021 15:07:35</t>
  </si>
  <si>
    <t>15.04.2021 15:07:36</t>
  </si>
  <si>
    <t>15.04.2021 15:07:38</t>
  </si>
  <si>
    <t>15.04.2021 15:07:39</t>
  </si>
  <si>
    <t>15.04.2021 15:07:41</t>
  </si>
  <si>
    <t>15.04.2021 15:07:42</t>
  </si>
  <si>
    <t>15.04.2021 15:07:45</t>
  </si>
  <si>
    <t>15.04.2021 15:07:47</t>
  </si>
  <si>
    <t>15.04.2021 15:07:48</t>
  </si>
  <si>
    <t>15.04.2021 15:07:50</t>
  </si>
  <si>
    <t>15.04.2021 15:07:51</t>
  </si>
  <si>
    <t>15.04.2021 15:07:53</t>
  </si>
  <si>
    <t>15.04.2021 15:08:57</t>
  </si>
  <si>
    <t>15.04.2021 15:08:59</t>
  </si>
  <si>
    <t>15.04.2021 15:09:00</t>
  </si>
  <si>
    <t>15.04.2021 15:09:03</t>
  </si>
  <si>
    <t>15.04.2021 15:09:05</t>
  </si>
  <si>
    <t>15.04.2021 15:09:06</t>
  </si>
  <si>
    <t>15.04.2021 15:09:08</t>
  </si>
  <si>
    <t>15.04.2021 15:09:11</t>
  </si>
  <si>
    <t>15.04.2021 15:09:18</t>
  </si>
  <si>
    <t>15.04.2021 15:10:00</t>
  </si>
  <si>
    <t>15.04.2021 15:10:01</t>
  </si>
  <si>
    <t>15.04.2021 15:10:03</t>
  </si>
  <si>
    <t>15.04.2021 15:10:04</t>
  </si>
  <si>
    <t>15.04.2021 15:10:06</t>
  </si>
  <si>
    <t>15.04.2021 15:10:07</t>
  </si>
  <si>
    <t>15.04.2021 15:10:09</t>
  </si>
  <si>
    <t>15.04.2021 15:10:10</t>
  </si>
  <si>
    <t>15.04.2021 15:10:12</t>
  </si>
  <si>
    <t>15.04.2021 15:10:13</t>
  </si>
  <si>
    <t>15.04.2021 15:10:15</t>
  </si>
  <si>
    <t>15.04.2021 15:10:16</t>
  </si>
  <si>
    <t>15.04.2021 15:10:18</t>
  </si>
  <si>
    <t>15.04.2021 15:10:19</t>
  </si>
  <si>
    <t>15.04.2021 15:11:03</t>
  </si>
  <si>
    <t>15.04.2021 15:11:04</t>
  </si>
  <si>
    <t>15.04.2021 15:11:06</t>
  </si>
  <si>
    <t>15.04.2021 15:11:07</t>
  </si>
  <si>
    <t>15.04.2021 15:11:10</t>
  </si>
  <si>
    <t>15.04.2021 15:11:12</t>
  </si>
  <si>
    <t>15.04.2021 15:11:13</t>
  </si>
  <si>
    <t>15.04.2021 15:11:16</t>
  </si>
  <si>
    <t>15.04.2021 15:11:18</t>
  </si>
  <si>
    <t>15.04.2021 15:11:19</t>
  </si>
  <si>
    <t>15.04.2021 15:11:21</t>
  </si>
  <si>
    <t>15.04.2021 15:11:22</t>
  </si>
  <si>
    <t>15.04.2021 15:11:24</t>
  </si>
  <si>
    <t>15.04.2021 15:11:25</t>
  </si>
  <si>
    <t>15.04.2021 15:13:25</t>
  </si>
  <si>
    <t>15.04.2021 15:13:27</t>
  </si>
  <si>
    <t>15.04.2021 15:13:28</t>
  </si>
  <si>
    <t>15.04.2021 15:13:30</t>
  </si>
  <si>
    <t>15.04.2021 15:13:31</t>
  </si>
  <si>
    <t>15.04.2021 15:13:33</t>
  </si>
  <si>
    <t>15.04.2021 15:13:34</t>
  </si>
  <si>
    <t>15.04.2021 15:14:37</t>
  </si>
  <si>
    <t>15.04.2021 15:14:39</t>
  </si>
  <si>
    <t>15.04.2021 15:14:40</t>
  </si>
  <si>
    <t>15.04.2021 15:14:42</t>
  </si>
  <si>
    <t>15.04.2021 15:14:43</t>
  </si>
  <si>
    <t>15.04.2021 15:14:45</t>
  </si>
  <si>
    <t>15.04.2021 15:17:04</t>
  </si>
  <si>
    <t>15.04.2021 15:17:06</t>
  </si>
  <si>
    <t>15.04.2021 15:17:07</t>
  </si>
  <si>
    <t>15.04.2021 15:17:09</t>
  </si>
  <si>
    <t>15.04.2021 15:17:10</t>
  </si>
  <si>
    <t>15.04.2021 15:17:12</t>
  </si>
  <si>
    <t>15.04.2021 15:17:13</t>
  </si>
  <si>
    <t>15.04.2021 15:17:51</t>
  </si>
  <si>
    <t>15.04.2021 15:17:52</t>
  </si>
  <si>
    <t>15.04.2021 15:17:54</t>
  </si>
  <si>
    <t>15.04.2021 15:17:55</t>
  </si>
  <si>
    <t>15.04.2021 15:17:57</t>
  </si>
  <si>
    <t>15.04.2021 15:17:58</t>
  </si>
  <si>
    <t>15.04.2021 15:18:00</t>
  </si>
  <si>
    <t>15.04.2021 15:18:01</t>
  </si>
  <si>
    <t>15.04.2021 15:18:45</t>
  </si>
  <si>
    <t>15.04.2021 15:18:47</t>
  </si>
  <si>
    <t>15.04.2021 15:18:48</t>
  </si>
  <si>
    <t>15.04.2021 15:18:50</t>
  </si>
  <si>
    <t>15.04.2021 15:18:51</t>
  </si>
  <si>
    <t>15.04.2021 15:18:53</t>
  </si>
  <si>
    <t>15.04.2021 15:18:54</t>
  </si>
  <si>
    <t>15.04.2021 15:19:24</t>
  </si>
  <si>
    <t>15.04.2021 15:19:27</t>
  </si>
  <si>
    <t>15.04.2021 15:19:28</t>
  </si>
  <si>
    <t>15.04.2021 15:19:30</t>
  </si>
  <si>
    <t>15.04.2021 15:19:31</t>
  </si>
  <si>
    <t>15.04.2021 15:19:34</t>
  </si>
  <si>
    <t>15.04.2021 15:19:36</t>
  </si>
  <si>
    <t>15.04.2021 15:19:37</t>
  </si>
  <si>
    <t>15.04.2021 15:20:04</t>
  </si>
  <si>
    <t>15.04.2021 15:20:06</t>
  </si>
  <si>
    <t>15.04.2021 15:20:07</t>
  </si>
  <si>
    <t>15.04.2021 15:20:09</t>
  </si>
  <si>
    <t>15.04.2021 15:20:10</t>
  </si>
  <si>
    <t>15.04.2021 15:20:12</t>
  </si>
  <si>
    <t>15.04.2021 15:20:13</t>
  </si>
  <si>
    <t>15.04.2021 15:20:24</t>
  </si>
  <si>
    <t>15.04.2021 15:20:25</t>
  </si>
  <si>
    <t>15.04.2021 15:20:27</t>
  </si>
  <si>
    <t>15.04.2021 15:20:28</t>
  </si>
  <si>
    <t>15.04.2021 15:20:31</t>
  </si>
  <si>
    <t>15.04.2021 15:20:33</t>
  </si>
  <si>
    <t>15.04.2021 15:20:34</t>
  </si>
  <si>
    <t>15.04.2021 15:20:36</t>
  </si>
  <si>
    <t>15.04.2021 15:20:37</t>
  </si>
  <si>
    <t>15.04.2021 15:20:42</t>
  </si>
  <si>
    <t>15.04.2021 15:20:43</t>
  </si>
  <si>
    <t>15.04.2021 15:20:45</t>
  </si>
  <si>
    <t>15.04.2021 15:20:46</t>
  </si>
  <si>
    <t>15.04.2021 15:20:48</t>
  </si>
  <si>
    <t>15.04.2021 15:20:49</t>
  </si>
  <si>
    <t>15.04.2021 15:20:51</t>
  </si>
  <si>
    <t>15.04.2021 15:21:16</t>
  </si>
  <si>
    <t>15.04.2021 15:21:18</t>
  </si>
  <si>
    <t>15.04.2021 15:21:19</t>
  </si>
  <si>
    <t>15.04.2021 15:21:21</t>
  </si>
  <si>
    <t>15.04.2021 15:21:22</t>
  </si>
  <si>
    <t>15.04.2021 15:21:24</t>
  </si>
  <si>
    <t>15.04.2021 15:22:21</t>
  </si>
  <si>
    <t>15.04.2021 15:22:22</t>
  </si>
  <si>
    <t>15.04.2021 15:22:24</t>
  </si>
  <si>
    <t>15.04.2021 15:22:25</t>
  </si>
  <si>
    <t>15.04.2021 15:22:27</t>
  </si>
  <si>
    <t>15.04.2021 15:22:28</t>
  </si>
  <si>
    <t>15.04.2021 15:22:30</t>
  </si>
  <si>
    <t>15.04.2021 15:22:31</t>
  </si>
  <si>
    <t>15.04.2021 15:22:33</t>
  </si>
  <si>
    <t>15.04.2021 15:22:34</t>
  </si>
  <si>
    <t>15.04.2021 15:23:09</t>
  </si>
  <si>
    <t>15.04.2021 15:23:10</t>
  </si>
  <si>
    <t>15.04.2021 15:23:12</t>
  </si>
  <si>
    <t>15.04.2021 15:23:13</t>
  </si>
  <si>
    <t>15.04.2021 15:23:15</t>
  </si>
  <si>
    <t>15.04.2021 15:23:16</t>
  </si>
  <si>
    <t>15.04.2021 15:23:18</t>
  </si>
  <si>
    <t>15.04.2021 15:23:19</t>
  </si>
  <si>
    <t>15.04.2021 15:26:36</t>
  </si>
  <si>
    <t>15.04.2021 15:26:37</t>
  </si>
  <si>
    <t>15.04.2021 15:26:39</t>
  </si>
  <si>
    <t>15.04.2021 15:26:40</t>
  </si>
  <si>
    <t>15.04.2021 15:26:42</t>
  </si>
  <si>
    <t>15.04.2021 15:27:25</t>
  </si>
  <si>
    <t>15.04.2021 15:27:27</t>
  </si>
  <si>
    <t>15.04.2021 15:27:28</t>
  </si>
  <si>
    <t>15.04.2021 15:27:30</t>
  </si>
  <si>
    <t>15.04.2021 15:27:31</t>
  </si>
  <si>
    <t>15.04.2021 15:27:33</t>
  </si>
  <si>
    <t>15.04.2021 15:27:34</t>
  </si>
  <si>
    <t>15.04.2021 15:29:39</t>
  </si>
  <si>
    <t>15.04.2021 15:29:40</t>
  </si>
  <si>
    <t>15.04.2021 15:29:42</t>
  </si>
  <si>
    <t>15.04.2021 15:29:43</t>
  </si>
  <si>
    <t>15.04.2021 15:29:45</t>
  </si>
  <si>
    <t>15.04.2021 15:29:46</t>
  </si>
  <si>
    <t>15.04.2021 15:29:48</t>
  </si>
  <si>
    <t>15.04.2021 15:31:30</t>
  </si>
  <si>
    <t>15.04.2021 15:31:31</t>
  </si>
  <si>
    <t>15.04.2021 15:31:33</t>
  </si>
  <si>
    <t>15.04.2021 15:31:34</t>
  </si>
  <si>
    <t>15.04.2021 15:31:36</t>
  </si>
  <si>
    <t>15.04.2021 15:31:37</t>
  </si>
  <si>
    <t>15.04.2021 15:31:39</t>
  </si>
  <si>
    <t>15.04.2021 15:31:40</t>
  </si>
  <si>
    <t>15.04.2021 15:31:55</t>
  </si>
  <si>
    <t>15.04.2021 15:31:57</t>
  </si>
  <si>
    <t>15.04.2021 15:31:58</t>
  </si>
  <si>
    <t>15.04.2021 15:32:00</t>
  </si>
  <si>
    <t>15.04.2021 15:32:01</t>
  </si>
  <si>
    <t>15.04.2021 15:32:03</t>
  </si>
  <si>
    <t>15.04.2021 15:32:04</t>
  </si>
  <si>
    <t>15.04.2021 15:32:06</t>
  </si>
  <si>
    <t>15.04.2021 15:32:07</t>
  </si>
  <si>
    <t>15.04.2021 15:32:21</t>
  </si>
  <si>
    <t>15.04.2021 15:32:22</t>
  </si>
  <si>
    <t>15.04.2021 15:32:25</t>
  </si>
  <si>
    <t>15.04.2021 15:32:27</t>
  </si>
  <si>
    <t>15.04.2021 15:32:30</t>
  </si>
  <si>
    <t>15.04.2021 15:32:31</t>
  </si>
  <si>
    <t>15.04.2021 15:33:25</t>
  </si>
  <si>
    <t>15.04.2021 15:33:27</t>
  </si>
  <si>
    <t>15.04.2021 15:33:28</t>
  </si>
  <si>
    <t>15.04.2021 15:33:30</t>
  </si>
  <si>
    <t>15.04.2021 15:33:31</t>
  </si>
  <si>
    <t>15.04.2021 15:33:33</t>
  </si>
  <si>
    <t>15.04.2021 15:33:34</t>
  </si>
  <si>
    <t>15.04.2021 15:33:36</t>
  </si>
  <si>
    <t>15.04.2021 15:33:40</t>
  </si>
  <si>
    <t>15.04.2021 15:33:42</t>
  </si>
  <si>
    <t>15.04.2021 15:33:43</t>
  </si>
  <si>
    <t>15.04.2021 15:33:45</t>
  </si>
  <si>
    <t>15.04.2021 15:33:46</t>
  </si>
  <si>
    <t>15.04.2021 15:33:48</t>
  </si>
  <si>
    <t>15.04.2021 15:33:55</t>
  </si>
  <si>
    <t>15.04.2021 15:33:57</t>
  </si>
  <si>
    <t>15.04.2021 15:33:58</t>
  </si>
  <si>
    <t>15.04.2021 15:34:00</t>
  </si>
  <si>
    <t>15.04.2021 15:34:01</t>
  </si>
  <si>
    <t>15.04.2021 15:34:03</t>
  </si>
  <si>
    <t>15.04.2021 15:34:04</t>
  </si>
  <si>
    <t>15.04.2021 15:34:06</t>
  </si>
  <si>
    <t>15.04.2021 15:34:54</t>
  </si>
  <si>
    <t>15.04.2021 15:34:56</t>
  </si>
  <si>
    <t>15.04.2021 15:34:57</t>
  </si>
  <si>
    <t>15.04.2021 15:34:59</t>
  </si>
  <si>
    <t>15.04.2021 15:35:00</t>
  </si>
  <si>
    <t>15.04.2021 15:35:02</t>
  </si>
  <si>
    <t>15.04.2021 15:35:03</t>
  </si>
  <si>
    <t>15.04.2021 15:35:05</t>
  </si>
  <si>
    <t>15.04.2021 15:35:06</t>
  </si>
  <si>
    <t>15.04.2021 15:35:08</t>
  </si>
  <si>
    <t>15.04.2021 15:35:14</t>
  </si>
  <si>
    <t>15.04.2021 15:35:15</t>
  </si>
  <si>
    <t>15.04.2021 15:35:17</t>
  </si>
  <si>
    <t>15.04.2021 15:35:18</t>
  </si>
  <si>
    <t>15.04.2021 15:35:20</t>
  </si>
  <si>
    <t>15.04.2021 15:35:21</t>
  </si>
  <si>
    <t>15.04.2021 15:35:56</t>
  </si>
  <si>
    <t>15.04.2021 15:35:57</t>
  </si>
  <si>
    <t>15.04.2021 15:35:59</t>
  </si>
  <si>
    <t>15.04.2021 15:36:00</t>
  </si>
  <si>
    <t>15.04.2021 15:36:02</t>
  </si>
  <si>
    <t>15.04.2021 15:36:03</t>
  </si>
  <si>
    <t>15.04.2021 15:36:05</t>
  </si>
  <si>
    <t>15.04.2021 15:36:11</t>
  </si>
  <si>
    <t>15.04.2021 15:36:12</t>
  </si>
  <si>
    <t>15.04.2021 15:36:14</t>
  </si>
  <si>
    <t>15.04.2021 15:36:15</t>
  </si>
  <si>
    <t>15.04.2021 15:36:17</t>
  </si>
  <si>
    <t>15.04.2021 15:36:19</t>
  </si>
  <si>
    <t>15.04.2021 15:36:20</t>
  </si>
  <si>
    <t>15.04.2021 15:36:22</t>
  </si>
  <si>
    <t>15.04.2021 15:39:42</t>
  </si>
  <si>
    <t>15.04.2021 15:39:43</t>
  </si>
  <si>
    <t>15.04.2021 15:39:45</t>
  </si>
  <si>
    <t>15.04.2021 15:39:46</t>
  </si>
  <si>
    <t>15.04.2021 15:39:51</t>
  </si>
  <si>
    <t>15.04.2021 15:39:52</t>
  </si>
  <si>
    <t>15.04.2021 15:40:09</t>
  </si>
  <si>
    <t>15.04.2021 15:40:12</t>
  </si>
  <si>
    <t>15.04.2021 15:40:13</t>
  </si>
  <si>
    <t>15.04.2021 15:40:15</t>
  </si>
  <si>
    <t>15.04.2021 15:40:16</t>
  </si>
  <si>
    <t>15.04.2021 15:40:52</t>
  </si>
  <si>
    <t>15.04.2021 15:40:54</t>
  </si>
  <si>
    <t>15.04.2021 15:40:55</t>
  </si>
  <si>
    <t>15.04.2021 15:40:57</t>
  </si>
  <si>
    <t>15.04.2021 15:40:58</t>
  </si>
  <si>
    <t>15.04.2021 15:41:00</t>
  </si>
  <si>
    <t>15.04.2021 15:41:01</t>
  </si>
  <si>
    <t>15.04.2021 15:41:03</t>
  </si>
  <si>
    <t>15.04.2021 15:41:04</t>
  </si>
  <si>
    <t>15.04.2021 15:41:06</t>
  </si>
  <si>
    <t>15.04.2021 15:41:33</t>
  </si>
  <si>
    <t>15.04.2021 15:41:35</t>
  </si>
  <si>
    <t>15.04.2021 15:41:36</t>
  </si>
  <si>
    <t>15.04.2021 15:41:38</t>
  </si>
  <si>
    <t>15.04.2021 15:41:39</t>
  </si>
  <si>
    <t>15.04.2021 15:41:41</t>
  </si>
  <si>
    <t>15.04.2021 15:41:42</t>
  </si>
  <si>
    <t>15.04.2021 15:41:44</t>
  </si>
  <si>
    <t>15.04.2021 15:41:45</t>
  </si>
  <si>
    <t>15.04.2021 15:43:01</t>
  </si>
  <si>
    <t>15.04.2021 15:43:03</t>
  </si>
  <si>
    <t>15.04.2021 15:43:04</t>
  </si>
  <si>
    <t>15.04.2021 15:43:06</t>
  </si>
  <si>
    <t>15.04.2021 15:43:07</t>
  </si>
  <si>
    <t>15.04.2021 15:43:09</t>
  </si>
  <si>
    <t>15.04.2021 15:43:36</t>
  </si>
  <si>
    <t>15.04.2021 15:43:37</t>
  </si>
  <si>
    <t>15.04.2021 15:43:39</t>
  </si>
  <si>
    <t>15.04.2021 15:43:42</t>
  </si>
  <si>
    <t>15.04.2021 15:43:43</t>
  </si>
  <si>
    <t>15.04.2021 15:43:45</t>
  </si>
  <si>
    <t>15.04.2021 15:43:46</t>
  </si>
  <si>
    <t>15.04.2021 15:47:48</t>
  </si>
  <si>
    <t>15.04.2021 15:47:49</t>
  </si>
  <si>
    <t>15.04.2021 15:47:51</t>
  </si>
  <si>
    <t>15.04.2021 15:47:52</t>
  </si>
  <si>
    <t>15.04.2021 15:47:54</t>
  </si>
  <si>
    <t>15.04.2021 15:47:55</t>
  </si>
  <si>
    <t>15.04.2021 15:47:57</t>
  </si>
  <si>
    <t>15.04.2021 15:47:58</t>
  </si>
  <si>
    <t>15.04.2021 15:48:00</t>
  </si>
  <si>
    <t>15.04.2021 15:48:01</t>
  </si>
  <si>
    <t>15.04.2021 15:48:03</t>
  </si>
  <si>
    <t>15.04.2021 15:48:17</t>
  </si>
  <si>
    <t>15.04.2021 15:48:20</t>
  </si>
  <si>
    <t>15.04.2021 15:48:21</t>
  </si>
  <si>
    <t>15.04.2021 15:48:23</t>
  </si>
  <si>
    <t>15.04.2021 15:48:24</t>
  </si>
  <si>
    <t>15.04.2021 15:48:26</t>
  </si>
  <si>
    <t>15.04.2021 15:49:48</t>
  </si>
  <si>
    <t>15.04.2021 15:49:49</t>
  </si>
  <si>
    <t>15.04.2021 15:49:51</t>
  </si>
  <si>
    <t>15.04.2021 15:49:52</t>
  </si>
  <si>
    <t>15.04.2021 15:49:54</t>
  </si>
  <si>
    <t>15.04.2021 15:50:00</t>
  </si>
  <si>
    <t>15.04.2021 15:50:03</t>
  </si>
  <si>
    <t>15.04.2021 15:50:04</t>
  </si>
  <si>
    <t>15.04.2021 15:50:09</t>
  </si>
  <si>
    <t>15.04.2021 15:51:07</t>
  </si>
  <si>
    <t>15.04.2021 15:51:09</t>
  </si>
  <si>
    <t>15.04.2021 15:51:10</t>
  </si>
  <si>
    <t>15.04.2021 15:51:12</t>
  </si>
  <si>
    <t>15.04.2021 15:51:15</t>
  </si>
  <si>
    <t>15.04.2021 15:51:16</t>
  </si>
  <si>
    <t>15.04.2021 15:51:18</t>
  </si>
  <si>
    <t>15.04.2021 15:51:19</t>
  </si>
  <si>
    <t>15.04.2021 15:51:52</t>
  </si>
  <si>
    <t>15.04.2021 15:51:54</t>
  </si>
  <si>
    <t>15.04.2021 15:51:55</t>
  </si>
  <si>
    <t>15.04.2021 15:51:57</t>
  </si>
  <si>
    <t>15.04.2021 15:51:58</t>
  </si>
  <si>
    <t>15.04.2021 15:52:54</t>
  </si>
  <si>
    <t>15.04.2021 15:52:56</t>
  </si>
  <si>
    <t>15.04.2021 15:52:57</t>
  </si>
  <si>
    <t>15.04.2021 15:52:59</t>
  </si>
  <si>
    <t>15.04.2021 15:53:00</t>
  </si>
  <si>
    <t>15.04.2021 15:53:02</t>
  </si>
  <si>
    <t>15.04.2021 15:54:12</t>
  </si>
  <si>
    <t>15.04.2021 15:54:13</t>
  </si>
  <si>
    <t>15.04.2021 15:54:15</t>
  </si>
  <si>
    <t>15.04.2021 15:54:16</t>
  </si>
  <si>
    <t>15.04.2021 15:54:18</t>
  </si>
  <si>
    <t>15.04.2021 15:54:19</t>
  </si>
  <si>
    <t>15.04.2021 15:54:21</t>
  </si>
  <si>
    <t>15.04.2021 15:54:22</t>
  </si>
  <si>
    <t>15.04.2021 15:55:06</t>
  </si>
  <si>
    <t>15.04.2021 15:55:07</t>
  </si>
  <si>
    <t>15.04.2021 15:55:09</t>
  </si>
  <si>
    <t>15.04.2021 15:55:10</t>
  </si>
  <si>
    <t>15.04.2021 15:55:12</t>
  </si>
  <si>
    <t>15.04.2021 15:55:13</t>
  </si>
  <si>
    <t>15.04.2021 15:55:15</t>
  </si>
  <si>
    <t>15.04.2021 15:55:16</t>
  </si>
  <si>
    <t>15.04.2021 15:56:01</t>
  </si>
  <si>
    <t>15.04.2021 15:56:03</t>
  </si>
  <si>
    <t>15.04.2021 15:56:04</t>
  </si>
  <si>
    <t>15.04.2021 15:56:06</t>
  </si>
  <si>
    <t>15.04.2021 15:56:07</t>
  </si>
  <si>
    <t>15.04.2021 15:56:09</t>
  </si>
  <si>
    <t>15.04.2021 15:56:10</t>
  </si>
  <si>
    <t>15.04.2021 15:56:52</t>
  </si>
  <si>
    <t>15.04.2021 15:56:54</t>
  </si>
  <si>
    <t>15.04.2021 15:56:55</t>
  </si>
  <si>
    <t>15.04.2021 15:56:57</t>
  </si>
  <si>
    <t>15.04.2021 15:56:58</t>
  </si>
  <si>
    <t>15.04.2021 15:57:00</t>
  </si>
  <si>
    <t>15.04.2021 15:57:01</t>
  </si>
  <si>
    <t>15.04.2021 15:57:03</t>
  </si>
  <si>
    <t>15.04.2021 15:57:29</t>
  </si>
  <si>
    <t>15.04.2021 15:57:30</t>
  </si>
  <si>
    <t>15.04.2021 15:57:32</t>
  </si>
  <si>
    <t>15.04.2021 15:57:33</t>
  </si>
  <si>
    <t>15.04.2021 15:57:35</t>
  </si>
  <si>
    <t>15.04.2021 15:57:36</t>
  </si>
  <si>
    <t>15.04.2021 15:57:38</t>
  </si>
  <si>
    <t>15.04.2021 15:57:39</t>
  </si>
  <si>
    <t>15.04.2021 15:57:41</t>
  </si>
  <si>
    <t>15.04.2021 15:57:44</t>
  </si>
  <si>
    <t>15.04.2021 15:57:45</t>
  </si>
  <si>
    <t>15.04.2021 15:57:47</t>
  </si>
  <si>
    <t>15.04.2021 15:57:48</t>
  </si>
  <si>
    <t>15.04.2021 15:57:50</t>
  </si>
  <si>
    <t>15.04.2021 15:57:51</t>
  </si>
  <si>
    <t>15.04.2021 15:57:53</t>
  </si>
  <si>
    <t>15.04.2021 15:58:37</t>
  </si>
  <si>
    <t>15.04.2021 15:58:39</t>
  </si>
  <si>
    <t>15.04.2021 15:58:40</t>
  </si>
  <si>
    <t>15.04.2021 15:58:42</t>
  </si>
  <si>
    <t>15.04.2021 15:58:43</t>
  </si>
  <si>
    <t>15.04.2021 15:58:45</t>
  </si>
  <si>
    <t>15.04.2021 15:58:46</t>
  </si>
  <si>
    <t>15.04.2021 15:58:49</t>
  </si>
  <si>
    <t>15.04.2021 15:58:51</t>
  </si>
  <si>
    <t>15.04.2021 15:58:52</t>
  </si>
  <si>
    <t>15.04.2021 15:58:54</t>
  </si>
  <si>
    <t>15.04.2021 15:58:55</t>
  </si>
  <si>
    <t>15.04.2021 15:58:57</t>
  </si>
  <si>
    <t>15.04.2021 15:58:58</t>
  </si>
  <si>
    <t>15.04.2021 16:00:16</t>
  </si>
  <si>
    <t>15.04.2021 16:00:18</t>
  </si>
  <si>
    <t>15.04.2021 16:00:19</t>
  </si>
  <si>
    <t>15.04.2021 16:00:21</t>
  </si>
  <si>
    <t>15.04.2021 16:00:22</t>
  </si>
  <si>
    <t>15.04.2021 16:00:24</t>
  </si>
  <si>
    <t>15.04.2021 16:00:25</t>
  </si>
  <si>
    <t>15.04.2021 16:00:27</t>
  </si>
  <si>
    <t>15.04.2021 16:00:28</t>
  </si>
  <si>
    <t>15.04.2021 16:00:30</t>
  </si>
  <si>
    <t>15.04.2021 16:00:31</t>
  </si>
  <si>
    <t>15.04.2021 16:00:33</t>
  </si>
  <si>
    <t>15.04.2021 16:00:34</t>
  </si>
  <si>
    <t>15.04.2021 16:00:36</t>
  </si>
  <si>
    <t>15.04.2021 16:03:24</t>
  </si>
  <si>
    <t>15.04.2021 16:03:25</t>
  </si>
  <si>
    <t>15.04.2021 16:03:27</t>
  </si>
  <si>
    <t>15.04.2021 16:03:28</t>
  </si>
  <si>
    <t>15.04.2021 16:03:30</t>
  </si>
  <si>
    <t>15.04.2021 16:03:31</t>
  </si>
  <si>
    <t>15.04.2021 16:03:33</t>
  </si>
  <si>
    <t>15.04.2021 16:03:34</t>
  </si>
  <si>
    <t>15.04.2021 16:05:12</t>
  </si>
  <si>
    <t>15.04.2021 16:05:13</t>
  </si>
  <si>
    <t>15.04.2021 16:05:15</t>
  </si>
  <si>
    <t>15.04.2021 16:05:16</t>
  </si>
  <si>
    <t>15.04.2021 16:05:18</t>
  </si>
  <si>
    <t>15.04.2021 16:05:19</t>
  </si>
  <si>
    <t>15.04.2021 16:05:21</t>
  </si>
  <si>
    <t>15.04.2021 16:05:40</t>
  </si>
  <si>
    <t>15.04.2021 16:05:42</t>
  </si>
  <si>
    <t>15.04.2021 16:05:43</t>
  </si>
  <si>
    <t>15.04.2021 16:05:45</t>
  </si>
  <si>
    <t>15.04.2021 16:05:46</t>
  </si>
  <si>
    <t>15.04.2021 16:05:48</t>
  </si>
  <si>
    <t>15.04.2021 16:05:49</t>
  </si>
  <si>
    <t>15.04.2021 16:05:51</t>
  </si>
  <si>
    <t>15.04.2021 16:06:09</t>
  </si>
  <si>
    <t>15.04.2021 16:06:10</t>
  </si>
  <si>
    <t>15.04.2021 16:06:12</t>
  </si>
  <si>
    <t>15.04.2021 16:06:13</t>
  </si>
  <si>
    <t>15.04.2021 16:06:15</t>
  </si>
  <si>
    <t>15.04.2021 16:06:16</t>
  </si>
  <si>
    <t>15.04.2021 16:06:19</t>
  </si>
  <si>
    <t>15.04.2021 16:06:21</t>
  </si>
  <si>
    <t>15.04.2021 16:08:01</t>
  </si>
  <si>
    <t>15.04.2021 16:08:03</t>
  </si>
  <si>
    <t>15.04.2021 16:08:04</t>
  </si>
  <si>
    <t>15.04.2021 16:08:06</t>
  </si>
  <si>
    <t>15.04.2021 16:08:10</t>
  </si>
  <si>
    <t>15.04.2021 16:08:12</t>
  </si>
  <si>
    <t>15.04.2021 16:08:13</t>
  </si>
  <si>
    <t>15.04.2021 16:08:16</t>
  </si>
  <si>
    <t>15.04.2021 16:08:18</t>
  </si>
  <si>
    <t>15.04.2021 16:08:19</t>
  </si>
  <si>
    <t>15.04.2021 16:08:21</t>
  </si>
  <si>
    <t>15.04.2021 16:08:22</t>
  </si>
  <si>
    <t>15.04.2021 16:08:24</t>
  </si>
  <si>
    <t>15.04.2021 16:08:34</t>
  </si>
  <si>
    <t>15.04.2021 16:08:36</t>
  </si>
  <si>
    <t>15.04.2021 16:08:37</t>
  </si>
  <si>
    <t>15.04.2021 16:08:39</t>
  </si>
  <si>
    <t>15.04.2021 16:08:40</t>
  </si>
  <si>
    <t>15.04.2021 16:08:42</t>
  </si>
  <si>
    <t>15.04.2021 16:08:43</t>
  </si>
  <si>
    <t>15.04.2021 16:08:45</t>
  </si>
  <si>
    <t>15.04.2021 16:08:58</t>
  </si>
  <si>
    <t>15.04.2021 16:09:00</t>
  </si>
  <si>
    <t>15.04.2021 16:09:01</t>
  </si>
  <si>
    <t>15.04.2021 16:09:03</t>
  </si>
  <si>
    <t>15.04.2021 16:09:04</t>
  </si>
  <si>
    <t>15.04.2021 16:09:06</t>
  </si>
  <si>
    <t>15.04.2021 16:09:09</t>
  </si>
  <si>
    <t>15.04.2021 16:09:45</t>
  </si>
  <si>
    <t>15.04.2021 16:09:47</t>
  </si>
  <si>
    <t>15.04.2021 16:09:48</t>
  </si>
  <si>
    <t>15.04.2021 16:09:50</t>
  </si>
  <si>
    <t>15.04.2021 16:09:51</t>
  </si>
  <si>
    <t>15.04.2021 16:09:53</t>
  </si>
  <si>
    <t>15.04.2021 16:09:54</t>
  </si>
  <si>
    <t>15.04.2021 16:11:01</t>
  </si>
  <si>
    <t>15.04.2021 16:11:03</t>
  </si>
  <si>
    <t>15.04.2021 16:11:04</t>
  </si>
  <si>
    <t>15.04.2021 16:11:06</t>
  </si>
  <si>
    <t>15.04.2021 16:11:07</t>
  </si>
  <si>
    <t>15.04.2021 16:11:09</t>
  </si>
  <si>
    <t>15.04.2021 16:11:18</t>
  </si>
  <si>
    <t>15.04.2021 16:11:19</t>
  </si>
  <si>
    <t>15.04.2021 16:11:21</t>
  </si>
  <si>
    <t>15.04.2021 16:11:22</t>
  </si>
  <si>
    <t>15.04.2021 16:11:24</t>
  </si>
  <si>
    <t>15.04.2021 16:11:25</t>
  </si>
  <si>
    <t>15.04.2021 16:11:27</t>
  </si>
  <si>
    <t>15.04.2021 16:11:28</t>
  </si>
  <si>
    <t>15.04.2021 16:12:49</t>
  </si>
  <si>
    <t>15.04.2021 16:12:52</t>
  </si>
  <si>
    <t>15.04.2021 16:12:54</t>
  </si>
  <si>
    <t>15.04.2021 16:12:55</t>
  </si>
  <si>
    <t>15.04.2021 16:12:57</t>
  </si>
  <si>
    <t>15.04.2021 16:12:58</t>
  </si>
  <si>
    <t>15.04.2021 16:13:00</t>
  </si>
  <si>
    <t>15.04.2021 16:13:14</t>
  </si>
  <si>
    <t>15.04.2021 16:13:15</t>
  </si>
  <si>
    <t>15.04.2021 16:13:17</t>
  </si>
  <si>
    <t>15.04.2021 16:13:18</t>
  </si>
  <si>
    <t>15.04.2021 16:13:20</t>
  </si>
  <si>
    <t>15.04.2021 16:13:21</t>
  </si>
  <si>
    <t>15.04.2021 16:14:03</t>
  </si>
  <si>
    <t>15.04.2021 16:14:04</t>
  </si>
  <si>
    <t>15.04.2021 16:14:06</t>
  </si>
  <si>
    <t>15.04.2021 16:14:07</t>
  </si>
  <si>
    <t>15.04.2021 16:14:09</t>
  </si>
  <si>
    <t>15.04.2021 16:14:10</t>
  </si>
  <si>
    <t>15.04.2021 16:14:12</t>
  </si>
  <si>
    <t>15.04.2021 16:14:13</t>
  </si>
  <si>
    <t>15.04.2021 16:14:15</t>
  </si>
  <si>
    <t>15.04.2021 16:14:30</t>
  </si>
  <si>
    <t>15.04.2021 16:15:27</t>
  </si>
  <si>
    <t>15.04.2021 16:15:28</t>
  </si>
  <si>
    <t>15.04.2021 16:15:30</t>
  </si>
  <si>
    <t>15.04.2021 16:15:31</t>
  </si>
  <si>
    <t>15.04.2021 16:15:34</t>
  </si>
  <si>
    <t>15.04.2021 16:15:36</t>
  </si>
  <si>
    <t>15.04.2021 16:15:39</t>
  </si>
  <si>
    <t>15.04.2021 16:15:40</t>
  </si>
  <si>
    <t>15.04.2021 16:15:42</t>
  </si>
  <si>
    <t>15.04.2021 16:15:43</t>
  </si>
  <si>
    <t>15.04.2021 16:15:45</t>
  </si>
  <si>
    <t>15.04.2021 16:15:46</t>
  </si>
  <si>
    <t>15.04.2021 16:15:48</t>
  </si>
  <si>
    <t>15.04.2021 16:15:49</t>
  </si>
  <si>
    <t>15.04.2021 16:15:51</t>
  </si>
  <si>
    <t>15.04.2021 16:15:52</t>
  </si>
  <si>
    <t>15.04.2021 16:15:54</t>
  </si>
  <si>
    <t>15.04.2021 16:16:13</t>
  </si>
  <si>
    <t>15.04.2021 16:16:15</t>
  </si>
  <si>
    <t>15.04.2021 16:16:16</t>
  </si>
  <si>
    <t>15.04.2021 16:16:18</t>
  </si>
  <si>
    <t>15.04.2021 16:16:19</t>
  </si>
  <si>
    <t>15.04.2021 16:16:21</t>
  </si>
  <si>
    <t>15.04.2021 16:16:22</t>
  </si>
  <si>
    <t>15.04.2021 16:16:31</t>
  </si>
  <si>
    <t>15.04.2021 16:16:33</t>
  </si>
  <si>
    <t>15.04.2021 16:16:34</t>
  </si>
  <si>
    <t>15.04.2021 16:16:36</t>
  </si>
  <si>
    <t>15.04.2021 16:16:37</t>
  </si>
  <si>
    <t>15.04.2021 16:16:39</t>
  </si>
  <si>
    <t>15.04.2021 16:16:40</t>
  </si>
  <si>
    <t>15.04.2021 16:16:42</t>
  </si>
  <si>
    <t>15.04.2021 16:16:43</t>
  </si>
  <si>
    <t>15.04.2021 16:16:45</t>
  </si>
  <si>
    <t>15.04.2021 16:16:46</t>
  </si>
  <si>
    <t>15.04.2021 16:16:52</t>
  </si>
  <si>
    <t>15.04.2021 16:16:55</t>
  </si>
  <si>
    <t>15.04.2021 16:16:57</t>
  </si>
  <si>
    <t>15.04.2021 16:16:58</t>
  </si>
  <si>
    <t>15.04.2021 16:17:00</t>
  </si>
  <si>
    <t>15.04.2021 16:17:01</t>
  </si>
  <si>
    <t>15.04.2021 16:17:03</t>
  </si>
  <si>
    <t>15.04.2021 16:17:04</t>
  </si>
  <si>
    <t>15.04.2021 16:17:12</t>
  </si>
  <si>
    <t>15.04.2021 16:17:13</t>
  </si>
  <si>
    <t>15.04.2021 16:17:16</t>
  </si>
  <si>
    <t>15.04.2021 16:17:18</t>
  </si>
  <si>
    <t>15.04.2021 16:17:19</t>
  </si>
  <si>
    <t>15.04.2021 16:17:24</t>
  </si>
  <si>
    <t>15.04.2021 16:17:36</t>
  </si>
  <si>
    <t>15.04.2021 16:17:37</t>
  </si>
  <si>
    <t>15.04.2021 16:17:40</t>
  </si>
  <si>
    <t>15.04.2021 16:17:42</t>
  </si>
  <si>
    <t>15.04.2021 16:17:44</t>
  </si>
  <si>
    <t>15.04.2021 16:17:45</t>
  </si>
  <si>
    <t>15.04.2021 16:17:47</t>
  </si>
  <si>
    <t>15.04.2021 16:17:48</t>
  </si>
  <si>
    <t>15.04.2021 16:17:59</t>
  </si>
  <si>
    <t>15.04.2021 16:18:00</t>
  </si>
  <si>
    <t>15.04.2021 16:18:02</t>
  </si>
  <si>
    <t>15.04.2021 16:18:03</t>
  </si>
  <si>
    <t>15.04.2021 16:18:05</t>
  </si>
  <si>
    <t>15.04.2021 16:18:06</t>
  </si>
  <si>
    <t>15.04.2021 16:18:08</t>
  </si>
  <si>
    <t>15.04.2021 16:18:23</t>
  </si>
  <si>
    <t>15.04.2021 16:18:24</t>
  </si>
  <si>
    <t>15.04.2021 16:18:26</t>
  </si>
  <si>
    <t>15.04.2021 16:18:27</t>
  </si>
  <si>
    <t>15.04.2021 16:18:29</t>
  </si>
  <si>
    <t>15.04.2021 16:18:30</t>
  </si>
  <si>
    <t>15.04.2021 16:18:32</t>
  </si>
  <si>
    <t>15.04.2021 16:18:35</t>
  </si>
  <si>
    <t>15.04.2021 16:19:48</t>
  </si>
  <si>
    <t>15.04.2021 16:19:49</t>
  </si>
  <si>
    <t>15.04.2021 16:19:51</t>
  </si>
  <si>
    <t>15.04.2021 16:19:54</t>
  </si>
  <si>
    <t>15.04.2021 16:19:55</t>
  </si>
  <si>
    <t>15.04.2021 16:19:57</t>
  </si>
  <si>
    <t>15.04.2021 16:19:58</t>
  </si>
  <si>
    <t>15.04.2021 16:20:00</t>
  </si>
  <si>
    <t>15.04.2021 16:20:01</t>
  </si>
  <si>
    <t>15.04.2021 16:20:03</t>
  </si>
  <si>
    <t>15.04.2021 16:20:04</t>
  </si>
  <si>
    <t>15.04.2021 16:21:01</t>
  </si>
  <si>
    <t>15.04.2021 16:21:03</t>
  </si>
  <si>
    <t>15.04.2021 16:21:04</t>
  </si>
  <si>
    <t>15.04.2021 16:21:06</t>
  </si>
  <si>
    <t>15.04.2021 16:21:07</t>
  </si>
  <si>
    <t>15.04.2021 16:21:09</t>
  </si>
  <si>
    <t>15.04.2021 16:21:10</t>
  </si>
  <si>
    <t>15.04.2021 16:21:58</t>
  </si>
  <si>
    <t>15.04.2021 16:22:00</t>
  </si>
  <si>
    <t>15.04.2021 16:22:01</t>
  </si>
  <si>
    <t>15.04.2021 16:22:03</t>
  </si>
  <si>
    <t>15.04.2021 16:22:04</t>
  </si>
  <si>
    <t>15.04.2021 16:22:06</t>
  </si>
  <si>
    <t>15.04.2021 16:23:16</t>
  </si>
  <si>
    <t>15.04.2021 16:23:18</t>
  </si>
  <si>
    <t>15.04.2021 16:23:21</t>
  </si>
  <si>
    <t>15.04.2021 16:23:22</t>
  </si>
  <si>
    <t>15.04.2021 16:23:24</t>
  </si>
  <si>
    <t>15.04.2021 16:23:25</t>
  </si>
  <si>
    <t>15.04.2021 16:23:31</t>
  </si>
  <si>
    <t>15.04.2021 16:23:33</t>
  </si>
  <si>
    <t>15.04.2021 16:23:34</t>
  </si>
  <si>
    <t>15.04.2021 16:23:36</t>
  </si>
  <si>
    <t>15.04.2021 16:23:37</t>
  </si>
  <si>
    <t>15.04.2021 16:23:39</t>
  </si>
  <si>
    <t>15.04.2021 16:23:40</t>
  </si>
  <si>
    <t>15.04.2021 16:23:42</t>
  </si>
  <si>
    <t>15.04.2021 16:24:24</t>
  </si>
  <si>
    <t>15.04.2021 16:24:25</t>
  </si>
  <si>
    <t>15.04.2021 16:24:27</t>
  </si>
  <si>
    <t>15.04.2021 16:24:28</t>
  </si>
  <si>
    <t>15.04.2021 16:24:30</t>
  </si>
  <si>
    <t>15.04.2021 16:24:31</t>
  </si>
  <si>
    <t>15.04.2021 16:24:33</t>
  </si>
  <si>
    <t>15.04.2021 16:24:34</t>
  </si>
  <si>
    <t>15.04.2021 16:25:00</t>
  </si>
  <si>
    <t>15.04.2021 16:26:18</t>
  </si>
  <si>
    <t>15.04.2021 16:26:19</t>
  </si>
  <si>
    <t>15.04.2021 16:26:21</t>
  </si>
  <si>
    <t>15.04.2021 16:26:22</t>
  </si>
  <si>
    <t>15.04.2021 16:26:25</t>
  </si>
  <si>
    <t>15.04.2021 16:26:27</t>
  </si>
  <si>
    <t>15.04.2021 16:26:28</t>
  </si>
  <si>
    <t>15.04.2021 16:26:30</t>
  </si>
  <si>
    <t>15.04.2021 16:29:19</t>
  </si>
  <si>
    <t>15.04.2021 16:29:21</t>
  </si>
  <si>
    <t>15.04.2021 16:29:22</t>
  </si>
  <si>
    <t>15.04.2021 16:29:24</t>
  </si>
  <si>
    <t>15.04.2021 16:29:25</t>
  </si>
  <si>
    <t>15.04.2021 16:29:27</t>
  </si>
  <si>
    <t>15.04.2021 16:29:28</t>
  </si>
  <si>
    <t>15.04.2021 16:29:36</t>
  </si>
  <si>
    <t>15.04.2021 16:29:37</t>
  </si>
  <si>
    <t>15.04.2021 16:30:12</t>
  </si>
  <si>
    <t>15.04.2021 16:30:13</t>
  </si>
  <si>
    <t>15.04.2021 16:30:15</t>
  </si>
  <si>
    <t>15.04.2021 16:30:16</t>
  </si>
  <si>
    <t>15.04.2021 16:30:18</t>
  </si>
  <si>
    <t>15.04.2021 16:30:19</t>
  </si>
  <si>
    <t>15.04.2021 16:30:21</t>
  </si>
  <si>
    <t>15.04.2021 16:31:16</t>
  </si>
  <si>
    <t>15.04.2021 16:31:18</t>
  </si>
  <si>
    <t>15.04.2021 16:31:19</t>
  </si>
  <si>
    <t>15.04.2021 16:31:21</t>
  </si>
  <si>
    <t>15.04.2021 16:31:22</t>
  </si>
  <si>
    <t>15.04.2021 16:31:24</t>
  </si>
  <si>
    <t>15.04.2021 16:31:25</t>
  </si>
  <si>
    <t>15.04.2021 16:31:27</t>
  </si>
  <si>
    <t>15.04.2021 16:31:28</t>
  </si>
  <si>
    <t>15.04.2021 16:31:30</t>
  </si>
  <si>
    <t>15.04.2021 16:32:16</t>
  </si>
  <si>
    <t>15.04.2021 16:32:18</t>
  </si>
  <si>
    <t>15.04.2021 16:32:19</t>
  </si>
  <si>
    <t>15.04.2021 16:32:21</t>
  </si>
  <si>
    <t>15.04.2021 16:32:22</t>
  </si>
  <si>
    <t>15.04.2021 16:32:24</t>
  </si>
  <si>
    <t>15.04.2021 16:32:25</t>
  </si>
  <si>
    <t>15.04.2021 16:32:27</t>
  </si>
  <si>
    <t>15.04.2021 16:32:28</t>
  </si>
  <si>
    <t>15.04.2021 16:32:30</t>
  </si>
  <si>
    <t>15.04.2021 16:32:33</t>
  </si>
  <si>
    <t>15.04.2021 16:32:34</t>
  </si>
  <si>
    <t>15.04.2021 16:32:37</t>
  </si>
  <si>
    <t>15.04.2021 16:32:39</t>
  </si>
  <si>
    <t>15.04.2021 16:32:40</t>
  </si>
  <si>
    <t>15.04.2021 16:33:09</t>
  </si>
  <si>
    <t>15.04.2021 16:33:10</t>
  </si>
  <si>
    <t>15.04.2021 16:36:06</t>
  </si>
  <si>
    <t>15.04.2021 16:36:07</t>
  </si>
  <si>
    <t>15.04.2021 16:36:09</t>
  </si>
  <si>
    <t>15.04.2021 16:36:10</t>
  </si>
  <si>
    <t>15.04.2021 16:36:12</t>
  </si>
  <si>
    <t>15.04.2021 16:36:13</t>
  </si>
  <si>
    <t>15.04.2021 16:36:15</t>
  </si>
  <si>
    <t>15.04.2021 16:36:18</t>
  </si>
  <si>
    <t>15.04.2021 16:36:19</t>
  </si>
  <si>
    <t>15.04.2021 16:36:21</t>
  </si>
  <si>
    <t>15.04.2021 16:36:22</t>
  </si>
  <si>
    <t>15.04.2021 16:36:46</t>
  </si>
  <si>
    <t>15.04.2021 16:36:48</t>
  </si>
  <si>
    <t>15.04.2021 16:36:52</t>
  </si>
  <si>
    <t>15.04.2021 16:36:55</t>
  </si>
  <si>
    <t>15.04.2021 16:36:57</t>
  </si>
  <si>
    <t>15.04.2021 16:36:58</t>
  </si>
  <si>
    <t>15.04.2021 16:37:03</t>
  </si>
  <si>
    <t>15.04.2021 16:37:04</t>
  </si>
  <si>
    <t>15.04.2021 16:37:16</t>
  </si>
  <si>
    <t>15.04.2021 16:37:18</t>
  </si>
  <si>
    <t>15.04.2021 16:37:19</t>
  </si>
  <si>
    <t>15.04.2021 16:37:21</t>
  </si>
  <si>
    <t>15.04.2021 16:37:22</t>
  </si>
  <si>
    <t>15.04.2021 16:37:25</t>
  </si>
  <si>
    <t>15.04.2021 16:37:42</t>
  </si>
  <si>
    <t>15.04.2021 16:37:44</t>
  </si>
  <si>
    <t>15.04.2021 16:37:45</t>
  </si>
  <si>
    <t>15.04.2021 16:37:47</t>
  </si>
  <si>
    <t>15.04.2021 16:37:50</t>
  </si>
  <si>
    <t>15.04.2021 16:37:51</t>
  </si>
  <si>
    <t>15.04.2021 16:38:25</t>
  </si>
  <si>
    <t>15.04.2021 16:38:27</t>
  </si>
  <si>
    <t>15.04.2021 16:38:28</t>
  </si>
  <si>
    <t>15.04.2021 16:38:30</t>
  </si>
  <si>
    <t>15.04.2021 16:38:31</t>
  </si>
  <si>
    <t>15.04.2021 16:38:33</t>
  </si>
  <si>
    <t>15.04.2021 16:38:34</t>
  </si>
  <si>
    <t>15.04.2021 16:39:22</t>
  </si>
  <si>
    <t>15.04.2021 16:39:24</t>
  </si>
  <si>
    <t>15.04.2021 16:39:25</t>
  </si>
  <si>
    <t>15.04.2021 16:39:28</t>
  </si>
  <si>
    <t>15.04.2021 16:39:30</t>
  </si>
  <si>
    <t>15.04.2021 16:39:31</t>
  </si>
  <si>
    <t>15.04.2021 16:39:33</t>
  </si>
  <si>
    <t>15.04.2021 16:39:34</t>
  </si>
  <si>
    <t>15.04.2021 16:39:36</t>
  </si>
  <si>
    <t>15.04.2021 16:39:39</t>
  </si>
  <si>
    <t>15.04.2021 16:39:40</t>
  </si>
  <si>
    <t>15.04.2021 16:39:42</t>
  </si>
  <si>
    <t>15.04.2021 16:41:12</t>
  </si>
  <si>
    <t>15.04.2021 16:41:13</t>
  </si>
  <si>
    <t>15.04.2021 16:41:15</t>
  </si>
  <si>
    <t>15.04.2021 16:41:16</t>
  </si>
  <si>
    <t>15.04.2021 16:41:18</t>
  </si>
  <si>
    <t>15.04.2021 16:41:19</t>
  </si>
  <si>
    <t>15.04.2021 16:41:21</t>
  </si>
  <si>
    <t>15.04.2021 16:43:18</t>
  </si>
  <si>
    <t>15.04.2021 16:43:19</t>
  </si>
  <si>
    <t>15.04.2021 16:43:21</t>
  </si>
  <si>
    <t>15.04.2021 16:43:22</t>
  </si>
  <si>
    <t>15.04.2021 16:43:24</t>
  </si>
  <si>
    <t>15.04.2021 16:43:25</t>
  </si>
  <si>
    <t>15.04.2021 16:43:27</t>
  </si>
  <si>
    <t>15.04.2021 16:43:28</t>
  </si>
  <si>
    <t>15.04.2021 16:44:52</t>
  </si>
  <si>
    <t>15.04.2021 16:44:54</t>
  </si>
  <si>
    <t>15.04.2021 16:44:55</t>
  </si>
  <si>
    <t>15.04.2021 16:44:57</t>
  </si>
  <si>
    <t>15.04.2021 16:44:58</t>
  </si>
  <si>
    <t>15.04.2021 16:45:00</t>
  </si>
  <si>
    <t>15.04.2021 16:45:01</t>
  </si>
  <si>
    <t>15.04.2021 16:45:03</t>
  </si>
  <si>
    <t>15.04.2021 16:45:04</t>
  </si>
  <si>
    <t>15.04.2021 16:45:18</t>
  </si>
  <si>
    <t>15.04.2021 16:45:20</t>
  </si>
  <si>
    <t>15.04.2021 16:45:21</t>
  </si>
  <si>
    <t>15.04.2021 16:45:23</t>
  </si>
  <si>
    <t>15.04.2021 16:45:24</t>
  </si>
  <si>
    <t>15.04.2021 16:45:26</t>
  </si>
  <si>
    <t>15.04.2021 16:45:27</t>
  </si>
  <si>
    <t>15.04.2021 16:45:29</t>
  </si>
  <si>
    <t>15.04.2021 16:45:30</t>
  </si>
  <si>
    <t>15.04.2021 16:46:04</t>
  </si>
  <si>
    <t>15.04.2021 16:46:06</t>
  </si>
  <si>
    <t>15.04.2021 16:46:07</t>
  </si>
  <si>
    <t>15.04.2021 16:46:10</t>
  </si>
  <si>
    <t>15.04.2021 16:46:12</t>
  </si>
  <si>
    <t>15.04.2021 16:46:13</t>
  </si>
  <si>
    <t>15.04.2021 16:46:16</t>
  </si>
  <si>
    <t>15.04.2021 16:46:21</t>
  </si>
  <si>
    <t>15.04.2021 16:47:22</t>
  </si>
  <si>
    <t>15.04.2021 16:47:24</t>
  </si>
  <si>
    <t>15.04.2021 16:47:25</t>
  </si>
  <si>
    <t>15.04.2021 16:47:27</t>
  </si>
  <si>
    <t>15.04.2021 16:47:28</t>
  </si>
  <si>
    <t>15.04.2021 16:47:30</t>
  </si>
  <si>
    <t>15.04.2021 16:47:31</t>
  </si>
  <si>
    <t>15.04.2021 16:48:18</t>
  </si>
  <si>
    <t>15.04.2021 16:48:19</t>
  </si>
  <si>
    <t>15.04.2021 16:48:21</t>
  </si>
  <si>
    <t>15.04.2021 16:48:22</t>
  </si>
  <si>
    <t>15.04.2021 16:48:24</t>
  </si>
  <si>
    <t>15.04.2021 16:48:25</t>
  </si>
  <si>
    <t>15.04.2021 16:48:36</t>
  </si>
  <si>
    <t>15.04.2021 16:48:37</t>
  </si>
  <si>
    <t>15.04.2021 16:48:39</t>
  </si>
  <si>
    <t>15.04.2021 16:48:40</t>
  </si>
  <si>
    <t>15.04.2021 16:48:42</t>
  </si>
  <si>
    <t>15.04.2021 16:48:43</t>
  </si>
  <si>
    <t>15.04.2021 16:48:45</t>
  </si>
  <si>
    <t>15.04.2021 16:48:54</t>
  </si>
  <si>
    <t>15.04.2021 16:48:55</t>
  </si>
  <si>
    <t>15.04.2021 16:48:57</t>
  </si>
  <si>
    <t>15.04.2021 16:48:58</t>
  </si>
  <si>
    <t>15.04.2021 16:49:00</t>
  </si>
  <si>
    <t>15.04.2021 16:49:01</t>
  </si>
  <si>
    <t>15.04.2021 16:49:03</t>
  </si>
  <si>
    <t>15.04.2021 16:49:10</t>
  </si>
  <si>
    <t>15.04.2021 16:52:25</t>
  </si>
  <si>
    <t>15.04.2021 16:52:27</t>
  </si>
  <si>
    <t>15.04.2021 16:52:28</t>
  </si>
  <si>
    <t>15.04.2021 16:52:30</t>
  </si>
  <si>
    <t>15.04.2021 16:52:33</t>
  </si>
  <si>
    <t>15.04.2021 16:52:34</t>
  </si>
  <si>
    <t>15.04.2021 16:53:06</t>
  </si>
  <si>
    <t>15.04.2021 16:53:07</t>
  </si>
  <si>
    <t>15.04.2021 16:53:09</t>
  </si>
  <si>
    <t>15.04.2021 16:53:10</t>
  </si>
  <si>
    <t>15.04.2021 16:53:12</t>
  </si>
  <si>
    <t>15.04.2021 16:53:13</t>
  </si>
  <si>
    <t>15.04.2021 16:53:40</t>
  </si>
  <si>
    <t>15.04.2021 16:53:42</t>
  </si>
  <si>
    <t>15.04.2021 16:53:43</t>
  </si>
  <si>
    <t>15.04.2021 16:53:45</t>
  </si>
  <si>
    <t>15.04.2021 16:53:46</t>
  </si>
  <si>
    <t>15.04.2021 16:53:48</t>
  </si>
  <si>
    <t>15.04.2021 16:53:49</t>
  </si>
  <si>
    <t>15.04.2021 16:53:51</t>
  </si>
  <si>
    <t>15.04.2021 16:53:52</t>
  </si>
  <si>
    <t>15.04.2021 16:53:54</t>
  </si>
  <si>
    <t>15.04.2021 16:54:45</t>
  </si>
  <si>
    <t>15.04.2021 16:54:46</t>
  </si>
  <si>
    <t>15.04.2021 16:54:48</t>
  </si>
  <si>
    <t>15.04.2021 16:54:49</t>
  </si>
  <si>
    <t>15.04.2021 16:54:51</t>
  </si>
  <si>
    <t>15.04.2021 16:54:52</t>
  </si>
  <si>
    <t>15.04.2021 16:54:54</t>
  </si>
  <si>
    <t>15.04.2021 16:55:01</t>
  </si>
  <si>
    <t>15.04.2021 16:55:03</t>
  </si>
  <si>
    <t>15.04.2021 16:55:04</t>
  </si>
  <si>
    <t>15.04.2021 16:55:06</t>
  </si>
  <si>
    <t>15.04.2021 16:55:07</t>
  </si>
  <si>
    <t>15.04.2021 16:55:09</t>
  </si>
  <si>
    <t>15.04.2021 16:55:10</t>
  </si>
  <si>
    <t>15.04.2021 16:55:15</t>
  </si>
  <si>
    <t>15.04.2021 16:55:16</t>
  </si>
  <si>
    <t>15.04.2021 16:55:18</t>
  </si>
  <si>
    <t>15.04.2021 16:55:19</t>
  </si>
  <si>
    <t>15.04.2021 16:55:21</t>
  </si>
  <si>
    <t>15.04.2021 16:55:22</t>
  </si>
  <si>
    <t>15.04.2021 16:55:24</t>
  </si>
  <si>
    <t>15.04.2021 16:56:43</t>
  </si>
  <si>
    <t>15.04.2021 16:56:45</t>
  </si>
  <si>
    <t>15.04.2021 16:56:46</t>
  </si>
  <si>
    <t>15.04.2021 16:56:48</t>
  </si>
  <si>
    <t>15.04.2021 16:56:49</t>
  </si>
  <si>
    <t>15.04.2021 16:56:51</t>
  </si>
  <si>
    <t>15.04.2021 16:56:52</t>
  </si>
  <si>
    <t>15.04.2021 16:56:54</t>
  </si>
  <si>
    <t>15.04.2021 16:56:55</t>
  </si>
  <si>
    <t>15.04.2021 16:59:27</t>
  </si>
  <si>
    <t>15.04.2021 16:59:28</t>
  </si>
  <si>
    <t>15.04.2021 16:59:30</t>
  </si>
  <si>
    <t>15.04.2021 16:59:31</t>
  </si>
  <si>
    <t>15.04.2021 16:59:33</t>
  </si>
  <si>
    <t>15.04.2021 16:59:34</t>
  </si>
  <si>
    <t>15.04.2021 16:59:36</t>
  </si>
  <si>
    <t>15.04.2021 17:00:46</t>
  </si>
  <si>
    <t>15.04.2021 17:00:48</t>
  </si>
  <si>
    <t>15.04.2021 17:00:49</t>
  </si>
  <si>
    <t>15.04.2021 17:00:51</t>
  </si>
  <si>
    <t>15.04.2021 17:00:52</t>
  </si>
  <si>
    <t>15.04.2021 17:00:54</t>
  </si>
  <si>
    <t>15.04.2021 17:00:55</t>
  </si>
  <si>
    <t>15.04.2021 17:02:09</t>
  </si>
  <si>
    <t>15.04.2021 17:02:10</t>
  </si>
  <si>
    <t>15.04.2021 17:02:12</t>
  </si>
  <si>
    <t>15.04.2021 17:02:13</t>
  </si>
  <si>
    <t>15.04.2021 17:02:15</t>
  </si>
  <si>
    <t>15.04.2021 17:02:16</t>
  </si>
  <si>
    <t>15.04.2021 17:02:18</t>
  </si>
  <si>
    <t>15.04.2021 17:02:19</t>
  </si>
  <si>
    <t>15.04.2021 17:03:13</t>
  </si>
  <si>
    <t>15.04.2021 17:03:15</t>
  </si>
  <si>
    <t>15.04.2021 17:03:16</t>
  </si>
  <si>
    <t>15.04.2021 17:03:18</t>
  </si>
  <si>
    <t>15.04.2021 17:03:21</t>
  </si>
  <si>
    <t>15.04.2021 17:03:22</t>
  </si>
  <si>
    <t>15.04.2021 17:03:24</t>
  </si>
  <si>
    <t>15.04.2021 17:03:25</t>
  </si>
  <si>
    <t>15.04.2021 17:03:27</t>
  </si>
  <si>
    <t>15.04.2021 17:03:28</t>
  </si>
  <si>
    <t>15.04.2021 17:03:30</t>
  </si>
  <si>
    <t>15.04.2021 17:03:31</t>
  </si>
  <si>
    <t>15.04.2021 17:03:33</t>
  </si>
  <si>
    <t>15.04.2021 17:03:34</t>
  </si>
  <si>
    <t>15.04.2021 17:04:25</t>
  </si>
  <si>
    <t>15.04.2021 17:04:27</t>
  </si>
  <si>
    <t>15.04.2021 17:04:28</t>
  </si>
  <si>
    <t>15.04.2021 17:04:30</t>
  </si>
  <si>
    <t>15.04.2021 17:04:31</t>
  </si>
  <si>
    <t>15.04.2021 17:04:33</t>
  </si>
  <si>
    <t>15.04.2021 17:04:34</t>
  </si>
  <si>
    <t>15.04.2021 17:04:36</t>
  </si>
  <si>
    <t>15.04.2021 17:11:59</t>
  </si>
  <si>
    <t>15.04.2021 17:12:00</t>
  </si>
  <si>
    <t>15.04.2021 17:12:02</t>
  </si>
  <si>
    <t>15.04.2021 17:12:03</t>
  </si>
  <si>
    <t>15.04.2021 17:12:04</t>
  </si>
  <si>
    <t>15.04.2021 17:12:21</t>
  </si>
  <si>
    <t>15.04.2021 17:12:23</t>
  </si>
  <si>
    <t>15.04.2021 17:12:24</t>
  </si>
  <si>
    <t>15.04.2021 17:12:26</t>
  </si>
  <si>
    <t>15.04.2021 17:12:29</t>
  </si>
  <si>
    <t>15.04.2021 17:12:30</t>
  </si>
  <si>
    <t>15.04.2021 17:12:32</t>
  </si>
  <si>
    <t>15.04.2021 17:12:33</t>
  </si>
  <si>
    <t>15.04.2021 17:13:07</t>
  </si>
  <si>
    <t>15.04.2021 17:13:09</t>
  </si>
  <si>
    <t>15.04.2021 17:13:10</t>
  </si>
  <si>
    <t>15.04.2021 17:13:12</t>
  </si>
  <si>
    <t>15.04.2021 17:13:13</t>
  </si>
  <si>
    <t>15.04.2021 17:13:15</t>
  </si>
  <si>
    <t>15.04.2021 17:13:16</t>
  </si>
  <si>
    <t>15.04.2021 17:15:01</t>
  </si>
  <si>
    <t>15.04.2021 17:15:03</t>
  </si>
  <si>
    <t>15.04.2021 17:15:04</t>
  </si>
  <si>
    <t>15.04.2021 17:15:06</t>
  </si>
  <si>
    <t>15.04.2021 17:15:07</t>
  </si>
  <si>
    <t>15.04.2021 17:15:09</t>
  </si>
  <si>
    <t>15.04.2021 17:15:10</t>
  </si>
  <si>
    <t>15.04.2021 17:15:18</t>
  </si>
  <si>
    <t>15.04.2021 17:15:19</t>
  </si>
  <si>
    <t>15.04.2021 17:15:21</t>
  </si>
  <si>
    <t>15.04.2021 17:15:22</t>
  </si>
  <si>
    <t>15.04.2021 17:15:24</t>
  </si>
  <si>
    <t>15.04.2021 17:15:25</t>
  </si>
  <si>
    <t>15.04.2021 17:15:27</t>
  </si>
  <si>
    <t>15.04.2021 17:15:31</t>
  </si>
  <si>
    <t>15.04.2021 17:15:33</t>
  </si>
  <si>
    <t>15.04.2021 17:15:34</t>
  </si>
  <si>
    <t>15.04.2021 17:15:36</t>
  </si>
  <si>
    <t>15.04.2021 17:15:37</t>
  </si>
  <si>
    <t>15.04.2021 17:15:39</t>
  </si>
  <si>
    <t>15.04.2021 17:15:40</t>
  </si>
  <si>
    <t>15.04.2021 17:17:22</t>
  </si>
  <si>
    <t>15.04.2021 17:17:25</t>
  </si>
  <si>
    <t>15.04.2021 17:17:34</t>
  </si>
  <si>
    <t>15.04.2021 17:17:37</t>
  </si>
  <si>
    <t>15.04.2021 17:17:39</t>
  </si>
  <si>
    <t>15.04.2021 17:17:40</t>
  </si>
  <si>
    <t>15.04.2021 17:17:42</t>
  </si>
  <si>
    <t>15.04.2021 17:17:43</t>
  </si>
  <si>
    <t>15.04.2021 17:17:45</t>
  </si>
  <si>
    <t>15.04.2021 17:17:46</t>
  </si>
  <si>
    <t>15.04.2021 17:17:48</t>
  </si>
  <si>
    <t>15.04.2021 17:18:42</t>
  </si>
  <si>
    <t>15.04.2021 17:18:43</t>
  </si>
  <si>
    <t>15.04.2021 17:18:46</t>
  </si>
  <si>
    <t>15.04.2021 17:18:48</t>
  </si>
  <si>
    <t>15.04.2021 17:18:49</t>
  </si>
  <si>
    <t>15.04.2021 17:18:51</t>
  </si>
  <si>
    <t>15.04.2021 17:18:52</t>
  </si>
  <si>
    <t>15.04.2021 17:20:21</t>
  </si>
  <si>
    <t>15.04.2021 17:20:22</t>
  </si>
  <si>
    <t>15.04.2021 17:20:24</t>
  </si>
  <si>
    <t>15.04.2021 17:20:25</t>
  </si>
  <si>
    <t>15.04.2021 17:20:27</t>
  </si>
  <si>
    <t>15.04.2021 17:20:28</t>
  </si>
  <si>
    <t>15.04.2021 17:20:30</t>
  </si>
  <si>
    <t>15.04.2021 17:20:31</t>
  </si>
  <si>
    <t>15.04.2021 17:20:33</t>
  </si>
  <si>
    <t>15.04.2021 17:21:18</t>
  </si>
  <si>
    <t>15.04.2021 17:21:19</t>
  </si>
  <si>
    <t>15.04.2021 17:21:21</t>
  </si>
  <si>
    <t>15.04.2021 17:21:22</t>
  </si>
  <si>
    <t>15.04.2021 17:21:24</t>
  </si>
  <si>
    <t>15.04.2021 17:21:25</t>
  </si>
  <si>
    <t>15.04.2021 17:21:27</t>
  </si>
  <si>
    <t>15.04.2021 17:21:28</t>
  </si>
  <si>
    <t>15.04.2021 17:23:34</t>
  </si>
  <si>
    <t>15.04.2021 17:23:37</t>
  </si>
  <si>
    <t>15.04.2021 17:23:39</t>
  </si>
  <si>
    <t>15.04.2021 17:23:40</t>
  </si>
  <si>
    <t>15.04.2021 17:23:42</t>
  </si>
  <si>
    <t>15.04.2021 17:23:45</t>
  </si>
  <si>
    <t>15.04.2021 17:23:48</t>
  </si>
  <si>
    <t>15.04.2021 17:24:06</t>
  </si>
  <si>
    <t>15.04.2021 17:24:07</t>
  </si>
  <si>
    <t>15.04.2021 17:24:09</t>
  </si>
  <si>
    <t>15.04.2021 17:24:10</t>
  </si>
  <si>
    <t>15.04.2021 17:24:13</t>
  </si>
  <si>
    <t>15.04.2021 17:24:15</t>
  </si>
  <si>
    <t>15.04.2021 17:25:19</t>
  </si>
  <si>
    <t>15.04.2021 17:25:21</t>
  </si>
  <si>
    <t>15.04.2021 17:25:22</t>
  </si>
  <si>
    <t>15.04.2021 17:25:24</t>
  </si>
  <si>
    <t>15.04.2021 17:25:25</t>
  </si>
  <si>
    <t>15.04.2021 17:25:27</t>
  </si>
  <si>
    <t>15.04.2021 17:25:28</t>
  </si>
  <si>
    <t>15.04.2021 17:25:48</t>
  </si>
  <si>
    <t>15.04.2021 17:25:49</t>
  </si>
  <si>
    <t>15.04.2021 17:25:51</t>
  </si>
  <si>
    <t>15.04.2021 17:25:52</t>
  </si>
  <si>
    <t>15.04.2021 17:25:54</t>
  </si>
  <si>
    <t>15.04.2021 17:25:55</t>
  </si>
  <si>
    <t>15.04.2021 17:25:57</t>
  </si>
  <si>
    <t>15.04.2021 17:29:27</t>
  </si>
  <si>
    <t>15.04.2021 17:29:28</t>
  </si>
  <si>
    <t>15.04.2021 17:29:30</t>
  </si>
  <si>
    <t>15.04.2021 17:29:31</t>
  </si>
  <si>
    <t>15.04.2021 17:29:33</t>
  </si>
  <si>
    <t>15.04.2021 17:29:34</t>
  </si>
  <si>
    <t>15.04.2021 17:29:36</t>
  </si>
  <si>
    <t>15.04.2021 17:29:54</t>
  </si>
  <si>
    <t>15.04.2021 17:29:55</t>
  </si>
  <si>
    <t>15.04.2021 17:29:57</t>
  </si>
  <si>
    <t>15.04.2021 17:29:58</t>
  </si>
  <si>
    <t>15.04.2021 17:30:00</t>
  </si>
  <si>
    <t>15.04.2021 17:30:01</t>
  </si>
  <si>
    <t>15.04.2021 17:30:03</t>
  </si>
  <si>
    <t>15.04.2021 17:30:06</t>
  </si>
  <si>
    <t>15.04.2021 17:30:07</t>
  </si>
  <si>
    <t>15.04.2021 17:31:07</t>
  </si>
  <si>
    <t>15.04.2021 17:31:09</t>
  </si>
  <si>
    <t>15.04.2021 17:31:10</t>
  </si>
  <si>
    <t>15.04.2021 17:31:12</t>
  </si>
  <si>
    <t>15.04.2021 17:31:13</t>
  </si>
  <si>
    <t>15.04.2021 17:31:15</t>
  </si>
  <si>
    <t>15.04.2021 17:31:16</t>
  </si>
  <si>
    <t>15.04.2021 17:31:18</t>
  </si>
  <si>
    <t>15.04.2021 17:31:27</t>
  </si>
  <si>
    <t>15.04.2021 17:31:31</t>
  </si>
  <si>
    <t>15.04.2021 17:31:51</t>
  </si>
  <si>
    <t>15.04.2021 17:31:52</t>
  </si>
  <si>
    <t>15.04.2021 17:31:55</t>
  </si>
  <si>
    <t>15.04.2021 17:31:57</t>
  </si>
  <si>
    <t>15.04.2021 17:31:58</t>
  </si>
  <si>
    <t>15.04.2021 17:32:00</t>
  </si>
  <si>
    <t>15.04.2021 17:32:01</t>
  </si>
  <si>
    <t>15.04.2021 17:32:19</t>
  </si>
  <si>
    <t>15.04.2021 17:32:21</t>
  </si>
  <si>
    <t>15.04.2021 17:32:22</t>
  </si>
  <si>
    <t>15.04.2021 17:32:25</t>
  </si>
  <si>
    <t>15.04.2021 17:32:27</t>
  </si>
  <si>
    <t>15.04.2021 17:32:29</t>
  </si>
  <si>
    <t>15.04.2021 17:33:28</t>
  </si>
  <si>
    <t>15.04.2021 17:33:36</t>
  </si>
  <si>
    <t>15.04.2021 17:36:15</t>
  </si>
  <si>
    <t>15.04.2021 17:36:16</t>
  </si>
  <si>
    <t>15.04.2021 17:36:18</t>
  </si>
  <si>
    <t>15.04.2021 17:36:21</t>
  </si>
  <si>
    <t>15.04.2021 17:36:22</t>
  </si>
  <si>
    <t>15.04.2021 17:36:24</t>
  </si>
  <si>
    <t>15.04.2021 17:36:25</t>
  </si>
  <si>
    <t>15.04.2021 17:36:27</t>
  </si>
  <si>
    <t>15.04.2021 17:37:42</t>
  </si>
  <si>
    <t>15.04.2021 17:37:43</t>
  </si>
  <si>
    <t>15.04.2021 17:37:45</t>
  </si>
  <si>
    <t>15.04.2021 17:37:46</t>
  </si>
  <si>
    <t>15.04.2021 17:37:48</t>
  </si>
  <si>
    <t>15.04.2021 17:37:49</t>
  </si>
  <si>
    <t>15.04.2021 17:37:51</t>
  </si>
  <si>
    <t>15.04.2021 17:37:52</t>
  </si>
  <si>
    <t>15.04.2021 17:37:54</t>
  </si>
  <si>
    <t>15.04.2021 17:37:55</t>
  </si>
  <si>
    <t>15.04.2021 17:37:57</t>
  </si>
  <si>
    <t>15.04.2021 17:37:58</t>
  </si>
  <si>
    <t>15.04.2021 17:38:00</t>
  </si>
  <si>
    <t>15.04.2021 17:38:01</t>
  </si>
  <si>
    <t>15.04.2021 17:39:31</t>
  </si>
  <si>
    <t>15.04.2021 17:39:33</t>
  </si>
  <si>
    <t>15.04.2021 17:39:34</t>
  </si>
  <si>
    <t>15.04.2021 17:40:21</t>
  </si>
  <si>
    <t>15.04.2021 17:40:22</t>
  </si>
  <si>
    <t>15.04.2021 17:40:24</t>
  </si>
  <si>
    <t>15.04.2021 17:40:25</t>
  </si>
  <si>
    <t>15.04.2021 17:40:28</t>
  </si>
  <si>
    <t>15.04.2021 17:43:39</t>
  </si>
  <si>
    <t>15.04.2021 17:43:40</t>
  </si>
  <si>
    <t>15.04.2021 17:43:42</t>
  </si>
  <si>
    <t>15.04.2021 17:43:43</t>
  </si>
  <si>
    <t>15.04.2021 17:43:45</t>
  </si>
  <si>
    <t>15.04.2021 17:43:46</t>
  </si>
  <si>
    <t>15.04.2021 17:43:48</t>
  </si>
  <si>
    <t>15.04.2021 17:44:30</t>
  </si>
  <si>
    <t>15.04.2021 17:45:09</t>
  </si>
  <si>
    <t>15.04.2021 17:46:03</t>
  </si>
  <si>
    <t>15.04.2021 17:46:04</t>
  </si>
  <si>
    <t>15.04.2021 17:46:06</t>
  </si>
  <si>
    <t>15.04.2021 17:46:07</t>
  </si>
  <si>
    <t>15.04.2021 17:46:09</t>
  </si>
  <si>
    <t>15.04.2021 17:46:10</t>
  </si>
  <si>
    <t>15.04.2021 17:48:42</t>
  </si>
  <si>
    <t>15.04.2021 17:48:43</t>
  </si>
  <si>
    <t>15.04.2021 17:48:45</t>
  </si>
  <si>
    <t>15.04.2021 17:48:46</t>
  </si>
  <si>
    <t>15.04.2021 17:48:48</t>
  </si>
  <si>
    <t>15.04.2021 17:48:49</t>
  </si>
  <si>
    <t>15.04.2021 17:48:51</t>
  </si>
  <si>
    <t>15.04.2021 17:49:24</t>
  </si>
  <si>
    <t>15.04.2021 17:49:25</t>
  </si>
  <si>
    <t>15.04.2021 17:49:27</t>
  </si>
  <si>
    <t>15.04.2021 17:49:28</t>
  </si>
  <si>
    <t>15.04.2021 17:49:30</t>
  </si>
  <si>
    <t>15.04.2021 17:49:31</t>
  </si>
  <si>
    <t>15.04.2021 17:49:36</t>
  </si>
  <si>
    <t>15.04.2021 17:49:37</t>
  </si>
  <si>
    <t>15.04.2021 17:49:39</t>
  </si>
  <si>
    <t>15.04.2021 17:49:40</t>
  </si>
  <si>
    <t>15.04.2021 17:50:36</t>
  </si>
  <si>
    <t>15.04.2021 17:52:21</t>
  </si>
  <si>
    <t>15.04.2021 17:52:22</t>
  </si>
  <si>
    <t>15.04.2021 17:52:24</t>
  </si>
  <si>
    <t>15.04.2021 17:52:25</t>
  </si>
  <si>
    <t>15.04.2021 17:52:27</t>
  </si>
  <si>
    <t>15.04.2021 17:52:30</t>
  </si>
  <si>
    <t>15.04.2021 17:52:31</t>
  </si>
  <si>
    <t>15.04.2021 17:52:33</t>
  </si>
  <si>
    <t>15.04.2021 17:52:34</t>
  </si>
  <si>
    <t>15.04.2021 17:52:36</t>
  </si>
  <si>
    <t>15.04.2021 17:52:43</t>
  </si>
  <si>
    <t>15.04.2021 17:52:48</t>
  </si>
  <si>
    <t>15.04.2021 17:52:49</t>
  </si>
  <si>
    <t>15.04.2021 17:52:51</t>
  </si>
  <si>
    <t>15.04.2021 17:52:52</t>
  </si>
  <si>
    <t>15.04.2021 17:52:54</t>
  </si>
  <si>
    <t>15.04.2021 17:53:22</t>
  </si>
  <si>
    <t>15.04.2021 17:53:24</t>
  </si>
  <si>
    <t>15.04.2021 17:53:25</t>
  </si>
  <si>
    <t>15.04.2021 17:53:27</t>
  </si>
  <si>
    <t>15.04.2021 17:53:28</t>
  </si>
  <si>
    <t>15.04.2021 17:53:30</t>
  </si>
  <si>
    <t>15.04.2021 17:53:31</t>
  </si>
  <si>
    <t>15.04.2021 17:55:48</t>
  </si>
  <si>
    <t>15.04.2021 17:55:49</t>
  </si>
  <si>
    <t>15.04.2021 17:55:51</t>
  </si>
  <si>
    <t>15.04.2021 17:55:52</t>
  </si>
  <si>
    <t>15.04.2021 17:55:54</t>
  </si>
  <si>
    <t>15.04.2021 17:55:55</t>
  </si>
  <si>
    <t>15.04.2021 17:55:57</t>
  </si>
  <si>
    <t>15.04.2021 17:55:58</t>
  </si>
  <si>
    <t>15.04.2021 17:57:30</t>
  </si>
  <si>
    <t>15.04.2021 17:57:31</t>
  </si>
  <si>
    <t>15.04.2021 17:57:33</t>
  </si>
  <si>
    <t>15.04.2021 17:57:34</t>
  </si>
  <si>
    <t>15.04.2021 17:57:36</t>
  </si>
  <si>
    <t>15.04.2021 17:57:37</t>
  </si>
  <si>
    <t>15.04.2021 17:57:39</t>
  </si>
  <si>
    <t>15.04.2021 18:01:43</t>
  </si>
  <si>
    <t>15.04.2021 18:01:45</t>
  </si>
  <si>
    <t>15.04.2021 18:01:46</t>
  </si>
  <si>
    <t>15.04.2021 18:01:48</t>
  </si>
  <si>
    <t>15.04.2021 18:01:49</t>
  </si>
  <si>
    <t>15.04.2021 18:01:51</t>
  </si>
  <si>
    <t>15.04.2021 18:01:52</t>
  </si>
  <si>
    <t>15.04.2021 18:02:24</t>
  </si>
  <si>
    <t>15.04.2021 18:02:25</t>
  </si>
  <si>
    <t>15.04.2021 18:02:27</t>
  </si>
  <si>
    <t>15.04.2021 18:02:28</t>
  </si>
  <si>
    <t>15.04.2021 18:02:30</t>
  </si>
  <si>
    <t>15.04.2021 18:02:31</t>
  </si>
  <si>
    <t>15.04.2021 18:02:33</t>
  </si>
  <si>
    <t>15.04.2021 18:02:34</t>
  </si>
  <si>
    <t>15.04.2021 18:03:12</t>
  </si>
  <si>
    <t>15.04.2021 18:03:13</t>
  </si>
  <si>
    <t>15.04.2021 18:03:15</t>
  </si>
  <si>
    <t>15.04.2021 18:03:16</t>
  </si>
  <si>
    <t>15.04.2021 18:03:18</t>
  </si>
  <si>
    <t>15.04.2021 18:03:19</t>
  </si>
  <si>
    <t>15.04.2021 18:03:21</t>
  </si>
  <si>
    <t>15.04.2021 18:03:22</t>
  </si>
  <si>
    <t>15.04.2021 18:03:24</t>
  </si>
  <si>
    <t>15.04.2021 18:10:48</t>
  </si>
  <si>
    <t>15.04.2021 18:10:49</t>
  </si>
  <si>
    <t>15.04.2021 18:10:51</t>
  </si>
  <si>
    <t>15.04.2021 18:10:52</t>
  </si>
  <si>
    <t>15.04.2021 18:10:54</t>
  </si>
  <si>
    <t>15.04.2021 18:10:55</t>
  </si>
  <si>
    <t>15.04.2021 18:10:57</t>
  </si>
  <si>
    <t>15.04.2021 18:11:00</t>
  </si>
  <si>
    <t>15.04.2021 18:11:04</t>
  </si>
  <si>
    <t>15.04.2021 18:11:06</t>
  </si>
  <si>
    <t>15.04.2021 18:11:07</t>
  </si>
  <si>
    <t>15.04.2021 18:11:11</t>
  </si>
  <si>
    <t>15.04.2021 18:11:13</t>
  </si>
  <si>
    <t>15.04.2021 18:11:20</t>
  </si>
  <si>
    <t>15.04.2021 18:11:21</t>
  </si>
  <si>
    <t>15.04.2021 18:11:23</t>
  </si>
  <si>
    <t>15.04.2021 18:11:24</t>
  </si>
  <si>
    <t>15.04.2021 18:11:26</t>
  </si>
  <si>
    <t>15.04.2021 18:11:27</t>
  </si>
  <si>
    <t>15.04.2021 18:11:29</t>
  </si>
  <si>
    <t>15.04.2021 18:11:30</t>
  </si>
  <si>
    <t>15.04.2021 18:11:42</t>
  </si>
  <si>
    <t>15.04.2021 18:11:44</t>
  </si>
  <si>
    <t>15.04.2021 18:12:40</t>
  </si>
  <si>
    <t>15.04.2021 18:12:42</t>
  </si>
  <si>
    <t>15.04.2021 18:12:43</t>
  </si>
  <si>
    <t>15.04.2021 18:12:45</t>
  </si>
  <si>
    <t>15.04.2021 18:12:51</t>
  </si>
  <si>
    <t>15.04.2021 18:12:52</t>
  </si>
  <si>
    <t>15.04.2021 18:12:54</t>
  </si>
  <si>
    <t>15.04.2021 18:13:27</t>
  </si>
  <si>
    <t>15.04.2021 18:13:28</t>
  </si>
  <si>
    <t>15.04.2021 18:13:30</t>
  </si>
  <si>
    <t>15.04.2021 18:13:31</t>
  </si>
  <si>
    <t>15.04.2021 18:13:33</t>
  </si>
  <si>
    <t>15.04.2021 18:13:34</t>
  </si>
  <si>
    <t>15.04.2021 18:13:36</t>
  </si>
  <si>
    <t>15.04.2021 18:13:37</t>
  </si>
  <si>
    <t>15.04.2021 18:14:42</t>
  </si>
  <si>
    <t>15.04.2021 18:14:43</t>
  </si>
  <si>
    <t>15.04.2021 18:14:45</t>
  </si>
  <si>
    <t>15.04.2021 18:14:46</t>
  </si>
  <si>
    <t>15.04.2021 18:14:48</t>
  </si>
  <si>
    <t>15.04.2021 18:14:49</t>
  </si>
  <si>
    <t>15.04.2021 18:14:51</t>
  </si>
  <si>
    <t>15.04.2021 18:14:52</t>
  </si>
  <si>
    <t>15.04.2021 18:14:54</t>
  </si>
  <si>
    <t>15.04.2021 18:14:55</t>
  </si>
  <si>
    <t>15.04.2021 18:19:15</t>
  </si>
  <si>
    <t>15.04.2021 18:19:16</t>
  </si>
  <si>
    <t>15.04.2021 18:19:18</t>
  </si>
  <si>
    <t>15.04.2021 18:19:19</t>
  </si>
  <si>
    <t>15.04.2021 18:19:21</t>
  </si>
  <si>
    <t>15.04.2021 18:19:22</t>
  </si>
  <si>
    <t>15.04.2021 18:19:24</t>
  </si>
  <si>
    <t>15.04.2021 18:19:25</t>
  </si>
  <si>
    <t>15.04.2021 18:19:39</t>
  </si>
  <si>
    <t>15.04.2021 18:19:40</t>
  </si>
  <si>
    <t>15.04.2021 18:19:42</t>
  </si>
  <si>
    <t>15.04.2021 18:19:43</t>
  </si>
  <si>
    <t>15.04.2021 18:19:45</t>
  </si>
  <si>
    <t>15.04.2021 18:19:46</t>
  </si>
  <si>
    <t>15.04.2021 18:19:48</t>
  </si>
  <si>
    <t>15.04.2021 18:23:51</t>
  </si>
  <si>
    <t>15.04.2021 18:23:52</t>
  </si>
  <si>
    <t>15.04.2021 18:23:54</t>
  </si>
  <si>
    <t>15.04.2021 18:23:55</t>
  </si>
  <si>
    <t>15.04.2021 18:23:57</t>
  </si>
  <si>
    <t>15.04.2021 18:23:58</t>
  </si>
  <si>
    <t>15.04.2021 18:24:00</t>
  </si>
  <si>
    <t>15.04.2021 18:24:42</t>
  </si>
  <si>
    <t>15.04.2021 18:24:45</t>
  </si>
  <si>
    <t>15.04.2021 18:24:47</t>
  </si>
  <si>
    <t>15.04.2021 18:24:50</t>
  </si>
  <si>
    <t>15.04.2021 18:24:51</t>
  </si>
  <si>
    <t>15.04.2021 18:26:12</t>
  </si>
  <si>
    <t>15.04.2021 18:26:13</t>
  </si>
  <si>
    <t>15.04.2021 18:26:15</t>
  </si>
  <si>
    <t>15.04.2021 18:26:16</t>
  </si>
  <si>
    <t>15.04.2021 18:26:18</t>
  </si>
  <si>
    <t>15.04.2021 18:26:19</t>
  </si>
  <si>
    <t>15.04.2021 18:26:21</t>
  </si>
  <si>
    <t>15.04.2021 18:26:33</t>
  </si>
  <si>
    <t>15.04.2021 18:26:34</t>
  </si>
  <si>
    <t>15.04.2021 18:26:36</t>
  </si>
  <si>
    <t>15.04.2021 18:26:37</t>
  </si>
  <si>
    <t>15.04.2021 18:26:39</t>
  </si>
  <si>
    <t>15.04.2021 18:26:40</t>
  </si>
  <si>
    <t>15.04.2021 18:26:42</t>
  </si>
  <si>
    <t>15.04.2021 18:27:36</t>
  </si>
  <si>
    <t>15.04.2021 18:27:37</t>
  </si>
  <si>
    <t>15.04.2021 18:27:39</t>
  </si>
  <si>
    <t>15.04.2021 18:27:40</t>
  </si>
  <si>
    <t>15.04.2021 18:27:42</t>
  </si>
  <si>
    <t>15.04.2021 18:27:43</t>
  </si>
  <si>
    <t>15.04.2021 18:27:45</t>
  </si>
  <si>
    <t>15.04.2021 18:31:21</t>
  </si>
  <si>
    <t>15.04.2021 18:36:25</t>
  </si>
  <si>
    <t>15.04.2021 18:36:27</t>
  </si>
  <si>
    <t>15.04.2021 18:36:28</t>
  </si>
  <si>
    <t>15.04.2021 18:36:30</t>
  </si>
  <si>
    <t>15.04.2021 18:36:31</t>
  </si>
  <si>
    <t>15.04.2021 18:36:33</t>
  </si>
  <si>
    <t>15.04.2021 18:36:34</t>
  </si>
  <si>
    <t>15.04.2021 18:36:36</t>
  </si>
  <si>
    <t>15.04.2021 18:36:37</t>
  </si>
  <si>
    <t>15.04.2021 18:36:39</t>
  </si>
  <si>
    <t>15.04.2021 18:36:42</t>
  </si>
  <si>
    <t>15.04.2021 18:39:09</t>
  </si>
  <si>
    <t>15.04.2021 18:39:10</t>
  </si>
  <si>
    <t>15.04.2021 18:39:12</t>
  </si>
  <si>
    <t>15.04.2021 18:39:13</t>
  </si>
  <si>
    <t>15.04.2021 18:39:15</t>
  </si>
  <si>
    <t>15.04.2021 18:39:16</t>
  </si>
  <si>
    <t>15.04.2021 18:39:18</t>
  </si>
  <si>
    <t>15.04.2021 18:39:19</t>
  </si>
  <si>
    <t>15.04.2021 18:39:21</t>
  </si>
  <si>
    <t>15.04.2021 18:39:22</t>
  </si>
  <si>
    <t>15.04.2021 18:40:04</t>
  </si>
  <si>
    <t>15.04.2021 18:40:06</t>
  </si>
  <si>
    <t>15.04.2021 18:40:07</t>
  </si>
  <si>
    <t>15.04.2021 18:40:09</t>
  </si>
  <si>
    <t>15.04.2021 18:40:10</t>
  </si>
  <si>
    <t>15.04.2021 18:40:12</t>
  </si>
  <si>
    <t>15.04.2021 18:40:45</t>
  </si>
  <si>
    <t>15.04.2021 18:40:46</t>
  </si>
  <si>
    <t>15.04.2021 18:40:48</t>
  </si>
  <si>
    <t>15.04.2021 18:40:49</t>
  </si>
  <si>
    <t>15.04.2021 18:40:51</t>
  </si>
  <si>
    <t>15.04.2021 18:40:52</t>
  </si>
  <si>
    <t>15.04.2021 18:40:54</t>
  </si>
  <si>
    <t>15.04.2021 18:40:55</t>
  </si>
  <si>
    <t>15.04.2021 18:41:44</t>
  </si>
  <si>
    <t>15.04.2021 18:41:45</t>
  </si>
  <si>
    <t>15.04.2021 18:41:47</t>
  </si>
  <si>
    <t>15.04.2021 18:41:48</t>
  </si>
  <si>
    <t>15.04.2021 18:41:50</t>
  </si>
  <si>
    <t>15.04.2021 18:41:51</t>
  </si>
  <si>
    <t>15.04.2021 18:41:53</t>
  </si>
  <si>
    <t>15.04.2021 18:41:54</t>
  </si>
  <si>
    <t>15.04.2021 18:44:55</t>
  </si>
  <si>
    <t>15.04.2021 18:44:57</t>
  </si>
  <si>
    <t>15.04.2021 18:44:58</t>
  </si>
  <si>
    <t>15.04.2021 18:45:00</t>
  </si>
  <si>
    <t>15.04.2021 18:45:01</t>
  </si>
  <si>
    <t>15.04.2021 18:45:03</t>
  </si>
  <si>
    <t>15.04.2021 18:45:05</t>
  </si>
  <si>
    <t>15.04.2021 18:45:06</t>
  </si>
  <si>
    <t>15.04.2021 18:45:08</t>
  </si>
  <si>
    <t>15.04.2021 18:46:09</t>
  </si>
  <si>
    <t>15.04.2021 18:46:10</t>
  </si>
  <si>
    <t>15.04.2021 18:46:12</t>
  </si>
  <si>
    <t>15.04.2021 18:46:13</t>
  </si>
  <si>
    <t>15.04.2021 18:46:15</t>
  </si>
  <si>
    <t>15.04.2021 18:46:16</t>
  </si>
  <si>
    <t>15.04.2021 18:46:18</t>
  </si>
  <si>
    <t>15.04.2021 18:46:19</t>
  </si>
  <si>
    <t>15.04.2021 18:48:40</t>
  </si>
  <si>
    <t>15.04.2021 18:48:42</t>
  </si>
  <si>
    <t>15.04.2021 18:48:43</t>
  </si>
  <si>
    <t>15.04.2021 18:48:45</t>
  </si>
  <si>
    <t>15.04.2021 18:48:46</t>
  </si>
  <si>
    <t>15.04.2021 18:48:48</t>
  </si>
  <si>
    <t>15.04.2021 18:48:49</t>
  </si>
  <si>
    <t>15.04.2021 18:48:51</t>
  </si>
  <si>
    <t>15.04.2021 18:52:22</t>
  </si>
  <si>
    <t>15.04.2021 18:52:24</t>
  </si>
  <si>
    <t>15.04.2021 18:52:25</t>
  </si>
  <si>
    <t>15.04.2021 18:52:27</t>
  </si>
  <si>
    <t>15.04.2021 18:52:28</t>
  </si>
  <si>
    <t>15.04.2021 18:52:30</t>
  </si>
  <si>
    <t>15.04.2021 18:52:31</t>
  </si>
  <si>
    <t>15.04.2021 18:55:55</t>
  </si>
  <si>
    <t>15.04.2021 18:55:57</t>
  </si>
  <si>
    <t>15.04.2021 18:55:59</t>
  </si>
  <si>
    <t>15.04.2021 18:56:00</t>
  </si>
  <si>
    <t>15.04.2021 18:56:02</t>
  </si>
  <si>
    <t>15.04.2021 18:56:03</t>
  </si>
  <si>
    <t>15.04.2021 18:57:49</t>
  </si>
  <si>
    <t>15.04.2021 18:57:51</t>
  </si>
  <si>
    <t>15.04.2021 18:57:52</t>
  </si>
  <si>
    <t>15.04.2021 18:57:54</t>
  </si>
  <si>
    <t>15.04.2021 18:57:55</t>
  </si>
  <si>
    <t>15.04.2021 18:57:57</t>
  </si>
  <si>
    <t>15.04.2021 18:57:58</t>
  </si>
  <si>
    <t>15.04.2021 18:58:02</t>
  </si>
  <si>
    <t>15.04.2021 19:04:03</t>
  </si>
  <si>
    <t>15.04.2021 19:04:04</t>
  </si>
  <si>
    <t>15.04.2021 19:04:06</t>
  </si>
  <si>
    <t>15.04.2021 19:04:07</t>
  </si>
  <si>
    <t>15.04.2021 19:04:09</t>
  </si>
  <si>
    <t>15.04.2021 19:05:54</t>
  </si>
  <si>
    <t>15.04.2021 19:05:55</t>
  </si>
  <si>
    <t>15.04.2021 19:05:57</t>
  </si>
  <si>
    <t>15.04.2021 19:05:58</t>
  </si>
  <si>
    <t>15.04.2021 19:06:00</t>
  </si>
  <si>
    <t>15.04.2021 19:06:01</t>
  </si>
  <si>
    <t>15.04.2021 19:07:58</t>
  </si>
  <si>
    <t>15.04.2021 19:08:00</t>
  </si>
  <si>
    <t>15.04.2021 19:08:02</t>
  </si>
  <si>
    <t>15.04.2021 19:08:03</t>
  </si>
  <si>
    <t>15.04.2021 19:08:05</t>
  </si>
  <si>
    <t>15.04.2021 19:08:09</t>
  </si>
  <si>
    <t>15.04.2021 19:08:12</t>
  </si>
  <si>
    <t>15.04.2021 19:08:14</t>
  </si>
  <si>
    <t>15.04.2021 19:08:15</t>
  </si>
  <si>
    <t>15.04.2021 19:08:17</t>
  </si>
  <si>
    <t>15.04.2021 19:08:18</t>
  </si>
  <si>
    <t>15.04.2021 19:08:20</t>
  </si>
  <si>
    <t>15.04.2021 19:11:57</t>
  </si>
  <si>
    <t>15.04.2021 19:11:58</t>
  </si>
  <si>
    <t>15.04.2021 19:12:00</t>
  </si>
  <si>
    <t>15.04.2021 19:12:02</t>
  </si>
  <si>
    <t>15.04.2021 19:12:03</t>
  </si>
  <si>
    <t>15.04.2021 19:12:05</t>
  </si>
  <si>
    <t>15.04.2021 19:12:06</t>
  </si>
  <si>
    <t>15.04.2021 19:14:40</t>
  </si>
  <si>
    <t>15.04.2021 19:14:42</t>
  </si>
  <si>
    <t>15.04.2021 19:14:43</t>
  </si>
  <si>
    <t>15.04.2021 19:14:45</t>
  </si>
  <si>
    <t>15.04.2021 19:14:46</t>
  </si>
  <si>
    <t>15.04.2021 19:14:48</t>
  </si>
  <si>
    <t>15.04.2021 19:14:49</t>
  </si>
  <si>
    <t>15.04.2021 19:14:51</t>
  </si>
  <si>
    <t>15.04.2021 19:14:52</t>
  </si>
  <si>
    <t>15.04.2021 19:15:15</t>
  </si>
  <si>
    <t>15.04.2021 19:15:16</t>
  </si>
  <si>
    <t>15.04.2021 19:15:18</t>
  </si>
  <si>
    <t>15.04.2021 19:15:19</t>
  </si>
  <si>
    <t>15.04.2021 19:15:21</t>
  </si>
  <si>
    <t>15.04.2021 19:15:22</t>
  </si>
  <si>
    <t>15.04.2021 19:15:24</t>
  </si>
  <si>
    <t>15.04.2021 19:19:25</t>
  </si>
  <si>
    <t>15.04.2021 19:19:28</t>
  </si>
  <si>
    <t>15.04.2021 19:21:53</t>
  </si>
  <si>
    <t>15.04.2021 19:21:56</t>
  </si>
  <si>
    <t>15.04.2021 19:21:59</t>
  </si>
  <si>
    <t>15.04.2021 19:22:00</t>
  </si>
  <si>
    <t>15.04.2021 19:22:03</t>
  </si>
  <si>
    <t>15.04.2021 19:22:05</t>
  </si>
  <si>
    <t>15.04.2021 19:22:08</t>
  </si>
  <si>
    <t>15.04.2021 19:29:43</t>
  </si>
  <si>
    <t>15.04.2021 19:29:45</t>
  </si>
  <si>
    <t>15.04.2021 19:29:46</t>
  </si>
  <si>
    <t>15.04.2021 19:29:48</t>
  </si>
  <si>
    <t>15.04.2021 19:29:49</t>
  </si>
  <si>
    <t>15.04.2021 19:29:51</t>
  </si>
  <si>
    <t>15.04.2021 19:29:52</t>
  </si>
  <si>
    <t>15.04.2021 19:30:39</t>
  </si>
  <si>
    <t>15.04.2021 19:30:40</t>
  </si>
  <si>
    <t>15.04.2021 19:30:42</t>
  </si>
  <si>
    <t>15.04.2021 19:30:43</t>
  </si>
  <si>
    <t>15.04.2021 19:30:45</t>
  </si>
  <si>
    <t>15.04.2021 19:30:46</t>
  </si>
  <si>
    <t>15.04.2021 19:30:48</t>
  </si>
  <si>
    <t>15.04.2021 19:30:49</t>
  </si>
  <si>
    <t>15.04.2021 19:30:51</t>
  </si>
  <si>
    <t>15.04.2021 19:30:52</t>
  </si>
  <si>
    <t>15.04.2021 19:33:04</t>
  </si>
  <si>
    <t>15.04.2021 19:33:06</t>
  </si>
  <si>
    <t>15.04.2021 19:33:07</t>
  </si>
  <si>
    <t>15.04.2021 19:33:09</t>
  </si>
  <si>
    <t>15.04.2021 19:33:10</t>
  </si>
  <si>
    <t>15.04.2021 19:33:12</t>
  </si>
  <si>
    <t>15.04.2021 19:33:13</t>
  </si>
  <si>
    <t>15.04.2021 19:33:16</t>
  </si>
  <si>
    <t>15.04.2021 19:33:21</t>
  </si>
  <si>
    <t>15.04.2021 19:34:57</t>
  </si>
  <si>
    <t>15.04.2021 19:34:59</t>
  </si>
  <si>
    <t>15.04.2021 19:35:00</t>
  </si>
  <si>
    <t>15.04.2021 19:35:02</t>
  </si>
  <si>
    <t>15.04.2021 19:35:03</t>
  </si>
  <si>
    <t>15.04.2021 19:35:05</t>
  </si>
  <si>
    <t>15.04.2021 19:35:06</t>
  </si>
  <si>
    <t>15.04.2021 19:35:08</t>
  </si>
  <si>
    <t>15.04.2021 19:35:09</t>
  </si>
  <si>
    <t>15.04.2021 19:35:11</t>
  </si>
  <si>
    <t>15.04.2021 19:41:00</t>
  </si>
  <si>
    <t>15.04.2021 19:41:01</t>
  </si>
  <si>
    <t>15.04.2021 19:41:03</t>
  </si>
  <si>
    <t>15.04.2021 19:41:04</t>
  </si>
  <si>
    <t>15.04.2021 19:41:06</t>
  </si>
  <si>
    <t>15.04.2021 19:41:07</t>
  </si>
  <si>
    <t>15.04.2021 19:41:09</t>
  </si>
  <si>
    <t>15.04.2021 19:41:10</t>
  </si>
  <si>
    <t>15.04.2021 19:41:12</t>
  </si>
  <si>
    <t>15.04.2021 19:45:25</t>
  </si>
  <si>
    <t>15.04.2021 19:45:27</t>
  </si>
  <si>
    <t>15.04.2021 19:45:28</t>
  </si>
  <si>
    <t>15.04.2021 19:45:30</t>
  </si>
  <si>
    <t>15.04.2021 19:45:31</t>
  </si>
  <si>
    <t>15.04.2021 19:45:33</t>
  </si>
  <si>
    <t>15.04.2021 19:45:34</t>
  </si>
  <si>
    <t>15.04.2021 19:45:36</t>
  </si>
  <si>
    <t>15.04.2021 19:45:37</t>
  </si>
  <si>
    <t>15.04.2021 19:45:39</t>
  </si>
  <si>
    <t>15.04.2021 19:48:25</t>
  </si>
  <si>
    <t>15.04.2021 19:48:28</t>
  </si>
  <si>
    <t>15.04.2021 19:50:04</t>
  </si>
  <si>
    <t>15.04.2021 19:50:06</t>
  </si>
  <si>
    <t>15.04.2021 19:50:07</t>
  </si>
  <si>
    <t>15.04.2021 19:50:09</t>
  </si>
  <si>
    <t>15.04.2021 19:50:10</t>
  </si>
  <si>
    <t>15.04.2021 19:50:12</t>
  </si>
  <si>
    <t>15.04.2021 19:53:36</t>
  </si>
  <si>
    <t>15.04.2021 19:53:42</t>
  </si>
  <si>
    <t>15.04.2021 19:54:34</t>
  </si>
  <si>
    <t>15.04.2021 19:54:36</t>
  </si>
  <si>
    <t>15.04.2021 19:54:37</t>
  </si>
  <si>
    <t>15.04.2021 19:54:39</t>
  </si>
  <si>
    <t>15.04.2021 19:54:40</t>
  </si>
  <si>
    <t>15.04.2021 19:54:42</t>
  </si>
  <si>
    <t>15.04.2021 19:54:43</t>
  </si>
  <si>
    <t>15.04.2021 19:54:45</t>
  </si>
  <si>
    <t>15.04.2021 19:54:46</t>
  </si>
  <si>
    <t>15.04.2021 19:54:48</t>
  </si>
  <si>
    <t>15.04.2021 19:57:06</t>
  </si>
  <si>
    <t>15.04.2021 19:57:07</t>
  </si>
  <si>
    <t>15.04.2021 19:57:09</t>
  </si>
  <si>
    <t>15.04.2021 19:57:10</t>
  </si>
  <si>
    <t>15.04.2021 19:57:12</t>
  </si>
  <si>
    <t>15.04.2021 19:57:13</t>
  </si>
  <si>
    <t>15.04.2021 19:57:15</t>
  </si>
  <si>
    <t>15.04.2021 19:57:16</t>
  </si>
  <si>
    <t>15.04.2021 20:02:37</t>
  </si>
  <si>
    <t>15.04.2021 20:02:39</t>
  </si>
  <si>
    <t>15.04.2021 20:02:40</t>
  </si>
  <si>
    <t>15.04.2021 20:02:42</t>
  </si>
  <si>
    <t>15.04.2021 20:10:22</t>
  </si>
  <si>
    <t>15.04.2021 20:10:24</t>
  </si>
  <si>
    <t>15.04.2021 20:10:25</t>
  </si>
  <si>
    <t>15.04.2021 20:10:27</t>
  </si>
  <si>
    <t>15.04.2021 20:10:28</t>
  </si>
  <si>
    <t>15.04.2021 20:10:30</t>
  </si>
  <si>
    <t>15.04.2021 20:10:31</t>
  </si>
  <si>
    <t>15.04.2021 20:10:33</t>
  </si>
  <si>
    <t>15.04.2021 20:14:19</t>
  </si>
  <si>
    <t>15.04.2021 20:14:21</t>
  </si>
  <si>
    <t>15.04.2021 20:14:22</t>
  </si>
  <si>
    <t>15.04.2021 20:14:24</t>
  </si>
  <si>
    <t>15.04.2021 20:14:25</t>
  </si>
  <si>
    <t>15.04.2021 20:14:27</t>
  </si>
  <si>
    <t>15.04.2021 20:17:30</t>
  </si>
  <si>
    <t>15.04.2021 20:17:31</t>
  </si>
  <si>
    <t>15.04.2021 20:17:33</t>
  </si>
  <si>
    <t>15.04.2021 20:17:34</t>
  </si>
  <si>
    <t>15.04.2021 20:17:36</t>
  </si>
  <si>
    <t>15.04.2021 20:17:37</t>
  </si>
  <si>
    <t>15.04.2021 20:17:39</t>
  </si>
  <si>
    <t>15.04.2021 20:17:40</t>
  </si>
  <si>
    <t>15.04.2021 20:24:39</t>
  </si>
  <si>
    <t>15.04.2021 20:24:40</t>
  </si>
  <si>
    <t>15.04.2021 20:24:42</t>
  </si>
  <si>
    <t>15.04.2021 20:24:43</t>
  </si>
  <si>
    <t>15.04.2021 20:24:45</t>
  </si>
  <si>
    <t>15.04.2021 20:24:46</t>
  </si>
  <si>
    <t>15.04.2021 20:24:48</t>
  </si>
  <si>
    <t>15.04.2021 20:28:49</t>
  </si>
  <si>
    <t>15.04.2021 20:28:51</t>
  </si>
  <si>
    <t>15.04.2021 20:28:52</t>
  </si>
  <si>
    <t>15.04.2021 20:28:54</t>
  </si>
  <si>
    <t>15.04.2021 20:28:55</t>
  </si>
  <si>
    <t>15.04.2021 20:28:57</t>
  </si>
  <si>
    <t>15.04.2021 20:29:38</t>
  </si>
  <si>
    <t>15.04.2021 20:29:39</t>
  </si>
  <si>
    <t>15.04.2021 20:29:41</t>
  </si>
  <si>
    <t>15.04.2021 20:29:42</t>
  </si>
  <si>
    <t>15.04.2021 20:29:44</t>
  </si>
  <si>
    <t>15.04.2021 20:29:45</t>
  </si>
  <si>
    <t>15.04.2021 20:29:47</t>
  </si>
  <si>
    <t>15.04.2021 20:29:48</t>
  </si>
  <si>
    <t>15.04.2021 20:31:28</t>
  </si>
  <si>
    <t>15.04.2021 20:31:30</t>
  </si>
  <si>
    <t>15.04.2021 20:31:31</t>
  </si>
  <si>
    <t>15.04.2021 20:31:33</t>
  </si>
  <si>
    <t>15.04.2021 20:31:34</t>
  </si>
  <si>
    <t>15.04.2021 20:31:36</t>
  </si>
  <si>
    <t>15.04.2021 20:31:37</t>
  </si>
  <si>
    <t>15.04.2021 20:31:39</t>
  </si>
  <si>
    <t>15.04.2021 20:33:54</t>
  </si>
  <si>
    <t>15.04.2021 20:33:56</t>
  </si>
  <si>
    <t>15.04.2021 20:33:57</t>
  </si>
  <si>
    <t>15.04.2021 20:46:48</t>
  </si>
  <si>
    <t>15.04.2021 20:46:49</t>
  </si>
  <si>
    <t>15.04.2021 20:46:51</t>
  </si>
  <si>
    <t>15.04.2021 20:46:52</t>
  </si>
  <si>
    <t>15.04.2021 20:46:54</t>
  </si>
  <si>
    <t>15.04.2021 20:46:55</t>
  </si>
  <si>
    <t>15.04.2021 20:46:57</t>
  </si>
  <si>
    <t>15.04.2021 20:46:59</t>
  </si>
  <si>
    <t>15.04.2021 20:47:02</t>
  </si>
  <si>
    <t>15.04.2021 20:47:03</t>
  </si>
  <si>
    <t>15.04.2021 20:47:05</t>
  </si>
  <si>
    <t>15.04.2021 20:47:06</t>
  </si>
  <si>
    <t>15.04.2021 20:47:08</t>
  </si>
  <si>
    <t>15.04.2021 20:47:11</t>
  </si>
  <si>
    <t>15.04.2021 20:47:12</t>
  </si>
  <si>
    <t>15.04.2021 20:47:14</t>
  </si>
  <si>
    <t>15.04.2021 20:48:25</t>
  </si>
  <si>
    <t>15.04.2021 20:48:27</t>
  </si>
  <si>
    <t>15.04.2021 20:48:28</t>
  </si>
  <si>
    <t>15.04.2021 20:48:30</t>
  </si>
  <si>
    <t>15.04.2021 20:48:31</t>
  </si>
  <si>
    <t>15.04.2021 20:48:33</t>
  </si>
  <si>
    <t>15.04.2021 20:48:34</t>
  </si>
  <si>
    <t>15.04.2021 20:48:36</t>
  </si>
  <si>
    <t>15.04.2021 20:52:18</t>
  </si>
  <si>
    <t>15.04.2021 20:52:19</t>
  </si>
  <si>
    <t>15.04.2021 20:52:21</t>
  </si>
  <si>
    <t>15.04.2021 21:00:24</t>
  </si>
  <si>
    <t>15.04.2021 21:09:46</t>
  </si>
  <si>
    <t>15.04.2021 21:09:48</t>
  </si>
  <si>
    <t>15.04.2021 21:09:49</t>
  </si>
  <si>
    <t>15.04.2021 21:09:51</t>
  </si>
  <si>
    <t>15.04.2021 21:09:52</t>
  </si>
  <si>
    <t>15.04.2021 21:09:54</t>
  </si>
  <si>
    <t>15.04.2021 21:09:55</t>
  </si>
  <si>
    <t>15.04.2021 21:16:04</t>
  </si>
  <si>
    <t>15.04.2021 21:16:06</t>
  </si>
  <si>
    <t>15.04.2021 21:16:07</t>
  </si>
  <si>
    <t>15.04.2021 21:16:09</t>
  </si>
  <si>
    <t>15.04.2021 21:16:10</t>
  </si>
  <si>
    <t>15.04.2021 21:16:12</t>
  </si>
  <si>
    <t>15.04.2021 21:16:13</t>
  </si>
  <si>
    <t>15.04.2021 21:16:15</t>
  </si>
  <si>
    <t>15.04.2021 21:16:16</t>
  </si>
  <si>
    <t>15.04.2021 21:16:18</t>
  </si>
  <si>
    <t>15.04.2021 21:16:40</t>
  </si>
  <si>
    <t>15.04.2021 21:16:42</t>
  </si>
  <si>
    <t>15.04.2021 21:16:43</t>
  </si>
  <si>
    <t>15.04.2021 21:16:45</t>
  </si>
  <si>
    <t>15.04.2021 21:16:46</t>
  </si>
  <si>
    <t>15.04.2021 21:16:48</t>
  </si>
  <si>
    <t>15.04.2021 21:16:49</t>
  </si>
  <si>
    <t>15.04.2021 21:16:51</t>
  </si>
  <si>
    <t>15.04.2021 21:16:52</t>
  </si>
  <si>
    <t>15.04.2021 22:03:43</t>
  </si>
  <si>
    <t>15.04.2021 22:03:45</t>
  </si>
  <si>
    <t>15.04.2021 22:03:46</t>
  </si>
  <si>
    <t>15.04.2021 22:03:48</t>
  </si>
  <si>
    <t>15.04.2021 22:03:49</t>
  </si>
  <si>
    <t>15.04.2021 22:03:51</t>
  </si>
  <si>
    <t>15.04.2021 22:03:52</t>
  </si>
  <si>
    <t>15.04.2021 22:03:54</t>
  </si>
  <si>
    <t>15.04.2021 22:18:19</t>
  </si>
  <si>
    <t>15.04.2021 22:18:21</t>
  </si>
  <si>
    <t>15.04.2021 22:18:22</t>
  </si>
  <si>
    <t>15.04.2021 22:18:24</t>
  </si>
  <si>
    <t>15.04.2021 22:18:25</t>
  </si>
  <si>
    <t>15.04.2021 22:18:27</t>
  </si>
  <si>
    <t>15.04.2021 22:18:28</t>
  </si>
  <si>
    <t>15.04.2021 22:18:30</t>
  </si>
  <si>
    <t>15.04.2021 22:22:18</t>
  </si>
  <si>
    <t>15.04.2021 22:22:19</t>
  </si>
  <si>
    <t>15.04.2021 22:22:21</t>
  </si>
  <si>
    <t>15.04.2021 22:22:22</t>
  </si>
  <si>
    <t>15.04.2021 22:22:24</t>
  </si>
  <si>
    <t>15.04.2021 22:22:25</t>
  </si>
  <si>
    <t>15.04.2021 22:22:27</t>
  </si>
  <si>
    <t>16.04.2021 00:52:36</t>
  </si>
  <si>
    <t>16.04.2021 02:59:27</t>
  </si>
  <si>
    <t>16.04.2021 02:59:28</t>
  </si>
  <si>
    <t>16.04.2021 02:59:30</t>
  </si>
  <si>
    <t>16.04.2021 02:59:31</t>
  </si>
  <si>
    <t>16.04.2021 02:59:33</t>
  </si>
  <si>
    <t>16.04.2021 02:59:34</t>
  </si>
  <si>
    <t>16.04.2021 02:59:36</t>
  </si>
  <si>
    <t>16.04.2021 02:59:37</t>
  </si>
  <si>
    <t>16.04.2021 03:18:48</t>
  </si>
  <si>
    <t>16.04.2021 04:16:42</t>
  </si>
  <si>
    <t>16.04.2021 04:16:43</t>
  </si>
  <si>
    <t>16.04.2021 04:16:45</t>
  </si>
  <si>
    <t>16.04.2021 04:25:52</t>
  </si>
  <si>
    <t>16.04.2021 04:25:54</t>
  </si>
  <si>
    <t>16.04.2021 04:25:56</t>
  </si>
  <si>
    <t>16.04.2021 04:25:57</t>
  </si>
  <si>
    <t>16.04.2021 04:25:59</t>
  </si>
  <si>
    <t>16.04.2021 04:26:00</t>
  </si>
  <si>
    <t>16.04.2021 04:28:09</t>
  </si>
  <si>
    <t>16.04.2021 04:28:10</t>
  </si>
  <si>
    <t>16.04.2021 04:28:12</t>
  </si>
  <si>
    <t>16.04.2021 04:28:13</t>
  </si>
  <si>
    <t>16.04.2021 04:28:15</t>
  </si>
  <si>
    <t>16.04.2021 04:28:16</t>
  </si>
  <si>
    <t>16.04.2021 04:28:18</t>
  </si>
  <si>
    <t>16.04.2021 04:28:19</t>
  </si>
  <si>
    <t>16.04.2021 04:40:09</t>
  </si>
  <si>
    <t>16.04.2021 04:40:10</t>
  </si>
  <si>
    <t>16.04.2021 04:40:12</t>
  </si>
  <si>
    <t>16.04.2021 04:40:13</t>
  </si>
  <si>
    <t>16.04.2021 04:40:15</t>
  </si>
  <si>
    <t>16.04.2021 04:40:16</t>
  </si>
  <si>
    <t>16.04.2021 04:40:18</t>
  </si>
  <si>
    <t>16.04.2021 04:40:19</t>
  </si>
  <si>
    <t>16.04.2021 04:46:10</t>
  </si>
  <si>
    <t>16.04.2021 04:46:12</t>
  </si>
  <si>
    <t>16.04.2021 04:46:13</t>
  </si>
  <si>
    <t>16.04.2021 04:46:15</t>
  </si>
  <si>
    <t>16.04.2021 04:46:16</t>
  </si>
  <si>
    <t>16.04.2021 04:46:18</t>
  </si>
  <si>
    <t>16.04.2021 04:46:19</t>
  </si>
  <si>
    <t>16.04.2021 04:46:21</t>
  </si>
  <si>
    <t>16.04.2021 04:46:22</t>
  </si>
  <si>
    <t>16.04.2021 04:46:24</t>
  </si>
  <si>
    <t>16.04.2021 04:59:18</t>
  </si>
  <si>
    <t>16.04.2021 04:59:19</t>
  </si>
  <si>
    <t>16.04.2021 04:59:21</t>
  </si>
  <si>
    <t>16.04.2021 04:59:22</t>
  </si>
  <si>
    <t>16.04.2021 04:59:24</t>
  </si>
  <si>
    <t>16.04.2021 04:59:25</t>
  </si>
  <si>
    <t>16.04.2021 04:59:27</t>
  </si>
  <si>
    <t>16.04.2021 04:59:28</t>
  </si>
  <si>
    <t>16.04.2021 05:05:09</t>
  </si>
  <si>
    <t>16.04.2021 05:05:10</t>
  </si>
  <si>
    <t>16.04.2021 05:10:59</t>
  </si>
  <si>
    <t>16.04.2021 05:11:00</t>
  </si>
  <si>
    <t>16.04.2021 05:11:02</t>
  </si>
  <si>
    <t>16.04.2021 05:11:03</t>
  </si>
  <si>
    <t>16.04.2021 05:11:05</t>
  </si>
  <si>
    <t>16.04.2021 05:11:06</t>
  </si>
  <si>
    <t>16.04.2021 05:20:24</t>
  </si>
  <si>
    <t>16.04.2021 05:20:25</t>
  </si>
  <si>
    <t>16.04.2021 05:20:27</t>
  </si>
  <si>
    <t>16.04.2021 05:20:28</t>
  </si>
  <si>
    <t>16.04.2021 05:20:30</t>
  </si>
  <si>
    <t>16.04.2021 05:20:31</t>
  </si>
  <si>
    <t>16.04.2021 05:20:34</t>
  </si>
  <si>
    <t>16.04.2021 05:41:03</t>
  </si>
  <si>
    <t>16.04.2021 05:41:04</t>
  </si>
  <si>
    <t>16.04.2021 05:41:06</t>
  </si>
  <si>
    <t>16.04.2021 05:41:07</t>
  </si>
  <si>
    <t>16.04.2021 05:41:09</t>
  </si>
  <si>
    <t>16.04.2021 05:43:28</t>
  </si>
  <si>
    <t>16.04.2021 05:43:30</t>
  </si>
  <si>
    <t>16.04.2021 05:43:31</t>
  </si>
  <si>
    <t>16.04.2021 05:43:33</t>
  </si>
  <si>
    <t>16.04.2021 05:43:34</t>
  </si>
  <si>
    <t>16.04.2021 05:43:36</t>
  </si>
  <si>
    <t>16.04.2021 05:43:37</t>
  </si>
  <si>
    <t>16.04.2021 05:43:39</t>
  </si>
  <si>
    <t>16.04.2021 05:44:53</t>
  </si>
  <si>
    <t>16.04.2021 05:44:54</t>
  </si>
  <si>
    <t>16.04.2021 05:44:56</t>
  </si>
  <si>
    <t>16.04.2021 05:44:57</t>
  </si>
  <si>
    <t>16.04.2021 05:44:59</t>
  </si>
  <si>
    <t>16.04.2021 05:45:00</t>
  </si>
  <si>
    <t>16.04.2021 05:45:02</t>
  </si>
  <si>
    <t>16.04.2021 05:45:11</t>
  </si>
  <si>
    <t>16.04.2021 05:45:12</t>
  </si>
  <si>
    <t>16.04.2021 05:45:14</t>
  </si>
  <si>
    <t>16.04.2021 05:45:15</t>
  </si>
  <si>
    <t>16.04.2021 05:45:17</t>
  </si>
  <si>
    <t>16.04.2021 05:45:18</t>
  </si>
  <si>
    <t>16.04.2021 05:45:20</t>
  </si>
  <si>
    <t>16.04.2021 05:46:27</t>
  </si>
  <si>
    <t>16.04.2021 05:46:31</t>
  </si>
  <si>
    <t>16.04.2021 05:46:36</t>
  </si>
  <si>
    <t>16.04.2021 05:47:15</t>
  </si>
  <si>
    <t>16.04.2021 05:47:16</t>
  </si>
  <si>
    <t>16.04.2021 05:47:18</t>
  </si>
  <si>
    <t>16.04.2021 05:47:19</t>
  </si>
  <si>
    <t>16.04.2021 05:47:21</t>
  </si>
  <si>
    <t>16.04.2021 05:47:22</t>
  </si>
  <si>
    <t>16.04.2021 05:47:24</t>
  </si>
  <si>
    <t>16.04.2021 05:50:18</t>
  </si>
  <si>
    <t>16.04.2021 05:50:19</t>
  </si>
  <si>
    <t>16.04.2021 05:50:21</t>
  </si>
  <si>
    <t>16.04.2021 05:50:22</t>
  </si>
  <si>
    <t>16.04.2021 05:50:24</t>
  </si>
  <si>
    <t>16.04.2021 05:50:25</t>
  </si>
  <si>
    <t>16.04.2021 05:50:27</t>
  </si>
  <si>
    <t>16.04.2021 05:50:28</t>
  </si>
  <si>
    <t>16.04.2021 05:50:30</t>
  </si>
  <si>
    <t>16.04.2021 05:50:31</t>
  </si>
  <si>
    <t>16.04.2021 05:51:39</t>
  </si>
  <si>
    <t>16.04.2021 05:51:40</t>
  </si>
  <si>
    <t>16.04.2021 05:51:42</t>
  </si>
  <si>
    <t>16.04.2021 05:51:43</t>
  </si>
  <si>
    <t>16.04.2021 05:51:45</t>
  </si>
  <si>
    <t>16.04.2021 05:51:46</t>
  </si>
  <si>
    <t>16.04.2021 05:51:48</t>
  </si>
  <si>
    <t>16.04.2021 05:51:49</t>
  </si>
  <si>
    <t>16.04.2021 05:51:52</t>
  </si>
  <si>
    <t>16.04.2021 05:52:31</t>
  </si>
  <si>
    <t>16.04.2021 05:52:33</t>
  </si>
  <si>
    <t>16.04.2021 05:52:34</t>
  </si>
  <si>
    <t>16.04.2021 05:52:36</t>
  </si>
  <si>
    <t>16.04.2021 05:52:37</t>
  </si>
  <si>
    <t>16.04.2021 05:52:39</t>
  </si>
  <si>
    <t>16.04.2021 05:52:40</t>
  </si>
  <si>
    <t>16.04.2021 05:53:12</t>
  </si>
  <si>
    <t>16.04.2021 05:53:13</t>
  </si>
  <si>
    <t>16.04.2021 05:53:15</t>
  </si>
  <si>
    <t>16.04.2021 05:53:16</t>
  </si>
  <si>
    <t>16.04.2021 05:53:18</t>
  </si>
  <si>
    <t>16.04.2021 05:53:19</t>
  </si>
  <si>
    <t>16.04.2021 05:53:22</t>
  </si>
  <si>
    <t>16.04.2021 05:54:12</t>
  </si>
  <si>
    <t>16.04.2021 05:54:13</t>
  </si>
  <si>
    <t>16.04.2021 05:54:15</t>
  </si>
  <si>
    <t>16.04.2021 05:54:16</t>
  </si>
  <si>
    <t>16.04.2021 05:54:18</t>
  </si>
  <si>
    <t>16.04.2021 05:54:19</t>
  </si>
  <si>
    <t>16.04.2021 05:54:21</t>
  </si>
  <si>
    <t>16.04.2021 05:55:27</t>
  </si>
  <si>
    <t>16.04.2021 05:55:28</t>
  </si>
  <si>
    <t>16.04.2021 05:55:30</t>
  </si>
  <si>
    <t>16.04.2021 05:55:33</t>
  </si>
  <si>
    <t>16.04.2021 05:55:34</t>
  </si>
  <si>
    <t>16.04.2021 05:55:36</t>
  </si>
  <si>
    <t>16.04.2021 05:55:37</t>
  </si>
  <si>
    <t>16.04.2021 05:55:39</t>
  </si>
  <si>
    <t>16.04.2021 05:55:40</t>
  </si>
  <si>
    <t>16.04.2021 05:55:42</t>
  </si>
  <si>
    <t>16.04.2021 05:55:43</t>
  </si>
  <si>
    <t>16.04.2021 05:55:45</t>
  </si>
  <si>
    <t>16.04.2021 05:56:40</t>
  </si>
  <si>
    <t>16.04.2021 05:56:42</t>
  </si>
  <si>
    <t>16.04.2021 05:56:43</t>
  </si>
  <si>
    <t>16.04.2021 05:56:45</t>
  </si>
  <si>
    <t>16.04.2021 05:56:46</t>
  </si>
  <si>
    <t>16.04.2021 05:57:19</t>
  </si>
  <si>
    <t>16.04.2021 05:57:21</t>
  </si>
  <si>
    <t>16.04.2021 05:57:22</t>
  </si>
  <si>
    <t>16.04.2021 05:57:24</t>
  </si>
  <si>
    <t>16.04.2021 05:57:27</t>
  </si>
  <si>
    <t>16.04.2021 05:57:28</t>
  </si>
  <si>
    <t>16.04.2021 05:57:30</t>
  </si>
  <si>
    <t>16.04.2021 05:58:30</t>
  </si>
  <si>
    <t>16.04.2021 05:58:31</t>
  </si>
  <si>
    <t>16.04.2021 05:58:33</t>
  </si>
  <si>
    <t>16.04.2021 05:58:34</t>
  </si>
  <si>
    <t>16.04.2021 05:58:36</t>
  </si>
  <si>
    <t>16.04.2021 05:58:37</t>
  </si>
  <si>
    <t>16.04.2021 05:58:39</t>
  </si>
  <si>
    <t>16.04.2021 05:58:40</t>
  </si>
  <si>
    <t>16.04.2021 05:59:12</t>
  </si>
  <si>
    <t>16.04.2021 05:59:13</t>
  </si>
  <si>
    <t>16.04.2021 05:59:15</t>
  </si>
  <si>
    <t>16.04.2021 05:59:16</t>
  </si>
  <si>
    <t>16.04.2021 05:59:18</t>
  </si>
  <si>
    <t>16.04.2021 05:59:19</t>
  </si>
  <si>
    <t>16.04.2021 06:02:27</t>
  </si>
  <si>
    <t>16.04.2021 06:02:28</t>
  </si>
  <si>
    <t>16.04.2021 06:02:30</t>
  </si>
  <si>
    <t>16.04.2021 06:02:31</t>
  </si>
  <si>
    <t>16.04.2021 06:02:33</t>
  </si>
  <si>
    <t>16.04.2021 06:02:34</t>
  </si>
  <si>
    <t>16.04.2021 06:02:36</t>
  </si>
  <si>
    <t>16.04.2021 06:03:28</t>
  </si>
  <si>
    <t>16.04.2021 06:03:30</t>
  </si>
  <si>
    <t>16.04.2021 06:03:31</t>
  </si>
  <si>
    <t>16.04.2021 06:03:33</t>
  </si>
  <si>
    <t>16.04.2021 06:03:34</t>
  </si>
  <si>
    <t>16.04.2021 06:03:36</t>
  </si>
  <si>
    <t>16.04.2021 06:06:19</t>
  </si>
  <si>
    <t>16.04.2021 06:06:21</t>
  </si>
  <si>
    <t>16.04.2021 06:06:22</t>
  </si>
  <si>
    <t>16.04.2021 06:06:24</t>
  </si>
  <si>
    <t>16.04.2021 06:06:25</t>
  </si>
  <si>
    <t>16.04.2021 06:06:27</t>
  </si>
  <si>
    <t>16.04.2021 06:06:28</t>
  </si>
  <si>
    <t>16.04.2021 06:06:37</t>
  </si>
  <si>
    <t>16.04.2021 06:06:39</t>
  </si>
  <si>
    <t>16.04.2021 06:06:40</t>
  </si>
  <si>
    <t>16.04.2021 06:06:42</t>
  </si>
  <si>
    <t>16.04.2021 06:06:43</t>
  </si>
  <si>
    <t>16.04.2021 06:06:45</t>
  </si>
  <si>
    <t>16.04.2021 06:06:48</t>
  </si>
  <si>
    <t>16.04.2021 06:06:49</t>
  </si>
  <si>
    <t>16.04.2021 06:06:51</t>
  </si>
  <si>
    <t>16.04.2021 06:06:54</t>
  </si>
  <si>
    <t>16.04.2021 06:08:13</t>
  </si>
  <si>
    <t>16.04.2021 06:08:18</t>
  </si>
  <si>
    <t>16.04.2021 06:08:30</t>
  </si>
  <si>
    <t>16.04.2021 06:08:31</t>
  </si>
  <si>
    <t>16.04.2021 06:08:33</t>
  </si>
  <si>
    <t>16.04.2021 06:08:34</t>
  </si>
  <si>
    <t>16.04.2021 06:08:36</t>
  </si>
  <si>
    <t>16.04.2021 06:08:37</t>
  </si>
  <si>
    <t>16.04.2021 06:08:39</t>
  </si>
  <si>
    <t>16.04.2021 06:08:57</t>
  </si>
  <si>
    <t>16.04.2021 06:08:58</t>
  </si>
  <si>
    <t>16.04.2021 06:09:00</t>
  </si>
  <si>
    <t>16.04.2021 06:09:01</t>
  </si>
  <si>
    <t>16.04.2021 06:09:03</t>
  </si>
  <si>
    <t>16.04.2021 06:09:04</t>
  </si>
  <si>
    <t>16.04.2021 06:09:06</t>
  </si>
  <si>
    <t>16.04.2021 06:10:30</t>
  </si>
  <si>
    <t>16.04.2021 06:10:31</t>
  </si>
  <si>
    <t>16.04.2021 06:10:33</t>
  </si>
  <si>
    <t>16.04.2021 06:10:34</t>
  </si>
  <si>
    <t>16.04.2021 06:10:36</t>
  </si>
  <si>
    <t>16.04.2021 06:10:37</t>
  </si>
  <si>
    <t>16.04.2021 06:13:46</t>
  </si>
  <si>
    <t>16.04.2021 06:13:48</t>
  </si>
  <si>
    <t>16.04.2021 06:13:49</t>
  </si>
  <si>
    <t>16.04.2021 06:13:51</t>
  </si>
  <si>
    <t>16.04.2021 06:13:52</t>
  </si>
  <si>
    <t>16.04.2021 06:13:54</t>
  </si>
  <si>
    <t>16.04.2021 06:13:55</t>
  </si>
  <si>
    <t>16.04.2021 06:13:57</t>
  </si>
  <si>
    <t>16.04.2021 06:14:04</t>
  </si>
  <si>
    <t>16.04.2021 06:14:06</t>
  </si>
  <si>
    <t>16.04.2021 06:14:07</t>
  </si>
  <si>
    <t>16.04.2021 06:14:09</t>
  </si>
  <si>
    <t>16.04.2021 06:14:12</t>
  </si>
  <si>
    <t>16.04.2021 06:14:13</t>
  </si>
  <si>
    <t>16.04.2021 06:14:15</t>
  </si>
  <si>
    <t>16.04.2021 06:14:19</t>
  </si>
  <si>
    <t>16.04.2021 06:14:21</t>
  </si>
  <si>
    <t>16.04.2021 06:14:22</t>
  </si>
  <si>
    <t>16.04.2021 06:14:24</t>
  </si>
  <si>
    <t>16.04.2021 06:14:25</t>
  </si>
  <si>
    <t>16.04.2021 06:14:27</t>
  </si>
  <si>
    <t>16.04.2021 06:17:18</t>
  </si>
  <si>
    <t>16.04.2021 06:17:19</t>
  </si>
  <si>
    <t>16.04.2021 06:17:21</t>
  </si>
  <si>
    <t>16.04.2021 06:17:22</t>
  </si>
  <si>
    <t>16.04.2021 06:17:24</t>
  </si>
  <si>
    <t>16.04.2021 06:17:27</t>
  </si>
  <si>
    <t>16.04.2021 06:17:28</t>
  </si>
  <si>
    <t>16.04.2021 06:17:30</t>
  </si>
  <si>
    <t>16.04.2021 06:17:31</t>
  </si>
  <si>
    <t>16.04.2021 06:17:33</t>
  </si>
  <si>
    <t>16.04.2021 06:17:34</t>
  </si>
  <si>
    <t>16.04.2021 06:17:36</t>
  </si>
  <si>
    <t>16.04.2021 06:22:51</t>
  </si>
  <si>
    <t>16.04.2021 06:22:53</t>
  </si>
  <si>
    <t>16.04.2021 06:22:54</t>
  </si>
  <si>
    <t>16.04.2021 06:22:57</t>
  </si>
  <si>
    <t>16.04.2021 06:22:59</t>
  </si>
  <si>
    <t>16.04.2021 06:23:00</t>
  </si>
  <si>
    <t>16.04.2021 06:23:02</t>
  </si>
  <si>
    <t>16.04.2021 06:23:03</t>
  </si>
  <si>
    <t>16.04.2021 06:23:05</t>
  </si>
  <si>
    <t>16.04.2021 06:23:06</t>
  </si>
  <si>
    <t>16.04.2021 06:23:08</t>
  </si>
  <si>
    <t>16.04.2021 06:23:38</t>
  </si>
  <si>
    <t>16.04.2021 06:23:41</t>
  </si>
  <si>
    <t>16.04.2021 06:23:42</t>
  </si>
  <si>
    <t>16.04.2021 06:23:44</t>
  </si>
  <si>
    <t>16.04.2021 06:23:45</t>
  </si>
  <si>
    <t>16.04.2021 06:24:16</t>
  </si>
  <si>
    <t>16.04.2021 06:24:18</t>
  </si>
  <si>
    <t>16.04.2021 06:24:19</t>
  </si>
  <si>
    <t>16.04.2021 06:24:21</t>
  </si>
  <si>
    <t>16.04.2021 06:24:22</t>
  </si>
  <si>
    <t>16.04.2021 06:24:24</t>
  </si>
  <si>
    <t>16.04.2021 06:24:25</t>
  </si>
  <si>
    <t>16.04.2021 06:26:30</t>
  </si>
  <si>
    <t>16.04.2021 06:26:34</t>
  </si>
  <si>
    <t>16.04.2021 06:26:36</t>
  </si>
  <si>
    <t>16.04.2021 06:29:33</t>
  </si>
  <si>
    <t>16.04.2021 06:29:34</t>
  </si>
  <si>
    <t>16.04.2021 06:29:36</t>
  </si>
  <si>
    <t>16.04.2021 06:29:37</t>
  </si>
  <si>
    <t>16.04.2021 06:29:40</t>
  </si>
  <si>
    <t>16.04.2021 06:29:42</t>
  </si>
  <si>
    <t>16.04.2021 06:30:10</t>
  </si>
  <si>
    <t>16.04.2021 06:30:12</t>
  </si>
  <si>
    <t>16.04.2021 06:30:13</t>
  </si>
  <si>
    <t>16.04.2021 06:30:15</t>
  </si>
  <si>
    <t>16.04.2021 06:30:16</t>
  </si>
  <si>
    <t>16.04.2021 06:30:18</t>
  </si>
  <si>
    <t>16.04.2021 06:30:19</t>
  </si>
  <si>
    <t>16.04.2021 06:30:54</t>
  </si>
  <si>
    <t>16.04.2021 06:30:55</t>
  </si>
  <si>
    <t>16.04.2021 06:30:57</t>
  </si>
  <si>
    <t>16.04.2021 06:30:58</t>
  </si>
  <si>
    <t>16.04.2021 06:31:01</t>
  </si>
  <si>
    <t>16.04.2021 06:31:03</t>
  </si>
  <si>
    <t>16.04.2021 06:32:09</t>
  </si>
  <si>
    <t>16.04.2021 06:32:10</t>
  </si>
  <si>
    <t>16.04.2021 06:32:12</t>
  </si>
  <si>
    <t>16.04.2021 06:32:13</t>
  </si>
  <si>
    <t>16.04.2021 06:32:15</t>
  </si>
  <si>
    <t>16.04.2021 06:32:16</t>
  </si>
  <si>
    <t>16.04.2021 06:32:18</t>
  </si>
  <si>
    <t>16.04.2021 06:32:19</t>
  </si>
  <si>
    <t>16.04.2021 06:32:21</t>
  </si>
  <si>
    <t>16.04.2021 06:32:24</t>
  </si>
  <si>
    <t>16.04.2021 06:33:00</t>
  </si>
  <si>
    <t>16.04.2021 06:33:01</t>
  </si>
  <si>
    <t>16.04.2021 06:33:03</t>
  </si>
  <si>
    <t>16.04.2021 06:33:04</t>
  </si>
  <si>
    <t>16.04.2021 06:33:06</t>
  </si>
  <si>
    <t>16.04.2021 06:33:07</t>
  </si>
  <si>
    <t>16.04.2021 06:33:09</t>
  </si>
  <si>
    <t>16.04.2021 06:33:10</t>
  </si>
  <si>
    <t>16.04.2021 06:33:45</t>
  </si>
  <si>
    <t>16.04.2021 06:33:46</t>
  </si>
  <si>
    <t>16.04.2021 06:33:48</t>
  </si>
  <si>
    <t>16.04.2021 06:33:49</t>
  </si>
  <si>
    <t>16.04.2021 06:33:51</t>
  </si>
  <si>
    <t>16.04.2021 06:33:52</t>
  </si>
  <si>
    <t>16.04.2021 06:33:54</t>
  </si>
  <si>
    <t>16.04.2021 06:33:55</t>
  </si>
  <si>
    <t>16.04.2021 06:35:13</t>
  </si>
  <si>
    <t>16.04.2021 06:35:15</t>
  </si>
  <si>
    <t>16.04.2021 06:35:16</t>
  </si>
  <si>
    <t>16.04.2021 06:35:18</t>
  </si>
  <si>
    <t>16.04.2021 06:35:19</t>
  </si>
  <si>
    <t>16.04.2021 06:35:21</t>
  </si>
  <si>
    <t>16.04.2021 06:35:22</t>
  </si>
  <si>
    <t>16.04.2021 06:36:07</t>
  </si>
  <si>
    <t>16.04.2021 06:36:09</t>
  </si>
  <si>
    <t>16.04.2021 06:36:10</t>
  </si>
  <si>
    <t>16.04.2021 06:36:12</t>
  </si>
  <si>
    <t>16.04.2021 06:36:13</t>
  </si>
  <si>
    <t>16.04.2021 06:36:15</t>
  </si>
  <si>
    <t>16.04.2021 06:36:46</t>
  </si>
  <si>
    <t>16.04.2021 06:36:48</t>
  </si>
  <si>
    <t>16.04.2021 06:36:49</t>
  </si>
  <si>
    <t>16.04.2021 06:36:51</t>
  </si>
  <si>
    <t>16.04.2021 06:36:52</t>
  </si>
  <si>
    <t>16.04.2021 06:36:54</t>
  </si>
  <si>
    <t>16.04.2021 06:36:55</t>
  </si>
  <si>
    <t>16.04.2021 06:36:57</t>
  </si>
  <si>
    <t>16.04.2021 06:36:58</t>
  </si>
  <si>
    <t>16.04.2021 06:37:26</t>
  </si>
  <si>
    <t>16.04.2021 06:37:27</t>
  </si>
  <si>
    <t>16.04.2021 06:37:29</t>
  </si>
  <si>
    <t>16.04.2021 06:37:30</t>
  </si>
  <si>
    <t>16.04.2021 06:37:32</t>
  </si>
  <si>
    <t>16.04.2021 06:37:33</t>
  </si>
  <si>
    <t>16.04.2021 06:37:35</t>
  </si>
  <si>
    <t>16.04.2021 06:38:43</t>
  </si>
  <si>
    <t>16.04.2021 06:38:45</t>
  </si>
  <si>
    <t>16.04.2021 06:38:46</t>
  </si>
  <si>
    <t>16.04.2021 06:38:48</t>
  </si>
  <si>
    <t>16.04.2021 06:38:49</t>
  </si>
  <si>
    <t>16.04.2021 06:38:51</t>
  </si>
  <si>
    <t>16.04.2021 06:38:52</t>
  </si>
  <si>
    <t>16.04.2021 06:39:57</t>
  </si>
  <si>
    <t>16.04.2021 06:39:59</t>
  </si>
  <si>
    <t>16.04.2021 06:40:00</t>
  </si>
  <si>
    <t>16.04.2021 06:40:02</t>
  </si>
  <si>
    <t>16.04.2021 06:40:03</t>
  </si>
  <si>
    <t>16.04.2021 06:40:05</t>
  </si>
  <si>
    <t>16.04.2021 06:40:06</t>
  </si>
  <si>
    <t>16.04.2021 06:40:08</t>
  </si>
  <si>
    <t>16.04.2021 06:40:23</t>
  </si>
  <si>
    <t>16.04.2021 06:40:24</t>
  </si>
  <si>
    <t>16.04.2021 06:40:26</t>
  </si>
  <si>
    <t>16.04.2021 06:40:27</t>
  </si>
  <si>
    <t>16.04.2021 06:40:29</t>
  </si>
  <si>
    <t>16.04.2021 06:40:30</t>
  </si>
  <si>
    <t>16.04.2021 06:41:21</t>
  </si>
  <si>
    <t>16.04.2021 06:41:22</t>
  </si>
  <si>
    <t>16.04.2021 06:41:24</t>
  </si>
  <si>
    <t>16.04.2021 06:41:25</t>
  </si>
  <si>
    <t>16.04.2021 06:41:27</t>
  </si>
  <si>
    <t>16.04.2021 06:41:28</t>
  </si>
  <si>
    <t>16.04.2021 06:41:30</t>
  </si>
  <si>
    <t>16.04.2021 06:41:31</t>
  </si>
  <si>
    <t>16.04.2021 06:41:33</t>
  </si>
  <si>
    <t>16.04.2021 06:41:34</t>
  </si>
  <si>
    <t>16.04.2021 06:41:36</t>
  </si>
  <si>
    <t>16.04.2021 06:41:37</t>
  </si>
  <si>
    <t>16.04.2021 06:41:39</t>
  </si>
  <si>
    <t>16.04.2021 06:41:40</t>
  </si>
  <si>
    <t>16.04.2021 06:41:49</t>
  </si>
  <si>
    <t>16.04.2021 06:41:51</t>
  </si>
  <si>
    <t>16.04.2021 06:41:52</t>
  </si>
  <si>
    <t>16.04.2021 06:41:54</t>
  </si>
  <si>
    <t>16.04.2021 06:41:55</t>
  </si>
  <si>
    <t>16.04.2021 06:42:04</t>
  </si>
  <si>
    <t>16.04.2021 06:42:06</t>
  </si>
  <si>
    <t>16.04.2021 06:42:07</t>
  </si>
  <si>
    <t>16.04.2021 06:42:09</t>
  </si>
  <si>
    <t>16.04.2021 06:42:10</t>
  </si>
  <si>
    <t>16.04.2021 06:42:12</t>
  </si>
  <si>
    <t>16.04.2021 06:42:13</t>
  </si>
  <si>
    <t>16.04.2021 06:42:21</t>
  </si>
  <si>
    <t>16.04.2021 06:42:22</t>
  </si>
  <si>
    <t>16.04.2021 06:42:24</t>
  </si>
  <si>
    <t>16.04.2021 06:42:25</t>
  </si>
  <si>
    <t>16.04.2021 06:42:27</t>
  </si>
  <si>
    <t>16.04.2021 06:42:28</t>
  </si>
  <si>
    <t>16.04.2021 06:42:30</t>
  </si>
  <si>
    <t>16.04.2021 06:42:31</t>
  </si>
  <si>
    <t>16.04.2021 06:42:39</t>
  </si>
  <si>
    <t>16.04.2021 06:42:40</t>
  </si>
  <si>
    <t>16.04.2021 06:42:42</t>
  </si>
  <si>
    <t>16.04.2021 06:42:43</t>
  </si>
  <si>
    <t>16.04.2021 06:42:45</t>
  </si>
  <si>
    <t>16.04.2021 06:42:46</t>
  </si>
  <si>
    <t>16.04.2021 06:45:01</t>
  </si>
  <si>
    <t>16.04.2021 06:45:03</t>
  </si>
  <si>
    <t>16.04.2021 06:45:04</t>
  </si>
  <si>
    <t>16.04.2021 06:45:06</t>
  </si>
  <si>
    <t>16.04.2021 06:45:07</t>
  </si>
  <si>
    <t>16.04.2021 06:45:09</t>
  </si>
  <si>
    <t>16.04.2021 06:45:10</t>
  </si>
  <si>
    <t>16.04.2021 06:45:51</t>
  </si>
  <si>
    <t>16.04.2021 06:45:52</t>
  </si>
  <si>
    <t>16.04.2021 06:45:54</t>
  </si>
  <si>
    <t>16.04.2021 06:45:55</t>
  </si>
  <si>
    <t>16.04.2021 06:45:57</t>
  </si>
  <si>
    <t>16.04.2021 06:45:58</t>
  </si>
  <si>
    <t>16.04.2021 06:46:00</t>
  </si>
  <si>
    <t>16.04.2021 06:46:01</t>
  </si>
  <si>
    <t>16.04.2021 06:46:03</t>
  </si>
  <si>
    <t>16.04.2021 06:46:11</t>
  </si>
  <si>
    <t>16.04.2021 06:46:12</t>
  </si>
  <si>
    <t>16.04.2021 06:46:14</t>
  </si>
  <si>
    <t>16.04.2021 06:46:15</t>
  </si>
  <si>
    <t>16.04.2021 06:46:17</t>
  </si>
  <si>
    <t>16.04.2021 06:49:30</t>
  </si>
  <si>
    <t>16.04.2021 06:49:31</t>
  </si>
  <si>
    <t>16.04.2021 06:49:33</t>
  </si>
  <si>
    <t>16.04.2021 06:49:34</t>
  </si>
  <si>
    <t>16.04.2021 06:49:36</t>
  </si>
  <si>
    <t>16.04.2021 06:49:37</t>
  </si>
  <si>
    <t>16.04.2021 06:49:39</t>
  </si>
  <si>
    <t>16.04.2021 06:49:40</t>
  </si>
  <si>
    <t>16.04.2021 06:49:49</t>
  </si>
  <si>
    <t>16.04.2021 06:50:09</t>
  </si>
  <si>
    <t>16.04.2021 06:50:10</t>
  </si>
  <si>
    <t>16.04.2021 06:50:12</t>
  </si>
  <si>
    <t>16.04.2021 06:50:13</t>
  </si>
  <si>
    <t>16.04.2021 06:50:15</t>
  </si>
  <si>
    <t>16.04.2021 06:50:16</t>
  </si>
  <si>
    <t>16.04.2021 06:50:19</t>
  </si>
  <si>
    <t>16.04.2021 06:50:21</t>
  </si>
  <si>
    <t>16.04.2021 06:50:22</t>
  </si>
  <si>
    <t>16.04.2021 06:50:40</t>
  </si>
  <si>
    <t>16.04.2021 06:50:42</t>
  </si>
  <si>
    <t>16.04.2021 06:50:43</t>
  </si>
  <si>
    <t>16.04.2021 06:50:45</t>
  </si>
  <si>
    <t>16.04.2021 06:50:57</t>
  </si>
  <si>
    <t>16.04.2021 06:50:58</t>
  </si>
  <si>
    <t>16.04.2021 06:51:00</t>
  </si>
  <si>
    <t>16.04.2021 06:51:01</t>
  </si>
  <si>
    <t>16.04.2021 06:51:03</t>
  </si>
  <si>
    <t>16.04.2021 06:51:04</t>
  </si>
  <si>
    <t>16.04.2021 06:51:06</t>
  </si>
  <si>
    <t>16.04.2021 06:51:45</t>
  </si>
  <si>
    <t>16.04.2021 06:51:47</t>
  </si>
  <si>
    <t>16.04.2021 06:51:50</t>
  </si>
  <si>
    <t>16.04.2021 06:51:51</t>
  </si>
  <si>
    <t>16.04.2021 06:51:53</t>
  </si>
  <si>
    <t>16.04.2021 06:51:54</t>
  </si>
  <si>
    <t>16.04.2021 06:55:51</t>
  </si>
  <si>
    <t>16.04.2021 06:55:52</t>
  </si>
  <si>
    <t>16.04.2021 06:55:54</t>
  </si>
  <si>
    <t>16.04.2021 06:55:55</t>
  </si>
  <si>
    <t>16.04.2021 06:55:57</t>
  </si>
  <si>
    <t>16.04.2021 06:55:59</t>
  </si>
  <si>
    <t>16.04.2021 06:56:00</t>
  </si>
  <si>
    <t>16.04.2021 06:56:02</t>
  </si>
  <si>
    <t>16.04.2021 06:56:47</t>
  </si>
  <si>
    <t>16.04.2021 06:56:50</t>
  </si>
  <si>
    <t>16.04.2021 06:56:51</t>
  </si>
  <si>
    <t>16.04.2021 06:56:53</t>
  </si>
  <si>
    <t>16.04.2021 06:56:54</t>
  </si>
  <si>
    <t>16.04.2021 06:59:48</t>
  </si>
  <si>
    <t>16.04.2021 06:59:49</t>
  </si>
  <si>
    <t>16.04.2021 06:59:51</t>
  </si>
  <si>
    <t>16.04.2021 06:59:52</t>
  </si>
  <si>
    <t>16.04.2021 06:59:54</t>
  </si>
  <si>
    <t>16.04.2021 06:59:55</t>
  </si>
  <si>
    <t>16.04.2021 06:59:57</t>
  </si>
  <si>
    <t>16.04.2021 06:59:59</t>
  </si>
  <si>
    <t>16.04.2021 07:01:43</t>
  </si>
  <si>
    <t>16.04.2021 07:01:45</t>
  </si>
  <si>
    <t>16.04.2021 07:01:46</t>
  </si>
  <si>
    <t>16.04.2021 07:01:49</t>
  </si>
  <si>
    <t>16.04.2021 07:01:51</t>
  </si>
  <si>
    <t>16.04.2021 07:01:52</t>
  </si>
  <si>
    <t>16.04.2021 07:02:37</t>
  </si>
  <si>
    <t>16.04.2021 07:02:39</t>
  </si>
  <si>
    <t>16.04.2021 07:02:40</t>
  </si>
  <si>
    <t>16.04.2021 07:02:42</t>
  </si>
  <si>
    <t>16.04.2021 07:02:43</t>
  </si>
  <si>
    <t>16.04.2021 07:02:45</t>
  </si>
  <si>
    <t>16.04.2021 07:05:04</t>
  </si>
  <si>
    <t>16.04.2021 07:05:06</t>
  </si>
  <si>
    <t>16.04.2021 07:05:07</t>
  </si>
  <si>
    <t>16.04.2021 07:05:09</t>
  </si>
  <si>
    <t>16.04.2021 07:05:10</t>
  </si>
  <si>
    <t>16.04.2021 07:06:19</t>
  </si>
  <si>
    <t>16.04.2021 07:06:21</t>
  </si>
  <si>
    <t>16.04.2021 07:06:22</t>
  </si>
  <si>
    <t>16.04.2021 07:06:24</t>
  </si>
  <si>
    <t>16.04.2021 07:06:25</t>
  </si>
  <si>
    <t>16.04.2021 07:06:27</t>
  </si>
  <si>
    <t>16.04.2021 07:06:28</t>
  </si>
  <si>
    <t>16.04.2021 07:06:30</t>
  </si>
  <si>
    <t>16.04.2021 07:06:31</t>
  </si>
  <si>
    <t>16.04.2021 07:06:34</t>
  </si>
  <si>
    <t>16.04.2021 07:06:36</t>
  </si>
  <si>
    <t>16.04.2021 07:06:37</t>
  </si>
  <si>
    <t>16.04.2021 07:06:39</t>
  </si>
  <si>
    <t>16.04.2021 07:07:12</t>
  </si>
  <si>
    <t>16.04.2021 07:07:13</t>
  </si>
  <si>
    <t>16.04.2021 07:07:15</t>
  </si>
  <si>
    <t>16.04.2021 07:07:16</t>
  </si>
  <si>
    <t>16.04.2021 07:07:18</t>
  </si>
  <si>
    <t>16.04.2021 07:07:19</t>
  </si>
  <si>
    <t>16.04.2021 07:07:21</t>
  </si>
  <si>
    <t>16.04.2021 07:07:24</t>
  </si>
  <si>
    <t>16.04.2021 07:07:25</t>
  </si>
  <si>
    <t>16.04.2021 07:07:27</t>
  </si>
  <si>
    <t>16.04.2021 07:07:31</t>
  </si>
  <si>
    <t>16.04.2021 07:07:33</t>
  </si>
  <si>
    <t>16.04.2021 07:07:34</t>
  </si>
  <si>
    <t>16.04.2021 07:07:36</t>
  </si>
  <si>
    <t>16.04.2021 07:07:37</t>
  </si>
  <si>
    <t>16.04.2021 07:07:40</t>
  </si>
  <si>
    <t>16.04.2021 07:07:42</t>
  </si>
  <si>
    <t>16.04.2021 07:07:43</t>
  </si>
  <si>
    <t>16.04.2021 07:08:52</t>
  </si>
  <si>
    <t>16.04.2021 07:08:54</t>
  </si>
  <si>
    <t>16.04.2021 07:08:55</t>
  </si>
  <si>
    <t>16.04.2021 07:08:57</t>
  </si>
  <si>
    <t>16.04.2021 07:08:58</t>
  </si>
  <si>
    <t>16.04.2021 07:09:00</t>
  </si>
  <si>
    <t>16.04.2021 07:09:02</t>
  </si>
  <si>
    <t>16.04.2021 07:09:17</t>
  </si>
  <si>
    <t>16.04.2021 07:09:18</t>
  </si>
  <si>
    <t>16.04.2021 07:09:20</t>
  </si>
  <si>
    <t>16.04.2021 07:09:21</t>
  </si>
  <si>
    <t>16.04.2021 07:09:23</t>
  </si>
  <si>
    <t>16.04.2021 07:09:24</t>
  </si>
  <si>
    <t>16.04.2021 07:09:27</t>
  </si>
  <si>
    <t>16.04.2021 07:10:28</t>
  </si>
  <si>
    <t>16.04.2021 07:10:30</t>
  </si>
  <si>
    <t>16.04.2021 07:10:31</t>
  </si>
  <si>
    <t>16.04.2021 07:10:33</t>
  </si>
  <si>
    <t>16.04.2021 07:10:34</t>
  </si>
  <si>
    <t>16.04.2021 07:10:36</t>
  </si>
  <si>
    <t>16.04.2021 07:10:37</t>
  </si>
  <si>
    <t>16.04.2021 07:12:28</t>
  </si>
  <si>
    <t>16.04.2021 07:12:30</t>
  </si>
  <si>
    <t>16.04.2021 07:12:31</t>
  </si>
  <si>
    <t>16.04.2021 07:12:33</t>
  </si>
  <si>
    <t>16.04.2021 07:12:34</t>
  </si>
  <si>
    <t>16.04.2021 07:12:36</t>
  </si>
  <si>
    <t>16.04.2021 07:12:37</t>
  </si>
  <si>
    <t>16.04.2021 07:13:06</t>
  </si>
  <si>
    <t>16.04.2021 07:13:07</t>
  </si>
  <si>
    <t>16.04.2021 07:13:09</t>
  </si>
  <si>
    <t>16.04.2021 07:13:10</t>
  </si>
  <si>
    <t>16.04.2021 07:13:12</t>
  </si>
  <si>
    <t>16.04.2021 07:13:13</t>
  </si>
  <si>
    <t>16.04.2021 07:13:18</t>
  </si>
  <si>
    <t>16.04.2021 07:13:19</t>
  </si>
  <si>
    <t>16.04.2021 07:13:21</t>
  </si>
  <si>
    <t>16.04.2021 07:13:22</t>
  </si>
  <si>
    <t>16.04.2021 07:13:24</t>
  </si>
  <si>
    <t>16.04.2021 07:13:25</t>
  </si>
  <si>
    <t>16.04.2021 07:13:27</t>
  </si>
  <si>
    <t>16.04.2021 07:13:28</t>
  </si>
  <si>
    <t>16.04.2021 07:15:42</t>
  </si>
  <si>
    <t>16.04.2021 07:15:43</t>
  </si>
  <si>
    <t>16.04.2021 07:15:45</t>
  </si>
  <si>
    <t>16.04.2021 07:15:46</t>
  </si>
  <si>
    <t>16.04.2021 07:15:48</t>
  </si>
  <si>
    <t>16.04.2021 07:15:51</t>
  </si>
  <si>
    <t>16.04.2021 07:18:03</t>
  </si>
  <si>
    <t>16.04.2021 07:18:04</t>
  </si>
  <si>
    <t>16.04.2021 07:18:06</t>
  </si>
  <si>
    <t>16.04.2021 07:18:07</t>
  </si>
  <si>
    <t>16.04.2021 07:18:09</t>
  </si>
  <si>
    <t>16.04.2021 07:18:10</t>
  </si>
  <si>
    <t>16.04.2021 07:18:12</t>
  </si>
  <si>
    <t>16.04.2021 07:22:49</t>
  </si>
  <si>
    <t>16.04.2021 07:22:51</t>
  </si>
  <si>
    <t>16.04.2021 07:22:52</t>
  </si>
  <si>
    <t>16.04.2021 07:22:54</t>
  </si>
  <si>
    <t>16.04.2021 07:22:55</t>
  </si>
  <si>
    <t>16.04.2021 07:22:57</t>
  </si>
  <si>
    <t>16.04.2021 07:28:10</t>
  </si>
  <si>
    <t>16.04.2021 07:28:12</t>
  </si>
  <si>
    <t>16.04.2021 07:28:13</t>
  </si>
  <si>
    <t>16.04.2021 07:28:15</t>
  </si>
  <si>
    <t>16.04.2021 07:28:16</t>
  </si>
  <si>
    <t>16.04.2021 07:28:18</t>
  </si>
  <si>
    <t>16.04.2021 07:28:37</t>
  </si>
  <si>
    <t>16.04.2021 07:28:39</t>
  </si>
  <si>
    <t>16.04.2021 07:28:40</t>
  </si>
  <si>
    <t>16.04.2021 07:28:42</t>
  </si>
  <si>
    <t>16.04.2021 07:28:43</t>
  </si>
  <si>
    <t>16.04.2021 07:28:45</t>
  </si>
  <si>
    <t>16.04.2021 07:28:46</t>
  </si>
  <si>
    <t>16.04.2021 07:29:34</t>
  </si>
  <si>
    <t>16.04.2021 07:29:36</t>
  </si>
  <si>
    <t>16.04.2021 07:29:37</t>
  </si>
  <si>
    <t>16.04.2021 07:29:39</t>
  </si>
  <si>
    <t>16.04.2021 07:29:40</t>
  </si>
  <si>
    <t>16.04.2021 07:29:42</t>
  </si>
  <si>
    <t>16.04.2021 07:29:43</t>
  </si>
  <si>
    <t>16.04.2021 07:30:57</t>
  </si>
  <si>
    <t>16.04.2021 07:30:59</t>
  </si>
  <si>
    <t>16.04.2021 07:31:00</t>
  </si>
  <si>
    <t>16.04.2021 07:31:02</t>
  </si>
  <si>
    <t>16.04.2021 07:31:03</t>
  </si>
  <si>
    <t>16.04.2021 07:31:05</t>
  </si>
  <si>
    <t>16.04.2021 07:31:06</t>
  </si>
  <si>
    <t>16.04.2021 07:31:08</t>
  </si>
  <si>
    <t>16.04.2021 07:32:00</t>
  </si>
  <si>
    <t>16.04.2021 07:32:01</t>
  </si>
  <si>
    <t>16.04.2021 07:32:03</t>
  </si>
  <si>
    <t>16.04.2021 07:32:04</t>
  </si>
  <si>
    <t>16.04.2021 07:32:06</t>
  </si>
  <si>
    <t>16.04.2021 07:32:07</t>
  </si>
  <si>
    <t>16.04.2021 07:32:09</t>
  </si>
  <si>
    <t>16.04.2021 07:33:36</t>
  </si>
  <si>
    <t>16.04.2021 07:33:37</t>
  </si>
  <si>
    <t>16.04.2021 07:33:39</t>
  </si>
  <si>
    <t>16.04.2021 07:33:40</t>
  </si>
  <si>
    <t>16.04.2021 07:33:42</t>
  </si>
  <si>
    <t>16.04.2021 07:33:48</t>
  </si>
  <si>
    <t>16.04.2021 07:33:49</t>
  </si>
  <si>
    <t>16.04.2021 07:35:22</t>
  </si>
  <si>
    <t>16.04.2021 07:35:24</t>
  </si>
  <si>
    <t>16.04.2021 07:35:25</t>
  </si>
  <si>
    <t>16.04.2021 07:35:27</t>
  </si>
  <si>
    <t>16.04.2021 07:35:28</t>
  </si>
  <si>
    <t>16.04.2021 07:35:30</t>
  </si>
  <si>
    <t>16.04.2021 07:35:31</t>
  </si>
  <si>
    <t>16.04.2021 07:37:52</t>
  </si>
  <si>
    <t>16.04.2021 07:37:54</t>
  </si>
  <si>
    <t>16.04.2021 07:37:55</t>
  </si>
  <si>
    <t>16.04.2021 07:37:57</t>
  </si>
  <si>
    <t>16.04.2021 07:37:58</t>
  </si>
  <si>
    <t>16.04.2021 07:38:00</t>
  </si>
  <si>
    <t>16.04.2021 07:38:15</t>
  </si>
  <si>
    <t>16.04.2021 07:38:17</t>
  </si>
  <si>
    <t>16.04.2021 07:38:18</t>
  </si>
  <si>
    <t>16.04.2021 07:38:20</t>
  </si>
  <si>
    <t>16.04.2021 07:38:21</t>
  </si>
  <si>
    <t>16.04.2021 07:38:23</t>
  </si>
  <si>
    <t>16.04.2021 07:38:26</t>
  </si>
  <si>
    <t>16.04.2021 07:38:27</t>
  </si>
  <si>
    <t>16.04.2021 07:38:29</t>
  </si>
  <si>
    <t>16.04.2021 07:38:30</t>
  </si>
  <si>
    <t>16.04.2021 07:38:32</t>
  </si>
  <si>
    <t>16.04.2021 07:38:35</t>
  </si>
  <si>
    <t>16.04.2021 07:40:49</t>
  </si>
  <si>
    <t>16.04.2021 07:40:51</t>
  </si>
  <si>
    <t>16.04.2021 07:40:52</t>
  </si>
  <si>
    <t>16.04.2021 07:40:54</t>
  </si>
  <si>
    <t>16.04.2021 07:40:55</t>
  </si>
  <si>
    <t>16.04.2021 07:42:25</t>
  </si>
  <si>
    <t>16.04.2021 07:42:27</t>
  </si>
  <si>
    <t>16.04.2021 07:42:28</t>
  </si>
  <si>
    <t>16.04.2021 07:42:31</t>
  </si>
  <si>
    <t>16.04.2021 07:42:33</t>
  </si>
  <si>
    <t>16.04.2021 07:42:34</t>
  </si>
  <si>
    <t>16.04.2021 07:43:21</t>
  </si>
  <si>
    <t>16.04.2021 07:43:22</t>
  </si>
  <si>
    <t>16.04.2021 07:43:24</t>
  </si>
  <si>
    <t>16.04.2021 07:43:25</t>
  </si>
  <si>
    <t>16.04.2021 07:43:31</t>
  </si>
  <si>
    <t>16.04.2021 07:47:46</t>
  </si>
  <si>
    <t>16.04.2021 07:47:48</t>
  </si>
  <si>
    <t>16.04.2021 07:47:49</t>
  </si>
  <si>
    <t>16.04.2021 07:47:51</t>
  </si>
  <si>
    <t>16.04.2021 07:47:52</t>
  </si>
  <si>
    <t>16.04.2021 07:48:01</t>
  </si>
  <si>
    <t>16.04.2021 07:48:03</t>
  </si>
  <si>
    <t>16.04.2021 07:48:04</t>
  </si>
  <si>
    <t>16.04.2021 07:48:06</t>
  </si>
  <si>
    <t>16.04.2021 07:48:07</t>
  </si>
  <si>
    <t>16.04.2021 07:48:09</t>
  </si>
  <si>
    <t>16.04.2021 07:51:18</t>
  </si>
  <si>
    <t>16.04.2021 07:51:19</t>
  </si>
  <si>
    <t>16.04.2021 07:51:21</t>
  </si>
  <si>
    <t>16.04.2021 07:51:22</t>
  </si>
  <si>
    <t>16.04.2021 07:51:24</t>
  </si>
  <si>
    <t>16.04.2021 07:51:25</t>
  </si>
  <si>
    <t>16.04.2021 07:51:27</t>
  </si>
  <si>
    <t>16.04.2021 07:51:42</t>
  </si>
  <si>
    <t>16.04.2021 07:51:43</t>
  </si>
  <si>
    <t>16.04.2021 07:51:45</t>
  </si>
  <si>
    <t>16.04.2021 07:51:46</t>
  </si>
  <si>
    <t>16.04.2021 07:51:48</t>
  </si>
  <si>
    <t>16.04.2021 07:51:49</t>
  </si>
  <si>
    <t>16.04.2021 07:51:51</t>
  </si>
  <si>
    <t>16.04.2021 07:53:53</t>
  </si>
  <si>
    <t>16.04.2021 07:53:54</t>
  </si>
  <si>
    <t>16.04.2021 07:53:55</t>
  </si>
  <si>
    <t>16.04.2021 07:53:57</t>
  </si>
  <si>
    <t>16.04.2021 07:53:58</t>
  </si>
  <si>
    <t>16.04.2021 07:54:00</t>
  </si>
  <si>
    <t>16.04.2021 07:54:02</t>
  </si>
  <si>
    <t>16.04.2021 07:55:49</t>
  </si>
  <si>
    <t>16.04.2021 07:55:51</t>
  </si>
  <si>
    <t>16.04.2021 07:55:52</t>
  </si>
  <si>
    <t>16.04.2021 07:55:54</t>
  </si>
  <si>
    <t>16.04.2021 07:55:55</t>
  </si>
  <si>
    <t>16.04.2021 07:55:57</t>
  </si>
  <si>
    <t>16.04.2021 07:55:58</t>
  </si>
  <si>
    <t>16.04.2021 07:56:23</t>
  </si>
  <si>
    <t>16.04.2021 07:56:24</t>
  </si>
  <si>
    <t>16.04.2021 07:56:26</t>
  </si>
  <si>
    <t>16.04.2021 07:56:27</t>
  </si>
  <si>
    <t>16.04.2021 07:56:29</t>
  </si>
  <si>
    <t>16.04.2021 07:56:30</t>
  </si>
  <si>
    <t>16.04.2021 07:58:28</t>
  </si>
  <si>
    <t>16.04.2021 07:58:30</t>
  </si>
  <si>
    <t>16.04.2021 07:58:31</t>
  </si>
  <si>
    <t>16.04.2021 07:58:33</t>
  </si>
  <si>
    <t>16.04.2021 07:58:34</t>
  </si>
  <si>
    <t>16.04.2021 07:58:36</t>
  </si>
  <si>
    <t>16.04.2021 07:58:37</t>
  </si>
  <si>
    <t>16.04.2021 07:59:43</t>
  </si>
  <si>
    <t>16.04.2021 07:59:45</t>
  </si>
  <si>
    <t>16.04.2021 07:59:46</t>
  </si>
  <si>
    <t>16.04.2021 07:59:48</t>
  </si>
  <si>
    <t>16.04.2021 07:59:49</t>
  </si>
  <si>
    <t>16.04.2021 07:59:51</t>
  </si>
  <si>
    <t>16.04.2021 08:02:03</t>
  </si>
  <si>
    <t>16.04.2021 08:02:04</t>
  </si>
  <si>
    <t>16.04.2021 08:02:06</t>
  </si>
  <si>
    <t>16.04.2021 08:02:07</t>
  </si>
  <si>
    <t>16.04.2021 08:02:09</t>
  </si>
  <si>
    <t>16.04.2021 08:05:04</t>
  </si>
  <si>
    <t>16.04.2021 08:05:06</t>
  </si>
  <si>
    <t>16.04.2021 08:05:09</t>
  </si>
  <si>
    <t>16.04.2021 08:05:12</t>
  </si>
  <si>
    <t>16.04.2021 08:05:28</t>
  </si>
  <si>
    <t>16.04.2021 08:05:30</t>
  </si>
  <si>
    <t>16.04.2021 08:05:31</t>
  </si>
  <si>
    <t>16.04.2021 08:05:33</t>
  </si>
  <si>
    <t>16.04.2021 08:05:34</t>
  </si>
  <si>
    <t>16.04.2021 08:05:36</t>
  </si>
  <si>
    <t>16.04.2021 08:07:36</t>
  </si>
  <si>
    <t>16.04.2021 08:07:37</t>
  </si>
  <si>
    <t>16.04.2021 08:07:39</t>
  </si>
  <si>
    <t>16.04.2021 08:07:40</t>
  </si>
  <si>
    <t>16.04.2021 08:07:42</t>
  </si>
  <si>
    <t>16.04.2021 08:07:43</t>
  </si>
  <si>
    <t>16.04.2021 08:07:45</t>
  </si>
  <si>
    <t>16.04.2021 08:07:58</t>
  </si>
  <si>
    <t>16.04.2021 08:08:00</t>
  </si>
  <si>
    <t>16.04.2021 08:08:01</t>
  </si>
  <si>
    <t>16.04.2021 08:08:03</t>
  </si>
  <si>
    <t>16.04.2021 08:08:04</t>
  </si>
  <si>
    <t>16.04.2021 08:08:06</t>
  </si>
  <si>
    <t>16.04.2021 08:08:30</t>
  </si>
  <si>
    <t>16.04.2021 08:08:32</t>
  </si>
  <si>
    <t>16.04.2021 08:08:33</t>
  </si>
  <si>
    <t>16.04.2021 08:08:35</t>
  </si>
  <si>
    <t>16.04.2021 08:08:36</t>
  </si>
  <si>
    <t>16.04.2021 08:08:38</t>
  </si>
  <si>
    <t>16.04.2021 08:08:39</t>
  </si>
  <si>
    <t>16.04.2021 08:08:41</t>
  </si>
  <si>
    <t>16.04.2021 08:10:56</t>
  </si>
  <si>
    <t>16.04.2021 08:10:57</t>
  </si>
  <si>
    <t>16.04.2021 08:10:59</t>
  </si>
  <si>
    <t>16.04.2021 08:11:00</t>
  </si>
  <si>
    <t>16.04.2021 08:11:02</t>
  </si>
  <si>
    <t>16.04.2021 08:11:03</t>
  </si>
  <si>
    <t>16.04.2021 08:11:05</t>
  </si>
  <si>
    <t>16.04.2021 08:11:06</t>
  </si>
  <si>
    <t>16.04.2021 08:11:08</t>
  </si>
  <si>
    <t>16.04.2021 08:11:09</t>
  </si>
  <si>
    <t>16.04.2021 08:11:56</t>
  </si>
  <si>
    <t>16.04.2021 08:11:57</t>
  </si>
  <si>
    <t>16.04.2021 08:11:59</t>
  </si>
  <si>
    <t>16.04.2021 08:12:00</t>
  </si>
  <si>
    <t>16.04.2021 08:12:02</t>
  </si>
  <si>
    <t>16.04.2021 08:12:03</t>
  </si>
  <si>
    <t>16.04.2021 08:12:05</t>
  </si>
  <si>
    <t>16.04.2021 08:13:48</t>
  </si>
  <si>
    <t>16.04.2021 08:13:49</t>
  </si>
  <si>
    <t>16.04.2021 08:14:07</t>
  </si>
  <si>
    <t>16.04.2021 08:14:09</t>
  </si>
  <si>
    <t>16.04.2021 08:14:10</t>
  </si>
  <si>
    <t>16.04.2021 08:14:12</t>
  </si>
  <si>
    <t>16.04.2021 08:14:13</t>
  </si>
  <si>
    <t>16.04.2021 08:14:15</t>
  </si>
  <si>
    <t>16.04.2021 08:14:16</t>
  </si>
  <si>
    <t>16.04.2021 08:14:18</t>
  </si>
  <si>
    <t>16.04.2021 08:17:34</t>
  </si>
  <si>
    <t>16.04.2021 08:17:36</t>
  </si>
  <si>
    <t>16.04.2021 08:17:37</t>
  </si>
  <si>
    <t>16.04.2021 08:17:39</t>
  </si>
  <si>
    <t>16.04.2021 08:17:40</t>
  </si>
  <si>
    <t>16.04.2021 08:17:42</t>
  </si>
  <si>
    <t>16.04.2021 08:17:43</t>
  </si>
  <si>
    <t>16.04.2021 08:17:45</t>
  </si>
  <si>
    <t>16.04.2021 08:18:01</t>
  </si>
  <si>
    <t>16.04.2021 08:18:03</t>
  </si>
  <si>
    <t>16.04.2021 08:18:04</t>
  </si>
  <si>
    <t>16.04.2021 08:18:06</t>
  </si>
  <si>
    <t>16.04.2021 08:18:07</t>
  </si>
  <si>
    <t>16.04.2021 08:18:09</t>
  </si>
  <si>
    <t>16.04.2021 08:18:10</t>
  </si>
  <si>
    <t>16.04.2021 08:18:12</t>
  </si>
  <si>
    <t>16.04.2021 08:19:59</t>
  </si>
  <si>
    <t>16.04.2021 08:20:00</t>
  </si>
  <si>
    <t>16.04.2021 08:20:02</t>
  </si>
  <si>
    <t>16.04.2021 08:20:03</t>
  </si>
  <si>
    <t>16.04.2021 08:20:06</t>
  </si>
  <si>
    <t>16.04.2021 08:20:08</t>
  </si>
  <si>
    <t>16.04.2021 08:20:09</t>
  </si>
  <si>
    <t>16.04.2021 08:20:11</t>
  </si>
  <si>
    <t>16.04.2021 08:20:35</t>
  </si>
  <si>
    <t>16.04.2021 08:20:36</t>
  </si>
  <si>
    <t>16.04.2021 08:20:38</t>
  </si>
  <si>
    <t>16.04.2021 08:20:39</t>
  </si>
  <si>
    <t>16.04.2021 08:20:41</t>
  </si>
  <si>
    <t>16.04.2021 08:20:42</t>
  </si>
  <si>
    <t>16.04.2021 08:20:44</t>
  </si>
  <si>
    <t>16.04.2021 08:20:45</t>
  </si>
  <si>
    <t>16.04.2021 08:22:37</t>
  </si>
  <si>
    <t>16.04.2021 08:22:39</t>
  </si>
  <si>
    <t>16.04.2021 08:22:40</t>
  </si>
  <si>
    <t>16.04.2021 08:22:42</t>
  </si>
  <si>
    <t>16.04.2021 08:22:43</t>
  </si>
  <si>
    <t>16.04.2021 08:22:45</t>
  </si>
  <si>
    <t>16.04.2021 08:22:46</t>
  </si>
  <si>
    <t>16.04.2021 08:22:48</t>
  </si>
  <si>
    <t>16.04.2021 08:22:49</t>
  </si>
  <si>
    <t>16.04.2021 08:25:09</t>
  </si>
  <si>
    <t>16.04.2021 08:25:15</t>
  </si>
  <si>
    <t>16.04.2021 08:27:19</t>
  </si>
  <si>
    <t>16.04.2021 08:27:21</t>
  </si>
  <si>
    <t>16.04.2021 08:27:22</t>
  </si>
  <si>
    <t>16.04.2021 08:27:24</t>
  </si>
  <si>
    <t>16.04.2021 08:27:25</t>
  </si>
  <si>
    <t>16.04.2021 08:27:27</t>
  </si>
  <si>
    <t>16.04.2021 08:27:28</t>
  </si>
  <si>
    <t>16.04.2021 08:27:30</t>
  </si>
  <si>
    <t>16.04.2021 08:27:31</t>
  </si>
  <si>
    <t>16.04.2021 08:27:33</t>
  </si>
  <si>
    <t>16.04.2021 08:27:34</t>
  </si>
  <si>
    <t>16.04.2021 08:27:36</t>
  </si>
  <si>
    <t>16.04.2021 08:27:37</t>
  </si>
  <si>
    <t>16.04.2021 08:27:39</t>
  </si>
  <si>
    <t>16.04.2021 08:31:03</t>
  </si>
  <si>
    <t>16.04.2021 08:31:04</t>
  </si>
  <si>
    <t>16.04.2021 08:31:06</t>
  </si>
  <si>
    <t>16.04.2021 08:31:07</t>
  </si>
  <si>
    <t>16.04.2021 08:31:09</t>
  </si>
  <si>
    <t>16.04.2021 08:31:12</t>
  </si>
  <si>
    <t>16.04.2021 08:31:15</t>
  </si>
  <si>
    <t>16.04.2021 08:31:16</t>
  </si>
  <si>
    <t>16.04.2021 08:31:18</t>
  </si>
  <si>
    <t>16.04.2021 08:31:19</t>
  </si>
  <si>
    <t>16.04.2021 08:31:21</t>
  </si>
  <si>
    <t>16.04.2021 08:31:22</t>
  </si>
  <si>
    <t>16.04.2021 08:31:24</t>
  </si>
  <si>
    <t>16.04.2021 08:34:10</t>
  </si>
  <si>
    <t>16.04.2021 08:34:12</t>
  </si>
  <si>
    <t>16.04.2021 08:34:13</t>
  </si>
  <si>
    <t>16.04.2021 08:34:15</t>
  </si>
  <si>
    <t>16.04.2021 08:34:19</t>
  </si>
  <si>
    <t>16.04.2021 08:34:42</t>
  </si>
  <si>
    <t>16.04.2021 08:34:43</t>
  </si>
  <si>
    <t>16.04.2021 08:34:45</t>
  </si>
  <si>
    <t>16.04.2021 08:34:46</t>
  </si>
  <si>
    <t>16.04.2021 08:34:48</t>
  </si>
  <si>
    <t>16.04.2021 08:34:49</t>
  </si>
  <si>
    <t>16.04.2021 08:34:51</t>
  </si>
  <si>
    <t>16.04.2021 08:36:25</t>
  </si>
  <si>
    <t>16.04.2021 08:36:27</t>
  </si>
  <si>
    <t>16.04.2021 08:36:28</t>
  </si>
  <si>
    <t>16.04.2021 08:36:30</t>
  </si>
  <si>
    <t>16.04.2021 08:36:31</t>
  </si>
  <si>
    <t>16.04.2021 08:36:33</t>
  </si>
  <si>
    <t>16.04.2021 08:36:34</t>
  </si>
  <si>
    <t>16.04.2021 08:36:36</t>
  </si>
  <si>
    <t>16.04.2021 08:36:37</t>
  </si>
  <si>
    <t>16.04.2021 08:36:39</t>
  </si>
  <si>
    <t>16.04.2021 08:36:40</t>
  </si>
  <si>
    <t>16.04.2021 08:36:43</t>
  </si>
  <si>
    <t>16.04.2021 08:37:10</t>
  </si>
  <si>
    <t>16.04.2021 08:37:12</t>
  </si>
  <si>
    <t>16.04.2021 08:37:13</t>
  </si>
  <si>
    <t>16.04.2021 08:37:15</t>
  </si>
  <si>
    <t>16.04.2021 08:37:16</t>
  </si>
  <si>
    <t>16.04.2021 08:37:18</t>
  </si>
  <si>
    <t>16.04.2021 08:46:19</t>
  </si>
  <si>
    <t>16.04.2021 08:46:21</t>
  </si>
  <si>
    <t>16.04.2021 08:46:22</t>
  </si>
  <si>
    <t>16.04.2021 08:46:24</t>
  </si>
  <si>
    <t>16.04.2021 08:46:25</t>
  </si>
  <si>
    <t>16.04.2021 08:46:27</t>
  </si>
  <si>
    <t>16.04.2021 08:46:28</t>
  </si>
  <si>
    <t>16.04.2021 08:46:30</t>
  </si>
  <si>
    <t>16.04.2021 08:46:31</t>
  </si>
  <si>
    <t>16.04.2021 08:46:33</t>
  </si>
  <si>
    <t>16.04.2021 08:46:34</t>
  </si>
  <si>
    <t>16.04.2021 08:46:36</t>
  </si>
  <si>
    <t>16.04.2021 08:46:37</t>
  </si>
  <si>
    <t>16.04.2021 08:46:39</t>
  </si>
  <si>
    <t>16.04.2021 08:46:40</t>
  </si>
  <si>
    <t>16.04.2021 08:47:46</t>
  </si>
  <si>
    <t>16.04.2021 08:47:48</t>
  </si>
  <si>
    <t>16.04.2021 08:47:49</t>
  </si>
  <si>
    <t>16.04.2021 08:47:51</t>
  </si>
  <si>
    <t>16.04.2021 08:47:52</t>
  </si>
  <si>
    <t>16.04.2021 08:47:54</t>
  </si>
  <si>
    <t>16.04.2021 08:47:55</t>
  </si>
  <si>
    <t>16.04.2021 08:47:57</t>
  </si>
  <si>
    <t>16.04.2021 08:48:17</t>
  </si>
  <si>
    <t>16.04.2021 08:48:18</t>
  </si>
  <si>
    <t>16.04.2021 08:48:20</t>
  </si>
  <si>
    <t>16.04.2021 08:48:21</t>
  </si>
  <si>
    <t>16.04.2021 08:48:23</t>
  </si>
  <si>
    <t>16.04.2021 08:48:24</t>
  </si>
  <si>
    <t>16.04.2021 08:48:26</t>
  </si>
  <si>
    <t>16.04.2021 08:48:27</t>
  </si>
  <si>
    <t>16.04.2021 08:49:09</t>
  </si>
  <si>
    <t>16.04.2021 08:49:10</t>
  </si>
  <si>
    <t>16.04.2021 08:49:12</t>
  </si>
  <si>
    <t>16.04.2021 08:49:13</t>
  </si>
  <si>
    <t>16.04.2021 08:49:15</t>
  </si>
  <si>
    <t>16.04.2021 08:49:16</t>
  </si>
  <si>
    <t>16.04.2021 08:49:21</t>
  </si>
  <si>
    <t>16.04.2021 08:49:30</t>
  </si>
  <si>
    <t>16.04.2021 08:49:31</t>
  </si>
  <si>
    <t>16.04.2021 08:49:33</t>
  </si>
  <si>
    <t>16.04.2021 08:49:34</t>
  </si>
  <si>
    <t>16.04.2021 08:49:36</t>
  </si>
  <si>
    <t>16.04.2021 08:49:37</t>
  </si>
  <si>
    <t>16.04.2021 08:49:39</t>
  </si>
  <si>
    <t>16.04.2021 08:49:40</t>
  </si>
  <si>
    <t>16.04.2021 08:49:42</t>
  </si>
  <si>
    <t>16.04.2021 08:49:43</t>
  </si>
  <si>
    <t>16.04.2021 08:49:45</t>
  </si>
  <si>
    <t>16.04.2021 08:49:46</t>
  </si>
  <si>
    <t>16.04.2021 08:49:48</t>
  </si>
  <si>
    <t>16.04.2021 08:49:49</t>
  </si>
  <si>
    <t>16.04.2021 08:49:51</t>
  </si>
  <si>
    <t>16.04.2021 08:50:22</t>
  </si>
  <si>
    <t>16.04.2021 08:50:24</t>
  </si>
  <si>
    <t>16.04.2021 08:50:25</t>
  </si>
  <si>
    <t>16.04.2021 08:50:27</t>
  </si>
  <si>
    <t>16.04.2021 08:50:28</t>
  </si>
  <si>
    <t>16.04.2021 08:50:30</t>
  </si>
  <si>
    <t>16.04.2021 08:50:31</t>
  </si>
  <si>
    <t>16.04.2021 08:50:33</t>
  </si>
  <si>
    <t>16.04.2021 08:50:34</t>
  </si>
  <si>
    <t>16.04.2021 08:50:36</t>
  </si>
  <si>
    <t>16.04.2021 08:50:37</t>
  </si>
  <si>
    <t>16.04.2021 08:50:39</t>
  </si>
  <si>
    <t>16.04.2021 08:50:40</t>
  </si>
  <si>
    <t>16.04.2021 08:50:42</t>
  </si>
  <si>
    <t>16.04.2021 08:50:43</t>
  </si>
  <si>
    <t>16.04.2021 08:50:45</t>
  </si>
  <si>
    <t>16.04.2021 08:51:28</t>
  </si>
  <si>
    <t>16.04.2021 08:51:30</t>
  </si>
  <si>
    <t>16.04.2021 08:51:31</t>
  </si>
  <si>
    <t>16.04.2021 08:51:33</t>
  </si>
  <si>
    <t>16.04.2021 08:51:34</t>
  </si>
  <si>
    <t>16.04.2021 08:51:36</t>
  </si>
  <si>
    <t>16.04.2021 08:51:37</t>
  </si>
  <si>
    <t>16.04.2021 08:51:39</t>
  </si>
  <si>
    <t>16.04.2021 08:51:40</t>
  </si>
  <si>
    <t>16.04.2021 08:51:42</t>
  </si>
  <si>
    <t>16.04.2021 08:51:43</t>
  </si>
  <si>
    <t>16.04.2021 08:51:45</t>
  </si>
  <si>
    <t>16.04.2021 08:51:46</t>
  </si>
  <si>
    <t>16.04.2021 08:51:48</t>
  </si>
  <si>
    <t>16.04.2021 08:51:55</t>
  </si>
  <si>
    <t>16.04.2021 08:51:57</t>
  </si>
  <si>
    <t>16.04.2021 08:52:00</t>
  </si>
  <si>
    <t>16.04.2021 08:52:01</t>
  </si>
  <si>
    <t>16.04.2021 08:52:03</t>
  </si>
  <si>
    <t>16.04.2021 08:52:04</t>
  </si>
  <si>
    <t>16.04.2021 08:52:06</t>
  </si>
  <si>
    <t>16.04.2021 08:52:07</t>
  </si>
  <si>
    <t>16.04.2021 08:52:12</t>
  </si>
  <si>
    <t>16.04.2021 08:52:13</t>
  </si>
  <si>
    <t>16.04.2021 08:52:15</t>
  </si>
  <si>
    <t>16.04.2021 08:52:16</t>
  </si>
  <si>
    <t>16.04.2021 08:52:18</t>
  </si>
  <si>
    <t>16.04.2021 08:52:19</t>
  </si>
  <si>
    <t>16.04.2021 08:52:21</t>
  </si>
  <si>
    <t>16.04.2021 08:52:22</t>
  </si>
  <si>
    <t>16.04.2021 08:53:48</t>
  </si>
  <si>
    <t>16.04.2021 08:53:49</t>
  </si>
  <si>
    <t>16.04.2021 08:53:54</t>
  </si>
  <si>
    <t>16.04.2021 08:53:55</t>
  </si>
  <si>
    <t>16.04.2021 08:53:57</t>
  </si>
  <si>
    <t>16.04.2021 08:53:58</t>
  </si>
  <si>
    <t>16.04.2021 08:54:00</t>
  </si>
  <si>
    <t>16.04.2021 08:54:01</t>
  </si>
  <si>
    <t>16.04.2021 08:54:03</t>
  </si>
  <si>
    <t>16.04.2021 08:54:47</t>
  </si>
  <si>
    <t>16.04.2021 08:54:48</t>
  </si>
  <si>
    <t>16.04.2021 08:54:50</t>
  </si>
  <si>
    <t>16.04.2021 08:54:51</t>
  </si>
  <si>
    <t>16.04.2021 08:54:53</t>
  </si>
  <si>
    <t>16.04.2021 08:54:54</t>
  </si>
  <si>
    <t>16.04.2021 08:54:56</t>
  </si>
  <si>
    <t>16.04.2021 08:54:57</t>
  </si>
  <si>
    <t>16.04.2021 09:01:01</t>
  </si>
  <si>
    <t>16.04.2021 09:01:03</t>
  </si>
  <si>
    <t>16.04.2021 09:01:04</t>
  </si>
  <si>
    <t>16.04.2021 09:01:06</t>
  </si>
  <si>
    <t>16.04.2021 09:01:07</t>
  </si>
  <si>
    <t>16.04.2021 09:01:09</t>
  </si>
  <si>
    <t>16.04.2021 09:01:10</t>
  </si>
  <si>
    <t>16.04.2021 09:01:12</t>
  </si>
  <si>
    <t>16.04.2021 09:01:13</t>
  </si>
  <si>
    <t>16.04.2021 09:04:15</t>
  </si>
  <si>
    <t>16.04.2021 09:04:16</t>
  </si>
  <si>
    <t>16.04.2021 09:04:18</t>
  </si>
  <si>
    <t>16.04.2021 09:04:22</t>
  </si>
  <si>
    <t>16.04.2021 09:04:24</t>
  </si>
  <si>
    <t>16.04.2021 09:04:25</t>
  </si>
  <si>
    <t>16.04.2021 09:04:27</t>
  </si>
  <si>
    <t>16.04.2021 09:04:28</t>
  </si>
  <si>
    <t>16.04.2021 09:04:30</t>
  </si>
  <si>
    <t>16.04.2021 09:04:31</t>
  </si>
  <si>
    <t>16.04.2021 09:04:33</t>
  </si>
  <si>
    <t>16.04.2021 09:04:34</t>
  </si>
  <si>
    <t>16.04.2021 09:04:36</t>
  </si>
  <si>
    <t>16.04.2021 09:08:46</t>
  </si>
  <si>
    <t>16.04.2021 09:08:48</t>
  </si>
  <si>
    <t>16.04.2021 09:08:49</t>
  </si>
  <si>
    <t>16.04.2021 09:08:51</t>
  </si>
  <si>
    <t>16.04.2021 09:08:52</t>
  </si>
  <si>
    <t>16.04.2021 09:08:55</t>
  </si>
  <si>
    <t>16.04.2021 09:08:57</t>
  </si>
  <si>
    <t>16.04.2021 09:08:58</t>
  </si>
  <si>
    <t>16.04.2021 09:09:02</t>
  </si>
  <si>
    <t>16.04.2021 09:09:21</t>
  </si>
  <si>
    <t>16.04.2021 09:09:23</t>
  </si>
  <si>
    <t>16.04.2021 09:09:24</t>
  </si>
  <si>
    <t>16.04.2021 09:09:26</t>
  </si>
  <si>
    <t>16.04.2021 09:09:27</t>
  </si>
  <si>
    <t>16.04.2021 09:09:29</t>
  </si>
  <si>
    <t>16.04.2021 09:09:30</t>
  </si>
  <si>
    <t>16.04.2021 09:09:32</t>
  </si>
  <si>
    <t>16.04.2021 09:11:09</t>
  </si>
  <si>
    <t>16.04.2021 09:11:10</t>
  </si>
  <si>
    <t>16.04.2021 09:11:12</t>
  </si>
  <si>
    <t>16.04.2021 09:11:13</t>
  </si>
  <si>
    <t>16.04.2021 09:11:15</t>
  </si>
  <si>
    <t>16.04.2021 09:11:16</t>
  </si>
  <si>
    <t>16.04.2021 09:11:18</t>
  </si>
  <si>
    <t>16.04.2021 09:11:19</t>
  </si>
  <si>
    <t>16.04.2021 09:11:21</t>
  </si>
  <si>
    <t>16.04.2021 09:11:24</t>
  </si>
  <si>
    <t>16.04.2021 09:11:25</t>
  </si>
  <si>
    <t>16.04.2021 09:11:27</t>
  </si>
  <si>
    <t>16.04.2021 09:11:28</t>
  </si>
  <si>
    <t>16.04.2021 09:11:30</t>
  </si>
  <si>
    <t>16.04.2021 09:11:31</t>
  </si>
  <si>
    <t>16.04.2021 09:11:33</t>
  </si>
  <si>
    <t>16.04.2021 09:11:34</t>
  </si>
  <si>
    <t>16.04.2021 09:11:36</t>
  </si>
  <si>
    <t>16.04.2021 09:11:39</t>
  </si>
  <si>
    <t>16.04.2021 09:11:40</t>
  </si>
  <si>
    <t>16.04.2021 09:11:42</t>
  </si>
  <si>
    <t>16.04.2021 09:11:43</t>
  </si>
  <si>
    <t>16.04.2021 09:11:45</t>
  </si>
  <si>
    <t>16.04.2021 09:11:46</t>
  </si>
  <si>
    <t>16.04.2021 09:12:15</t>
  </si>
  <si>
    <t>16.04.2021 09:12:16</t>
  </si>
  <si>
    <t>16.04.2021 09:12:18</t>
  </si>
  <si>
    <t>16.04.2021 09:12:19</t>
  </si>
  <si>
    <t>16.04.2021 09:12:21</t>
  </si>
  <si>
    <t>16.04.2021 09:12:22</t>
  </si>
  <si>
    <t>16.04.2021 09:12:24</t>
  </si>
  <si>
    <t>16.04.2021 09:12:33</t>
  </si>
  <si>
    <t>16.04.2021 09:12:34</t>
  </si>
  <si>
    <t>16.04.2021 09:12:36</t>
  </si>
  <si>
    <t>16.04.2021 09:12:37</t>
  </si>
  <si>
    <t>16.04.2021 09:12:39</t>
  </si>
  <si>
    <t>16.04.2021 09:12:40</t>
  </si>
  <si>
    <t>16.04.2021 09:12:42</t>
  </si>
  <si>
    <t>16.04.2021 09:13:03</t>
  </si>
  <si>
    <t>16.04.2021 09:13:04</t>
  </si>
  <si>
    <t>16.04.2021 09:13:06</t>
  </si>
  <si>
    <t>16.04.2021 09:13:09</t>
  </si>
  <si>
    <t>16.04.2021 09:13:10</t>
  </si>
  <si>
    <t>16.04.2021 09:15:01</t>
  </si>
  <si>
    <t>16.04.2021 09:15:03</t>
  </si>
  <si>
    <t>16.04.2021 09:15:04</t>
  </si>
  <si>
    <t>16.04.2021 09:15:06</t>
  </si>
  <si>
    <t>16.04.2021 09:15:07</t>
  </si>
  <si>
    <t>16.04.2021 09:15:09</t>
  </si>
  <si>
    <t>16.04.2021 09:15:10</t>
  </si>
  <si>
    <t>16.04.2021 09:15:12</t>
  </si>
  <si>
    <t>16.04.2021 09:15:13</t>
  </si>
  <si>
    <t>16.04.2021 09:16:21</t>
  </si>
  <si>
    <t>16.04.2021 09:16:22</t>
  </si>
  <si>
    <t>16.04.2021 09:16:24</t>
  </si>
  <si>
    <t>16.04.2021 09:16:25</t>
  </si>
  <si>
    <t>16.04.2021 09:16:27</t>
  </si>
  <si>
    <t>16.04.2021 09:16:28</t>
  </si>
  <si>
    <t>16.04.2021 09:18:13</t>
  </si>
  <si>
    <t>16.04.2021 09:18:15</t>
  </si>
  <si>
    <t>16.04.2021 09:18:16</t>
  </si>
  <si>
    <t>16.04.2021 09:18:18</t>
  </si>
  <si>
    <t>16.04.2021 09:18:19</t>
  </si>
  <si>
    <t>16.04.2021 09:18:21</t>
  </si>
  <si>
    <t>16.04.2021 09:18:22</t>
  </si>
  <si>
    <t>16.04.2021 09:18:24</t>
  </si>
  <si>
    <t>16.04.2021 09:19:46</t>
  </si>
  <si>
    <t>16.04.2021 09:19:48</t>
  </si>
  <si>
    <t>16.04.2021 09:19:49</t>
  </si>
  <si>
    <t>16.04.2021 09:19:51</t>
  </si>
  <si>
    <t>16.04.2021 09:19:52</t>
  </si>
  <si>
    <t>16.04.2021 09:24:09</t>
  </si>
  <si>
    <t>16.04.2021 09:24:12</t>
  </si>
  <si>
    <t>16.04.2021 09:24:13</t>
  </si>
  <si>
    <t>16.04.2021 09:24:15</t>
  </si>
  <si>
    <t>16.04.2021 09:24:16</t>
  </si>
  <si>
    <t>16.04.2021 09:24:18</t>
  </si>
  <si>
    <t>16.04.2021 09:24:19</t>
  </si>
  <si>
    <t>16.04.2021 09:24:21</t>
  </si>
  <si>
    <t>16.04.2021 09:24:22</t>
  </si>
  <si>
    <t>16.04.2021 09:24:25</t>
  </si>
  <si>
    <t>16.04.2021 09:24:55</t>
  </si>
  <si>
    <t>16.04.2021 09:24:57</t>
  </si>
  <si>
    <t>16.04.2021 09:24:58</t>
  </si>
  <si>
    <t>16.04.2021 09:25:00</t>
  </si>
  <si>
    <t>16.04.2021 09:25:01</t>
  </si>
  <si>
    <t>16.04.2021 09:25:03</t>
  </si>
  <si>
    <t>16.04.2021 09:25:04</t>
  </si>
  <si>
    <t>16.04.2021 09:25:06</t>
  </si>
  <si>
    <t>16.04.2021 09:26:03</t>
  </si>
  <si>
    <t>16.04.2021 09:26:04</t>
  </si>
  <si>
    <t>16.04.2021 09:26:06</t>
  </si>
  <si>
    <t>16.04.2021 09:26:07</t>
  </si>
  <si>
    <t>16.04.2021 09:26:09</t>
  </si>
  <si>
    <t>16.04.2021 09:26:10</t>
  </si>
  <si>
    <t>16.04.2021 09:26:13</t>
  </si>
  <si>
    <t>16.04.2021 09:29:18</t>
  </si>
  <si>
    <t>16.04.2021 09:29:21</t>
  </si>
  <si>
    <t>16.04.2021 09:29:22</t>
  </si>
  <si>
    <t>16.04.2021 09:29:24</t>
  </si>
  <si>
    <t>16.04.2021 09:29:25</t>
  </si>
  <si>
    <t>16.04.2021 09:29:27</t>
  </si>
  <si>
    <t>16.04.2021 09:29:28</t>
  </si>
  <si>
    <t>16.04.2021 09:29:30</t>
  </si>
  <si>
    <t>16.04.2021 09:29:31</t>
  </si>
  <si>
    <t>16.04.2021 09:29:33</t>
  </si>
  <si>
    <t>16.04.2021 09:29:34</t>
  </si>
  <si>
    <t>16.04.2021 09:29:36</t>
  </si>
  <si>
    <t>16.04.2021 09:30:13</t>
  </si>
  <si>
    <t>16.04.2021 09:30:15</t>
  </si>
  <si>
    <t>16.04.2021 09:30:16</t>
  </si>
  <si>
    <t>16.04.2021 09:30:18</t>
  </si>
  <si>
    <t>16.04.2021 09:30:19</t>
  </si>
  <si>
    <t>16.04.2021 09:30:21</t>
  </si>
  <si>
    <t>16.04.2021 09:30:22</t>
  </si>
  <si>
    <t>16.04.2021 09:30:24</t>
  </si>
  <si>
    <t>16.04.2021 09:30:25</t>
  </si>
  <si>
    <t>16.04.2021 09:32:09</t>
  </si>
  <si>
    <t>16.04.2021 09:32:10</t>
  </si>
  <si>
    <t>16.04.2021 09:32:12</t>
  </si>
  <si>
    <t>16.04.2021 09:32:13</t>
  </si>
  <si>
    <t>16.04.2021 09:32:15</t>
  </si>
  <si>
    <t>16.04.2021 09:32:16</t>
  </si>
  <si>
    <t>16.04.2021 09:32:18</t>
  </si>
  <si>
    <t>16.04.2021 09:32:22</t>
  </si>
  <si>
    <t>16.04.2021 09:32:25</t>
  </si>
  <si>
    <t>16.04.2021 09:32:27</t>
  </si>
  <si>
    <t>16.04.2021 09:32:28</t>
  </si>
  <si>
    <t>16.04.2021 09:35:55</t>
  </si>
  <si>
    <t>16.04.2021 09:35:57</t>
  </si>
  <si>
    <t>16.04.2021 09:35:58</t>
  </si>
  <si>
    <t>16.04.2021 09:36:00</t>
  </si>
  <si>
    <t>16.04.2021 09:36:03</t>
  </si>
  <si>
    <t>16.04.2021 09:36:05</t>
  </si>
  <si>
    <t>16.04.2021 09:36:06</t>
  </si>
  <si>
    <t>16.04.2021 09:39:03</t>
  </si>
  <si>
    <t>16.04.2021 09:39:04</t>
  </si>
  <si>
    <t>16.04.2021 09:39:06</t>
  </si>
  <si>
    <t>16.04.2021 09:39:07</t>
  </si>
  <si>
    <t>16.04.2021 09:39:09</t>
  </si>
  <si>
    <t>16.04.2021 09:39:12</t>
  </si>
  <si>
    <t>16.04.2021 09:39:13</t>
  </si>
  <si>
    <t>16.04.2021 09:39:15</t>
  </si>
  <si>
    <t>16.04.2021 09:39:40</t>
  </si>
  <si>
    <t>16.04.2021 09:39:42</t>
  </si>
  <si>
    <t>16.04.2021 09:39:43</t>
  </si>
  <si>
    <t>16.04.2021 09:39:45</t>
  </si>
  <si>
    <t>16.04.2021 09:39:46</t>
  </si>
  <si>
    <t>16.04.2021 09:39:48</t>
  </si>
  <si>
    <t>16.04.2021 09:39:49</t>
  </si>
  <si>
    <t>16.04.2021 09:39:54</t>
  </si>
  <si>
    <t>16.04.2021 09:39:55</t>
  </si>
  <si>
    <t>16.04.2021 09:39:57</t>
  </si>
  <si>
    <t>16.04.2021 09:39:58</t>
  </si>
  <si>
    <t>16.04.2021 09:40:00</t>
  </si>
  <si>
    <t>16.04.2021 09:40:01</t>
  </si>
  <si>
    <t>16.04.2021 09:40:03</t>
  </si>
  <si>
    <t>16.04.2021 09:40:07</t>
  </si>
  <si>
    <t>16.04.2021 09:40:24</t>
  </si>
  <si>
    <t>16.04.2021 09:40:26</t>
  </si>
  <si>
    <t>16.04.2021 09:40:27</t>
  </si>
  <si>
    <t>16.04.2021 09:40:29</t>
  </si>
  <si>
    <t>16.04.2021 09:40:30</t>
  </si>
  <si>
    <t>16.04.2021 09:40:32</t>
  </si>
  <si>
    <t>16.04.2021 09:40:33</t>
  </si>
  <si>
    <t>16.04.2021 09:40:35</t>
  </si>
  <si>
    <t>16.04.2021 09:41:49</t>
  </si>
  <si>
    <t>16.04.2021 09:41:51</t>
  </si>
  <si>
    <t>16.04.2021 09:41:52</t>
  </si>
  <si>
    <t>16.04.2021 09:41:54</t>
  </si>
  <si>
    <t>16.04.2021 09:41:55</t>
  </si>
  <si>
    <t>16.04.2021 09:41:57</t>
  </si>
  <si>
    <t>16.04.2021 09:41:58</t>
  </si>
  <si>
    <t>16.04.2021 09:42:27</t>
  </si>
  <si>
    <t>16.04.2021 09:42:29</t>
  </si>
  <si>
    <t>16.04.2021 09:42:30</t>
  </si>
  <si>
    <t>16.04.2021 09:42:32</t>
  </si>
  <si>
    <t>16.04.2021 09:42:33</t>
  </si>
  <si>
    <t>16.04.2021 09:42:35</t>
  </si>
  <si>
    <t>16.04.2021 09:42:38</t>
  </si>
  <si>
    <t>16.04.2021 09:42:39</t>
  </si>
  <si>
    <t>16.04.2021 09:42:41</t>
  </si>
  <si>
    <t>16.04.2021 09:42:42</t>
  </si>
  <si>
    <t>16.04.2021 09:42:44</t>
  </si>
  <si>
    <t>16.04.2021 09:43:16</t>
  </si>
  <si>
    <t>16.04.2021 09:43:18</t>
  </si>
  <si>
    <t>16.04.2021 09:43:19</t>
  </si>
  <si>
    <t>16.04.2021 09:43:21</t>
  </si>
  <si>
    <t>16.04.2021 09:43:22</t>
  </si>
  <si>
    <t>16.04.2021 09:43:24</t>
  </si>
  <si>
    <t>16.04.2021 09:43:37</t>
  </si>
  <si>
    <t>16.04.2021 09:43:39</t>
  </si>
  <si>
    <t>16.04.2021 09:43:40</t>
  </si>
  <si>
    <t>16.04.2021 09:43:42</t>
  </si>
  <si>
    <t>16.04.2021 09:43:43</t>
  </si>
  <si>
    <t>16.04.2021 09:43:45</t>
  </si>
  <si>
    <t>16.04.2021 09:43:46</t>
  </si>
  <si>
    <t>16.04.2021 09:43:48</t>
  </si>
  <si>
    <t>16.04.2021 09:44:06</t>
  </si>
  <si>
    <t>16.04.2021 09:44:07</t>
  </si>
  <si>
    <t>16.04.2021 09:44:09</t>
  </si>
  <si>
    <t>16.04.2021 09:44:10</t>
  </si>
  <si>
    <t>16.04.2021 09:44:12</t>
  </si>
  <si>
    <t>16.04.2021 09:44:13</t>
  </si>
  <si>
    <t>16.04.2021 09:44:15</t>
  </si>
  <si>
    <t>16.04.2021 09:44:16</t>
  </si>
  <si>
    <t>16.04.2021 09:44:18</t>
  </si>
  <si>
    <t>16.04.2021 09:44:24</t>
  </si>
  <si>
    <t>16.04.2021 09:44:25</t>
  </si>
  <si>
    <t>16.04.2021 09:44:27</t>
  </si>
  <si>
    <t>16.04.2021 09:44:28</t>
  </si>
  <si>
    <t>16.04.2021 09:44:30</t>
  </si>
  <si>
    <t>16.04.2021 09:44:31</t>
  </si>
  <si>
    <t>16.04.2021 09:44:33</t>
  </si>
  <si>
    <t>16.04.2021 09:44:34</t>
  </si>
  <si>
    <t>16.04.2021 09:44:36</t>
  </si>
  <si>
    <t>16.04.2021 09:44:37</t>
  </si>
  <si>
    <t>16.04.2021 09:44:51</t>
  </si>
  <si>
    <t>16.04.2021 09:44:52</t>
  </si>
  <si>
    <t>16.04.2021 09:44:54</t>
  </si>
  <si>
    <t>16.04.2021 09:44:58</t>
  </si>
  <si>
    <t>16.04.2021 09:45:00</t>
  </si>
  <si>
    <t>16.04.2021 09:45:01</t>
  </si>
  <si>
    <t>16.04.2021 09:45:03</t>
  </si>
  <si>
    <t>16.04.2021 09:45:04</t>
  </si>
  <si>
    <t>16.04.2021 09:45:06</t>
  </si>
  <si>
    <t>16.04.2021 09:49:21</t>
  </si>
  <si>
    <t>16.04.2021 09:49:22</t>
  </si>
  <si>
    <t>16.04.2021 09:49:24</t>
  </si>
  <si>
    <t>16.04.2021 09:49:25</t>
  </si>
  <si>
    <t>16.04.2021 09:49:27</t>
  </si>
  <si>
    <t>16.04.2021 09:49:28</t>
  </si>
  <si>
    <t>16.04.2021 09:49:30</t>
  </si>
  <si>
    <t>16.04.2021 09:49:37</t>
  </si>
  <si>
    <t>16.04.2021 09:49:39</t>
  </si>
  <si>
    <t>16.04.2021 09:49:40</t>
  </si>
  <si>
    <t>16.04.2021 09:49:42</t>
  </si>
  <si>
    <t>16.04.2021 09:49:43</t>
  </si>
  <si>
    <t>16.04.2021 09:49:45</t>
  </si>
  <si>
    <t>16.04.2021 09:49:46</t>
  </si>
  <si>
    <t>16.04.2021 09:50:27</t>
  </si>
  <si>
    <t>16.04.2021 09:50:28</t>
  </si>
  <si>
    <t>16.04.2021 09:50:30</t>
  </si>
  <si>
    <t>16.04.2021 09:50:31</t>
  </si>
  <si>
    <t>16.04.2021 09:50:33</t>
  </si>
  <si>
    <t>16.04.2021 09:50:34</t>
  </si>
  <si>
    <t>16.04.2021 09:50:36</t>
  </si>
  <si>
    <t>16.04.2021 09:50:37</t>
  </si>
  <si>
    <t>16.04.2021 09:54:16</t>
  </si>
  <si>
    <t>16.04.2021 09:54:18</t>
  </si>
  <si>
    <t>16.04.2021 09:54:19</t>
  </si>
  <si>
    <t>16.04.2021 09:54:21</t>
  </si>
  <si>
    <t>16.04.2021 09:54:22</t>
  </si>
  <si>
    <t>16.04.2021 09:54:24</t>
  </si>
  <si>
    <t>16.04.2021 09:54:25</t>
  </si>
  <si>
    <t>16.04.2021 09:54:27</t>
  </si>
  <si>
    <t>16.04.2021 09:54:54</t>
  </si>
  <si>
    <t>16.04.2021 09:54:55</t>
  </si>
  <si>
    <t>16.04.2021 09:54:57</t>
  </si>
  <si>
    <t>16.04.2021 09:54:58</t>
  </si>
  <si>
    <t>16.04.2021 09:55:00</t>
  </si>
  <si>
    <t>16.04.2021 09:55:01</t>
  </si>
  <si>
    <t>16.04.2021 09:55:03</t>
  </si>
  <si>
    <t>16.04.2021 09:55:04</t>
  </si>
  <si>
    <t>16.04.2021 09:55:26</t>
  </si>
  <si>
    <t>16.04.2021 09:55:27</t>
  </si>
  <si>
    <t>16.04.2021 09:55:29</t>
  </si>
  <si>
    <t>16.04.2021 09:55:32</t>
  </si>
  <si>
    <t>16.04.2021 09:56:01</t>
  </si>
  <si>
    <t>16.04.2021 09:56:03</t>
  </si>
  <si>
    <t>16.04.2021 09:56:04</t>
  </si>
  <si>
    <t>16.04.2021 09:56:06</t>
  </si>
  <si>
    <t>16.04.2021 09:56:07</t>
  </si>
  <si>
    <t>16.04.2021 09:56:09</t>
  </si>
  <si>
    <t>16.04.2021 09:56:10</t>
  </si>
  <si>
    <t>16.04.2021 09:56:12</t>
  </si>
  <si>
    <t>16.04.2021 09:56:13</t>
  </si>
  <si>
    <t>16.04.2021 09:56:15</t>
  </si>
  <si>
    <t>16.04.2021 09:56:16</t>
  </si>
  <si>
    <t>16.04.2021 09:56:18</t>
  </si>
  <si>
    <t>16.04.2021 09:56:25</t>
  </si>
  <si>
    <t>16.04.2021 09:56:27</t>
  </si>
  <si>
    <t>16.04.2021 09:57:04</t>
  </si>
  <si>
    <t>16.04.2021 09:57:06</t>
  </si>
  <si>
    <t>16.04.2021 09:57:07</t>
  </si>
  <si>
    <t>16.04.2021 09:57:09</t>
  </si>
  <si>
    <t>16.04.2021 09:57:10</t>
  </si>
  <si>
    <t>16.04.2021 09:57:12</t>
  </si>
  <si>
    <t>16.04.2021 09:57:37</t>
  </si>
  <si>
    <t>16.04.2021 09:57:39</t>
  </si>
  <si>
    <t>16.04.2021 09:57:40</t>
  </si>
  <si>
    <t>16.04.2021 09:57:42</t>
  </si>
  <si>
    <t>16.04.2021 09:57:43</t>
  </si>
  <si>
    <t>16.04.2021 09:58:25</t>
  </si>
  <si>
    <t>16.04.2021 09:58:27</t>
  </si>
  <si>
    <t>16.04.2021 09:58:28</t>
  </si>
  <si>
    <t>16.04.2021 09:58:30</t>
  </si>
  <si>
    <t>16.04.2021 09:58:31</t>
  </si>
  <si>
    <t>16.04.2021 09:58:33</t>
  </si>
  <si>
    <t>16.04.2021 09:58:34</t>
  </si>
  <si>
    <t>16.04.2021 09:58:36</t>
  </si>
  <si>
    <t>16.04.2021 09:58:37</t>
  </si>
  <si>
    <t>16.04.2021 09:58:39</t>
  </si>
  <si>
    <t>16.04.2021 10:01:00</t>
  </si>
  <si>
    <t>16.04.2021 10:01:01</t>
  </si>
  <si>
    <t>16.04.2021 10:01:04</t>
  </si>
  <si>
    <t>16.04.2021 10:01:07</t>
  </si>
  <si>
    <t>16.04.2021 10:01:09</t>
  </si>
  <si>
    <t>16.04.2021 10:01:10</t>
  </si>
  <si>
    <t>16.04.2021 10:04:40</t>
  </si>
  <si>
    <t>16.04.2021 10:04:42</t>
  </si>
  <si>
    <t>16.04.2021 10:04:43</t>
  </si>
  <si>
    <t>16.04.2021 10:04:45</t>
  </si>
  <si>
    <t>16.04.2021 10:04:46</t>
  </si>
  <si>
    <t>16.04.2021 10:04:48</t>
  </si>
  <si>
    <t>16.04.2021 10:04:49</t>
  </si>
  <si>
    <t>16.04.2021 10:07:19</t>
  </si>
  <si>
    <t>16.04.2021 10:07:21</t>
  </si>
  <si>
    <t>16.04.2021 10:07:22</t>
  </si>
  <si>
    <t>16.04.2021 10:07:24</t>
  </si>
  <si>
    <t>16.04.2021 10:07:25</t>
  </si>
  <si>
    <t>16.04.2021 10:07:27</t>
  </si>
  <si>
    <t>16.04.2021 10:07:28</t>
  </si>
  <si>
    <t>16.04.2021 10:07:30</t>
  </si>
  <si>
    <t>16.04.2021 10:07:31</t>
  </si>
  <si>
    <t>16.04.2021 10:07:33</t>
  </si>
  <si>
    <t>16.04.2021 10:08:09</t>
  </si>
  <si>
    <t>16.04.2021 10:08:10</t>
  </si>
  <si>
    <t>16.04.2021 10:08:12</t>
  </si>
  <si>
    <t>16.04.2021 10:08:13</t>
  </si>
  <si>
    <t>16.04.2021 10:08:15</t>
  </si>
  <si>
    <t>16.04.2021 10:08:16</t>
  </si>
  <si>
    <t>16.04.2021 10:08:18</t>
  </si>
  <si>
    <t>16.04.2021 10:08:19</t>
  </si>
  <si>
    <t>16.04.2021 10:08:21</t>
  </si>
  <si>
    <t>16.04.2021 10:08:54</t>
  </si>
  <si>
    <t>16.04.2021 10:08:55</t>
  </si>
  <si>
    <t>16.04.2021 10:08:57</t>
  </si>
  <si>
    <t>16.04.2021 10:08:58</t>
  </si>
  <si>
    <t>16.04.2021 10:09:00</t>
  </si>
  <si>
    <t>16.04.2021 10:09:01</t>
  </si>
  <si>
    <t>16.04.2021 10:09:03</t>
  </si>
  <si>
    <t>16.04.2021 10:09:06</t>
  </si>
  <si>
    <t>16.04.2021 10:09:07</t>
  </si>
  <si>
    <t>16.04.2021 10:09:09</t>
  </si>
  <si>
    <t>16.04.2021 10:09:10</t>
  </si>
  <si>
    <t>16.04.2021 10:09:12</t>
  </si>
  <si>
    <t>16.04.2021 10:09:13</t>
  </si>
  <si>
    <t>16.04.2021 10:12:13</t>
  </si>
  <si>
    <t>16.04.2021 10:12:15</t>
  </si>
  <si>
    <t>16.04.2021 10:12:16</t>
  </si>
  <si>
    <t>16.04.2021 10:12:18</t>
  </si>
  <si>
    <t>16.04.2021 10:12:19</t>
  </si>
  <si>
    <t>16.04.2021 10:12:42</t>
  </si>
  <si>
    <t>16.04.2021 10:12:43</t>
  </si>
  <si>
    <t>16.04.2021 10:12:45</t>
  </si>
  <si>
    <t>16.04.2021 10:12:46</t>
  </si>
  <si>
    <t>16.04.2021 10:12:48</t>
  </si>
  <si>
    <t>16.04.2021 10:12:49</t>
  </si>
  <si>
    <t>16.04.2021 10:12:51</t>
  </si>
  <si>
    <t>16.04.2021 10:12:52</t>
  </si>
  <si>
    <t>16.04.2021 10:12:54</t>
  </si>
  <si>
    <t>16.04.2021 10:12:55</t>
  </si>
  <si>
    <t>16.04.2021 10:13:00</t>
  </si>
  <si>
    <t>16.04.2021 10:13:01</t>
  </si>
  <si>
    <t>16.04.2021 10:13:03</t>
  </si>
  <si>
    <t>16.04.2021 10:13:04</t>
  </si>
  <si>
    <t>16.04.2021 10:13:06</t>
  </si>
  <si>
    <t>16.04.2021 10:13:07</t>
  </si>
  <si>
    <t>16.04.2021 10:16:30</t>
  </si>
  <si>
    <t>16.04.2021 10:16:31</t>
  </si>
  <si>
    <t>16.04.2021 10:16:33</t>
  </si>
  <si>
    <t>16.04.2021 10:16:34</t>
  </si>
  <si>
    <t>16.04.2021 10:16:36</t>
  </si>
  <si>
    <t>16.04.2021 10:16:37</t>
  </si>
  <si>
    <t>16.04.2021 10:16:39</t>
  </si>
  <si>
    <t>16.04.2021 10:16:40</t>
  </si>
  <si>
    <t>16.04.2021 10:16:42</t>
  </si>
  <si>
    <t>16.04.2021 10:16:43</t>
  </si>
  <si>
    <t>16.04.2021 10:17:19</t>
  </si>
  <si>
    <t>16.04.2021 10:17:21</t>
  </si>
  <si>
    <t>16.04.2021 10:17:22</t>
  </si>
  <si>
    <t>16.04.2021 10:17:24</t>
  </si>
  <si>
    <t>16.04.2021 10:17:25</t>
  </si>
  <si>
    <t>16.04.2021 10:17:27</t>
  </si>
  <si>
    <t>16.04.2021 10:17:28</t>
  </si>
  <si>
    <t>16.04.2021 10:17:30</t>
  </si>
  <si>
    <t>16.04.2021 10:17:31</t>
  </si>
  <si>
    <t>16.04.2021 10:17:33</t>
  </si>
  <si>
    <t>16.04.2021 10:17:34</t>
  </si>
  <si>
    <t>16.04.2021 10:17:36</t>
  </si>
  <si>
    <t>16.04.2021 10:17:37</t>
  </si>
  <si>
    <t>16.04.2021 10:18:28</t>
  </si>
  <si>
    <t>16.04.2021 10:18:30</t>
  </si>
  <si>
    <t>16.04.2021 10:18:31</t>
  </si>
  <si>
    <t>16.04.2021 10:18:33</t>
  </si>
  <si>
    <t>16.04.2021 10:18:34</t>
  </si>
  <si>
    <t>16.04.2021 10:18:36</t>
  </si>
  <si>
    <t>16.04.2021 10:18:37</t>
  </si>
  <si>
    <t>16.04.2021 10:20:27</t>
  </si>
  <si>
    <t>16.04.2021 10:20:28</t>
  </si>
  <si>
    <t>16.04.2021 10:20:30</t>
  </si>
  <si>
    <t>16.04.2021 10:20:31</t>
  </si>
  <si>
    <t>16.04.2021 10:20:33</t>
  </si>
  <si>
    <t>16.04.2021 10:20:49</t>
  </si>
  <si>
    <t>16.04.2021 10:20:51</t>
  </si>
  <si>
    <t>16.04.2021 10:20:52</t>
  </si>
  <si>
    <t>16.04.2021 10:20:54</t>
  </si>
  <si>
    <t>16.04.2021 10:20:55</t>
  </si>
  <si>
    <t>16.04.2021 10:20:57</t>
  </si>
  <si>
    <t>16.04.2021 10:21:01</t>
  </si>
  <si>
    <t>16.04.2021 10:21:54</t>
  </si>
  <si>
    <t>16.04.2021 10:21:55</t>
  </si>
  <si>
    <t>16.04.2021 10:21:57</t>
  </si>
  <si>
    <t>16.04.2021 10:21:58</t>
  </si>
  <si>
    <t>16.04.2021 10:22:00</t>
  </si>
  <si>
    <t>16.04.2021 10:22:03</t>
  </si>
  <si>
    <t>16.04.2021 10:22:04</t>
  </si>
  <si>
    <t>16.04.2021 10:22:06</t>
  </si>
  <si>
    <t>16.04.2021 10:22:07</t>
  </si>
  <si>
    <t>16.04.2021 10:22:09</t>
  </si>
  <si>
    <t>16.04.2021 10:22:10</t>
  </si>
  <si>
    <t>16.04.2021 10:22:12</t>
  </si>
  <si>
    <t>16.04.2021 10:22:41</t>
  </si>
  <si>
    <t>16.04.2021 10:22:42</t>
  </si>
  <si>
    <t>16.04.2021 10:22:44</t>
  </si>
  <si>
    <t>16.04.2021 10:22:45</t>
  </si>
  <si>
    <t>16.04.2021 10:22:47</t>
  </si>
  <si>
    <t>16.04.2021 10:22:48</t>
  </si>
  <si>
    <t>16.04.2021 10:22:50</t>
  </si>
  <si>
    <t>16.04.2021 10:22:51</t>
  </si>
  <si>
    <t>16.04.2021 10:23:07</t>
  </si>
  <si>
    <t>16.04.2021 10:23:15</t>
  </si>
  <si>
    <t>16.04.2021 10:23:19</t>
  </si>
  <si>
    <t>16.04.2021 10:23:28</t>
  </si>
  <si>
    <t>16.04.2021 10:23:31</t>
  </si>
  <si>
    <t>16.04.2021 10:23:34</t>
  </si>
  <si>
    <t>16.04.2021 10:23:36</t>
  </si>
  <si>
    <t>16.04.2021 10:23:37</t>
  </si>
  <si>
    <t>16.04.2021 10:25:01</t>
  </si>
  <si>
    <t>16.04.2021 10:25:03</t>
  </si>
  <si>
    <t>16.04.2021 10:25:04</t>
  </si>
  <si>
    <t>16.04.2021 10:25:06</t>
  </si>
  <si>
    <t>16.04.2021 10:25:07</t>
  </si>
  <si>
    <t>16.04.2021 10:25:09</t>
  </si>
  <si>
    <t>16.04.2021 10:25:22</t>
  </si>
  <si>
    <t>16.04.2021 10:25:24</t>
  </si>
  <si>
    <t>16.04.2021 10:25:25</t>
  </si>
  <si>
    <t>16.04.2021 10:25:27</t>
  </si>
  <si>
    <t>16.04.2021 10:26:30</t>
  </si>
  <si>
    <t>16.04.2021 10:26:31</t>
  </si>
  <si>
    <t>16.04.2021 10:26:33</t>
  </si>
  <si>
    <t>16.04.2021 10:26:36</t>
  </si>
  <si>
    <t>16.04.2021 10:26:37</t>
  </si>
  <si>
    <t>16.04.2021 10:26:39</t>
  </si>
  <si>
    <t>16.04.2021 10:28:27</t>
  </si>
  <si>
    <t>16.04.2021 10:28:30</t>
  </si>
  <si>
    <t>16.04.2021 10:28:31</t>
  </si>
  <si>
    <t>16.04.2021 10:28:33</t>
  </si>
  <si>
    <t>16.04.2021 10:29:09</t>
  </si>
  <si>
    <t>16.04.2021 10:29:10</t>
  </si>
  <si>
    <t>16.04.2021 10:29:12</t>
  </si>
  <si>
    <t>16.04.2021 10:29:15</t>
  </si>
  <si>
    <t>16.04.2021 10:29:16</t>
  </si>
  <si>
    <t>16.04.2021 10:29:18</t>
  </si>
  <si>
    <t>16.04.2021 10:29:19</t>
  </si>
  <si>
    <t>16.04.2021 10:29:39</t>
  </si>
  <si>
    <t>16.04.2021 10:29:40</t>
  </si>
  <si>
    <t>16.04.2021 10:29:42</t>
  </si>
  <si>
    <t>16.04.2021 10:29:43</t>
  </si>
  <si>
    <t>16.04.2021 10:29:45</t>
  </si>
  <si>
    <t>16.04.2021 10:29:46</t>
  </si>
  <si>
    <t>16.04.2021 10:29:48</t>
  </si>
  <si>
    <t>16.04.2021 10:30:28</t>
  </si>
  <si>
    <t>16.04.2021 10:30:30</t>
  </si>
  <si>
    <t>16.04.2021 10:30:31</t>
  </si>
  <si>
    <t>16.04.2021 10:30:33</t>
  </si>
  <si>
    <t>16.04.2021 10:30:34</t>
  </si>
  <si>
    <t>16.04.2021 10:30:36</t>
  </si>
  <si>
    <t>16.04.2021 10:30:37</t>
  </si>
  <si>
    <t>16.04.2021 10:31:51</t>
  </si>
  <si>
    <t>16.04.2021 10:31:55</t>
  </si>
  <si>
    <t>16.04.2021 10:32:45</t>
  </si>
  <si>
    <t>16.04.2021 10:32:47</t>
  </si>
  <si>
    <t>16.04.2021 10:32:48</t>
  </si>
  <si>
    <t>16.04.2021 10:32:50</t>
  </si>
  <si>
    <t>16.04.2021 10:32:51</t>
  </si>
  <si>
    <t>16.04.2021 10:32:53</t>
  </si>
  <si>
    <t>16.04.2021 10:32:54</t>
  </si>
  <si>
    <t>16.04.2021 10:35:27</t>
  </si>
  <si>
    <t>16.04.2021 10:35:28</t>
  </si>
  <si>
    <t>16.04.2021 10:35:30</t>
  </si>
  <si>
    <t>16.04.2021 10:35:31</t>
  </si>
  <si>
    <t>16.04.2021 10:35:33</t>
  </si>
  <si>
    <t>16.04.2021 10:35:34</t>
  </si>
  <si>
    <t>16.04.2021 10:35:42</t>
  </si>
  <si>
    <t>16.04.2021 10:35:43</t>
  </si>
  <si>
    <t>16.04.2021 10:35:45</t>
  </si>
  <si>
    <t>16.04.2021 10:35:46</t>
  </si>
  <si>
    <t>16.04.2021 10:35:48</t>
  </si>
  <si>
    <t>16.04.2021 10:35:49</t>
  </si>
  <si>
    <t>16.04.2021 10:35:51</t>
  </si>
  <si>
    <t>16.04.2021 10:35:52</t>
  </si>
  <si>
    <t>16.04.2021 10:35:54</t>
  </si>
  <si>
    <t>16.04.2021 10:35:55</t>
  </si>
  <si>
    <t>16.04.2021 10:36:12</t>
  </si>
  <si>
    <t>16.04.2021 10:36:13</t>
  </si>
  <si>
    <t>16.04.2021 10:36:15</t>
  </si>
  <si>
    <t>16.04.2021 10:36:16</t>
  </si>
  <si>
    <t>16.04.2021 10:36:18</t>
  </si>
  <si>
    <t>16.04.2021 10:36:27</t>
  </si>
  <si>
    <t>16.04.2021 10:37:40</t>
  </si>
  <si>
    <t>16.04.2021 10:37:42</t>
  </si>
  <si>
    <t>16.04.2021 10:37:43</t>
  </si>
  <si>
    <t>16.04.2021 10:37:45</t>
  </si>
  <si>
    <t>16.04.2021 10:37:46</t>
  </si>
  <si>
    <t>16.04.2021 10:37:48</t>
  </si>
  <si>
    <t>16.04.2021 10:37:49</t>
  </si>
  <si>
    <t>16.04.2021 10:37:51</t>
  </si>
  <si>
    <t>16.04.2021 10:38:59</t>
  </si>
  <si>
    <t>16.04.2021 10:39:02</t>
  </si>
  <si>
    <t>16.04.2021 10:39:03</t>
  </si>
  <si>
    <t>16.04.2021 10:39:05</t>
  </si>
  <si>
    <t>16.04.2021 10:39:06</t>
  </si>
  <si>
    <t>16.04.2021 10:39:08</t>
  </si>
  <si>
    <t>16.04.2021 10:39:27</t>
  </si>
  <si>
    <t>16.04.2021 10:39:30</t>
  </si>
  <si>
    <t>16.04.2021 10:39:32</t>
  </si>
  <si>
    <t>16.04.2021 10:39:33</t>
  </si>
  <si>
    <t>16.04.2021 10:39:35</t>
  </si>
  <si>
    <t>16.04.2021 10:39:36</t>
  </si>
  <si>
    <t>16.04.2021 10:39:51</t>
  </si>
  <si>
    <t>16.04.2021 10:39:53</t>
  </si>
  <si>
    <t>16.04.2021 10:39:54</t>
  </si>
  <si>
    <t>16.04.2021 10:39:56</t>
  </si>
  <si>
    <t>16.04.2021 10:40:00</t>
  </si>
  <si>
    <t>16.04.2021 10:41:57</t>
  </si>
  <si>
    <t>16.04.2021 10:41:58</t>
  </si>
  <si>
    <t>16.04.2021 10:42:00</t>
  </si>
  <si>
    <t>16.04.2021 10:42:02</t>
  </si>
  <si>
    <t>16.04.2021 10:42:03</t>
  </si>
  <si>
    <t>16.04.2021 10:42:05</t>
  </si>
  <si>
    <t>16.04.2021 10:42:06</t>
  </si>
  <si>
    <t>16.04.2021 10:42:08</t>
  </si>
  <si>
    <t>16.04.2021 10:42:09</t>
  </si>
  <si>
    <t>16.04.2021 10:42:12</t>
  </si>
  <si>
    <t>16.04.2021 10:42:14</t>
  </si>
  <si>
    <t>16.04.2021 10:42:15</t>
  </si>
  <si>
    <t>16.04.2021 10:42:17</t>
  </si>
  <si>
    <t>16.04.2021 10:42:18</t>
  </si>
  <si>
    <t>16.04.2021 10:42:20</t>
  </si>
  <si>
    <t>16.04.2021 10:42:21</t>
  </si>
  <si>
    <t>16.04.2021 10:43:09</t>
  </si>
  <si>
    <t>16.04.2021 10:43:10</t>
  </si>
  <si>
    <t>16.04.2021 10:43:12</t>
  </si>
  <si>
    <t>16.04.2021 10:43:13</t>
  </si>
  <si>
    <t>16.04.2021 10:43:15</t>
  </si>
  <si>
    <t>16.04.2021 10:43:16</t>
  </si>
  <si>
    <t>16.04.2021 10:43:18</t>
  </si>
  <si>
    <t>16.04.2021 10:44:27</t>
  </si>
  <si>
    <t>16.04.2021 10:44:28</t>
  </si>
  <si>
    <t>16.04.2021 10:44:30</t>
  </si>
  <si>
    <t>16.04.2021 10:44:31</t>
  </si>
  <si>
    <t>16.04.2021 10:44:34</t>
  </si>
  <si>
    <t>16.04.2021 10:44:36</t>
  </si>
  <si>
    <t>16.04.2021 10:44:37</t>
  </si>
  <si>
    <t>16.04.2021 10:44:39</t>
  </si>
  <si>
    <t>16.04.2021 10:44:40</t>
  </si>
  <si>
    <t>16.04.2021 10:44:42</t>
  </si>
  <si>
    <t>16.04.2021 10:46:16</t>
  </si>
  <si>
    <t>16.04.2021 10:46:18</t>
  </si>
  <si>
    <t>16.04.2021 10:46:19</t>
  </si>
  <si>
    <t>16.04.2021 10:46:21</t>
  </si>
  <si>
    <t>16.04.2021 10:47:04</t>
  </si>
  <si>
    <t>16.04.2021 10:47:06</t>
  </si>
  <si>
    <t>16.04.2021 10:47:07</t>
  </si>
  <si>
    <t>16.04.2021 10:47:09</t>
  </si>
  <si>
    <t>16.04.2021 10:47:10</t>
  </si>
  <si>
    <t>16.04.2021 10:47:13</t>
  </si>
  <si>
    <t>16.04.2021 10:47:15</t>
  </si>
  <si>
    <t>16.04.2021 10:47:16</t>
  </si>
  <si>
    <t>16.04.2021 10:47:18</t>
  </si>
  <si>
    <t>16.04.2021 10:47:19</t>
  </si>
  <si>
    <t>16.04.2021 10:47:21</t>
  </si>
  <si>
    <t>16.04.2021 10:48:51</t>
  </si>
  <si>
    <t>16.04.2021 10:48:52</t>
  </si>
  <si>
    <t>16.04.2021 10:48:54</t>
  </si>
  <si>
    <t>16.04.2021 10:48:55</t>
  </si>
  <si>
    <t>16.04.2021 10:48:57</t>
  </si>
  <si>
    <t>16.04.2021 10:48:58</t>
  </si>
  <si>
    <t>16.04.2021 10:49:00</t>
  </si>
  <si>
    <t>16.04.2021 10:49:29</t>
  </si>
  <si>
    <t>16.04.2021 10:49:30</t>
  </si>
  <si>
    <t>16.04.2021 10:49:32</t>
  </si>
  <si>
    <t>16.04.2021 10:49:33</t>
  </si>
  <si>
    <t>16.04.2021 10:49:35</t>
  </si>
  <si>
    <t>16.04.2021 10:49:36</t>
  </si>
  <si>
    <t>16.04.2021 10:49:38</t>
  </si>
  <si>
    <t>16.04.2021 10:49:39</t>
  </si>
  <si>
    <t>16.04.2021 10:50:10</t>
  </si>
  <si>
    <t>16.04.2021 10:50:12</t>
  </si>
  <si>
    <t>16.04.2021 10:50:13</t>
  </si>
  <si>
    <t>16.04.2021 10:50:15</t>
  </si>
  <si>
    <t>16.04.2021 10:50:16</t>
  </si>
  <si>
    <t>16.04.2021 10:50:18</t>
  </si>
  <si>
    <t>16.04.2021 10:50:19</t>
  </si>
  <si>
    <t>16.04.2021 10:54:34</t>
  </si>
  <si>
    <t>16.04.2021 10:54:36</t>
  </si>
  <si>
    <t>16.04.2021 10:54:37</t>
  </si>
  <si>
    <t>16.04.2021 10:54:39</t>
  </si>
  <si>
    <t>16.04.2021 10:54:40</t>
  </si>
  <si>
    <t>16.04.2021 10:54:42</t>
  </si>
  <si>
    <t>16.04.2021 10:54:45</t>
  </si>
  <si>
    <t>16.04.2021 10:55:42</t>
  </si>
  <si>
    <t>16.04.2021 10:55:43</t>
  </si>
  <si>
    <t>16.04.2021 10:55:45</t>
  </si>
  <si>
    <t>16.04.2021 10:55:46</t>
  </si>
  <si>
    <t>16.04.2021 10:55:48</t>
  </si>
  <si>
    <t>16.04.2021 10:55:49</t>
  </si>
  <si>
    <t>16.04.2021 10:58:51</t>
  </si>
  <si>
    <t>16.04.2021 10:58:52</t>
  </si>
  <si>
    <t>16.04.2021 10:58:54</t>
  </si>
  <si>
    <t>16.04.2021 10:58:55</t>
  </si>
  <si>
    <t>16.04.2021 10:58:57</t>
  </si>
  <si>
    <t>16.04.2021 10:58:58</t>
  </si>
  <si>
    <t>16.04.2021 10:59:00</t>
  </si>
  <si>
    <t>16.04.2021 10:59:03</t>
  </si>
  <si>
    <t>16.04.2021 10:59:06</t>
  </si>
  <si>
    <t>16.04.2021 11:02:59</t>
  </si>
  <si>
    <t>16.04.2021 11:03:00</t>
  </si>
  <si>
    <t>16.04.2021 11:03:02</t>
  </si>
  <si>
    <t>16.04.2021 11:03:03</t>
  </si>
  <si>
    <t>16.04.2021 11:03:05</t>
  </si>
  <si>
    <t>16.04.2021 11:03:08</t>
  </si>
  <si>
    <t>16.04.2021 11:03:29</t>
  </si>
  <si>
    <t>16.04.2021 11:03:30</t>
  </si>
  <si>
    <t>16.04.2021 11:03:32</t>
  </si>
  <si>
    <t>16.04.2021 11:03:33</t>
  </si>
  <si>
    <t>16.04.2021 11:03:35</t>
  </si>
  <si>
    <t>16.04.2021 11:03:36</t>
  </si>
  <si>
    <t>16.04.2021 11:03:38</t>
  </si>
  <si>
    <t>16.04.2021 11:03:39</t>
  </si>
  <si>
    <t>16.04.2021 11:03:41</t>
  </si>
  <si>
    <t>16.04.2021 11:03:42</t>
  </si>
  <si>
    <t>16.04.2021 11:03:44</t>
  </si>
  <si>
    <t>16.04.2021 11:03:45</t>
  </si>
  <si>
    <t>16.04.2021 11:03:47</t>
  </si>
  <si>
    <t>16.04.2021 11:07:19</t>
  </si>
  <si>
    <t>16.04.2021 11:07:22</t>
  </si>
  <si>
    <t>16.04.2021 11:07:24</t>
  </si>
  <si>
    <t>16.04.2021 11:07:25</t>
  </si>
  <si>
    <t>16.04.2021 11:07:27</t>
  </si>
  <si>
    <t>16.04.2021 11:07:28</t>
  </si>
  <si>
    <t>16.04.2021 11:10:30</t>
  </si>
  <si>
    <t>16.04.2021 11:10:31</t>
  </si>
  <si>
    <t>16.04.2021 11:10:33</t>
  </si>
  <si>
    <t>16.04.2021 11:10:34</t>
  </si>
  <si>
    <t>16.04.2021 11:10:36</t>
  </si>
  <si>
    <t>16.04.2021 11:10:37</t>
  </si>
  <si>
    <t>16.04.2021 11:10:39</t>
  </si>
  <si>
    <t>16.04.2021 11:10:40</t>
  </si>
  <si>
    <t>16.04.2021 11:10:42</t>
  </si>
  <si>
    <t>16.04.2021 11:12:00</t>
  </si>
  <si>
    <t>16.04.2021 11:12:01</t>
  </si>
  <si>
    <t>16.04.2021 11:12:03</t>
  </si>
  <si>
    <t>16.04.2021 11:12:04</t>
  </si>
  <si>
    <t>16.04.2021 11:12:06</t>
  </si>
  <si>
    <t>16.04.2021 11:12:07</t>
  </si>
  <si>
    <t>16.04.2021 11:12:09</t>
  </si>
  <si>
    <t>16.04.2021 11:12:10</t>
  </si>
  <si>
    <t>16.04.2021 11:13:37</t>
  </si>
  <si>
    <t>16.04.2021 11:13:39</t>
  </si>
  <si>
    <t>16.04.2021 11:13:40</t>
  </si>
  <si>
    <t>16.04.2021 11:13:42</t>
  </si>
  <si>
    <t>16.04.2021 11:13:43</t>
  </si>
  <si>
    <t>16.04.2021 11:13:45</t>
  </si>
  <si>
    <t>16.04.2021 11:15:03</t>
  </si>
  <si>
    <t>16.04.2021 11:15:04</t>
  </si>
  <si>
    <t>16.04.2021 11:15:06</t>
  </si>
  <si>
    <t>16.04.2021 11:15:07</t>
  </si>
  <si>
    <t>16.04.2021 11:15:09</t>
  </si>
  <si>
    <t>16.04.2021 11:16:46</t>
  </si>
  <si>
    <t>16.04.2021 11:16:48</t>
  </si>
  <si>
    <t>16.04.2021 11:16:49</t>
  </si>
  <si>
    <t>16.04.2021 11:16:51</t>
  </si>
  <si>
    <t>16.04.2021 11:16:52</t>
  </si>
  <si>
    <t>16.04.2021 11:16:54</t>
  </si>
  <si>
    <t>16.04.2021 11:20:25</t>
  </si>
  <si>
    <t>16.04.2021 11:20:27</t>
  </si>
  <si>
    <t>16.04.2021 11:20:28</t>
  </si>
  <si>
    <t>16.04.2021 11:20:30</t>
  </si>
  <si>
    <t>16.04.2021 11:20:31</t>
  </si>
  <si>
    <t>16.04.2021 11:20:33</t>
  </si>
  <si>
    <t>16.04.2021 11:20:34</t>
  </si>
  <si>
    <t>16.04.2021 11:20:36</t>
  </si>
  <si>
    <t>16.04.2021 11:20:37</t>
  </si>
  <si>
    <t>16.04.2021 11:20:39</t>
  </si>
  <si>
    <t>16.04.2021 11:20:58</t>
  </si>
  <si>
    <t>16.04.2021 11:21:00</t>
  </si>
  <si>
    <t>16.04.2021 11:21:01</t>
  </si>
  <si>
    <t>16.04.2021 11:21:03</t>
  </si>
  <si>
    <t>16.04.2021 11:21:04</t>
  </si>
  <si>
    <t>16.04.2021 11:21:06</t>
  </si>
  <si>
    <t>16.04.2021 11:21:07</t>
  </si>
  <si>
    <t>16.04.2021 11:21:44</t>
  </si>
  <si>
    <t>16.04.2021 11:21:45</t>
  </si>
  <si>
    <t>16.04.2021 11:21:47</t>
  </si>
  <si>
    <t>16.04.2021 11:21:48</t>
  </si>
  <si>
    <t>16.04.2021 11:21:50</t>
  </si>
  <si>
    <t>16.04.2021 11:21:51</t>
  </si>
  <si>
    <t>16.04.2021 11:21:53</t>
  </si>
  <si>
    <t>16.04.2021 11:21:54</t>
  </si>
  <si>
    <t>16.04.2021 11:21:56</t>
  </si>
  <si>
    <t>16.04.2021 11:21:57</t>
  </si>
  <si>
    <t>16.04.2021 11:22:04</t>
  </si>
  <si>
    <t>16.04.2021 11:22:06</t>
  </si>
  <si>
    <t>16.04.2021 11:22:07</t>
  </si>
  <si>
    <t>16.04.2021 11:22:09</t>
  </si>
  <si>
    <t>16.04.2021 11:23:25</t>
  </si>
  <si>
    <t>16.04.2021 11:23:27</t>
  </si>
  <si>
    <t>16.04.2021 11:23:28</t>
  </si>
  <si>
    <t>16.04.2021 11:23:30</t>
  </si>
  <si>
    <t>16.04.2021 11:23:31</t>
  </si>
  <si>
    <t>16.04.2021 11:23:33</t>
  </si>
  <si>
    <t>16.04.2021 11:23:34</t>
  </si>
  <si>
    <t>16.04.2021 11:23:39</t>
  </si>
  <si>
    <t>16.04.2021 11:23:40</t>
  </si>
  <si>
    <t>16.04.2021 11:23:42</t>
  </si>
  <si>
    <t>16.04.2021 11:23:43</t>
  </si>
  <si>
    <t>16.04.2021 11:23:45</t>
  </si>
  <si>
    <t>16.04.2021 11:23:49</t>
  </si>
  <si>
    <t>16.04.2021 11:24:45</t>
  </si>
  <si>
    <t>16.04.2021 11:24:46</t>
  </si>
  <si>
    <t>16.04.2021 11:24:48</t>
  </si>
  <si>
    <t>16.04.2021 11:24:49</t>
  </si>
  <si>
    <t>16.04.2021 11:24:51</t>
  </si>
  <si>
    <t>16.04.2021 11:24:52</t>
  </si>
  <si>
    <t>16.04.2021 11:24:54</t>
  </si>
  <si>
    <t>16.04.2021 11:24:55</t>
  </si>
  <si>
    <t>16.04.2021 11:24:57</t>
  </si>
  <si>
    <t>16.04.2021 11:24:58</t>
  </si>
  <si>
    <t>16.04.2021 11:25:05</t>
  </si>
  <si>
    <t>16.04.2021 11:25:06</t>
  </si>
  <si>
    <t>16.04.2021 11:25:07</t>
  </si>
  <si>
    <t>16.04.2021 11:25:09</t>
  </si>
  <si>
    <t>16.04.2021 11:25:11</t>
  </si>
  <si>
    <t>16.04.2021 11:25:39</t>
  </si>
  <si>
    <t>16.04.2021 11:25:41</t>
  </si>
  <si>
    <t>16.04.2021 11:25:42</t>
  </si>
  <si>
    <t>16.04.2021 11:25:44</t>
  </si>
  <si>
    <t>16.04.2021 11:25:45</t>
  </si>
  <si>
    <t>16.04.2021 11:25:47</t>
  </si>
  <si>
    <t>16.04.2021 11:25:59</t>
  </si>
  <si>
    <t>16.04.2021 11:26:00</t>
  </si>
  <si>
    <t>16.04.2021 11:26:02</t>
  </si>
  <si>
    <t>16.04.2021 11:26:03</t>
  </si>
  <si>
    <t>16.04.2021 11:26:05</t>
  </si>
  <si>
    <t>16.04.2021 11:26:06</t>
  </si>
  <si>
    <t>16.04.2021 11:26:08</t>
  </si>
  <si>
    <t>16.04.2021 11:26:09</t>
  </si>
  <si>
    <t>16.04.2021 11:26:12</t>
  </si>
  <si>
    <t>16.04.2021 11:28:31</t>
  </si>
  <si>
    <t>16.04.2021 11:28:33</t>
  </si>
  <si>
    <t>16.04.2021 11:28:34</t>
  </si>
  <si>
    <t>16.04.2021 11:28:36</t>
  </si>
  <si>
    <t>16.04.2021 11:28:37</t>
  </si>
  <si>
    <t>16.04.2021 11:28:39</t>
  </si>
  <si>
    <t>16.04.2021 11:28:40</t>
  </si>
  <si>
    <t>16.04.2021 11:30:54</t>
  </si>
  <si>
    <t>16.04.2021 11:30:55</t>
  </si>
  <si>
    <t>16.04.2021 11:30:57</t>
  </si>
  <si>
    <t>16.04.2021 11:30:58</t>
  </si>
  <si>
    <t>16.04.2021 11:31:00</t>
  </si>
  <si>
    <t>16.04.2021 11:31:02</t>
  </si>
  <si>
    <t>16.04.2021 11:33:43</t>
  </si>
  <si>
    <t>16.04.2021 11:33:45</t>
  </si>
  <si>
    <t>16.04.2021 11:33:46</t>
  </si>
  <si>
    <t>16.04.2021 11:33:48</t>
  </si>
  <si>
    <t>16.04.2021 11:33:49</t>
  </si>
  <si>
    <t>16.04.2021 11:33:51</t>
  </si>
  <si>
    <t>16.04.2021 11:33:52</t>
  </si>
  <si>
    <t>16.04.2021 11:35:40</t>
  </si>
  <si>
    <t>16.04.2021 11:35:42</t>
  </si>
  <si>
    <t>16.04.2021 11:35:43</t>
  </si>
  <si>
    <t>16.04.2021 11:35:45</t>
  </si>
  <si>
    <t>16.04.2021 11:35:46</t>
  </si>
  <si>
    <t>16.04.2021 11:35:48</t>
  </si>
  <si>
    <t>16.04.2021 11:35:49</t>
  </si>
  <si>
    <t>16.04.2021 11:35:51</t>
  </si>
  <si>
    <t>16.04.2021 11:38:04</t>
  </si>
  <si>
    <t>16.04.2021 11:38:06</t>
  </si>
  <si>
    <t>16.04.2021 11:38:07</t>
  </si>
  <si>
    <t>16.04.2021 11:38:09</t>
  </si>
  <si>
    <t>16.04.2021 11:38:10</t>
  </si>
  <si>
    <t>16.04.2021 11:38:12</t>
  </si>
  <si>
    <t>16.04.2021 11:38:13</t>
  </si>
  <si>
    <t>16.04.2021 11:38:15</t>
  </si>
  <si>
    <t>16.04.2021 11:38:46</t>
  </si>
  <si>
    <t>16.04.2021 11:38:48</t>
  </si>
  <si>
    <t>16.04.2021 11:38:49</t>
  </si>
  <si>
    <t>16.04.2021 11:38:51</t>
  </si>
  <si>
    <t>16.04.2021 11:38:52</t>
  </si>
  <si>
    <t>16.04.2021 11:38:54</t>
  </si>
  <si>
    <t>16.04.2021 11:38:55</t>
  </si>
  <si>
    <t>16.04.2021 11:38:57</t>
  </si>
  <si>
    <t>16.04.2021 11:38:58</t>
  </si>
  <si>
    <t>16.04.2021 11:39:00</t>
  </si>
  <si>
    <t>16.04.2021 11:39:01</t>
  </si>
  <si>
    <t>16.04.2021 11:39:03</t>
  </si>
  <si>
    <t>16.04.2021 11:39:41</t>
  </si>
  <si>
    <t>16.04.2021 11:39:42</t>
  </si>
  <si>
    <t>16.04.2021 11:39:44</t>
  </si>
  <si>
    <t>16.04.2021 11:39:45</t>
  </si>
  <si>
    <t>16.04.2021 11:39:47</t>
  </si>
  <si>
    <t>16.04.2021 11:39:48</t>
  </si>
  <si>
    <t>16.04.2021 11:39:50</t>
  </si>
  <si>
    <t>16.04.2021 11:39:51</t>
  </si>
  <si>
    <t>16.04.2021 11:41:25</t>
  </si>
  <si>
    <t>16.04.2021 11:41:27</t>
  </si>
  <si>
    <t>16.04.2021 11:41:28</t>
  </si>
  <si>
    <t>16.04.2021 11:41:30</t>
  </si>
  <si>
    <t>16.04.2021 11:41:31</t>
  </si>
  <si>
    <t>16.04.2021 11:41:33</t>
  </si>
  <si>
    <t>16.04.2021 11:41:34</t>
  </si>
  <si>
    <t>16.04.2021 11:41:37</t>
  </si>
  <si>
    <t>16.04.2021 11:41:39</t>
  </si>
  <si>
    <t>16.04.2021 11:41:40</t>
  </si>
  <si>
    <t>16.04.2021 11:41:42</t>
  </si>
  <si>
    <t>16.04.2021 11:42:22</t>
  </si>
  <si>
    <t>16.04.2021 11:42:24</t>
  </si>
  <si>
    <t>16.04.2021 11:42:25</t>
  </si>
  <si>
    <t>16.04.2021 11:42:27</t>
  </si>
  <si>
    <t>16.04.2021 11:42:28</t>
  </si>
  <si>
    <t>16.04.2021 11:42:30</t>
  </si>
  <si>
    <t>16.04.2021 11:42:31</t>
  </si>
  <si>
    <t>16.04.2021 11:45:51</t>
  </si>
  <si>
    <t>16.04.2021 11:45:52</t>
  </si>
  <si>
    <t>16.04.2021 11:45:54</t>
  </si>
  <si>
    <t>16.04.2021 11:45:57</t>
  </si>
  <si>
    <t>16.04.2021 11:45:58</t>
  </si>
  <si>
    <t>16.04.2021 11:46:00</t>
  </si>
  <si>
    <t>16.04.2021 11:46:01</t>
  </si>
  <si>
    <t>16.04.2021 11:46:03</t>
  </si>
  <si>
    <t>16.04.2021 11:47:21</t>
  </si>
  <si>
    <t>16.04.2021 11:47:22</t>
  </si>
  <si>
    <t>16.04.2021 11:47:24</t>
  </si>
  <si>
    <t>16.04.2021 11:47:25</t>
  </si>
  <si>
    <t>16.04.2021 11:47:27</t>
  </si>
  <si>
    <t>16.04.2021 11:47:28</t>
  </si>
  <si>
    <t>16.04.2021 11:47:30</t>
  </si>
  <si>
    <t>16.04.2021 11:47:33</t>
  </si>
  <si>
    <t>16.04.2021 11:48:40</t>
  </si>
  <si>
    <t>16.04.2021 11:48:42</t>
  </si>
  <si>
    <t>16.04.2021 11:48:43</t>
  </si>
  <si>
    <t>16.04.2021 11:48:45</t>
  </si>
  <si>
    <t>16.04.2021 11:48:46</t>
  </si>
  <si>
    <t>16.04.2021 11:48:48</t>
  </si>
  <si>
    <t>16.04.2021 11:48:49</t>
  </si>
  <si>
    <t>16.04.2021 11:50:53</t>
  </si>
  <si>
    <t>16.04.2021 11:50:54</t>
  </si>
  <si>
    <t>16.04.2021 11:50:55</t>
  </si>
  <si>
    <t>16.04.2021 11:50:57</t>
  </si>
  <si>
    <t>16.04.2021 11:50:58</t>
  </si>
  <si>
    <t>16.04.2021 11:51:00</t>
  </si>
  <si>
    <t>16.04.2021 11:51:01</t>
  </si>
  <si>
    <t>16.04.2021 11:51:03</t>
  </si>
  <si>
    <t>16.04.2021 11:51:04</t>
  </si>
  <si>
    <t>16.04.2021 11:51:09</t>
  </si>
  <si>
    <t>16.04.2021 11:51:11</t>
  </si>
  <si>
    <t>16.04.2021 11:51:12</t>
  </si>
  <si>
    <t>16.04.2021 11:51:14</t>
  </si>
  <si>
    <t>16.04.2021 11:51:15</t>
  </si>
  <si>
    <t>16.04.2021 11:51:17</t>
  </si>
  <si>
    <t>16.04.2021 11:51:18</t>
  </si>
  <si>
    <t>16.04.2021 11:51:20</t>
  </si>
  <si>
    <t>16.04.2021 11:51:21</t>
  </si>
  <si>
    <t>16.04.2021 11:51:23</t>
  </si>
  <si>
    <t>16.04.2021 11:52:25</t>
  </si>
  <si>
    <t>16.04.2021 11:52:27</t>
  </si>
  <si>
    <t>16.04.2021 11:52:28</t>
  </si>
  <si>
    <t>16.04.2021 11:52:30</t>
  </si>
  <si>
    <t>16.04.2021 11:52:31</t>
  </si>
  <si>
    <t>16.04.2021 11:52:33</t>
  </si>
  <si>
    <t>16.04.2021 11:52:34</t>
  </si>
  <si>
    <t>16.04.2021 11:53:07</t>
  </si>
  <si>
    <t>16.04.2021 11:53:09</t>
  </si>
  <si>
    <t>16.04.2021 11:53:10</t>
  </si>
  <si>
    <t>16.04.2021 11:53:12</t>
  </si>
  <si>
    <t>16.04.2021 11:53:13</t>
  </si>
  <si>
    <t>16.04.2021 11:53:15</t>
  </si>
  <si>
    <t>16.04.2021 11:53:16</t>
  </si>
  <si>
    <t>16.04.2021 11:53:18</t>
  </si>
  <si>
    <t>16.04.2021 11:53:19</t>
  </si>
  <si>
    <t>16.04.2021 11:53:21</t>
  </si>
  <si>
    <t>16.04.2021 11:53:22</t>
  </si>
  <si>
    <t>16.04.2021 11:53:25</t>
  </si>
  <si>
    <t>16.04.2021 11:56:21</t>
  </si>
  <si>
    <t>16.04.2021 11:56:22</t>
  </si>
  <si>
    <t>16.04.2021 11:56:24</t>
  </si>
  <si>
    <t>16.04.2021 11:56:25</t>
  </si>
  <si>
    <t>16.04.2021 11:56:27</t>
  </si>
  <si>
    <t>16.04.2021 11:56:28</t>
  </si>
  <si>
    <t>16.04.2021 11:56:30</t>
  </si>
  <si>
    <t>16.04.2021 11:56:31</t>
  </si>
  <si>
    <t>16.04.2021 11:57:09</t>
  </si>
  <si>
    <t>16.04.2021 11:57:10</t>
  </si>
  <si>
    <t>16.04.2021 11:57:12</t>
  </si>
  <si>
    <t>16.04.2021 11:57:13</t>
  </si>
  <si>
    <t>16.04.2021 11:57:15</t>
  </si>
  <si>
    <t>16.04.2021 11:57:16</t>
  </si>
  <si>
    <t>16.04.2021 11:57:18</t>
  </si>
  <si>
    <t>16.04.2021 11:57:19</t>
  </si>
  <si>
    <t>16.04.2021 11:58:55</t>
  </si>
  <si>
    <t>16.04.2021 11:58:57</t>
  </si>
  <si>
    <t>16.04.2021 11:58:59</t>
  </si>
  <si>
    <t>16.04.2021 11:59:00</t>
  </si>
  <si>
    <t>16.04.2021 11:59:02</t>
  </si>
  <si>
    <t>16.04.2021 11:59:03</t>
  </si>
  <si>
    <t>16.04.2021 11:59:09</t>
  </si>
  <si>
    <t>16.04.2021 11:59:11</t>
  </si>
  <si>
    <t>16.04.2021 11:59:12</t>
  </si>
  <si>
    <t>16.04.2021 11:59:17</t>
  </si>
  <si>
    <t>16.04.2021 11:59:18</t>
  </si>
  <si>
    <t>16.04.2021 11:59:20</t>
  </si>
  <si>
    <t>16.04.2021 11:59:21</t>
  </si>
  <si>
    <t>16.04.2021 12:01:37</t>
  </si>
  <si>
    <t>16.04.2021 12:01:39</t>
  </si>
  <si>
    <t>16.04.2021 12:01:40</t>
  </si>
  <si>
    <t>16.04.2021 12:01:42</t>
  </si>
  <si>
    <t>16.04.2021 12:01:43</t>
  </si>
  <si>
    <t>16.04.2021 12:01:45</t>
  </si>
  <si>
    <t>16.04.2021 12:01:48</t>
  </si>
  <si>
    <t>16.04.2021 12:01:49</t>
  </si>
  <si>
    <t>16.04.2021 12:01:51</t>
  </si>
  <si>
    <t>16.04.2021 12:01:52</t>
  </si>
  <si>
    <t>16.04.2021 12:01:54</t>
  </si>
  <si>
    <t>16.04.2021 12:01:55</t>
  </si>
  <si>
    <t>16.04.2021 12:01:57</t>
  </si>
  <si>
    <t>16.04.2021 12:01:58</t>
  </si>
  <si>
    <t>16.04.2021 12:02:00</t>
  </si>
  <si>
    <t>16.04.2021 12:02:01</t>
  </si>
  <si>
    <t>16.04.2021 12:02:03</t>
  </si>
  <si>
    <t>16.04.2021 12:02:06</t>
  </si>
  <si>
    <t>16.04.2021 12:03:19</t>
  </si>
  <si>
    <t>16.04.2021 12:03:21</t>
  </si>
  <si>
    <t>16.04.2021 12:03:22</t>
  </si>
  <si>
    <t>16.04.2021 12:03:24</t>
  </si>
  <si>
    <t>16.04.2021 12:03:25</t>
  </si>
  <si>
    <t>16.04.2021 12:03:27</t>
  </si>
  <si>
    <t>16.04.2021 12:03:28</t>
  </si>
  <si>
    <t>16.04.2021 12:03:40</t>
  </si>
  <si>
    <t>16.04.2021 12:03:42</t>
  </si>
  <si>
    <t>16.04.2021 12:03:43</t>
  </si>
  <si>
    <t>16.04.2021 12:03:45</t>
  </si>
  <si>
    <t>16.04.2021 12:03:46</t>
  </si>
  <si>
    <t>16.04.2021 12:03:48</t>
  </si>
  <si>
    <t>16.04.2021 12:03:49</t>
  </si>
  <si>
    <t>16.04.2021 12:03:51</t>
  </si>
  <si>
    <t>16.04.2021 12:03:52</t>
  </si>
  <si>
    <t>16.04.2021 12:03:54</t>
  </si>
  <si>
    <t>16.04.2021 12:03:58</t>
  </si>
  <si>
    <t>16.04.2021 12:04:00</t>
  </si>
  <si>
    <t>16.04.2021 12:04:03</t>
  </si>
  <si>
    <t>16.04.2021 12:04:06</t>
  </si>
  <si>
    <t>16.04.2021 12:04:07</t>
  </si>
  <si>
    <t>16.04.2021 12:04:10</t>
  </si>
  <si>
    <t>16.04.2021 12:04:12</t>
  </si>
  <si>
    <t>16.04.2021 12:04:13</t>
  </si>
  <si>
    <t>16.04.2021 12:04:35</t>
  </si>
  <si>
    <t>16.04.2021 12:04:36</t>
  </si>
  <si>
    <t>16.04.2021 12:04:38</t>
  </si>
  <si>
    <t>16.04.2021 12:04:39</t>
  </si>
  <si>
    <t>16.04.2021 12:04:41</t>
  </si>
  <si>
    <t>16.04.2021 12:04:42</t>
  </si>
  <si>
    <t>16.04.2021 12:04:44</t>
  </si>
  <si>
    <t>16.04.2021 12:04:45</t>
  </si>
  <si>
    <t>16.04.2021 12:05:30</t>
  </si>
  <si>
    <t>16.04.2021 12:05:33</t>
  </si>
  <si>
    <t>16.04.2021 12:05:34</t>
  </si>
  <si>
    <t>16.04.2021 12:05:36</t>
  </si>
  <si>
    <t>16.04.2021 12:05:37</t>
  </si>
  <si>
    <t>16.04.2021 12:05:39</t>
  </si>
  <si>
    <t>16.04.2021 12:06:25</t>
  </si>
  <si>
    <t>16.04.2021 12:06:27</t>
  </si>
  <si>
    <t>16.04.2021 12:06:28</t>
  </si>
  <si>
    <t>16.04.2021 12:06:30</t>
  </si>
  <si>
    <t>16.04.2021 12:06:31</t>
  </si>
  <si>
    <t>16.04.2021 12:06:33</t>
  </si>
  <si>
    <t>16.04.2021 12:06:34</t>
  </si>
  <si>
    <t>16.04.2021 12:07:27</t>
  </si>
  <si>
    <t>16.04.2021 12:07:28</t>
  </si>
  <si>
    <t>16.04.2021 12:07:30</t>
  </si>
  <si>
    <t>16.04.2021 12:07:31</t>
  </si>
  <si>
    <t>16.04.2021 12:07:33</t>
  </si>
  <si>
    <t>16.04.2021 12:07:34</t>
  </si>
  <si>
    <t>16.04.2021 12:07:36</t>
  </si>
  <si>
    <t>16.04.2021 12:07:37</t>
  </si>
  <si>
    <t>16.04.2021 12:08:07</t>
  </si>
  <si>
    <t>16.04.2021 12:08:09</t>
  </si>
  <si>
    <t>16.04.2021 12:08:10</t>
  </si>
  <si>
    <t>16.04.2021 12:08:12</t>
  </si>
  <si>
    <t>16.04.2021 12:08:13</t>
  </si>
  <si>
    <t>16.04.2021 12:08:15</t>
  </si>
  <si>
    <t>16.04.2021 12:08:16</t>
  </si>
  <si>
    <t>16.04.2021 12:08:18</t>
  </si>
  <si>
    <t>16.04.2021 12:09:22</t>
  </si>
  <si>
    <t>16.04.2021 12:09:24</t>
  </si>
  <si>
    <t>16.04.2021 12:09:25</t>
  </si>
  <si>
    <t>16.04.2021 12:09:27</t>
  </si>
  <si>
    <t>16.04.2021 12:09:28</t>
  </si>
  <si>
    <t>16.04.2021 12:09:30</t>
  </si>
  <si>
    <t>16.04.2021 12:09:31</t>
  </si>
  <si>
    <t>16.04.2021 12:09:43</t>
  </si>
  <si>
    <t>16.04.2021 12:09:45</t>
  </si>
  <si>
    <t>16.04.2021 12:09:46</t>
  </si>
  <si>
    <t>16.04.2021 12:09:48</t>
  </si>
  <si>
    <t>16.04.2021 12:09:49</t>
  </si>
  <si>
    <t>16.04.2021 12:09:52</t>
  </si>
  <si>
    <t>16.04.2021 12:09:54</t>
  </si>
  <si>
    <t>16.04.2021 12:09:55</t>
  </si>
  <si>
    <t>16.04.2021 12:12:12</t>
  </si>
  <si>
    <t>16.04.2021 12:12:13</t>
  </si>
  <si>
    <t>16.04.2021 12:12:15</t>
  </si>
  <si>
    <t>16.04.2021 12:12:16</t>
  </si>
  <si>
    <t>16.04.2021 12:12:18</t>
  </si>
  <si>
    <t>16.04.2021 12:12:19</t>
  </si>
  <si>
    <t>16.04.2021 12:12:21</t>
  </si>
  <si>
    <t>16.04.2021 12:12:22</t>
  </si>
  <si>
    <t>16.04.2021 12:12:24</t>
  </si>
  <si>
    <t>16.04.2021 12:12:25</t>
  </si>
  <si>
    <t>16.04.2021 12:12:39</t>
  </si>
  <si>
    <t>16.04.2021 12:12:40</t>
  </si>
  <si>
    <t>16.04.2021 12:12:42</t>
  </si>
  <si>
    <t>16.04.2021 12:12:43</t>
  </si>
  <si>
    <t>16.04.2021 12:12:45</t>
  </si>
  <si>
    <t>16.04.2021 12:12:46</t>
  </si>
  <si>
    <t>16.04.2021 12:12:48</t>
  </si>
  <si>
    <t>16.04.2021 12:12:49</t>
  </si>
  <si>
    <t>16.04.2021 12:12:51</t>
  </si>
  <si>
    <t>16.04.2021 12:14:31</t>
  </si>
  <si>
    <t>16.04.2021 12:14:33</t>
  </si>
  <si>
    <t>16.04.2021 12:14:34</t>
  </si>
  <si>
    <t>16.04.2021 12:14:36</t>
  </si>
  <si>
    <t>16.04.2021 12:14:37</t>
  </si>
  <si>
    <t>16.04.2021 12:14:39</t>
  </si>
  <si>
    <t>16.04.2021 12:14:40</t>
  </si>
  <si>
    <t>16.04.2021 12:14:49</t>
  </si>
  <si>
    <t>16.04.2021 12:14:51</t>
  </si>
  <si>
    <t>16.04.2021 12:14:52</t>
  </si>
  <si>
    <t>16.04.2021 12:14:54</t>
  </si>
  <si>
    <t>16.04.2021 12:14:55</t>
  </si>
  <si>
    <t>16.04.2021 12:14:57</t>
  </si>
  <si>
    <t>16.04.2021 12:14:58</t>
  </si>
  <si>
    <t>16.04.2021 12:15:57</t>
  </si>
  <si>
    <t>16.04.2021 12:15:59</t>
  </si>
  <si>
    <t>16.04.2021 12:16:00</t>
  </si>
  <si>
    <t>16.04.2021 12:16:02</t>
  </si>
  <si>
    <t>16.04.2021 12:16:03</t>
  </si>
  <si>
    <t>16.04.2021 12:16:05</t>
  </si>
  <si>
    <t>16.04.2021 12:19:33</t>
  </si>
  <si>
    <t>16.04.2021 12:19:34</t>
  </si>
  <si>
    <t>16.04.2021 12:19:36</t>
  </si>
  <si>
    <t>16.04.2021 12:19:37</t>
  </si>
  <si>
    <t>16.04.2021 12:19:39</t>
  </si>
  <si>
    <t>16.04.2021 12:19:40</t>
  </si>
  <si>
    <t>16.04.2021 12:21:12</t>
  </si>
  <si>
    <t>16.04.2021 12:21:13</t>
  </si>
  <si>
    <t>16.04.2021 12:21:15</t>
  </si>
  <si>
    <t>16.04.2021 12:21:16</t>
  </si>
  <si>
    <t>16.04.2021 12:21:18</t>
  </si>
  <si>
    <t>16.04.2021 12:21:19</t>
  </si>
  <si>
    <t>16.04.2021 12:21:21</t>
  </si>
  <si>
    <t>16.04.2021 12:21:22</t>
  </si>
  <si>
    <t>16.04.2021 12:21:24</t>
  </si>
  <si>
    <t>16.04.2021 12:21:51</t>
  </si>
  <si>
    <t>16.04.2021 12:21:52</t>
  </si>
  <si>
    <t>16.04.2021 12:21:54</t>
  </si>
  <si>
    <t>16.04.2021 12:21:55</t>
  </si>
  <si>
    <t>16.04.2021 12:21:57</t>
  </si>
  <si>
    <t>16.04.2021 12:21:58</t>
  </si>
  <si>
    <t>16.04.2021 12:22:00</t>
  </si>
  <si>
    <t>16.04.2021 12:22:01</t>
  </si>
  <si>
    <t>16.04.2021 12:22:03</t>
  </si>
  <si>
    <t>16.04.2021 12:22:04</t>
  </si>
  <si>
    <t>16.04.2021 12:22:06</t>
  </si>
  <si>
    <t>16.04.2021 12:22:07</t>
  </si>
  <si>
    <t>16.04.2021 12:22:10</t>
  </si>
  <si>
    <t>16.04.2021 12:22:47</t>
  </si>
  <si>
    <t>16.04.2021 12:22:48</t>
  </si>
  <si>
    <t>16.04.2021 12:22:50</t>
  </si>
  <si>
    <t>16.04.2021 12:22:51</t>
  </si>
  <si>
    <t>16.04.2021 12:22:53</t>
  </si>
  <si>
    <t>16.04.2021 12:22:54</t>
  </si>
  <si>
    <t>16.04.2021 12:22:56</t>
  </si>
  <si>
    <t>16.04.2021 12:24:28</t>
  </si>
  <si>
    <t>16.04.2021 12:24:30</t>
  </si>
  <si>
    <t>16.04.2021 12:24:31</t>
  </si>
  <si>
    <t>16.04.2021 12:24:33</t>
  </si>
  <si>
    <t>16.04.2021 12:24:34</t>
  </si>
  <si>
    <t>16.04.2021 12:24:36</t>
  </si>
  <si>
    <t>16.04.2021 12:26:09</t>
  </si>
  <si>
    <t>16.04.2021 12:26:10</t>
  </si>
  <si>
    <t>16.04.2021 12:26:12</t>
  </si>
  <si>
    <t>16.04.2021 12:26:13</t>
  </si>
  <si>
    <t>16.04.2021 12:26:15</t>
  </si>
  <si>
    <t>16.04.2021 12:26:16</t>
  </si>
  <si>
    <t>16.04.2021 12:26:18</t>
  </si>
  <si>
    <t>16.04.2021 12:26:19</t>
  </si>
  <si>
    <t>16.04.2021 12:26:21</t>
  </si>
  <si>
    <t>16.04.2021 12:26:24</t>
  </si>
  <si>
    <t>16.04.2021 12:26:25</t>
  </si>
  <si>
    <t>16.04.2021 12:26:27</t>
  </si>
  <si>
    <t>16.04.2021 12:26:28</t>
  </si>
  <si>
    <t>16.04.2021 12:26:30</t>
  </si>
  <si>
    <t>16.04.2021 12:26:31</t>
  </si>
  <si>
    <t>16.04.2021 12:26:33</t>
  </si>
  <si>
    <t>16.04.2021 12:26:34</t>
  </si>
  <si>
    <t>16.04.2021 12:26:36</t>
  </si>
  <si>
    <t>16.04.2021 12:27:30</t>
  </si>
  <si>
    <t>16.04.2021 12:27:31</t>
  </si>
  <si>
    <t>16.04.2021 12:27:33</t>
  </si>
  <si>
    <t>16.04.2021 12:27:34</t>
  </si>
  <si>
    <t>16.04.2021 12:27:36</t>
  </si>
  <si>
    <t>16.04.2021 12:27:37</t>
  </si>
  <si>
    <t>16.04.2021 12:27:39</t>
  </si>
  <si>
    <t>16.04.2021 12:27:40</t>
  </si>
  <si>
    <t>16.04.2021 12:27:48</t>
  </si>
  <si>
    <t>16.04.2021 12:27:49</t>
  </si>
  <si>
    <t>16.04.2021 12:27:51</t>
  </si>
  <si>
    <t>16.04.2021 12:27:52</t>
  </si>
  <si>
    <t>16.04.2021 12:27:54</t>
  </si>
  <si>
    <t>16.04.2021 12:27:55</t>
  </si>
  <si>
    <t>16.04.2021 12:27:57</t>
  </si>
  <si>
    <t>16.04.2021 12:27:58</t>
  </si>
  <si>
    <t>16.04.2021 12:28:01</t>
  </si>
  <si>
    <t>16.04.2021 12:28:03</t>
  </si>
  <si>
    <t>16.04.2021 12:28:06</t>
  </si>
  <si>
    <t>16.04.2021 12:28:07</t>
  </si>
  <si>
    <t>16.04.2021 12:28:09</t>
  </si>
  <si>
    <t>16.04.2021 12:28:29</t>
  </si>
  <si>
    <t>16.04.2021 12:28:30</t>
  </si>
  <si>
    <t>16.04.2021 12:28:32</t>
  </si>
  <si>
    <t>16.04.2021 12:28:33</t>
  </si>
  <si>
    <t>16.04.2021 12:28:35</t>
  </si>
  <si>
    <t>16.04.2021 12:28:36</t>
  </si>
  <si>
    <t>16.04.2021 12:28:38</t>
  </si>
  <si>
    <t>16.04.2021 12:28:39</t>
  </si>
  <si>
    <t>16.04.2021 12:28:41</t>
  </si>
  <si>
    <t>16.04.2021 12:28:42</t>
  </si>
  <si>
    <t>16.04.2021 12:29:57</t>
  </si>
  <si>
    <t>16.04.2021 12:29:59</t>
  </si>
  <si>
    <t>16.04.2021 12:30:00</t>
  </si>
  <si>
    <t>16.04.2021 12:30:02</t>
  </si>
  <si>
    <t>16.04.2021 12:30:05</t>
  </si>
  <si>
    <t>16.04.2021 12:30:11</t>
  </si>
  <si>
    <t>16.04.2021 12:30:12</t>
  </si>
  <si>
    <t>16.04.2021 12:30:14</t>
  </si>
  <si>
    <t>16.04.2021 12:30:15</t>
  </si>
  <si>
    <t>16.04.2021 12:30:17</t>
  </si>
  <si>
    <t>16.04.2021 12:30:18</t>
  </si>
  <si>
    <t>16.04.2021 12:30:57</t>
  </si>
  <si>
    <t>16.04.2021 12:30:59</t>
  </si>
  <si>
    <t>16.04.2021 12:31:00</t>
  </si>
  <si>
    <t>16.04.2021 12:31:02</t>
  </si>
  <si>
    <t>16.04.2021 12:31:03</t>
  </si>
  <si>
    <t>16.04.2021 12:31:05</t>
  </si>
  <si>
    <t>16.04.2021 12:31:06</t>
  </si>
  <si>
    <t>16.04.2021 12:31:08</t>
  </si>
  <si>
    <t>16.04.2021 12:33:00</t>
  </si>
  <si>
    <t>16.04.2021 12:33:01</t>
  </si>
  <si>
    <t>16.04.2021 12:33:03</t>
  </si>
  <si>
    <t>16.04.2021 12:33:04</t>
  </si>
  <si>
    <t>16.04.2021 12:33:06</t>
  </si>
  <si>
    <t>16.04.2021 12:33:07</t>
  </si>
  <si>
    <t>16.04.2021 12:33:09</t>
  </si>
  <si>
    <t>16.04.2021 12:33:10</t>
  </si>
  <si>
    <t>16.04.2021 12:33:12</t>
  </si>
  <si>
    <t>16.04.2021 12:33:13</t>
  </si>
  <si>
    <t>16.04.2021 12:33:15</t>
  </si>
  <si>
    <t>16.04.2021 12:33:16</t>
  </si>
  <si>
    <t>16.04.2021 12:33:18</t>
  </si>
  <si>
    <t>16.04.2021 12:34:03</t>
  </si>
  <si>
    <t>16.04.2021 12:34:04</t>
  </si>
  <si>
    <t>16.04.2021 12:34:06</t>
  </si>
  <si>
    <t>16.04.2021 12:34:07</t>
  </si>
  <si>
    <t>16.04.2021 12:34:09</t>
  </si>
  <si>
    <t>16.04.2021 12:34:10</t>
  </si>
  <si>
    <t>16.04.2021 12:34:12</t>
  </si>
  <si>
    <t>16.04.2021 12:35:36</t>
  </si>
  <si>
    <t>16.04.2021 12:35:37</t>
  </si>
  <si>
    <t>16.04.2021 12:35:39</t>
  </si>
  <si>
    <t>16.04.2021 12:35:40</t>
  </si>
  <si>
    <t>16.04.2021 12:35:42</t>
  </si>
  <si>
    <t>16.04.2021 12:35:43</t>
  </si>
  <si>
    <t>16.04.2021 12:35:45</t>
  </si>
  <si>
    <t>16.04.2021 12:38:24</t>
  </si>
  <si>
    <t>16.04.2021 12:38:25</t>
  </si>
  <si>
    <t>16.04.2021 12:38:27</t>
  </si>
  <si>
    <t>16.04.2021 12:38:28</t>
  </si>
  <si>
    <t>16.04.2021 12:38:30</t>
  </si>
  <si>
    <t>16.04.2021 12:38:31</t>
  </si>
  <si>
    <t>16.04.2021 12:39:39</t>
  </si>
  <si>
    <t>16.04.2021 12:39:40</t>
  </si>
  <si>
    <t>16.04.2021 12:39:42</t>
  </si>
  <si>
    <t>16.04.2021 12:39:43</t>
  </si>
  <si>
    <t>16.04.2021 12:39:45</t>
  </si>
  <si>
    <t>16.04.2021 12:39:46</t>
  </si>
  <si>
    <t>16.04.2021 12:39:48</t>
  </si>
  <si>
    <t>16.04.2021 12:42:07</t>
  </si>
  <si>
    <t>16.04.2021 12:42:12</t>
  </si>
  <si>
    <t>16.04.2021 12:42:13</t>
  </si>
  <si>
    <t>16.04.2021 12:42:15</t>
  </si>
  <si>
    <t>16.04.2021 12:42:16</t>
  </si>
  <si>
    <t>16.04.2021 12:42:18</t>
  </si>
  <si>
    <t>16.04.2021 12:42:21</t>
  </si>
  <si>
    <t>16.04.2021 12:42:24</t>
  </si>
  <si>
    <t>16.04.2021 12:42:27</t>
  </si>
  <si>
    <t>16.04.2021 12:42:28</t>
  </si>
  <si>
    <t>16.04.2021 12:42:30</t>
  </si>
  <si>
    <t>16.04.2021 12:42:31</t>
  </si>
  <si>
    <t>16.04.2021 12:42:34</t>
  </si>
  <si>
    <t>16.04.2021 12:42:36</t>
  </si>
  <si>
    <t>16.04.2021 12:42:37</t>
  </si>
  <si>
    <t>16.04.2021 12:42:39</t>
  </si>
  <si>
    <t>16.04.2021 12:42:40</t>
  </si>
  <si>
    <t>16.04.2021 12:42:43</t>
  </si>
  <si>
    <t>16.04.2021 12:42:45</t>
  </si>
  <si>
    <t>16.04.2021 12:42:46</t>
  </si>
  <si>
    <t>16.04.2021 12:42:48</t>
  </si>
  <si>
    <t>16.04.2021 12:42:49</t>
  </si>
  <si>
    <t>16.04.2021 12:42:54</t>
  </si>
  <si>
    <t>16.04.2021 12:42:55</t>
  </si>
  <si>
    <t>16.04.2021 12:42:57</t>
  </si>
  <si>
    <t>16.04.2021 12:42:58</t>
  </si>
  <si>
    <t>16.04.2021 12:43:00</t>
  </si>
  <si>
    <t>16.04.2021 12:43:01</t>
  </si>
  <si>
    <t>16.04.2021 12:43:03</t>
  </si>
  <si>
    <t>16.04.2021 12:44:31</t>
  </si>
  <si>
    <t>16.04.2021 12:44:33</t>
  </si>
  <si>
    <t>16.04.2021 12:44:34</t>
  </si>
  <si>
    <t>16.04.2021 12:44:36</t>
  </si>
  <si>
    <t>16.04.2021 12:44:37</t>
  </si>
  <si>
    <t>16.04.2021 12:44:39</t>
  </si>
  <si>
    <t>16.04.2021 12:44:40</t>
  </si>
  <si>
    <t>16.04.2021 12:48:59</t>
  </si>
  <si>
    <t>16.04.2021 12:49:00</t>
  </si>
  <si>
    <t>16.04.2021 12:49:02</t>
  </si>
  <si>
    <t>16.04.2021 12:49:03</t>
  </si>
  <si>
    <t>16.04.2021 12:49:05</t>
  </si>
  <si>
    <t>16.04.2021 12:49:06</t>
  </si>
  <si>
    <t>16.04.2021 12:49:08</t>
  </si>
  <si>
    <t>16.04.2021 12:50:34</t>
  </si>
  <si>
    <t>16.04.2021 12:50:36</t>
  </si>
  <si>
    <t>16.04.2021 12:50:37</t>
  </si>
  <si>
    <t>16.04.2021 12:50:39</t>
  </si>
  <si>
    <t>16.04.2021 12:50:40</t>
  </si>
  <si>
    <t>16.04.2021 12:50:42</t>
  </si>
  <si>
    <t>16.04.2021 12:50:43</t>
  </si>
  <si>
    <t>16.04.2021 12:50:45</t>
  </si>
  <si>
    <t>16.04.2021 12:50:46</t>
  </si>
  <si>
    <t>16.04.2021 12:52:39</t>
  </si>
  <si>
    <t>16.04.2021 12:52:40</t>
  </si>
  <si>
    <t>16.04.2021 12:52:42</t>
  </si>
  <si>
    <t>16.04.2021 12:52:43</t>
  </si>
  <si>
    <t>16.04.2021 12:52:45</t>
  </si>
  <si>
    <t>16.04.2021 12:52:46</t>
  </si>
  <si>
    <t>16.04.2021 12:53:18</t>
  </si>
  <si>
    <t>16.04.2021 12:53:19</t>
  </si>
  <si>
    <t>16.04.2021 12:53:21</t>
  </si>
  <si>
    <t>16.04.2021 12:53:22</t>
  </si>
  <si>
    <t>16.04.2021 12:53:24</t>
  </si>
  <si>
    <t>16.04.2021 12:53:25</t>
  </si>
  <si>
    <t>16.04.2021 12:53:27</t>
  </si>
  <si>
    <t>16.04.2021 12:53:28</t>
  </si>
  <si>
    <t>16.04.2021 12:53:30</t>
  </si>
  <si>
    <t>16.04.2021 12:53:33</t>
  </si>
  <si>
    <t>16.04.2021 12:53:34</t>
  </si>
  <si>
    <t>16.04.2021 12:53:36</t>
  </si>
  <si>
    <t>16.04.2021 12:53:37</t>
  </si>
  <si>
    <t>16.04.2021 12:54:18</t>
  </si>
  <si>
    <t>16.04.2021 12:54:19</t>
  </si>
  <si>
    <t>16.04.2021 12:54:21</t>
  </si>
  <si>
    <t>16.04.2021 12:54:22</t>
  </si>
  <si>
    <t>16.04.2021 12:54:24</t>
  </si>
  <si>
    <t>16.04.2021 12:54:25</t>
  </si>
  <si>
    <t>16.04.2021 12:54:27</t>
  </si>
  <si>
    <t>16.04.2021 12:54:28</t>
  </si>
  <si>
    <t>16.04.2021 12:54:30</t>
  </si>
  <si>
    <t>16.04.2021 12:55:03</t>
  </si>
  <si>
    <t>16.04.2021 12:55:04</t>
  </si>
  <si>
    <t>16.04.2021 12:55:06</t>
  </si>
  <si>
    <t>16.04.2021 12:55:07</t>
  </si>
  <si>
    <t>16.04.2021 12:55:09</t>
  </si>
  <si>
    <t>16.04.2021 12:55:10</t>
  </si>
  <si>
    <t>16.04.2021 12:55:13</t>
  </si>
  <si>
    <t>16.04.2021 12:55:27</t>
  </si>
  <si>
    <t>16.04.2021 12:55:28</t>
  </si>
  <si>
    <t>16.04.2021 12:55:30</t>
  </si>
  <si>
    <t>16.04.2021 12:55:31</t>
  </si>
  <si>
    <t>16.04.2021 12:55:33</t>
  </si>
  <si>
    <t>16.04.2021 12:55:34</t>
  </si>
  <si>
    <t>16.04.2021 12:55:36</t>
  </si>
  <si>
    <t>16.04.2021 12:55:37</t>
  </si>
  <si>
    <t>16.04.2021 12:57:07</t>
  </si>
  <si>
    <t>16.04.2021 12:57:09</t>
  </si>
  <si>
    <t>16.04.2021 12:57:10</t>
  </si>
  <si>
    <t>16.04.2021 12:57:12</t>
  </si>
  <si>
    <t>16.04.2021 12:57:13</t>
  </si>
  <si>
    <t>16.04.2021 12:57:15</t>
  </si>
  <si>
    <t>16.04.2021 12:57:16</t>
  </si>
  <si>
    <t>16.04.2021 12:57:18</t>
  </si>
  <si>
    <t>16.04.2021 12:58:42</t>
  </si>
  <si>
    <t>16.04.2021 12:58:43</t>
  </si>
  <si>
    <t>16.04.2021 12:58:45</t>
  </si>
  <si>
    <t>16.04.2021 12:58:46</t>
  </si>
  <si>
    <t>16.04.2021 12:58:48</t>
  </si>
  <si>
    <t>16.04.2021 12:58:49</t>
  </si>
  <si>
    <t>16.04.2021 12:58:51</t>
  </si>
  <si>
    <t>16.04.2021 12:58:54</t>
  </si>
  <si>
    <t>16.04.2021 13:00:22</t>
  </si>
  <si>
    <t>16.04.2021 13:00:24</t>
  </si>
  <si>
    <t>16.04.2021 13:00:25</t>
  </si>
  <si>
    <t>16.04.2021 13:00:27</t>
  </si>
  <si>
    <t>16.04.2021 13:00:28</t>
  </si>
  <si>
    <t>16.04.2021 13:00:30</t>
  </si>
  <si>
    <t>16.04.2021 13:00:31</t>
  </si>
  <si>
    <t>16.04.2021 13:00:33</t>
  </si>
  <si>
    <t>16.04.2021 13:00:43</t>
  </si>
  <si>
    <t>16.04.2021 13:00:45</t>
  </si>
  <si>
    <t>16.04.2021 13:00:46</t>
  </si>
  <si>
    <t>16.04.2021 13:00:48</t>
  </si>
  <si>
    <t>16.04.2021 13:00:49</t>
  </si>
  <si>
    <t>16.04.2021 13:00:51</t>
  </si>
  <si>
    <t>16.04.2021 13:00:52</t>
  </si>
  <si>
    <t>16.04.2021 13:02:19</t>
  </si>
  <si>
    <t>16.04.2021 13:02:21</t>
  </si>
  <si>
    <t>16.04.2021 13:02:22</t>
  </si>
  <si>
    <t>16.04.2021 13:02:24</t>
  </si>
  <si>
    <t>16.04.2021 13:02:25</t>
  </si>
  <si>
    <t>16.04.2021 13:02:27</t>
  </si>
  <si>
    <t>16.04.2021 13:02:28</t>
  </si>
  <si>
    <t>16.04.2021 13:02:30</t>
  </si>
  <si>
    <t>16.04.2021 13:02:31</t>
  </si>
  <si>
    <t>16.04.2021 13:06:09</t>
  </si>
  <si>
    <t>16.04.2021 13:06:10</t>
  </si>
  <si>
    <t>16.04.2021 13:06:12</t>
  </si>
  <si>
    <t>16.04.2021 13:06:13</t>
  </si>
  <si>
    <t>16.04.2021 13:06:15</t>
  </si>
  <si>
    <t>16.04.2021 13:06:16</t>
  </si>
  <si>
    <t>16.04.2021 13:06:18</t>
  </si>
  <si>
    <t>16.04.2021 13:06:19</t>
  </si>
  <si>
    <t>16.04.2021 13:08:48</t>
  </si>
  <si>
    <t>16.04.2021 13:08:49</t>
  </si>
  <si>
    <t>16.04.2021 13:08:51</t>
  </si>
  <si>
    <t>16.04.2021 13:08:52</t>
  </si>
  <si>
    <t>16.04.2021 13:08:54</t>
  </si>
  <si>
    <t>16.04.2021 13:08:55</t>
  </si>
  <si>
    <t>16.04.2021 13:08:57</t>
  </si>
  <si>
    <t>16.04.2021 13:09:08</t>
  </si>
  <si>
    <t>16.04.2021 13:09:09</t>
  </si>
  <si>
    <t>16.04.2021 13:09:11</t>
  </si>
  <si>
    <t>16.04.2021 13:09:12</t>
  </si>
  <si>
    <t>16.04.2021 13:09:14</t>
  </si>
  <si>
    <t>16.04.2021 13:09:17</t>
  </si>
  <si>
    <t>16.04.2021 13:09:18</t>
  </si>
  <si>
    <t>16.04.2021 13:09:20</t>
  </si>
  <si>
    <t>16.04.2021 13:09:44</t>
  </si>
  <si>
    <t>16.04.2021 13:09:45</t>
  </si>
  <si>
    <t>16.04.2021 13:09:47</t>
  </si>
  <si>
    <t>16.04.2021 13:09:48</t>
  </si>
  <si>
    <t>16.04.2021 13:09:50</t>
  </si>
  <si>
    <t>16.04.2021 13:09:51</t>
  </si>
  <si>
    <t>16.04.2021 13:09:53</t>
  </si>
  <si>
    <t>16.04.2021 13:09:54</t>
  </si>
  <si>
    <t>16.04.2021 13:09:56</t>
  </si>
  <si>
    <t>16.04.2021 13:09:57</t>
  </si>
  <si>
    <t>16.04.2021 13:10:12</t>
  </si>
  <si>
    <t>16.04.2021 13:10:14</t>
  </si>
  <si>
    <t>16.04.2021 13:10:15</t>
  </si>
  <si>
    <t>16.04.2021 13:10:17</t>
  </si>
  <si>
    <t>16.04.2021 13:10:18</t>
  </si>
  <si>
    <t>16.04.2021 13:10:20</t>
  </si>
  <si>
    <t>16.04.2021 13:10:21</t>
  </si>
  <si>
    <t>16.04.2021 13:10:24</t>
  </si>
  <si>
    <t>16.04.2021 13:10:26</t>
  </si>
  <si>
    <t>16.04.2021 13:10:27</t>
  </si>
  <si>
    <t>16.04.2021 13:10:29</t>
  </si>
  <si>
    <t>16.04.2021 13:10:30</t>
  </si>
  <si>
    <t>16.04.2021 13:10:32</t>
  </si>
  <si>
    <t>16.04.2021 13:10:33</t>
  </si>
  <si>
    <t>16.04.2021 13:13:10</t>
  </si>
  <si>
    <t>16.04.2021 13:13:12</t>
  </si>
  <si>
    <t>16.04.2021 13:13:13</t>
  </si>
  <si>
    <t>16.04.2021 13:13:15</t>
  </si>
  <si>
    <t>16.04.2021 13:13:16</t>
  </si>
  <si>
    <t>16.04.2021 13:13:18</t>
  </si>
  <si>
    <t>16.04.2021 13:13:19</t>
  </si>
  <si>
    <t>16.04.2021 13:13:21</t>
  </si>
  <si>
    <t>16.04.2021 13:13:22</t>
  </si>
  <si>
    <t>16.04.2021 13:14:34</t>
  </si>
  <si>
    <t>16.04.2021 13:14:36</t>
  </si>
  <si>
    <t>16.04.2021 13:14:37</t>
  </si>
  <si>
    <t>16.04.2021 13:14:39</t>
  </si>
  <si>
    <t>16.04.2021 13:14:40</t>
  </si>
  <si>
    <t>16.04.2021 13:14:42</t>
  </si>
  <si>
    <t>16.04.2021 13:14:43</t>
  </si>
  <si>
    <t>16.04.2021 13:18:09</t>
  </si>
  <si>
    <t>16.04.2021 13:18:10</t>
  </si>
  <si>
    <t>16.04.2021 13:18:12</t>
  </si>
  <si>
    <t>16.04.2021 13:18:13</t>
  </si>
  <si>
    <t>16.04.2021 13:18:15</t>
  </si>
  <si>
    <t>16.04.2021 13:18:16</t>
  </si>
  <si>
    <t>16.04.2021 13:18:18</t>
  </si>
  <si>
    <t>16.04.2021 13:19:16</t>
  </si>
  <si>
    <t>16.04.2021 13:19:18</t>
  </si>
  <si>
    <t>16.04.2021 13:19:21</t>
  </si>
  <si>
    <t>16.04.2021 13:19:22</t>
  </si>
  <si>
    <t>16.04.2021 13:19:24</t>
  </si>
  <si>
    <t>16.04.2021 13:19:25</t>
  </si>
  <si>
    <t>16.04.2021 13:19:27</t>
  </si>
  <si>
    <t>16.04.2021 13:19:54</t>
  </si>
  <si>
    <t>16.04.2021 13:19:55</t>
  </si>
  <si>
    <t>16.04.2021 13:19:57</t>
  </si>
  <si>
    <t>16.04.2021 13:19:58</t>
  </si>
  <si>
    <t>16.04.2021 13:20:00</t>
  </si>
  <si>
    <t>16.04.2021 13:20:01</t>
  </si>
  <si>
    <t>16.04.2021 13:20:03</t>
  </si>
  <si>
    <t>16.04.2021 13:20:04</t>
  </si>
  <si>
    <t>16.04.2021 13:20:06</t>
  </si>
  <si>
    <t>16.04.2021 13:20:07</t>
  </si>
  <si>
    <t>16.04.2021 13:21:30</t>
  </si>
  <si>
    <t>16.04.2021 13:21:31</t>
  </si>
  <si>
    <t>16.04.2021 13:21:33</t>
  </si>
  <si>
    <t>16.04.2021 13:21:34</t>
  </si>
  <si>
    <t>16.04.2021 13:21:36</t>
  </si>
  <si>
    <t>16.04.2021 13:21:37</t>
  </si>
  <si>
    <t>16.04.2021 13:21:39</t>
  </si>
  <si>
    <t>16.04.2021 13:21:58</t>
  </si>
  <si>
    <t>16.04.2021 13:22:00</t>
  </si>
  <si>
    <t>16.04.2021 13:22:01</t>
  </si>
  <si>
    <t>16.04.2021 13:22:03</t>
  </si>
  <si>
    <t>16.04.2021 13:22:04</t>
  </si>
  <si>
    <t>16.04.2021 13:22:06</t>
  </si>
  <si>
    <t>16.04.2021 13:22:07</t>
  </si>
  <si>
    <t>16.04.2021 13:22:09</t>
  </si>
  <si>
    <t>16.04.2021 13:23:57</t>
  </si>
  <si>
    <t>16.04.2021 13:23:59</t>
  </si>
  <si>
    <t>16.04.2021 13:24:00</t>
  </si>
  <si>
    <t>16.04.2021 13:24:02</t>
  </si>
  <si>
    <t>16.04.2021 13:24:03</t>
  </si>
  <si>
    <t>16.04.2021 13:24:05</t>
  </si>
  <si>
    <t>16.04.2021 13:24:06</t>
  </si>
  <si>
    <t>16.04.2021 13:24:08</t>
  </si>
  <si>
    <t>16.04.2021 13:24:09</t>
  </si>
  <si>
    <t>16.04.2021 13:24:14</t>
  </si>
  <si>
    <t>16.04.2021 13:24:15</t>
  </si>
  <si>
    <t>16.04.2021 13:24:17</t>
  </si>
  <si>
    <t>16.04.2021 13:24:18</t>
  </si>
  <si>
    <t>16.04.2021 13:24:20</t>
  </si>
  <si>
    <t>16.04.2021 13:24:21</t>
  </si>
  <si>
    <t>16.04.2021 13:24:23</t>
  </si>
  <si>
    <t>16.04.2021 13:24:24</t>
  </si>
  <si>
    <t>16.04.2021 13:24:26</t>
  </si>
  <si>
    <t>16.04.2021 13:25:01</t>
  </si>
  <si>
    <t>16.04.2021 13:25:18</t>
  </si>
  <si>
    <t>16.04.2021 13:25:19</t>
  </si>
  <si>
    <t>16.04.2021 13:25:21</t>
  </si>
  <si>
    <t>16.04.2021 13:25:22</t>
  </si>
  <si>
    <t>16.04.2021 13:25:24</t>
  </si>
  <si>
    <t>16.04.2021 13:25:25</t>
  </si>
  <si>
    <t>16.04.2021 13:25:27</t>
  </si>
  <si>
    <t>16.04.2021 13:26:09</t>
  </si>
  <si>
    <t>16.04.2021 13:26:10</t>
  </si>
  <si>
    <t>16.04.2021 13:26:12</t>
  </si>
  <si>
    <t>16.04.2021 13:26:13</t>
  </si>
  <si>
    <t>16.04.2021 13:26:15</t>
  </si>
  <si>
    <t>16.04.2021 13:26:16</t>
  </si>
  <si>
    <t>16.04.2021 13:26:18</t>
  </si>
  <si>
    <t>16.04.2021 13:26:54</t>
  </si>
  <si>
    <t>16.04.2021 13:26:55</t>
  </si>
  <si>
    <t>16.04.2021 13:26:57</t>
  </si>
  <si>
    <t>16.04.2021 13:26:58</t>
  </si>
  <si>
    <t>16.04.2021 13:27:00</t>
  </si>
  <si>
    <t>16.04.2021 13:27:01</t>
  </si>
  <si>
    <t>16.04.2021 13:27:36</t>
  </si>
  <si>
    <t>16.04.2021 13:27:38</t>
  </si>
  <si>
    <t>16.04.2021 13:27:39</t>
  </si>
  <si>
    <t>16.04.2021 13:27:41</t>
  </si>
  <si>
    <t>16.04.2021 13:27:42</t>
  </si>
  <si>
    <t>16.04.2021 13:27:44</t>
  </si>
  <si>
    <t>16.04.2021 13:27:45</t>
  </si>
  <si>
    <t>16.04.2021 13:27:47</t>
  </si>
  <si>
    <t>16.04.2021 13:27:48</t>
  </si>
  <si>
    <t>16.04.2021 13:27:50</t>
  </si>
  <si>
    <t>16.04.2021 13:28:01</t>
  </si>
  <si>
    <t>16.04.2021 13:28:03</t>
  </si>
  <si>
    <t>16.04.2021 13:28:04</t>
  </si>
  <si>
    <t>16.04.2021 13:28:06</t>
  </si>
  <si>
    <t>16.04.2021 13:28:07</t>
  </si>
  <si>
    <t>16.04.2021 13:28:09</t>
  </si>
  <si>
    <t>16.04.2021 13:28:12</t>
  </si>
  <si>
    <t>16.04.2021 13:28:13</t>
  </si>
  <si>
    <t>16.04.2021 13:28:25</t>
  </si>
  <si>
    <t>16.04.2021 13:28:28</t>
  </si>
  <si>
    <t>16.04.2021 13:28:30</t>
  </si>
  <si>
    <t>16.04.2021 13:28:31</t>
  </si>
  <si>
    <t>16.04.2021 13:28:33</t>
  </si>
  <si>
    <t>16.04.2021 13:28:34</t>
  </si>
  <si>
    <t>16.04.2021 13:28:36</t>
  </si>
  <si>
    <t>16.04.2021 13:31:22</t>
  </si>
  <si>
    <t>16.04.2021 13:31:24</t>
  </si>
  <si>
    <t>16.04.2021 13:31:25</t>
  </si>
  <si>
    <t>16.04.2021 13:31:27</t>
  </si>
  <si>
    <t>16.04.2021 13:31:28</t>
  </si>
  <si>
    <t>16.04.2021 13:31:30</t>
  </si>
  <si>
    <t>16.04.2021 13:31:31</t>
  </si>
  <si>
    <t>16.04.2021 13:31:33</t>
  </si>
  <si>
    <t>16.04.2021 13:34:53</t>
  </si>
  <si>
    <t>16.04.2021 13:35:25</t>
  </si>
  <si>
    <t>16.04.2021 13:35:27</t>
  </si>
  <si>
    <t>16.04.2021 13:35:28</t>
  </si>
  <si>
    <t>16.04.2021 13:35:30</t>
  </si>
  <si>
    <t>16.04.2021 13:35:31</t>
  </si>
  <si>
    <t>16.04.2021 13:35:33</t>
  </si>
  <si>
    <t>16.04.2021 13:35:34</t>
  </si>
  <si>
    <t>16.04.2021 13:37:16</t>
  </si>
  <si>
    <t>16.04.2021 13:37:18</t>
  </si>
  <si>
    <t>16.04.2021 13:37:19</t>
  </si>
  <si>
    <t>16.04.2021 13:37:21</t>
  </si>
  <si>
    <t>16.04.2021 13:37:22</t>
  </si>
  <si>
    <t>16.04.2021 13:37:24</t>
  </si>
  <si>
    <t>16.04.2021 13:37:25</t>
  </si>
  <si>
    <t>16.04.2021 13:37:27</t>
  </si>
  <si>
    <t>16.04.2021 13:40:10</t>
  </si>
  <si>
    <t>16.04.2021 13:40:12</t>
  </si>
  <si>
    <t>16.04.2021 13:40:13</t>
  </si>
  <si>
    <t>16.04.2021 13:40:15</t>
  </si>
  <si>
    <t>16.04.2021 13:40:16</t>
  </si>
  <si>
    <t>16.04.2021 13:40:18</t>
  </si>
  <si>
    <t>16.04.2021 13:40:19</t>
  </si>
  <si>
    <t>16.04.2021 13:40:21</t>
  </si>
  <si>
    <t>16.04.2021 13:43:03</t>
  </si>
  <si>
    <t>16.04.2021 13:43:04</t>
  </si>
  <si>
    <t>16.04.2021 13:43:06</t>
  </si>
  <si>
    <t>16.04.2021 13:43:07</t>
  </si>
  <si>
    <t>16.04.2021 13:43:09</t>
  </si>
  <si>
    <t>16.04.2021 13:43:10</t>
  </si>
  <si>
    <t>16.04.2021 13:43:12</t>
  </si>
  <si>
    <t>16.04.2021 13:43:13</t>
  </si>
  <si>
    <t>16.04.2021 13:44:22</t>
  </si>
  <si>
    <t>16.04.2021 13:44:24</t>
  </si>
  <si>
    <t>16.04.2021 13:44:25</t>
  </si>
  <si>
    <t>16.04.2021 13:44:27</t>
  </si>
  <si>
    <t>16.04.2021 13:44:28</t>
  </si>
  <si>
    <t>16.04.2021 13:44:30</t>
  </si>
  <si>
    <t>16.04.2021 13:44:31</t>
  </si>
  <si>
    <t>16.04.2021 13:44:33</t>
  </si>
  <si>
    <t>16.04.2021 13:44:34</t>
  </si>
  <si>
    <t>16.04.2021 13:44:43</t>
  </si>
  <si>
    <t>16.04.2021 13:44:45</t>
  </si>
  <si>
    <t>16.04.2021 13:44:46</t>
  </si>
  <si>
    <t>16.04.2021 13:44:48</t>
  </si>
  <si>
    <t>16.04.2021 13:44:49</t>
  </si>
  <si>
    <t>16.04.2021 13:44:51</t>
  </si>
  <si>
    <t>16.04.2021 13:44:52</t>
  </si>
  <si>
    <t>16.04.2021 13:44:54</t>
  </si>
  <si>
    <t>16.04.2021 13:44:55</t>
  </si>
  <si>
    <t>16.04.2021 13:44:57</t>
  </si>
  <si>
    <t>16.04.2021 13:45:04</t>
  </si>
  <si>
    <t>16.04.2021 13:45:07</t>
  </si>
  <si>
    <t>16.04.2021 13:45:09</t>
  </si>
  <si>
    <t>16.04.2021 13:45:10</t>
  </si>
  <si>
    <t>16.04.2021 13:45:12</t>
  </si>
  <si>
    <t>16.04.2021 13:45:13</t>
  </si>
  <si>
    <t>16.04.2021 13:45:15</t>
  </si>
  <si>
    <t>16.04.2021 13:45:16</t>
  </si>
  <si>
    <t>16.04.2021 13:45:18</t>
  </si>
  <si>
    <t>16.04.2021 13:45:19</t>
  </si>
  <si>
    <t>16.04.2021 13:45:21</t>
  </si>
  <si>
    <t>16.04.2021 13:45:22</t>
  </si>
  <si>
    <t>16.04.2021 13:45:24</t>
  </si>
  <si>
    <t>16.04.2021 13:45:25</t>
  </si>
  <si>
    <t>16.04.2021 13:45:27</t>
  </si>
  <si>
    <t>16.04.2021 13:45:30</t>
  </si>
  <si>
    <t>16.04.2021 13:45:31</t>
  </si>
  <si>
    <t>16.04.2021 13:45:33</t>
  </si>
  <si>
    <t>16.04.2021 13:45:34</t>
  </si>
  <si>
    <t>16.04.2021 13:45:36</t>
  </si>
  <si>
    <t>16.04.2021 13:45:37</t>
  </si>
  <si>
    <t>16.04.2021 13:45:39</t>
  </si>
  <si>
    <t>16.04.2021 13:48:21</t>
  </si>
  <si>
    <t>16.04.2021 13:48:22</t>
  </si>
  <si>
    <t>16.04.2021 13:48:24</t>
  </si>
  <si>
    <t>16.04.2021 13:48:25</t>
  </si>
  <si>
    <t>16.04.2021 13:48:27</t>
  </si>
  <si>
    <t>16.04.2021 13:48:28</t>
  </si>
  <si>
    <t>16.04.2021 13:48:30</t>
  </si>
  <si>
    <t>16.04.2021 13:48:31</t>
  </si>
  <si>
    <t>16.04.2021 13:50:27</t>
  </si>
  <si>
    <t>16.04.2021 13:50:28</t>
  </si>
  <si>
    <t>16.04.2021 13:50:30</t>
  </si>
  <si>
    <t>16.04.2021 13:50:31</t>
  </si>
  <si>
    <t>16.04.2021 13:50:33</t>
  </si>
  <si>
    <t>16.04.2021 13:50:34</t>
  </si>
  <si>
    <t>16.04.2021 13:50:36</t>
  </si>
  <si>
    <t>16.04.2021 13:50:37</t>
  </si>
  <si>
    <t>16.04.2021 13:50:46</t>
  </si>
  <si>
    <t>16.04.2021 13:50:48</t>
  </si>
  <si>
    <t>16.04.2021 13:50:49</t>
  </si>
  <si>
    <t>16.04.2021 13:50:51</t>
  </si>
  <si>
    <t>16.04.2021 13:50:52</t>
  </si>
  <si>
    <t>16.04.2021 13:50:58</t>
  </si>
  <si>
    <t>16.04.2021 13:51:00</t>
  </si>
  <si>
    <t>16.04.2021 13:51:01</t>
  </si>
  <si>
    <t>16.04.2021 13:51:03</t>
  </si>
  <si>
    <t>16.04.2021 13:51:04</t>
  </si>
  <si>
    <t>16.04.2021 13:51:06</t>
  </si>
  <si>
    <t>16.04.2021 13:51:07</t>
  </si>
  <si>
    <t>16.04.2021 13:51:09</t>
  </si>
  <si>
    <t>16.04.2021 13:51:10</t>
  </si>
  <si>
    <t>16.04.2021 13:53:33</t>
  </si>
  <si>
    <t>16.04.2021 13:53:34</t>
  </si>
  <si>
    <t>16.04.2021 13:53:36</t>
  </si>
  <si>
    <t>16.04.2021 13:53:37</t>
  </si>
  <si>
    <t>16.04.2021 13:53:39</t>
  </si>
  <si>
    <t>16.04.2021 13:53:40</t>
  </si>
  <si>
    <t>16.04.2021 13:53:42</t>
  </si>
  <si>
    <t>16.04.2021 13:53:43</t>
  </si>
  <si>
    <t>16.04.2021 13:55:00</t>
  </si>
  <si>
    <t>16.04.2021 13:55:01</t>
  </si>
  <si>
    <t>16.04.2021 13:55:03</t>
  </si>
  <si>
    <t>16.04.2021 13:55:04</t>
  </si>
  <si>
    <t>16.04.2021 13:55:06</t>
  </si>
  <si>
    <t>16.04.2021 13:55:07</t>
  </si>
  <si>
    <t>16.04.2021 13:55:09</t>
  </si>
  <si>
    <t>16.04.2021 13:55:10</t>
  </si>
  <si>
    <t>16.04.2021 13:55:12</t>
  </si>
  <si>
    <t>16.04.2021 13:55:13</t>
  </si>
  <si>
    <t>16.04.2021 13:55:30</t>
  </si>
  <si>
    <t>16.04.2021 13:55:31</t>
  </si>
  <si>
    <t>16.04.2021 13:55:33</t>
  </si>
  <si>
    <t>16.04.2021 13:55:34</t>
  </si>
  <si>
    <t>16.04.2021 13:55:36</t>
  </si>
  <si>
    <t>16.04.2021 13:55:37</t>
  </si>
  <si>
    <t>16.04.2021 13:55:39</t>
  </si>
  <si>
    <t>16.04.2021 13:55:40</t>
  </si>
  <si>
    <t>16.04.2021 13:55:43</t>
  </si>
  <si>
    <t>16.04.2021 13:55:58</t>
  </si>
  <si>
    <t>16.04.2021 13:56:09</t>
  </si>
  <si>
    <t>16.04.2021 13:56:10</t>
  </si>
  <si>
    <t>16.04.2021 13:56:12</t>
  </si>
  <si>
    <t>16.04.2021 13:56:54</t>
  </si>
  <si>
    <t>16.04.2021 13:56:56</t>
  </si>
  <si>
    <t>16.04.2021 13:56:59</t>
  </si>
  <si>
    <t>16.04.2021 13:57:00</t>
  </si>
  <si>
    <t>16.04.2021 13:57:02</t>
  </si>
  <si>
    <t>16.04.2021 13:57:03</t>
  </si>
  <si>
    <t>16.04.2021 13:57:06</t>
  </si>
  <si>
    <t>16.04.2021 13:57:08</t>
  </si>
  <si>
    <t>16.04.2021 13:57:09</t>
  </si>
  <si>
    <t>16.04.2021 13:57:12</t>
  </si>
  <si>
    <t>16.04.2021 13:57:14</t>
  </si>
  <si>
    <t>16.04.2021 13:57:15</t>
  </si>
  <si>
    <t>16.04.2021 13:57:17</t>
  </si>
  <si>
    <t>16.04.2021 13:57:48</t>
  </si>
  <si>
    <t>16.04.2021 13:57:50</t>
  </si>
  <si>
    <t>16.04.2021 13:57:51</t>
  </si>
  <si>
    <t>16.04.2021 13:57:53</t>
  </si>
  <si>
    <t>16.04.2021 13:57:54</t>
  </si>
  <si>
    <t>16.04.2021 13:57:56</t>
  </si>
  <si>
    <t>16.04.2021 13:57:57</t>
  </si>
  <si>
    <t>16.04.2021 13:57:59</t>
  </si>
  <si>
    <t>16.04.2021 13:58:16</t>
  </si>
  <si>
    <t>16.04.2021 13:58:17</t>
  </si>
  <si>
    <t>16.04.2021 13:58:19</t>
  </si>
  <si>
    <t>16.04.2021 13:58:20</t>
  </si>
  <si>
    <t>16.04.2021 13:58:22</t>
  </si>
  <si>
    <t>16.04.2021 13:58:23</t>
  </si>
  <si>
    <t>16.04.2021 13:58:25</t>
  </si>
  <si>
    <t>16.04.2021 13:58:26</t>
  </si>
  <si>
    <t>16.04.2021 13:58:28</t>
  </si>
  <si>
    <t>16.04.2021 13:58:29</t>
  </si>
  <si>
    <t>16.04.2021 14:00:13</t>
  </si>
  <si>
    <t>16.04.2021 14:00:15</t>
  </si>
  <si>
    <t>16.04.2021 14:00:16</t>
  </si>
  <si>
    <t>16.04.2021 14:00:18</t>
  </si>
  <si>
    <t>16.04.2021 14:00:19</t>
  </si>
  <si>
    <t>16.04.2021 14:00:21</t>
  </si>
  <si>
    <t>16.04.2021 14:00:22</t>
  </si>
  <si>
    <t>16.04.2021 14:00:24</t>
  </si>
  <si>
    <t>16.04.2021 14:03:21</t>
  </si>
  <si>
    <t>16.04.2021 14:03:22</t>
  </si>
  <si>
    <t>16.04.2021 14:03:24</t>
  </si>
  <si>
    <t>16.04.2021 14:03:25</t>
  </si>
  <si>
    <t>16.04.2021 14:03:27</t>
  </si>
  <si>
    <t>16.04.2021 14:03:28</t>
  </si>
  <si>
    <t>16.04.2021 14:03:30</t>
  </si>
  <si>
    <t>16.04.2021 14:03:31</t>
  </si>
  <si>
    <t>16.04.2021 14:03:33</t>
  </si>
  <si>
    <t>16.04.2021 14:03:34</t>
  </si>
  <si>
    <t>16.04.2021 14:03:36</t>
  </si>
  <si>
    <t>16.04.2021 14:03:37</t>
  </si>
  <si>
    <t>16.04.2021 14:03:39</t>
  </si>
  <si>
    <t>16.04.2021 14:04:06</t>
  </si>
  <si>
    <t>16.04.2021 14:04:07</t>
  </si>
  <si>
    <t>16.04.2021 14:04:09</t>
  </si>
  <si>
    <t>16.04.2021 14:04:10</t>
  </si>
  <si>
    <t>16.04.2021 14:04:12</t>
  </si>
  <si>
    <t>16.04.2021 14:04:13</t>
  </si>
  <si>
    <t>16.04.2021 14:04:15</t>
  </si>
  <si>
    <t>16.04.2021 14:04:16</t>
  </si>
  <si>
    <t>16.04.2021 14:04:18</t>
  </si>
  <si>
    <t>16.04.2021 14:11:54</t>
  </si>
  <si>
    <t>16.04.2021 14:11:55</t>
  </si>
  <si>
    <t>16.04.2021 14:11:57</t>
  </si>
  <si>
    <t>16.04.2021 14:11:58</t>
  </si>
  <si>
    <t>16.04.2021 14:12:01</t>
  </si>
  <si>
    <t>16.04.2021 14:12:03</t>
  </si>
  <si>
    <t>16.04.2021 14:12:04</t>
  </si>
  <si>
    <t>16.04.2021 14:12:06</t>
  </si>
  <si>
    <t>16.04.2021 14:12:09</t>
  </si>
  <si>
    <t>16.04.2021 14:12:11</t>
  </si>
  <si>
    <t>16.04.2021 14:12:12</t>
  </si>
  <si>
    <t>16.04.2021 14:13:30</t>
  </si>
  <si>
    <t>16.04.2021 14:13:31</t>
  </si>
  <si>
    <t>16.04.2021 14:13:33</t>
  </si>
  <si>
    <t>16.04.2021 14:13:34</t>
  </si>
  <si>
    <t>16.04.2021 14:13:36</t>
  </si>
  <si>
    <t>16.04.2021 14:13:37</t>
  </si>
  <si>
    <t>16.04.2021 14:13:39</t>
  </si>
  <si>
    <t>16.04.2021 14:13:58</t>
  </si>
  <si>
    <t>16.04.2021 14:14:00</t>
  </si>
  <si>
    <t>16.04.2021 14:14:01</t>
  </si>
  <si>
    <t>16.04.2021 14:14:03</t>
  </si>
  <si>
    <t>16.04.2021 14:14:04</t>
  </si>
  <si>
    <t>16.04.2021 14:17:43</t>
  </si>
  <si>
    <t>16.04.2021 14:17:51</t>
  </si>
  <si>
    <t>16.04.2021 14:17:52</t>
  </si>
  <si>
    <t>16.04.2021 14:17:55</t>
  </si>
  <si>
    <t>16.04.2021 14:17:57</t>
  </si>
  <si>
    <t>16.04.2021 14:17:58</t>
  </si>
  <si>
    <t>16.04.2021 14:18:00</t>
  </si>
  <si>
    <t>16.04.2021 14:19:04</t>
  </si>
  <si>
    <t>16.04.2021 14:19:06</t>
  </si>
  <si>
    <t>16.04.2021 14:19:07</t>
  </si>
  <si>
    <t>16.04.2021 14:19:09</t>
  </si>
  <si>
    <t>16.04.2021 14:19:40</t>
  </si>
  <si>
    <t>16.04.2021 14:19:42</t>
  </si>
  <si>
    <t>16.04.2021 14:19:43</t>
  </si>
  <si>
    <t>16.04.2021 14:19:45</t>
  </si>
  <si>
    <t>16.04.2021 14:19:46</t>
  </si>
  <si>
    <t>16.04.2021 14:19:48</t>
  </si>
  <si>
    <t>16.04.2021 14:19:49</t>
  </si>
  <si>
    <t>16.04.2021 14:19:51</t>
  </si>
  <si>
    <t>16.04.2021 14:20:04</t>
  </si>
  <si>
    <t>16.04.2021 14:20:06</t>
  </si>
  <si>
    <t>16.04.2021 14:20:07</t>
  </si>
  <si>
    <t>16.04.2021 14:20:09</t>
  </si>
  <si>
    <t>16.04.2021 14:20:10</t>
  </si>
  <si>
    <t>16.04.2021 14:20:12</t>
  </si>
  <si>
    <t>16.04.2021 14:20:13</t>
  </si>
  <si>
    <t>16.04.2021 14:21:31</t>
  </si>
  <si>
    <t>16.04.2021 14:21:33</t>
  </si>
  <si>
    <t>16.04.2021 14:21:34</t>
  </si>
  <si>
    <t>16.04.2021 14:21:36</t>
  </si>
  <si>
    <t>16.04.2021 14:21:37</t>
  </si>
  <si>
    <t>16.04.2021 14:21:42</t>
  </si>
  <si>
    <t>16.04.2021 14:21:43</t>
  </si>
  <si>
    <t>16.04.2021 14:21:45</t>
  </si>
  <si>
    <t>16.04.2021 14:21:46</t>
  </si>
  <si>
    <t>16.04.2021 14:21:48</t>
  </si>
  <si>
    <t>16.04.2021 14:21:49</t>
  </si>
  <si>
    <t>16.04.2021 14:21:51</t>
  </si>
  <si>
    <t>16.04.2021 14:23:28</t>
  </si>
  <si>
    <t>16.04.2021 14:23:30</t>
  </si>
  <si>
    <t>16.04.2021 14:23:31</t>
  </si>
  <si>
    <t>16.04.2021 14:23:33</t>
  </si>
  <si>
    <t>16.04.2021 14:23:34</t>
  </si>
  <si>
    <t>16.04.2021 14:23:36</t>
  </si>
  <si>
    <t>16.04.2021 14:23:37</t>
  </si>
  <si>
    <t>16.04.2021 14:23:39</t>
  </si>
  <si>
    <t>16.04.2021 14:23:40</t>
  </si>
  <si>
    <t>16.04.2021 14:24:49</t>
  </si>
  <si>
    <t>16.04.2021 14:24:51</t>
  </si>
  <si>
    <t>16.04.2021 14:24:52</t>
  </si>
  <si>
    <t>16.04.2021 14:24:54</t>
  </si>
  <si>
    <t>16.04.2021 14:24:55</t>
  </si>
  <si>
    <t>16.04.2021 14:24:57</t>
  </si>
  <si>
    <t>16.04.2021 14:24:58</t>
  </si>
  <si>
    <t>16.04.2021 14:26:46</t>
  </si>
  <si>
    <t>16.04.2021 14:26:48</t>
  </si>
  <si>
    <t>16.04.2021 14:26:49</t>
  </si>
  <si>
    <t>16.04.2021 14:26:51</t>
  </si>
  <si>
    <t>16.04.2021 14:26:52</t>
  </si>
  <si>
    <t>16.04.2021 14:26:54</t>
  </si>
  <si>
    <t>16.04.2021 14:26:55</t>
  </si>
  <si>
    <t>16.04.2021 14:26:57</t>
  </si>
  <si>
    <t>16.04.2021 14:26:58</t>
  </si>
  <si>
    <t>16.04.2021 14:27:01</t>
  </si>
  <si>
    <t>16.04.2021 14:27:03</t>
  </si>
  <si>
    <t>16.04.2021 14:27:04</t>
  </si>
  <si>
    <t>16.04.2021 14:27:06</t>
  </si>
  <si>
    <t>16.04.2021 14:27:07</t>
  </si>
  <si>
    <t>16.04.2021 14:27:09</t>
  </si>
  <si>
    <t>16.04.2021 14:27:10</t>
  </si>
  <si>
    <t>16.04.2021 14:27:12</t>
  </si>
  <si>
    <t>16.04.2021 14:27:13</t>
  </si>
  <si>
    <t>16.04.2021 14:27:15</t>
  </si>
  <si>
    <t>16.04.2021 14:27:16</t>
  </si>
  <si>
    <t>16.04.2021 14:27:18</t>
  </si>
  <si>
    <t>16.04.2021 14:27:19</t>
  </si>
  <si>
    <t>16.04.2021 14:27:21</t>
  </si>
  <si>
    <t>16.04.2021 14:27:23</t>
  </si>
  <si>
    <t>16.04.2021 14:27:30</t>
  </si>
  <si>
    <t>16.04.2021 14:27:32</t>
  </si>
  <si>
    <t>16.04.2021 14:27:33</t>
  </si>
  <si>
    <t>16.04.2021 14:27:36</t>
  </si>
  <si>
    <t>16.04.2021 14:27:38</t>
  </si>
  <si>
    <t>16.04.2021 14:27:39</t>
  </si>
  <si>
    <t>16.04.2021 14:27:41</t>
  </si>
  <si>
    <t>16.04.2021 14:28:34</t>
  </si>
  <si>
    <t>16.04.2021 14:28:36</t>
  </si>
  <si>
    <t>16.04.2021 14:28:39</t>
  </si>
  <si>
    <t>16.04.2021 14:28:40</t>
  </si>
  <si>
    <t>16.04.2021 14:28:45</t>
  </si>
  <si>
    <t>16.04.2021 14:29:25</t>
  </si>
  <si>
    <t>16.04.2021 14:29:27</t>
  </si>
  <si>
    <t>16.04.2021 14:29:28</t>
  </si>
  <si>
    <t>16.04.2021 14:29:30</t>
  </si>
  <si>
    <t>16.04.2021 14:29:31</t>
  </si>
  <si>
    <t>16.04.2021 14:29:33</t>
  </si>
  <si>
    <t>16.04.2021 14:29:34</t>
  </si>
  <si>
    <t>16.04.2021 14:29:36</t>
  </si>
  <si>
    <t>16.04.2021 14:29:37</t>
  </si>
  <si>
    <t>16.04.2021 14:29:39</t>
  </si>
  <si>
    <t>16.04.2021 14:29:40</t>
  </si>
  <si>
    <t>16.04.2021 14:29:42</t>
  </si>
  <si>
    <t>16.04.2021 14:29:43</t>
  </si>
  <si>
    <t>16.04.2021 14:29:45</t>
  </si>
  <si>
    <t>16.04.2021 14:33:33</t>
  </si>
  <si>
    <t>16.04.2021 14:33:34</t>
  </si>
  <si>
    <t>16.04.2021 14:33:36</t>
  </si>
  <si>
    <t>16.04.2021 14:33:37</t>
  </si>
  <si>
    <t>16.04.2021 14:33:39</t>
  </si>
  <si>
    <t>16.04.2021 14:33:40</t>
  </si>
  <si>
    <t>16.04.2021 14:33:42</t>
  </si>
  <si>
    <t>16.04.2021 14:33:43</t>
  </si>
  <si>
    <t>16.04.2021 14:33:45</t>
  </si>
  <si>
    <t>16.04.2021 14:33:46</t>
  </si>
  <si>
    <t>16.04.2021 14:33:48</t>
  </si>
  <si>
    <t>16.04.2021 14:33:49</t>
  </si>
  <si>
    <t>16.04.2021 14:33:51</t>
  </si>
  <si>
    <t>16.04.2021 14:33:55</t>
  </si>
  <si>
    <t>16.04.2021 14:33:57</t>
  </si>
  <si>
    <t>16.04.2021 14:33:58</t>
  </si>
  <si>
    <t>16.04.2021 14:34:00</t>
  </si>
  <si>
    <t>16.04.2021 14:34:01</t>
  </si>
  <si>
    <t>16.04.2021 14:34:03</t>
  </si>
  <si>
    <t>16.04.2021 14:34:04</t>
  </si>
  <si>
    <t>16.04.2021 14:34:06</t>
  </si>
  <si>
    <t>16.04.2021 14:34:07</t>
  </si>
  <si>
    <t>16.04.2021 14:34:54</t>
  </si>
  <si>
    <t>16.04.2021 14:34:57</t>
  </si>
  <si>
    <t>16.04.2021 14:34:59</t>
  </si>
  <si>
    <t>16.04.2021 14:35:00</t>
  </si>
  <si>
    <t>16.04.2021 14:35:02</t>
  </si>
  <si>
    <t>16.04.2021 14:35:03</t>
  </si>
  <si>
    <t>16.04.2021 14:35:05</t>
  </si>
  <si>
    <t>16.04.2021 14:35:06</t>
  </si>
  <si>
    <t>16.04.2021 14:35:09</t>
  </si>
  <si>
    <t>16.04.2021 14:35:11</t>
  </si>
  <si>
    <t>16.04.2021 14:35:14</t>
  </si>
  <si>
    <t>16.04.2021 14:35:15</t>
  </si>
  <si>
    <t>16.04.2021 14:35:17</t>
  </si>
  <si>
    <t>16.04.2021 14:36:52</t>
  </si>
  <si>
    <t>16.04.2021 14:36:54</t>
  </si>
  <si>
    <t>16.04.2021 14:36:55</t>
  </si>
  <si>
    <t>16.04.2021 14:36:57</t>
  </si>
  <si>
    <t>16.04.2021 14:36:58</t>
  </si>
  <si>
    <t>16.04.2021 14:37:00</t>
  </si>
  <si>
    <t>16.04.2021 14:37:01</t>
  </si>
  <si>
    <t>16.04.2021 14:37:03</t>
  </si>
  <si>
    <t>16.04.2021 14:37:05</t>
  </si>
  <si>
    <t>16.04.2021 14:40:31</t>
  </si>
  <si>
    <t>16.04.2021 14:40:33</t>
  </si>
  <si>
    <t>16.04.2021 14:40:34</t>
  </si>
  <si>
    <t>16.04.2021 14:40:36</t>
  </si>
  <si>
    <t>16.04.2021 14:40:37</t>
  </si>
  <si>
    <t>16.04.2021 14:40:39</t>
  </si>
  <si>
    <t>16.04.2021 14:40:40</t>
  </si>
  <si>
    <t>16.04.2021 14:40:42</t>
  </si>
  <si>
    <t>16.04.2021 14:41:24</t>
  </si>
  <si>
    <t>16.04.2021 14:41:25</t>
  </si>
  <si>
    <t>16.04.2021 14:41:27</t>
  </si>
  <si>
    <t>16.04.2021 14:41:28</t>
  </si>
  <si>
    <t>16.04.2021 14:41:30</t>
  </si>
  <si>
    <t>16.04.2021 14:41:31</t>
  </si>
  <si>
    <t>16.04.2021 14:41:33</t>
  </si>
  <si>
    <t>16.04.2021 14:41:34</t>
  </si>
  <si>
    <t>16.04.2021 14:41:36</t>
  </si>
  <si>
    <t>16.04.2021 14:41:37</t>
  </si>
  <si>
    <t>16.04.2021 14:41:49</t>
  </si>
  <si>
    <t>16.04.2021 14:41:51</t>
  </si>
  <si>
    <t>16.04.2021 14:41:52</t>
  </si>
  <si>
    <t>16.04.2021 14:41:54</t>
  </si>
  <si>
    <t>16.04.2021 14:41:55</t>
  </si>
  <si>
    <t>16.04.2021 14:41:57</t>
  </si>
  <si>
    <t>16.04.2021 14:41:58</t>
  </si>
  <si>
    <t>16.04.2021 14:42:13</t>
  </si>
  <si>
    <t>16.04.2021 14:42:15</t>
  </si>
  <si>
    <t>16.04.2021 14:42:16</t>
  </si>
  <si>
    <t>16.04.2021 14:42:18</t>
  </si>
  <si>
    <t>16.04.2021 14:42:19</t>
  </si>
  <si>
    <t>16.04.2021 14:42:21</t>
  </si>
  <si>
    <t>16.04.2021 14:42:22</t>
  </si>
  <si>
    <t>16.04.2021 14:45:28</t>
  </si>
  <si>
    <t>16.04.2021 14:45:30</t>
  </si>
  <si>
    <t>16.04.2021 14:45:31</t>
  </si>
  <si>
    <t>16.04.2021 14:45:33</t>
  </si>
  <si>
    <t>16.04.2021 14:45:34</t>
  </si>
  <si>
    <t>16.04.2021 14:45:36</t>
  </si>
  <si>
    <t>16.04.2021 14:45:37</t>
  </si>
  <si>
    <t>16.04.2021 14:45:39</t>
  </si>
  <si>
    <t>16.04.2021 14:45:40</t>
  </si>
  <si>
    <t>16.04.2021 14:45:48</t>
  </si>
  <si>
    <t>16.04.2021 14:45:49</t>
  </si>
  <si>
    <t>16.04.2021 14:45:51</t>
  </si>
  <si>
    <t>16.04.2021 14:45:52</t>
  </si>
  <si>
    <t>16.04.2021 14:45:54</t>
  </si>
  <si>
    <t>16.04.2021 14:45:55</t>
  </si>
  <si>
    <t>16.04.2021 14:45:57</t>
  </si>
  <si>
    <t>16.04.2021 14:45:58</t>
  </si>
  <si>
    <t>16.04.2021 14:46:01</t>
  </si>
  <si>
    <t>16.04.2021 14:46:03</t>
  </si>
  <si>
    <t>16.04.2021 14:46:04</t>
  </si>
  <si>
    <t>16.04.2021 14:46:06</t>
  </si>
  <si>
    <t>16.04.2021 14:46:07</t>
  </si>
  <si>
    <t>16.04.2021 14:46:09</t>
  </si>
  <si>
    <t>16.04.2021 14:46:10</t>
  </si>
  <si>
    <t>16.04.2021 14:46:12</t>
  </si>
  <si>
    <t>16.04.2021 14:46:42</t>
  </si>
  <si>
    <t>16.04.2021 14:46:44</t>
  </si>
  <si>
    <t>16.04.2021 14:46:45</t>
  </si>
  <si>
    <t>16.04.2021 14:46:47</t>
  </si>
  <si>
    <t>16.04.2021 14:46:48</t>
  </si>
  <si>
    <t>16.04.2021 14:46:50</t>
  </si>
  <si>
    <t>16.04.2021 14:47:07</t>
  </si>
  <si>
    <t>16.04.2021 14:47:09</t>
  </si>
  <si>
    <t>16.04.2021 14:47:10</t>
  </si>
  <si>
    <t>16.04.2021 14:47:12</t>
  </si>
  <si>
    <t>16.04.2021 14:47:13</t>
  </si>
  <si>
    <t>16.04.2021 14:47:15</t>
  </si>
  <si>
    <t>16.04.2021 14:47:16</t>
  </si>
  <si>
    <t>16.04.2021 14:47:54</t>
  </si>
  <si>
    <t>16.04.2021 14:47:55</t>
  </si>
  <si>
    <t>16.04.2021 14:47:57</t>
  </si>
  <si>
    <t>16.04.2021 14:47:58</t>
  </si>
  <si>
    <t>16.04.2021 14:48:00</t>
  </si>
  <si>
    <t>16.04.2021 14:48:01</t>
  </si>
  <si>
    <t>16.04.2021 14:48:03</t>
  </si>
  <si>
    <t>16.04.2021 14:48:04</t>
  </si>
  <si>
    <t>16.04.2021 14:48:06</t>
  </si>
  <si>
    <t>16.04.2021 14:49:48</t>
  </si>
  <si>
    <t>16.04.2021 14:49:52</t>
  </si>
  <si>
    <t>16.04.2021 14:49:54</t>
  </si>
  <si>
    <t>16.04.2021 14:52:04</t>
  </si>
  <si>
    <t>16.04.2021 14:52:06</t>
  </si>
  <si>
    <t>16.04.2021 14:52:07</t>
  </si>
  <si>
    <t>16.04.2021 14:52:09</t>
  </si>
  <si>
    <t>16.04.2021 14:52:12</t>
  </si>
  <si>
    <t>16.04.2021 14:52:13</t>
  </si>
  <si>
    <t>16.04.2021 14:52:15</t>
  </si>
  <si>
    <t>16.04.2021 14:52:16</t>
  </si>
  <si>
    <t>16.04.2021 14:52:27</t>
  </si>
  <si>
    <t>16.04.2021 14:52:28</t>
  </si>
  <si>
    <t>16.04.2021 14:52:33</t>
  </si>
  <si>
    <t>16.04.2021 14:52:36</t>
  </si>
  <si>
    <t>16.04.2021 14:52:39</t>
  </si>
  <si>
    <t>16.04.2021 14:52:40</t>
  </si>
  <si>
    <t>16.04.2021 14:52:42</t>
  </si>
  <si>
    <t>16.04.2021 14:52:43</t>
  </si>
  <si>
    <t>16.04.2021 14:52:45</t>
  </si>
  <si>
    <t>16.04.2021 14:52:46</t>
  </si>
  <si>
    <t>16.04.2021 14:54:37</t>
  </si>
  <si>
    <t>16.04.2021 14:54:40</t>
  </si>
  <si>
    <t>16.04.2021 14:54:42</t>
  </si>
  <si>
    <t>16.04.2021 14:54:43</t>
  </si>
  <si>
    <t>16.04.2021 14:54:45</t>
  </si>
  <si>
    <t>16.04.2021 14:54:46</t>
  </si>
  <si>
    <t>16.04.2021 14:54:48</t>
  </si>
  <si>
    <t>16.04.2021 14:54:49</t>
  </si>
  <si>
    <t>16.04.2021 14:54:51</t>
  </si>
  <si>
    <t>16.04.2021 14:54:52</t>
  </si>
  <si>
    <t>16.04.2021 14:54:54</t>
  </si>
  <si>
    <t>16.04.2021 14:58:31</t>
  </si>
  <si>
    <t>16.04.2021 14:58:33</t>
  </si>
  <si>
    <t>16.04.2021 14:58:34</t>
  </si>
  <si>
    <t>16.04.2021 14:58:36</t>
  </si>
  <si>
    <t>16.04.2021 14:58:37</t>
  </si>
  <si>
    <t>16.04.2021 14:58:39</t>
  </si>
  <si>
    <t>16.04.2021 14:58:40</t>
  </si>
  <si>
    <t>16.04.2021 14:58:42</t>
  </si>
  <si>
    <t>16.04.2021 14:58:43</t>
  </si>
  <si>
    <t>16.04.2021 14:58:52</t>
  </si>
  <si>
    <t>16.04.2021 14:58:54</t>
  </si>
  <si>
    <t>16.04.2021 14:58:55</t>
  </si>
  <si>
    <t>16.04.2021 14:58:57</t>
  </si>
  <si>
    <t>16.04.2021 14:58:58</t>
  </si>
  <si>
    <t>16.04.2021 14:59:00</t>
  </si>
  <si>
    <t>16.04.2021 14:59:01</t>
  </si>
  <si>
    <t>16.04.2021 14:59:03</t>
  </si>
  <si>
    <t>16.04.2021 14:59:12</t>
  </si>
  <si>
    <t>16.04.2021 14:59:13</t>
  </si>
  <si>
    <t>16.04.2021 14:59:15</t>
  </si>
  <si>
    <t>16.04.2021 14:59:16</t>
  </si>
  <si>
    <t>16.04.2021 14:59:18</t>
  </si>
  <si>
    <t>16.04.2021 14:59:19</t>
  </si>
  <si>
    <t>16.04.2021 14:59:24</t>
  </si>
  <si>
    <t>16.04.2021 14:59:25</t>
  </si>
  <si>
    <t>16.04.2021 14:59:27</t>
  </si>
  <si>
    <t>16.04.2021 14:59:28</t>
  </si>
  <si>
    <t>16.04.2021 14:59:30</t>
  </si>
  <si>
    <t>16.04.2021 14:59:31</t>
  </si>
  <si>
    <t>16.04.2021 14:59:33</t>
  </si>
  <si>
    <t>16.04.2021 14:59:35</t>
  </si>
  <si>
    <t>16.04.2021 14:59:36</t>
  </si>
  <si>
    <t>16.04.2021 15:00:33</t>
  </si>
  <si>
    <t>16.04.2021 15:00:34</t>
  </si>
  <si>
    <t>16.04.2021 15:00:36</t>
  </si>
  <si>
    <t>16.04.2021 15:00:37</t>
  </si>
  <si>
    <t>16.04.2021 15:00:39</t>
  </si>
  <si>
    <t>16.04.2021 15:00:40</t>
  </si>
  <si>
    <t>16.04.2021 15:00:42</t>
  </si>
  <si>
    <t>16.04.2021 15:00:43</t>
  </si>
  <si>
    <t>16.04.2021 15:01:04</t>
  </si>
  <si>
    <t>16.04.2021 15:01:06</t>
  </si>
  <si>
    <t>16.04.2021 15:01:07</t>
  </si>
  <si>
    <t>16.04.2021 15:01:09</t>
  </si>
  <si>
    <t>16.04.2021 15:01:10</t>
  </si>
  <si>
    <t>16.04.2021 15:01:12</t>
  </si>
  <si>
    <t>16.04.2021 15:01:13</t>
  </si>
  <si>
    <t>16.04.2021 15:01:15</t>
  </si>
  <si>
    <t>16.04.2021 15:01:54</t>
  </si>
  <si>
    <t>16.04.2021 15:01:57</t>
  </si>
  <si>
    <t>16.04.2021 15:01:58</t>
  </si>
  <si>
    <t>16.04.2021 15:02:00</t>
  </si>
  <si>
    <t>16.04.2021 15:02:01</t>
  </si>
  <si>
    <t>16.04.2021 15:02:03</t>
  </si>
  <si>
    <t>16.04.2021 15:02:04</t>
  </si>
  <si>
    <t>16.04.2021 15:02:06</t>
  </si>
  <si>
    <t>16.04.2021 15:02:07</t>
  </si>
  <si>
    <t>16.04.2021 15:02:09</t>
  </si>
  <si>
    <t>16.04.2021 15:03:13</t>
  </si>
  <si>
    <t>16.04.2021 15:03:15</t>
  </si>
  <si>
    <t>16.04.2021 15:03:18</t>
  </si>
  <si>
    <t>16.04.2021 15:03:21</t>
  </si>
  <si>
    <t>16.04.2021 15:03:22</t>
  </si>
  <si>
    <t>16.04.2021 15:03:24</t>
  </si>
  <si>
    <t>16.04.2021 15:03:25</t>
  </si>
  <si>
    <t>16.04.2021 15:03:27</t>
  </si>
  <si>
    <t>16.04.2021 15:03:28</t>
  </si>
  <si>
    <t>16.04.2021 15:03:30</t>
  </si>
  <si>
    <t>16.04.2021 15:03:31</t>
  </si>
  <si>
    <t>16.04.2021 15:03:33</t>
  </si>
  <si>
    <t>16.04.2021 15:03:34</t>
  </si>
  <si>
    <t>16.04.2021 15:05:22</t>
  </si>
  <si>
    <t>16.04.2021 15:05:24</t>
  </si>
  <si>
    <t>16.04.2021 15:05:25</t>
  </si>
  <si>
    <t>16.04.2021 15:05:27</t>
  </si>
  <si>
    <t>16.04.2021 15:05:28</t>
  </si>
  <si>
    <t>16.04.2021 15:05:30</t>
  </si>
  <si>
    <t>16.04.2021 15:05:31</t>
  </si>
  <si>
    <t>16.04.2021 15:05:33</t>
  </si>
  <si>
    <t>16.04.2021 15:05:34</t>
  </si>
  <si>
    <t>16.04.2021 15:06:54</t>
  </si>
  <si>
    <t>16.04.2021 15:06:57</t>
  </si>
  <si>
    <t>16.04.2021 15:07:16</t>
  </si>
  <si>
    <t>16.04.2021 15:07:18</t>
  </si>
  <si>
    <t>16.04.2021 15:07:19</t>
  </si>
  <si>
    <t>16.04.2021 15:07:21</t>
  </si>
  <si>
    <t>16.04.2021 15:07:22</t>
  </si>
  <si>
    <t>16.04.2021 15:07:24</t>
  </si>
  <si>
    <t>16.04.2021 15:07:25</t>
  </si>
  <si>
    <t>16.04.2021 15:07:27</t>
  </si>
  <si>
    <t>16.04.2021 15:07:28</t>
  </si>
  <si>
    <t>16.04.2021 15:07:30</t>
  </si>
  <si>
    <t>16.04.2021 15:07:31</t>
  </si>
  <si>
    <t>16.04.2021 15:07:55</t>
  </si>
  <si>
    <t>16.04.2021 15:07:57</t>
  </si>
  <si>
    <t>16.04.2021 15:07:58</t>
  </si>
  <si>
    <t>16.04.2021 15:08:00</t>
  </si>
  <si>
    <t>16.04.2021 15:08:01</t>
  </si>
  <si>
    <t>16.04.2021 15:08:03</t>
  </si>
  <si>
    <t>16.04.2021 15:09:04</t>
  </si>
  <si>
    <t>16.04.2021 15:09:06</t>
  </si>
  <si>
    <t>16.04.2021 15:09:07</t>
  </si>
  <si>
    <t>16.04.2021 15:09:10</t>
  </si>
  <si>
    <t>16.04.2021 15:09:12</t>
  </si>
  <si>
    <t>16.04.2021 15:09:40</t>
  </si>
  <si>
    <t>16.04.2021 15:09:42</t>
  </si>
  <si>
    <t>16.04.2021 15:09:43</t>
  </si>
  <si>
    <t>16.04.2021 15:09:45</t>
  </si>
  <si>
    <t>16.04.2021 15:09:46</t>
  </si>
  <si>
    <t>16.04.2021 15:09:48</t>
  </si>
  <si>
    <t>16.04.2021 15:10:07</t>
  </si>
  <si>
    <t>16.04.2021 15:10:09</t>
  </si>
  <si>
    <t>16.04.2021 15:10:10</t>
  </si>
  <si>
    <t>16.04.2021 15:10:12</t>
  </si>
  <si>
    <t>16.04.2021 15:10:13</t>
  </si>
  <si>
    <t>16.04.2021 15:10:15</t>
  </si>
  <si>
    <t>16.04.2021 15:10:16</t>
  </si>
  <si>
    <t>16.04.2021 15:10:18</t>
  </si>
  <si>
    <t>16.04.2021 15:11:13</t>
  </si>
  <si>
    <t>16.04.2021 15:11:15</t>
  </si>
  <si>
    <t>16.04.2021 15:11:16</t>
  </si>
  <si>
    <t>16.04.2021 15:11:18</t>
  </si>
  <si>
    <t>16.04.2021 15:11:19</t>
  </si>
  <si>
    <t>16.04.2021 15:11:21</t>
  </si>
  <si>
    <t>16.04.2021 15:11:22</t>
  </si>
  <si>
    <t>16.04.2021 15:13:46</t>
  </si>
  <si>
    <t>16.04.2021 15:13:48</t>
  </si>
  <si>
    <t>16.04.2021 15:13:49</t>
  </si>
  <si>
    <t>16.04.2021 15:13:51</t>
  </si>
  <si>
    <t>16.04.2021 15:13:52</t>
  </si>
  <si>
    <t>16.04.2021 15:13:54</t>
  </si>
  <si>
    <t>16.04.2021 15:13:55</t>
  </si>
  <si>
    <t>16.04.2021 15:13:57</t>
  </si>
  <si>
    <t>16.04.2021 15:14:13</t>
  </si>
  <si>
    <t>16.04.2021 15:14:15</t>
  </si>
  <si>
    <t>16.04.2021 15:14:16</t>
  </si>
  <si>
    <t>16.04.2021 15:14:18</t>
  </si>
  <si>
    <t>16.04.2021 15:14:19</t>
  </si>
  <si>
    <t>16.04.2021 15:14:21</t>
  </si>
  <si>
    <t>16.04.2021 15:14:51</t>
  </si>
  <si>
    <t>16.04.2021 15:14:52</t>
  </si>
  <si>
    <t>16.04.2021 15:14:54</t>
  </si>
  <si>
    <t>16.04.2021 15:14:55</t>
  </si>
  <si>
    <t>16.04.2021 15:14:57</t>
  </si>
  <si>
    <t>16.04.2021 15:14:58</t>
  </si>
  <si>
    <t>16.04.2021 15:15:00</t>
  </si>
  <si>
    <t>16.04.2021 15:15:01</t>
  </si>
  <si>
    <t>16.04.2021 15:15:33</t>
  </si>
  <si>
    <t>16.04.2021 15:15:35</t>
  </si>
  <si>
    <t>16.04.2021 15:15:36</t>
  </si>
  <si>
    <t>16.04.2021 15:15:38</t>
  </si>
  <si>
    <t>16.04.2021 15:15:39</t>
  </si>
  <si>
    <t>16.04.2021 15:15:41</t>
  </si>
  <si>
    <t>16.04.2021 15:15:42</t>
  </si>
  <si>
    <t>16.04.2021 15:15:44</t>
  </si>
  <si>
    <t>16.04.2021 15:15:45</t>
  </si>
  <si>
    <t>16.04.2021 15:15:54</t>
  </si>
  <si>
    <t>16.04.2021 15:15:56</t>
  </si>
  <si>
    <t>16.04.2021 15:15:57</t>
  </si>
  <si>
    <t>16.04.2021 15:15:59</t>
  </si>
  <si>
    <t>16.04.2021 15:16:00</t>
  </si>
  <si>
    <t>16.04.2021 15:16:02</t>
  </si>
  <si>
    <t>16.04.2021 15:16:03</t>
  </si>
  <si>
    <t>16.04.2021 15:16:05</t>
  </si>
  <si>
    <t>16.04.2021 15:17:43</t>
  </si>
  <si>
    <t>16.04.2021 15:17:46</t>
  </si>
  <si>
    <t>16.04.2021 15:17:49</t>
  </si>
  <si>
    <t>16.04.2021 15:17:52</t>
  </si>
  <si>
    <t>16.04.2021 15:21:49</t>
  </si>
  <si>
    <t>16.04.2021 15:21:51</t>
  </si>
  <si>
    <t>16.04.2021 15:21:52</t>
  </si>
  <si>
    <t>16.04.2021 15:21:54</t>
  </si>
  <si>
    <t>16.04.2021 15:21:55</t>
  </si>
  <si>
    <t>16.04.2021 15:21:57</t>
  </si>
  <si>
    <t>16.04.2021 15:21:58</t>
  </si>
  <si>
    <t>16.04.2021 15:22:00</t>
  </si>
  <si>
    <t>16.04.2021 15:22:03</t>
  </si>
  <si>
    <t>16.04.2021 15:22:04</t>
  </si>
  <si>
    <t>16.04.2021 15:22:06</t>
  </si>
  <si>
    <t>16.04.2021 15:22:07</t>
  </si>
  <si>
    <t>16.04.2021 15:22:09</t>
  </si>
  <si>
    <t>16.04.2021 15:22:11</t>
  </si>
  <si>
    <t>16.04.2021 15:22:12</t>
  </si>
  <si>
    <t>16.04.2021 15:22:14</t>
  </si>
  <si>
    <t>16.04.2021 15:22:18</t>
  </si>
  <si>
    <t>16.04.2021 15:22:20</t>
  </si>
  <si>
    <t>16.04.2021 15:22:21</t>
  </si>
  <si>
    <t>16.04.2021 15:22:23</t>
  </si>
  <si>
    <t>16.04.2021 15:22:24</t>
  </si>
  <si>
    <t>16.04.2021 15:22:26</t>
  </si>
  <si>
    <t>16.04.2021 15:22:27</t>
  </si>
  <si>
    <t>16.04.2021 15:22:30</t>
  </si>
  <si>
    <t>16.04.2021 15:22:32</t>
  </si>
  <si>
    <t>16.04.2021 15:22:33</t>
  </si>
  <si>
    <t>16.04.2021 15:22:35</t>
  </si>
  <si>
    <t>16.04.2021 15:22:36</t>
  </si>
  <si>
    <t>16.04.2021 15:22:38</t>
  </si>
  <si>
    <t>16.04.2021 15:22:39</t>
  </si>
  <si>
    <t>16.04.2021 15:22:41</t>
  </si>
  <si>
    <t>16.04.2021 15:24:28</t>
  </si>
  <si>
    <t>16.04.2021 15:24:30</t>
  </si>
  <si>
    <t>16.04.2021 15:24:31</t>
  </si>
  <si>
    <t>16.04.2021 15:24:33</t>
  </si>
  <si>
    <t>16.04.2021 15:24:34</t>
  </si>
  <si>
    <t>16.04.2021 15:24:36</t>
  </si>
  <si>
    <t>16.04.2021 15:26:13</t>
  </si>
  <si>
    <t>16.04.2021 15:26:15</t>
  </si>
  <si>
    <t>16.04.2021 15:26:16</t>
  </si>
  <si>
    <t>16.04.2021 15:26:18</t>
  </si>
  <si>
    <t>16.04.2021 15:26:19</t>
  </si>
  <si>
    <t>16.04.2021 15:26:21</t>
  </si>
  <si>
    <t>16.04.2021 15:26:54</t>
  </si>
  <si>
    <t>16.04.2021 15:26:55</t>
  </si>
  <si>
    <t>16.04.2021 15:26:57</t>
  </si>
  <si>
    <t>16.04.2021 15:26:58</t>
  </si>
  <si>
    <t>16.04.2021 15:27:00</t>
  </si>
  <si>
    <t>16.04.2021 15:27:01</t>
  </si>
  <si>
    <t>16.04.2021 15:27:03</t>
  </si>
  <si>
    <t>16.04.2021 15:27:47</t>
  </si>
  <si>
    <t>16.04.2021 15:27:48</t>
  </si>
  <si>
    <t>16.04.2021 15:27:50</t>
  </si>
  <si>
    <t>16.04.2021 15:27:51</t>
  </si>
  <si>
    <t>16.04.2021 15:27:53</t>
  </si>
  <si>
    <t>16.04.2021 15:27:54</t>
  </si>
  <si>
    <t>16.04.2021 15:27:56</t>
  </si>
  <si>
    <t>16.04.2021 15:27:57</t>
  </si>
  <si>
    <t>16.04.2021 15:30:31</t>
  </si>
  <si>
    <t>16.04.2021 15:30:33</t>
  </si>
  <si>
    <t>16.04.2021 15:30:34</t>
  </si>
  <si>
    <t>16.04.2021 15:30:36</t>
  </si>
  <si>
    <t>16.04.2021 15:30:37</t>
  </si>
  <si>
    <t>16.04.2021 15:30:39</t>
  </si>
  <si>
    <t>16.04.2021 15:30:40</t>
  </si>
  <si>
    <t>16.04.2021 15:30:42</t>
  </si>
  <si>
    <t>16.04.2021 15:30:43</t>
  </si>
  <si>
    <t>16.04.2021 15:30:45</t>
  </si>
  <si>
    <t>16.04.2021 15:30:46</t>
  </si>
  <si>
    <t>16.04.2021 15:32:07</t>
  </si>
  <si>
    <t>16.04.2021 15:32:09</t>
  </si>
  <si>
    <t>16.04.2021 15:32:10</t>
  </si>
  <si>
    <t>16.04.2021 15:32:12</t>
  </si>
  <si>
    <t>16.04.2021 15:32:13</t>
  </si>
  <si>
    <t>16.04.2021 15:32:15</t>
  </si>
  <si>
    <t>16.04.2021 15:32:16</t>
  </si>
  <si>
    <t>16.04.2021 15:32:39</t>
  </si>
  <si>
    <t>16.04.2021 15:32:40</t>
  </si>
  <si>
    <t>16.04.2021 15:32:42</t>
  </si>
  <si>
    <t>16.04.2021 15:32:43</t>
  </si>
  <si>
    <t>16.04.2021 15:32:45</t>
  </si>
  <si>
    <t>16.04.2021 15:32:46</t>
  </si>
  <si>
    <t>16.04.2021 15:32:48</t>
  </si>
  <si>
    <t>16.04.2021 15:32:49</t>
  </si>
  <si>
    <t>16.04.2021 15:32:51</t>
  </si>
  <si>
    <t>16.04.2021 15:34:19</t>
  </si>
  <si>
    <t>16.04.2021 15:34:21</t>
  </si>
  <si>
    <t>16.04.2021 15:34:22</t>
  </si>
  <si>
    <t>16.04.2021 15:34:24</t>
  </si>
  <si>
    <t>16.04.2021 15:34:25</t>
  </si>
  <si>
    <t>16.04.2021 15:34:27</t>
  </si>
  <si>
    <t>16.04.2021 15:34:28</t>
  </si>
  <si>
    <t>16.04.2021 15:35:21</t>
  </si>
  <si>
    <t>16.04.2021 15:35:22</t>
  </si>
  <si>
    <t>16.04.2021 15:35:24</t>
  </si>
  <si>
    <t>16.04.2021 15:35:25</t>
  </si>
  <si>
    <t>16.04.2021 15:35:27</t>
  </si>
  <si>
    <t>16.04.2021 15:35:28</t>
  </si>
  <si>
    <t>16.04.2021 15:35:30</t>
  </si>
  <si>
    <t>16.04.2021 15:35:31</t>
  </si>
  <si>
    <t>16.04.2021 15:35:33</t>
  </si>
  <si>
    <t>16.04.2021 15:35:34</t>
  </si>
  <si>
    <t>16.04.2021 15:35:36</t>
  </si>
  <si>
    <t>16.04.2021 15:36:18</t>
  </si>
  <si>
    <t>16.04.2021 15:36:19</t>
  </si>
  <si>
    <t>16.04.2021 15:36:21</t>
  </si>
  <si>
    <t>16.04.2021 15:36:22</t>
  </si>
  <si>
    <t>16.04.2021 15:36:24</t>
  </si>
  <si>
    <t>16.04.2021 15:36:25</t>
  </si>
  <si>
    <t>16.04.2021 15:36:27</t>
  </si>
  <si>
    <t>16.04.2021 15:36:28</t>
  </si>
  <si>
    <t>16.04.2021 15:36:30</t>
  </si>
  <si>
    <t>16.04.2021 15:36:31</t>
  </si>
  <si>
    <t>16.04.2021 15:36:33</t>
  </si>
  <si>
    <t>16.04.2021 15:36:36</t>
  </si>
  <si>
    <t>16.04.2021 15:36:37</t>
  </si>
  <si>
    <t>16.04.2021 15:36:39</t>
  </si>
  <si>
    <t>16.04.2021 15:36:40</t>
  </si>
  <si>
    <t>16.04.2021 15:36:48</t>
  </si>
  <si>
    <t>16.04.2021 15:36:49</t>
  </si>
  <si>
    <t>16.04.2021 15:36:51</t>
  </si>
  <si>
    <t>16.04.2021 15:36:52</t>
  </si>
  <si>
    <t>16.04.2021 15:36:54</t>
  </si>
  <si>
    <t>16.04.2021 15:36:55</t>
  </si>
  <si>
    <t>16.04.2021 15:38:13</t>
  </si>
  <si>
    <t>16.04.2021 15:38:15</t>
  </si>
  <si>
    <t>16.04.2021 15:38:16</t>
  </si>
  <si>
    <t>16.04.2021 15:38:18</t>
  </si>
  <si>
    <t>16.04.2021 15:38:19</t>
  </si>
  <si>
    <t>16.04.2021 15:38:21</t>
  </si>
  <si>
    <t>16.04.2021 15:38:24</t>
  </si>
  <si>
    <t>16.04.2021 15:38:25</t>
  </si>
  <si>
    <t>16.04.2021 15:38:27</t>
  </si>
  <si>
    <t>16.04.2021 15:38:28</t>
  </si>
  <si>
    <t>16.04.2021 15:38:30</t>
  </si>
  <si>
    <t>16.04.2021 15:38:36</t>
  </si>
  <si>
    <t>16.04.2021 15:38:42</t>
  </si>
  <si>
    <t>16.04.2021 15:38:43</t>
  </si>
  <si>
    <t>16.04.2021 15:38:45</t>
  </si>
  <si>
    <t>16.04.2021 15:38:48</t>
  </si>
  <si>
    <t>16.04.2021 15:38:49</t>
  </si>
  <si>
    <t>16.04.2021 15:39:49</t>
  </si>
  <si>
    <t>16.04.2021 15:39:51</t>
  </si>
  <si>
    <t>16.04.2021 15:39:52</t>
  </si>
  <si>
    <t>16.04.2021 15:39:54</t>
  </si>
  <si>
    <t>16.04.2021 15:39:55</t>
  </si>
  <si>
    <t>16.04.2021 15:39:57</t>
  </si>
  <si>
    <t>16.04.2021 15:39:58</t>
  </si>
  <si>
    <t>16.04.2021 15:40:09</t>
  </si>
  <si>
    <t>16.04.2021 15:40:12</t>
  </si>
  <si>
    <t>16.04.2021 15:40:14</t>
  </si>
  <si>
    <t>16.04.2021 15:40:15</t>
  </si>
  <si>
    <t>16.04.2021 15:40:17</t>
  </si>
  <si>
    <t>16.04.2021 15:40:18</t>
  </si>
  <si>
    <t>16.04.2021 15:40:20</t>
  </si>
  <si>
    <t>16.04.2021 15:40:21</t>
  </si>
  <si>
    <t>16.04.2021 15:40:47</t>
  </si>
  <si>
    <t>16.04.2021 15:40:48</t>
  </si>
  <si>
    <t>16.04.2021 15:40:50</t>
  </si>
  <si>
    <t>16.04.2021 15:40:51</t>
  </si>
  <si>
    <t>16.04.2021 15:40:53</t>
  </si>
  <si>
    <t>16.04.2021 15:40:54</t>
  </si>
  <si>
    <t>16.04.2021 15:41:09</t>
  </si>
  <si>
    <t>16.04.2021 15:41:10</t>
  </si>
  <si>
    <t>16.04.2021 15:41:12</t>
  </si>
  <si>
    <t>16.04.2021 15:41:13</t>
  </si>
  <si>
    <t>16.04.2021 15:41:15</t>
  </si>
  <si>
    <t>16.04.2021 15:41:46</t>
  </si>
  <si>
    <t>16.04.2021 15:41:48</t>
  </si>
  <si>
    <t>16.04.2021 15:41:49</t>
  </si>
  <si>
    <t>16.04.2021 15:41:51</t>
  </si>
  <si>
    <t>16.04.2021 15:41:52</t>
  </si>
  <si>
    <t>16.04.2021 15:41:54</t>
  </si>
  <si>
    <t>16.04.2021 15:41:55</t>
  </si>
  <si>
    <t>16.04.2021 15:41:57</t>
  </si>
  <si>
    <t>16.04.2021 15:43:45</t>
  </si>
  <si>
    <t>16.04.2021 15:43:46</t>
  </si>
  <si>
    <t>16.04.2021 15:43:48</t>
  </si>
  <si>
    <t>16.04.2021 15:43:49</t>
  </si>
  <si>
    <t>16.04.2021 15:43:51</t>
  </si>
  <si>
    <t>16.04.2021 15:43:52</t>
  </si>
  <si>
    <t>16.04.2021 15:43:54</t>
  </si>
  <si>
    <t>16.04.2021 15:43:57</t>
  </si>
  <si>
    <t>16.04.2021 15:43:58</t>
  </si>
  <si>
    <t>16.04.2021 15:44:00</t>
  </si>
  <si>
    <t>16.04.2021 15:44:01</t>
  </si>
  <si>
    <t>16.04.2021 15:44:03</t>
  </si>
  <si>
    <t>16.04.2021 15:44:04</t>
  </si>
  <si>
    <t>16.04.2021 15:44:06</t>
  </si>
  <si>
    <t>16.04.2021 15:44:07</t>
  </si>
  <si>
    <t>16.04.2021 15:44:09</t>
  </si>
  <si>
    <t>16.04.2021 15:44:10</t>
  </si>
  <si>
    <t>16.04.2021 15:44:12</t>
  </si>
  <si>
    <t>16.04.2021 15:44:13</t>
  </si>
  <si>
    <t>16.04.2021 15:44:15</t>
  </si>
  <si>
    <t>16.04.2021 15:44:16</t>
  </si>
  <si>
    <t>16.04.2021 15:44:18</t>
  </si>
  <si>
    <t>16.04.2021 15:44:19</t>
  </si>
  <si>
    <t>16.04.2021 15:44:21</t>
  </si>
  <si>
    <t>16.04.2021 15:44:23</t>
  </si>
  <si>
    <t>16.04.2021 15:44:36</t>
  </si>
  <si>
    <t>16.04.2021 15:44:38</t>
  </si>
  <si>
    <t>16.04.2021 15:44:39</t>
  </si>
  <si>
    <t>16.04.2021 15:44:41</t>
  </si>
  <si>
    <t>16.04.2021 15:44:47</t>
  </si>
  <si>
    <t>16.04.2021 15:44:48</t>
  </si>
  <si>
    <t>16.04.2021 15:45:57</t>
  </si>
  <si>
    <t>16.04.2021 15:45:59</t>
  </si>
  <si>
    <t>16.04.2021 15:46:00</t>
  </si>
  <si>
    <t>16.04.2021 15:46:02</t>
  </si>
  <si>
    <t>16.04.2021 15:46:03</t>
  </si>
  <si>
    <t>16.04.2021 15:46:05</t>
  </si>
  <si>
    <t>16.04.2021 15:46:06</t>
  </si>
  <si>
    <t>16.04.2021 15:46:08</t>
  </si>
  <si>
    <t>16.04.2021 15:49:24</t>
  </si>
  <si>
    <t>16.04.2021 15:49:25</t>
  </si>
  <si>
    <t>16.04.2021 15:49:27</t>
  </si>
  <si>
    <t>16.04.2021 15:49:28</t>
  </si>
  <si>
    <t>16.04.2021 15:49:30</t>
  </si>
  <si>
    <t>16.04.2021 15:49:31</t>
  </si>
  <si>
    <t>16.04.2021 15:49:33</t>
  </si>
  <si>
    <t>16.04.2021 15:49:34</t>
  </si>
  <si>
    <t>16.04.2021 15:49:45</t>
  </si>
  <si>
    <t>16.04.2021 15:49:46</t>
  </si>
  <si>
    <t>16.04.2021 15:49:48</t>
  </si>
  <si>
    <t>16.04.2021 15:49:49</t>
  </si>
  <si>
    <t>16.04.2021 15:49:51</t>
  </si>
  <si>
    <t>16.04.2021 15:49:52</t>
  </si>
  <si>
    <t>16.04.2021 15:51:13</t>
  </si>
  <si>
    <t>16.04.2021 15:51:15</t>
  </si>
  <si>
    <t>16.04.2021 15:51:16</t>
  </si>
  <si>
    <t>16.04.2021 15:51:18</t>
  </si>
  <si>
    <t>16.04.2021 15:51:19</t>
  </si>
  <si>
    <t>16.04.2021 15:51:21</t>
  </si>
  <si>
    <t>16.04.2021 15:51:22</t>
  </si>
  <si>
    <t>16.04.2021 15:51:24</t>
  </si>
  <si>
    <t>16.04.2021 15:51:25</t>
  </si>
  <si>
    <t>16.04.2021 15:51:27</t>
  </si>
  <si>
    <t>16.04.2021 15:51:28</t>
  </si>
  <si>
    <t>16.04.2021 15:51:30</t>
  </si>
  <si>
    <t>16.04.2021 15:51:31</t>
  </si>
  <si>
    <t>16.04.2021 15:51:33</t>
  </si>
  <si>
    <t>16.04.2021 15:51:37</t>
  </si>
  <si>
    <t>16.04.2021 15:51:39</t>
  </si>
  <si>
    <t>16.04.2021 15:51:42</t>
  </si>
  <si>
    <t>16.04.2021 15:55:10</t>
  </si>
  <si>
    <t>16.04.2021 15:55:12</t>
  </si>
  <si>
    <t>16.04.2021 15:55:13</t>
  </si>
  <si>
    <t>16.04.2021 15:55:15</t>
  </si>
  <si>
    <t>16.04.2021 15:55:16</t>
  </si>
  <si>
    <t>16.04.2021 15:55:36</t>
  </si>
  <si>
    <t>16.04.2021 15:55:37</t>
  </si>
  <si>
    <t>16.04.2021 15:55:39</t>
  </si>
  <si>
    <t>16.04.2021 15:55:40</t>
  </si>
  <si>
    <t>16.04.2021 15:55:42</t>
  </si>
  <si>
    <t>16.04.2021 15:56:49</t>
  </si>
  <si>
    <t>16.04.2021 15:56:51</t>
  </si>
  <si>
    <t>16.04.2021 15:56:52</t>
  </si>
  <si>
    <t>16.04.2021 15:56:54</t>
  </si>
  <si>
    <t>16.04.2021 15:56:55</t>
  </si>
  <si>
    <t>16.04.2021 15:56:57</t>
  </si>
  <si>
    <t>16.04.2021 15:58:54</t>
  </si>
  <si>
    <t>16.04.2021 15:59:03</t>
  </si>
  <si>
    <t>16.04.2021 16:01:31</t>
  </si>
  <si>
    <t>16.04.2021 16:01:33</t>
  </si>
  <si>
    <t>16.04.2021 16:01:34</t>
  </si>
  <si>
    <t>16.04.2021 16:01:36</t>
  </si>
  <si>
    <t>16.04.2021 16:01:37</t>
  </si>
  <si>
    <t>16.04.2021 16:01:39</t>
  </si>
  <si>
    <t>16.04.2021 16:01:40</t>
  </si>
  <si>
    <t>16.04.2021 16:02:37</t>
  </si>
  <si>
    <t>16.04.2021 16:02:40</t>
  </si>
  <si>
    <t>16.04.2021 16:02:42</t>
  </si>
  <si>
    <t>16.04.2021 16:02:43</t>
  </si>
  <si>
    <t>16.04.2021 16:02:45</t>
  </si>
  <si>
    <t>16.04.2021 16:02:46</t>
  </si>
  <si>
    <t>16.04.2021 16:03:37</t>
  </si>
  <si>
    <t>16.04.2021 16:03:39</t>
  </si>
  <si>
    <t>16.04.2021 16:03:40</t>
  </si>
  <si>
    <t>16.04.2021 16:03:42</t>
  </si>
  <si>
    <t>16.04.2021 16:03:43</t>
  </si>
  <si>
    <t>16.04.2021 16:03:45</t>
  </si>
  <si>
    <t>16.04.2021 16:03:46</t>
  </si>
  <si>
    <t>16.04.2021 16:05:04</t>
  </si>
  <si>
    <t>16.04.2021 16:05:06</t>
  </si>
  <si>
    <t>16.04.2021 16:05:07</t>
  </si>
  <si>
    <t>16.04.2021 16:05:09</t>
  </si>
  <si>
    <t>16.04.2021 16:05:10</t>
  </si>
  <si>
    <t>16.04.2021 16:05:12</t>
  </si>
  <si>
    <t>16.04.2021 16:05:13</t>
  </si>
  <si>
    <t>16.04.2021 16:06:48</t>
  </si>
  <si>
    <t>16.04.2021 16:06:49</t>
  </si>
  <si>
    <t>16.04.2021 16:06:51</t>
  </si>
  <si>
    <t>16.04.2021 16:06:52</t>
  </si>
  <si>
    <t>16.04.2021 16:06:54</t>
  </si>
  <si>
    <t>16.04.2021 16:06:55</t>
  </si>
  <si>
    <t>16.04.2021 16:07:51</t>
  </si>
  <si>
    <t>16.04.2021 16:07:53</t>
  </si>
  <si>
    <t>16.04.2021 16:07:54</t>
  </si>
  <si>
    <t>16.04.2021 16:07:56</t>
  </si>
  <si>
    <t>16.04.2021 16:07:59</t>
  </si>
  <si>
    <t>16.04.2021 16:08:00</t>
  </si>
  <si>
    <t>16.04.2021 16:08:02</t>
  </si>
  <si>
    <t>16.04.2021 16:08:03</t>
  </si>
  <si>
    <t>16.04.2021 16:08:05</t>
  </si>
  <si>
    <t>16.04.2021 16:08:06</t>
  </si>
  <si>
    <t>16.04.2021 16:08:11</t>
  </si>
  <si>
    <t>16.04.2021 16:08:37</t>
  </si>
  <si>
    <t>16.04.2021 16:08:38</t>
  </si>
  <si>
    <t>16.04.2021 16:08:40</t>
  </si>
  <si>
    <t>16.04.2021 16:08:41</t>
  </si>
  <si>
    <t>16.04.2021 16:08:43</t>
  </si>
  <si>
    <t>16.04.2021 16:08:44</t>
  </si>
  <si>
    <t>16.04.2021 16:08:46</t>
  </si>
  <si>
    <t>16.04.2021 16:08:47</t>
  </si>
  <si>
    <t>16.04.2021 16:09:19</t>
  </si>
  <si>
    <t>16.04.2021 16:09:21</t>
  </si>
  <si>
    <t>16.04.2021 16:09:22</t>
  </si>
  <si>
    <t>16.04.2021 16:09:24</t>
  </si>
  <si>
    <t>16.04.2021 16:09:25</t>
  </si>
  <si>
    <t>16.04.2021 16:09:27</t>
  </si>
  <si>
    <t>16.04.2021 16:09:28</t>
  </si>
  <si>
    <t>16.04.2021 16:09:30</t>
  </si>
  <si>
    <t>16.04.2021 16:10:07</t>
  </si>
  <si>
    <t>16.04.2021 16:10:10</t>
  </si>
  <si>
    <t>16.04.2021 16:10:12</t>
  </si>
  <si>
    <t>16.04.2021 16:10:13</t>
  </si>
  <si>
    <t>16.04.2021 16:10:15</t>
  </si>
  <si>
    <t>16.04.2021 16:10:16</t>
  </si>
  <si>
    <t>16.04.2021 16:10:18</t>
  </si>
  <si>
    <t>16.04.2021 16:10:19</t>
  </si>
  <si>
    <t>16.04.2021 16:10:21</t>
  </si>
  <si>
    <t>16.04.2021 16:11:31</t>
  </si>
  <si>
    <t>16.04.2021 16:11:33</t>
  </si>
  <si>
    <t>16.04.2021 16:11:34</t>
  </si>
  <si>
    <t>16.04.2021 16:11:36</t>
  </si>
  <si>
    <t>16.04.2021 16:11:37</t>
  </si>
  <si>
    <t>16.04.2021 16:11:39</t>
  </si>
  <si>
    <t>16.04.2021 16:11:40</t>
  </si>
  <si>
    <t>16.04.2021 16:11:45</t>
  </si>
  <si>
    <t>16.04.2021 16:11:46</t>
  </si>
  <si>
    <t>16.04.2021 16:13:01</t>
  </si>
  <si>
    <t>16.04.2021 16:13:03</t>
  </si>
  <si>
    <t>16.04.2021 16:13:04</t>
  </si>
  <si>
    <t>16.04.2021 16:13:06</t>
  </si>
  <si>
    <t>16.04.2021 16:13:07</t>
  </si>
  <si>
    <t>16.04.2021 16:13:09</t>
  </si>
  <si>
    <t>16.04.2021 16:13:10</t>
  </si>
  <si>
    <t>16.04.2021 16:13:12</t>
  </si>
  <si>
    <t>16.04.2021 16:15:01</t>
  </si>
  <si>
    <t>16.04.2021 16:15:04</t>
  </si>
  <si>
    <t>16.04.2021 16:15:06</t>
  </si>
  <si>
    <t>16.04.2021 16:15:07</t>
  </si>
  <si>
    <t>16.04.2021 16:15:09</t>
  </si>
  <si>
    <t>16.04.2021 16:15:10</t>
  </si>
  <si>
    <t>16.04.2021 16:15:12</t>
  </si>
  <si>
    <t>16.04.2021 16:16:12</t>
  </si>
  <si>
    <t>16.04.2021 16:16:13</t>
  </si>
  <si>
    <t>16.04.2021 16:16:16</t>
  </si>
  <si>
    <t>16.04.2021 16:16:45</t>
  </si>
  <si>
    <t>16.04.2021 16:16:46</t>
  </si>
  <si>
    <t>16.04.2021 16:16:48</t>
  </si>
  <si>
    <t>16.04.2021 16:16:49</t>
  </si>
  <si>
    <t>16.04.2021 16:16:51</t>
  </si>
  <si>
    <t>16.04.2021 16:16:52</t>
  </si>
  <si>
    <t>16.04.2021 16:16:54</t>
  </si>
  <si>
    <t>16.04.2021 16:16:55</t>
  </si>
  <si>
    <t>16.04.2021 16:16:57</t>
  </si>
  <si>
    <t>16.04.2021 16:17:22</t>
  </si>
  <si>
    <t>16.04.2021 16:17:24</t>
  </si>
  <si>
    <t>16.04.2021 16:17:27</t>
  </si>
  <si>
    <t>16.04.2021 16:17:28</t>
  </si>
  <si>
    <t>16.04.2021 16:17:30</t>
  </si>
  <si>
    <t>16.04.2021 16:17:31</t>
  </si>
  <si>
    <t>16.04.2021 16:17:33</t>
  </si>
  <si>
    <t>16.04.2021 16:18:13</t>
  </si>
  <si>
    <t>16.04.2021 16:18:15</t>
  </si>
  <si>
    <t>16.04.2021 16:18:16</t>
  </si>
  <si>
    <t>16.04.2021 16:18:18</t>
  </si>
  <si>
    <t>16.04.2021 16:18:19</t>
  </si>
  <si>
    <t>16.04.2021 16:18:21</t>
  </si>
  <si>
    <t>16.04.2021 16:18:22</t>
  </si>
  <si>
    <t>16.04.2021 16:18:27</t>
  </si>
  <si>
    <t>16.04.2021 16:18:28</t>
  </si>
  <si>
    <t>16.04.2021 16:18:30</t>
  </si>
  <si>
    <t>16.04.2021 16:18:31</t>
  </si>
  <si>
    <t>16.04.2021 16:18:33</t>
  </si>
  <si>
    <t>16.04.2021 16:19:46</t>
  </si>
  <si>
    <t>16.04.2021 16:19:48</t>
  </si>
  <si>
    <t>16.04.2021 16:19:49</t>
  </si>
  <si>
    <t>16.04.2021 16:19:51</t>
  </si>
  <si>
    <t>16.04.2021 16:19:52</t>
  </si>
  <si>
    <t>16.04.2021 16:19:54</t>
  </si>
  <si>
    <t>16.04.2021 16:19:55</t>
  </si>
  <si>
    <t>16.04.2021 16:20:47</t>
  </si>
  <si>
    <t>16.04.2021 16:20:48</t>
  </si>
  <si>
    <t>16.04.2021 16:20:54</t>
  </si>
  <si>
    <t>16.04.2021 16:23:24</t>
  </si>
  <si>
    <t>16.04.2021 16:23:25</t>
  </si>
  <si>
    <t>16.04.2021 16:23:27</t>
  </si>
  <si>
    <t>16.04.2021 16:23:28</t>
  </si>
  <si>
    <t>16.04.2021 16:23:30</t>
  </si>
  <si>
    <t>16.04.2021 16:23:31</t>
  </si>
  <si>
    <t>16.04.2021 16:23:33</t>
  </si>
  <si>
    <t>16.04.2021 16:23:34</t>
  </si>
  <si>
    <t>16.04.2021 16:23:36</t>
  </si>
  <si>
    <t>16.04.2021 16:23:40</t>
  </si>
  <si>
    <t>16.04.2021 16:23:42</t>
  </si>
  <si>
    <t>16.04.2021 16:23:45</t>
  </si>
  <si>
    <t>16.04.2021 16:23:46</t>
  </si>
  <si>
    <t>16.04.2021 16:23:48</t>
  </si>
  <si>
    <t>16.04.2021 16:23:49</t>
  </si>
  <si>
    <t>16.04.2021 16:23:51</t>
  </si>
  <si>
    <t>16.04.2021 16:23:52</t>
  </si>
  <si>
    <t>16.04.2021 16:23:54</t>
  </si>
  <si>
    <t>16.04.2021 16:24:07</t>
  </si>
  <si>
    <t>16.04.2021 16:24:09</t>
  </si>
  <si>
    <t>16.04.2021 16:24:10</t>
  </si>
  <si>
    <t>16.04.2021 16:24:12</t>
  </si>
  <si>
    <t>16.04.2021 16:24:13</t>
  </si>
  <si>
    <t>16.04.2021 16:24:15</t>
  </si>
  <si>
    <t>16.04.2021 16:24:16</t>
  </si>
  <si>
    <t>16.04.2021 16:24:27</t>
  </si>
  <si>
    <t>16.04.2021 16:24:28</t>
  </si>
  <si>
    <t>16.04.2021 16:24:30</t>
  </si>
  <si>
    <t>16.04.2021 16:24:31</t>
  </si>
  <si>
    <t>16.04.2021 16:24:33</t>
  </si>
  <si>
    <t>16.04.2021 16:24:34</t>
  </si>
  <si>
    <t>16.04.2021 16:24:36</t>
  </si>
  <si>
    <t>16.04.2021 16:24:37</t>
  </si>
  <si>
    <t>16.04.2021 16:24:39</t>
  </si>
  <si>
    <t>16.04.2021 16:25:46</t>
  </si>
  <si>
    <t>16.04.2021 16:25:48</t>
  </si>
  <si>
    <t>16.04.2021 16:25:49</t>
  </si>
  <si>
    <t>16.04.2021 16:26:39</t>
  </si>
  <si>
    <t>16.04.2021 16:26:42</t>
  </si>
  <si>
    <t>16.04.2021 16:26:43</t>
  </si>
  <si>
    <t>16.04.2021 16:26:45</t>
  </si>
  <si>
    <t>16.04.2021 16:26:46</t>
  </si>
  <si>
    <t>16.04.2021 16:28:13</t>
  </si>
  <si>
    <t>16.04.2021 16:28:15</t>
  </si>
  <si>
    <t>16.04.2021 16:28:16</t>
  </si>
  <si>
    <t>16.04.2021 16:28:18</t>
  </si>
  <si>
    <t>16.04.2021 16:28:19</t>
  </si>
  <si>
    <t>16.04.2021 16:28:21</t>
  </si>
  <si>
    <t>16.04.2021 16:28:22</t>
  </si>
  <si>
    <t>16.04.2021 16:28:24</t>
  </si>
  <si>
    <t>16.04.2021 16:28:25</t>
  </si>
  <si>
    <t>16.04.2021 16:28:27</t>
  </si>
  <si>
    <t>16.04.2021 16:28:28</t>
  </si>
  <si>
    <t>16.04.2021 16:28:52</t>
  </si>
  <si>
    <t>16.04.2021 16:28:54</t>
  </si>
  <si>
    <t>16.04.2021 16:28:55</t>
  </si>
  <si>
    <t>16.04.2021 16:28:57</t>
  </si>
  <si>
    <t>16.04.2021 16:28:58</t>
  </si>
  <si>
    <t>16.04.2021 16:29:00</t>
  </si>
  <si>
    <t>16.04.2021 16:29:01</t>
  </si>
  <si>
    <t>16.04.2021 16:29:03</t>
  </si>
  <si>
    <t>16.04.2021 16:29:29</t>
  </si>
  <si>
    <t>16.04.2021 16:29:30</t>
  </si>
  <si>
    <t>16.04.2021 16:29:32</t>
  </si>
  <si>
    <t>16.04.2021 16:29:33</t>
  </si>
  <si>
    <t>16.04.2021 16:29:35</t>
  </si>
  <si>
    <t>16.04.2021 16:29:36</t>
  </si>
  <si>
    <t>16.04.2021 16:29:38</t>
  </si>
  <si>
    <t>16.04.2021 16:29:50</t>
  </si>
  <si>
    <t>16.04.2021 16:29:51</t>
  </si>
  <si>
    <t>16.04.2021 16:29:53</t>
  </si>
  <si>
    <t>16.04.2021 16:29:54</t>
  </si>
  <si>
    <t>16.04.2021 16:29:56</t>
  </si>
  <si>
    <t>16.04.2021 16:29:57</t>
  </si>
  <si>
    <t>16.04.2021 16:29:59</t>
  </si>
  <si>
    <t>16.04.2021 16:30:00</t>
  </si>
  <si>
    <t>16.04.2021 16:30:02</t>
  </si>
  <si>
    <t>16.04.2021 16:31:03</t>
  </si>
  <si>
    <t>16.04.2021 16:31:04</t>
  </si>
  <si>
    <t>16.04.2021 16:31:06</t>
  </si>
  <si>
    <t>16.04.2021 16:31:07</t>
  </si>
  <si>
    <t>16.04.2021 16:31:09</t>
  </si>
  <si>
    <t>16.04.2021 16:31:10</t>
  </si>
  <si>
    <t>16.04.2021 16:31:12</t>
  </si>
  <si>
    <t>16.04.2021 16:31:13</t>
  </si>
  <si>
    <t>16.04.2021 16:31:22</t>
  </si>
  <si>
    <t>16.04.2021 16:31:24</t>
  </si>
  <si>
    <t>16.04.2021 16:31:25</t>
  </si>
  <si>
    <t>16.04.2021 16:31:27</t>
  </si>
  <si>
    <t>16.04.2021 16:31:28</t>
  </si>
  <si>
    <t>16.04.2021 16:31:30</t>
  </si>
  <si>
    <t>16.04.2021 16:32:09</t>
  </si>
  <si>
    <t>16.04.2021 16:32:10</t>
  </si>
  <si>
    <t>16.04.2021 16:32:12</t>
  </si>
  <si>
    <t>16.04.2021 16:32:13</t>
  </si>
  <si>
    <t>16.04.2021 16:32:15</t>
  </si>
  <si>
    <t>16.04.2021 16:32:16</t>
  </si>
  <si>
    <t>16.04.2021 16:32:18</t>
  </si>
  <si>
    <t>16.04.2021 16:33:22</t>
  </si>
  <si>
    <t>16.04.2021 16:33:24</t>
  </si>
  <si>
    <t>16.04.2021 16:33:25</t>
  </si>
  <si>
    <t>16.04.2021 16:33:27</t>
  </si>
  <si>
    <t>16.04.2021 16:33:28</t>
  </si>
  <si>
    <t>16.04.2021 16:33:30</t>
  </si>
  <si>
    <t>16.04.2021 16:33:33</t>
  </si>
  <si>
    <t>16.04.2021 16:33:34</t>
  </si>
  <si>
    <t>16.04.2021 16:33:36</t>
  </si>
  <si>
    <t>16.04.2021 16:33:37</t>
  </si>
  <si>
    <t>16.04.2021 16:33:39</t>
  </si>
  <si>
    <t>16.04.2021 16:36:48</t>
  </si>
  <si>
    <t>16.04.2021 16:36:51</t>
  </si>
  <si>
    <t>16.04.2021 16:36:52</t>
  </si>
  <si>
    <t>16.04.2021 16:36:54</t>
  </si>
  <si>
    <t>16.04.2021 16:36:55</t>
  </si>
  <si>
    <t>16.04.2021 16:36:57</t>
  </si>
  <si>
    <t>16.04.2021 16:36:58</t>
  </si>
  <si>
    <t>16.04.2021 16:37:50</t>
  </si>
  <si>
    <t>16.04.2021 16:37:51</t>
  </si>
  <si>
    <t>16.04.2021 16:37:53</t>
  </si>
  <si>
    <t>16.04.2021 16:37:54</t>
  </si>
  <si>
    <t>16.04.2021 16:37:56</t>
  </si>
  <si>
    <t>16.04.2021 16:37:57</t>
  </si>
  <si>
    <t>16.04.2021 16:37:59</t>
  </si>
  <si>
    <t>16.04.2021 16:38:00</t>
  </si>
  <si>
    <t>16.04.2021 16:39:28</t>
  </si>
  <si>
    <t>16.04.2021 16:39:30</t>
  </si>
  <si>
    <t>16.04.2021 16:39:31</t>
  </si>
  <si>
    <t>16.04.2021 16:39:33</t>
  </si>
  <si>
    <t>16.04.2021 16:39:34</t>
  </si>
  <si>
    <t>16.04.2021 16:39:36</t>
  </si>
  <si>
    <t>16.04.2021 16:42:25</t>
  </si>
  <si>
    <t>16.04.2021 16:42:27</t>
  </si>
  <si>
    <t>16.04.2021 16:42:28</t>
  </si>
  <si>
    <t>16.04.2021 16:42:30</t>
  </si>
  <si>
    <t>16.04.2021 16:42:31</t>
  </si>
  <si>
    <t>16.04.2021 16:42:33</t>
  </si>
  <si>
    <t>16.04.2021 16:42:54</t>
  </si>
  <si>
    <t>16.04.2021 16:42:55</t>
  </si>
  <si>
    <t>16.04.2021 16:42:57</t>
  </si>
  <si>
    <t>16.04.2021 16:42:58</t>
  </si>
  <si>
    <t>16.04.2021 16:43:00</t>
  </si>
  <si>
    <t>16.04.2021 16:43:01</t>
  </si>
  <si>
    <t>16.04.2021 16:43:03</t>
  </si>
  <si>
    <t>16.04.2021 16:43:59</t>
  </si>
  <si>
    <t>16.04.2021 16:44:00</t>
  </si>
  <si>
    <t>16.04.2021 16:44:02</t>
  </si>
  <si>
    <t>16.04.2021 16:44:03</t>
  </si>
  <si>
    <t>16.04.2021 16:44:05</t>
  </si>
  <si>
    <t>16.04.2021 16:44:06</t>
  </si>
  <si>
    <t>16.04.2021 16:44:08</t>
  </si>
  <si>
    <t>16.04.2021 16:44:23</t>
  </si>
  <si>
    <t>16.04.2021 16:44:24</t>
  </si>
  <si>
    <t>16.04.2021 16:44:26</t>
  </si>
  <si>
    <t>16.04.2021 16:44:27</t>
  </si>
  <si>
    <t>16.04.2021 16:44:29</t>
  </si>
  <si>
    <t>16.04.2021 16:44:30</t>
  </si>
  <si>
    <t>16.04.2021 16:44:32</t>
  </si>
  <si>
    <t>16.04.2021 16:45:22</t>
  </si>
  <si>
    <t>16.04.2021 16:45:24</t>
  </si>
  <si>
    <t>16.04.2021 16:45:25</t>
  </si>
  <si>
    <t>16.04.2021 16:45:27</t>
  </si>
  <si>
    <t>16.04.2021 16:45:28</t>
  </si>
  <si>
    <t>16.04.2021 16:45:30</t>
  </si>
  <si>
    <t>16.04.2021 16:45:31</t>
  </si>
  <si>
    <t>16.04.2021 16:45:33</t>
  </si>
  <si>
    <t>16.04.2021 16:45:34</t>
  </si>
  <si>
    <t>16.04.2021 16:46:06</t>
  </si>
  <si>
    <t>16.04.2021 16:46:07</t>
  </si>
  <si>
    <t>16.04.2021 16:46:09</t>
  </si>
  <si>
    <t>16.04.2021 16:46:10</t>
  </si>
  <si>
    <t>16.04.2021 16:46:12</t>
  </si>
  <si>
    <t>16.04.2021 16:46:13</t>
  </si>
  <si>
    <t>16.04.2021 16:46:27</t>
  </si>
  <si>
    <t>16.04.2021 16:46:28</t>
  </si>
  <si>
    <t>16.04.2021 16:46:30</t>
  </si>
  <si>
    <t>16.04.2021 16:46:31</t>
  </si>
  <si>
    <t>16.04.2021 16:46:33</t>
  </si>
  <si>
    <t>16.04.2021 16:46:34</t>
  </si>
  <si>
    <t>16.04.2021 16:46:36</t>
  </si>
  <si>
    <t>16.04.2021 16:46:37</t>
  </si>
  <si>
    <t>16.04.2021 16:46:39</t>
  </si>
  <si>
    <t>16.04.2021 16:46:49</t>
  </si>
  <si>
    <t>16.04.2021 16:46:51</t>
  </si>
  <si>
    <t>16.04.2021 16:46:52</t>
  </si>
  <si>
    <t>16.04.2021 16:46:54</t>
  </si>
  <si>
    <t>16.04.2021 16:46:55</t>
  </si>
  <si>
    <t>16.04.2021 16:46:57</t>
  </si>
  <si>
    <t>16.04.2021 16:46:58</t>
  </si>
  <si>
    <t>16.04.2021 16:47:00</t>
  </si>
  <si>
    <t>16.04.2021 16:47:35</t>
  </si>
  <si>
    <t>16.04.2021 16:47:36</t>
  </si>
  <si>
    <t>16.04.2021 16:47:38</t>
  </si>
  <si>
    <t>16.04.2021 16:47:39</t>
  </si>
  <si>
    <t>16.04.2021 16:47:41</t>
  </si>
  <si>
    <t>16.04.2021 16:47:42</t>
  </si>
  <si>
    <t>16.04.2021 16:47:44</t>
  </si>
  <si>
    <t>16.04.2021 16:47:45</t>
  </si>
  <si>
    <t>16.04.2021 16:49:18</t>
  </si>
  <si>
    <t>16.04.2021 16:49:19</t>
  </si>
  <si>
    <t>16.04.2021 16:49:21</t>
  </si>
  <si>
    <t>16.04.2021 16:49:22</t>
  </si>
  <si>
    <t>16.04.2021 16:49:24</t>
  </si>
  <si>
    <t>16.04.2021 16:49:25</t>
  </si>
  <si>
    <t>16.04.2021 16:49:27</t>
  </si>
  <si>
    <t>16.04.2021 16:49:28</t>
  </si>
  <si>
    <t>16.04.2021 16:49:30</t>
  </si>
  <si>
    <t>16.04.2021 16:51:03</t>
  </si>
  <si>
    <t>16.04.2021 16:51:04</t>
  </si>
  <si>
    <t>16.04.2021 16:51:06</t>
  </si>
  <si>
    <t>16.04.2021 16:51:07</t>
  </si>
  <si>
    <t>16.04.2021 16:51:09</t>
  </si>
  <si>
    <t>16.04.2021 16:51:10</t>
  </si>
  <si>
    <t>16.04.2021 16:51:12</t>
  </si>
  <si>
    <t>16.04.2021 16:52:48</t>
  </si>
  <si>
    <t>16.04.2021 16:52:49</t>
  </si>
  <si>
    <t>16.04.2021 16:52:51</t>
  </si>
  <si>
    <t>16.04.2021 16:52:52</t>
  </si>
  <si>
    <t>16.04.2021 16:52:54</t>
  </si>
  <si>
    <t>16.04.2021 16:52:55</t>
  </si>
  <si>
    <t>16.04.2021 16:52:57</t>
  </si>
  <si>
    <t>16.04.2021 16:53:15</t>
  </si>
  <si>
    <t>16.04.2021 16:53:16</t>
  </si>
  <si>
    <t>16.04.2021 16:53:18</t>
  </si>
  <si>
    <t>16.04.2021 16:53:19</t>
  </si>
  <si>
    <t>16.04.2021 16:53:21</t>
  </si>
  <si>
    <t>16.04.2021 16:53:22</t>
  </si>
  <si>
    <t>16.04.2021 16:53:24</t>
  </si>
  <si>
    <t>16.04.2021 16:53:25</t>
  </si>
  <si>
    <t>16.04.2021 16:53:27</t>
  </si>
  <si>
    <t>16.04.2021 16:53:28</t>
  </si>
  <si>
    <t>16.04.2021 16:54:22</t>
  </si>
  <si>
    <t>16.04.2021 16:54:24</t>
  </si>
  <si>
    <t>16.04.2021 16:54:25</t>
  </si>
  <si>
    <t>16.04.2021 16:54:27</t>
  </si>
  <si>
    <t>16.04.2021 16:54:28</t>
  </si>
  <si>
    <t>16.04.2021 16:54:30</t>
  </si>
  <si>
    <t>16.04.2021 16:54:31</t>
  </si>
  <si>
    <t>16.04.2021 16:54:33</t>
  </si>
  <si>
    <t>16.04.2021 16:54:34</t>
  </si>
  <si>
    <t>16.04.2021 16:55:13</t>
  </si>
  <si>
    <t>16.04.2021 16:55:15</t>
  </si>
  <si>
    <t>16.04.2021 16:55:16</t>
  </si>
  <si>
    <t>16.04.2021 16:55:18</t>
  </si>
  <si>
    <t>16.04.2021 16:55:19</t>
  </si>
  <si>
    <t>16.04.2021 16:55:21</t>
  </si>
  <si>
    <t>16.04.2021 16:55:24</t>
  </si>
  <si>
    <t>16.04.2021 16:55:27</t>
  </si>
  <si>
    <t>16.04.2021 16:55:28</t>
  </si>
  <si>
    <t>16.04.2021 16:55:30</t>
  </si>
  <si>
    <t>16.04.2021 16:55:31</t>
  </si>
  <si>
    <t>16.04.2021 16:55:33</t>
  </si>
  <si>
    <t>16.04.2021 16:56:33</t>
  </si>
  <si>
    <t>16.04.2021 16:56:34</t>
  </si>
  <si>
    <t>16.04.2021 16:56:36</t>
  </si>
  <si>
    <t>16.04.2021 16:56:37</t>
  </si>
  <si>
    <t>16.04.2021 16:56:39</t>
  </si>
  <si>
    <t>16.04.2021 16:56:40</t>
  </si>
  <si>
    <t>16.04.2021 16:56:42</t>
  </si>
  <si>
    <t>16.04.2021 16:57:15</t>
  </si>
  <si>
    <t>16.04.2021 16:57:16</t>
  </si>
  <si>
    <t>16.04.2021 16:57:18</t>
  </si>
  <si>
    <t>16.04.2021 16:57:19</t>
  </si>
  <si>
    <t>16.04.2021 16:57:21</t>
  </si>
  <si>
    <t>16.04.2021 16:57:22</t>
  </si>
  <si>
    <t>16.04.2021 16:57:24</t>
  </si>
  <si>
    <t>16.04.2021 16:57:34</t>
  </si>
  <si>
    <t>16.04.2021 16:57:36</t>
  </si>
  <si>
    <t>16.04.2021 16:57:37</t>
  </si>
  <si>
    <t>16.04.2021 16:57:39</t>
  </si>
  <si>
    <t>16.04.2021 16:57:40</t>
  </si>
  <si>
    <t>16.04.2021 16:57:43</t>
  </si>
  <si>
    <t>16.04.2021 16:57:45</t>
  </si>
  <si>
    <t>16.04.2021 16:58:10</t>
  </si>
  <si>
    <t>16.04.2021 16:58:12</t>
  </si>
  <si>
    <t>16.04.2021 16:58:13</t>
  </si>
  <si>
    <t>16.04.2021 16:58:15</t>
  </si>
  <si>
    <t>16.04.2021 16:58:16</t>
  </si>
  <si>
    <t>16.04.2021 16:58:18</t>
  </si>
  <si>
    <t>16.04.2021 16:58:19</t>
  </si>
  <si>
    <t>16.04.2021 16:58:21</t>
  </si>
  <si>
    <t>16.04.2021 16:58:22</t>
  </si>
  <si>
    <t>16.04.2021 16:58:24</t>
  </si>
  <si>
    <t>16.04.2021 16:58:25</t>
  </si>
  <si>
    <t>16.04.2021 16:58:27</t>
  </si>
  <si>
    <t>16.04.2021 16:58:30</t>
  </si>
  <si>
    <t>16.04.2021 16:58:31</t>
  </si>
  <si>
    <t>16.04.2021 16:58:33</t>
  </si>
  <si>
    <t>16.04.2021 16:58:37</t>
  </si>
  <si>
    <t>16.04.2021 16:58:40</t>
  </si>
  <si>
    <t>16.04.2021 16:58:42</t>
  </si>
  <si>
    <t>16.04.2021 16:59:43</t>
  </si>
  <si>
    <t>16.04.2021 17:02:07</t>
  </si>
  <si>
    <t>16.04.2021 17:02:09</t>
  </si>
  <si>
    <t>16.04.2021 17:02:10</t>
  </si>
  <si>
    <t>16.04.2021 17:02:12</t>
  </si>
  <si>
    <t>16.04.2021 17:02:13</t>
  </si>
  <si>
    <t>16.04.2021 17:02:15</t>
  </si>
  <si>
    <t>16.04.2021 17:02:16</t>
  </si>
  <si>
    <t>16.04.2021 17:02:19</t>
  </si>
  <si>
    <t>16.04.2021 17:02:42</t>
  </si>
  <si>
    <t>16.04.2021 17:02:45</t>
  </si>
  <si>
    <t>16.04.2021 17:02:46</t>
  </si>
  <si>
    <t>16.04.2021 17:02:48</t>
  </si>
  <si>
    <t>16.04.2021 17:02:49</t>
  </si>
  <si>
    <t>16.04.2021 17:02:51</t>
  </si>
  <si>
    <t>16.04.2021 17:02:52</t>
  </si>
  <si>
    <t>16.04.2021 17:04:28</t>
  </si>
  <si>
    <t>16.04.2021 17:04:30</t>
  </si>
  <si>
    <t>16.04.2021 17:04:31</t>
  </si>
  <si>
    <t>16.04.2021 17:04:33</t>
  </si>
  <si>
    <t>16.04.2021 17:04:34</t>
  </si>
  <si>
    <t>16.04.2021 17:04:36</t>
  </si>
  <si>
    <t>16.04.2021 17:05:21</t>
  </si>
  <si>
    <t>16.04.2021 17:05:22</t>
  </si>
  <si>
    <t>16.04.2021 17:05:24</t>
  </si>
  <si>
    <t>16.04.2021 17:05:25</t>
  </si>
  <si>
    <t>16.04.2021 17:05:27</t>
  </si>
  <si>
    <t>16.04.2021 17:05:28</t>
  </si>
  <si>
    <t>16.04.2021 17:05:30</t>
  </si>
  <si>
    <t>16.04.2021 17:07:25</t>
  </si>
  <si>
    <t>16.04.2021 17:07:27</t>
  </si>
  <si>
    <t>16.04.2021 17:07:28</t>
  </si>
  <si>
    <t>16.04.2021 17:07:30</t>
  </si>
  <si>
    <t>16.04.2021 17:07:31</t>
  </si>
  <si>
    <t>16.04.2021 17:10:34</t>
  </si>
  <si>
    <t>16.04.2021 17:10:39</t>
  </si>
  <si>
    <t>16.04.2021 17:10:40</t>
  </si>
  <si>
    <t>16.04.2021 17:11:27</t>
  </si>
  <si>
    <t>16.04.2021 17:11:28</t>
  </si>
  <si>
    <t>16.04.2021 17:11:30</t>
  </si>
  <si>
    <t>16.04.2021 17:11:31</t>
  </si>
  <si>
    <t>16.04.2021 17:11:33</t>
  </si>
  <si>
    <t>16.04.2021 17:11:34</t>
  </si>
  <si>
    <t>16.04.2021 17:11:36</t>
  </si>
  <si>
    <t>16.04.2021 17:11:37</t>
  </si>
  <si>
    <t>16.04.2021 17:12:46</t>
  </si>
  <si>
    <t>16.04.2021 17:12:48</t>
  </si>
  <si>
    <t>16.04.2021 17:12:49</t>
  </si>
  <si>
    <t>16.04.2021 17:12:51</t>
  </si>
  <si>
    <t>16.04.2021 17:12:52</t>
  </si>
  <si>
    <t>16.04.2021 17:12:54</t>
  </si>
  <si>
    <t>16.04.2021 17:12:55</t>
  </si>
  <si>
    <t>16.04.2021 17:12:57</t>
  </si>
  <si>
    <t>16.04.2021 17:14:37</t>
  </si>
  <si>
    <t>16.04.2021 17:14:39</t>
  </si>
  <si>
    <t>16.04.2021 17:14:40</t>
  </si>
  <si>
    <t>16.04.2021 17:14:42</t>
  </si>
  <si>
    <t>16.04.2021 17:14:43</t>
  </si>
  <si>
    <t>16.04.2021 17:14:45</t>
  </si>
  <si>
    <t>16.04.2021 17:14:46</t>
  </si>
  <si>
    <t>16.04.2021 17:14:55</t>
  </si>
  <si>
    <t>16.04.2021 17:14:57</t>
  </si>
  <si>
    <t>16.04.2021 17:14:58</t>
  </si>
  <si>
    <t>16.04.2021 17:15:00</t>
  </si>
  <si>
    <t>16.04.2021 17:15:01</t>
  </si>
  <si>
    <t>16.04.2021 17:15:03</t>
  </si>
  <si>
    <t>16.04.2021 17:15:04</t>
  </si>
  <si>
    <t>16.04.2021 17:15:08</t>
  </si>
  <si>
    <t>16.04.2021 17:15:12</t>
  </si>
  <si>
    <t>16.04.2021 17:15:13</t>
  </si>
  <si>
    <t>16.04.2021 17:15:15</t>
  </si>
  <si>
    <t>16.04.2021 17:15:48</t>
  </si>
  <si>
    <t>16.04.2021 17:15:50</t>
  </si>
  <si>
    <t>16.04.2021 17:15:51</t>
  </si>
  <si>
    <t>16.04.2021 17:15:53</t>
  </si>
  <si>
    <t>16.04.2021 17:15:57</t>
  </si>
  <si>
    <t>16.04.2021 17:15:59</t>
  </si>
  <si>
    <t>16.04.2021 17:16:03</t>
  </si>
  <si>
    <t>16.04.2021 17:16:05</t>
  </si>
  <si>
    <t>16.04.2021 17:16:06</t>
  </si>
  <si>
    <t>16.04.2021 17:16:08</t>
  </si>
  <si>
    <t>16.04.2021 17:16:09</t>
  </si>
  <si>
    <t>16.04.2021 17:16:11</t>
  </si>
  <si>
    <t>16.04.2021 17:16:12</t>
  </si>
  <si>
    <t>16.04.2021 17:16:26</t>
  </si>
  <si>
    <t>16.04.2021 17:16:27</t>
  </si>
  <si>
    <t>16.04.2021 17:16:29</t>
  </si>
  <si>
    <t>16.04.2021 17:16:30</t>
  </si>
  <si>
    <t>16.04.2021 17:16:32</t>
  </si>
  <si>
    <t>16.04.2021 17:16:33</t>
  </si>
  <si>
    <t>16.04.2021 17:16:38</t>
  </si>
  <si>
    <t>16.04.2021 17:16:39</t>
  </si>
  <si>
    <t>16.04.2021 17:16:41</t>
  </si>
  <si>
    <t>16.04.2021 17:16:42</t>
  </si>
  <si>
    <t>16.04.2021 17:16:44</t>
  </si>
  <si>
    <t>16.04.2021 17:16:45</t>
  </si>
  <si>
    <t>16.04.2021 17:17:06</t>
  </si>
  <si>
    <t>16.04.2021 17:17:07</t>
  </si>
  <si>
    <t>16.04.2021 17:17:09</t>
  </si>
  <si>
    <t>16.04.2021 17:17:10</t>
  </si>
  <si>
    <t>16.04.2021 17:17:12</t>
  </si>
  <si>
    <t>16.04.2021 17:17:13</t>
  </si>
  <si>
    <t>16.04.2021 17:17:15</t>
  </si>
  <si>
    <t>16.04.2021 17:17:16</t>
  </si>
  <si>
    <t>16.04.2021 17:17:34</t>
  </si>
  <si>
    <t>16.04.2021 17:17:36</t>
  </si>
  <si>
    <t>16.04.2021 17:17:37</t>
  </si>
  <si>
    <t>16.04.2021 17:17:39</t>
  </si>
  <si>
    <t>16.04.2021 17:17:40</t>
  </si>
  <si>
    <t>16.04.2021 17:17:42</t>
  </si>
  <si>
    <t>16.04.2021 17:17:43</t>
  </si>
  <si>
    <t>16.04.2021 17:17:45</t>
  </si>
  <si>
    <t>16.04.2021 17:20:45</t>
  </si>
  <si>
    <t>16.04.2021 17:20:46</t>
  </si>
  <si>
    <t>16.04.2021 17:20:48</t>
  </si>
  <si>
    <t>16.04.2021 17:20:49</t>
  </si>
  <si>
    <t>16.04.2021 17:20:51</t>
  </si>
  <si>
    <t>16.04.2021 17:20:52</t>
  </si>
  <si>
    <t>16.04.2021 17:20:54</t>
  </si>
  <si>
    <t>16.04.2021 17:21:30</t>
  </si>
  <si>
    <t>16.04.2021 17:21:31</t>
  </si>
  <si>
    <t>16.04.2021 17:21:33</t>
  </si>
  <si>
    <t>16.04.2021 17:21:34</t>
  </si>
  <si>
    <t>16.04.2021 17:21:36</t>
  </si>
  <si>
    <t>16.04.2021 17:21:37</t>
  </si>
  <si>
    <t>16.04.2021 17:21:39</t>
  </si>
  <si>
    <t>16.04.2021 17:24:46</t>
  </si>
  <si>
    <t>16.04.2021 17:24:48</t>
  </si>
  <si>
    <t>16.04.2021 17:24:49</t>
  </si>
  <si>
    <t>16.04.2021 17:24:51</t>
  </si>
  <si>
    <t>16.04.2021 17:24:52</t>
  </si>
  <si>
    <t>16.04.2021 17:24:54</t>
  </si>
  <si>
    <t>16.04.2021 17:24:57</t>
  </si>
  <si>
    <t>16.04.2021 17:25:00</t>
  </si>
  <si>
    <t>16.04.2021 17:27:43</t>
  </si>
  <si>
    <t>16.04.2021 17:27:45</t>
  </si>
  <si>
    <t>16.04.2021 17:27:46</t>
  </si>
  <si>
    <t>16.04.2021 17:27:48</t>
  </si>
  <si>
    <t>16.04.2021 17:27:49</t>
  </si>
  <si>
    <t>16.04.2021 17:27:51</t>
  </si>
  <si>
    <t>16.04.2021 17:27:52</t>
  </si>
  <si>
    <t>16.04.2021 17:27:57</t>
  </si>
  <si>
    <t>16.04.2021 17:27:58</t>
  </si>
  <si>
    <t>16.04.2021 17:28:00</t>
  </si>
  <si>
    <t>16.04.2021 17:28:01</t>
  </si>
  <si>
    <t>16.04.2021 17:28:03</t>
  </si>
  <si>
    <t>16.04.2021 17:28:04</t>
  </si>
  <si>
    <t>16.04.2021 17:28:06</t>
  </si>
  <si>
    <t>16.04.2021 17:29:16</t>
  </si>
  <si>
    <t>16.04.2021 17:29:18</t>
  </si>
  <si>
    <t>16.04.2021 17:29:19</t>
  </si>
  <si>
    <t>16.04.2021 17:29:21</t>
  </si>
  <si>
    <t>16.04.2021 17:29:22</t>
  </si>
  <si>
    <t>16.04.2021 17:29:24</t>
  </si>
  <si>
    <t>16.04.2021 17:29:27</t>
  </si>
  <si>
    <t>16.04.2021 17:29:28</t>
  </si>
  <si>
    <t>16.04.2021 17:29:42</t>
  </si>
  <si>
    <t>16.04.2021 17:29:45</t>
  </si>
  <si>
    <t>16.04.2021 17:29:46</t>
  </si>
  <si>
    <t>16.04.2021 17:29:48</t>
  </si>
  <si>
    <t>16.04.2021 17:29:49</t>
  </si>
  <si>
    <t>16.04.2021 17:29:51</t>
  </si>
  <si>
    <t>16.04.2021 17:29:52</t>
  </si>
  <si>
    <t>16.04.2021 17:29:54</t>
  </si>
  <si>
    <t>16.04.2021 17:29:55</t>
  </si>
  <si>
    <t>16.04.2021 17:29:57</t>
  </si>
  <si>
    <t>16.04.2021 17:29:58</t>
  </si>
  <si>
    <t>16.04.2021 17:30:00</t>
  </si>
  <si>
    <t>16.04.2021 17:30:01</t>
  </si>
  <si>
    <t>16.04.2021 17:31:30</t>
  </si>
  <si>
    <t>16.04.2021 17:31:31</t>
  </si>
  <si>
    <t>16.04.2021 17:31:33</t>
  </si>
  <si>
    <t>16.04.2021 17:31:34</t>
  </si>
  <si>
    <t>16.04.2021 17:31:36</t>
  </si>
  <si>
    <t>16.04.2021 17:31:37</t>
  </si>
  <si>
    <t>16.04.2021 17:31:39</t>
  </si>
  <si>
    <t>16.04.2021 17:31:40</t>
  </si>
  <si>
    <t>16.04.2021 17:34:59</t>
  </si>
  <si>
    <t>16.04.2021 17:35:00</t>
  </si>
  <si>
    <t>16.04.2021 17:35:02</t>
  </si>
  <si>
    <t>16.04.2021 17:35:03</t>
  </si>
  <si>
    <t>16.04.2021 17:35:05</t>
  </si>
  <si>
    <t>16.04.2021 17:35:06</t>
  </si>
  <si>
    <t>16.04.2021 17:35:21</t>
  </si>
  <si>
    <t>16.04.2021 17:35:23</t>
  </si>
  <si>
    <t>16.04.2021 17:35:24</t>
  </si>
  <si>
    <t>16.04.2021 17:35:26</t>
  </si>
  <si>
    <t>16.04.2021 17:35:27</t>
  </si>
  <si>
    <t>16.04.2021 17:35:29</t>
  </si>
  <si>
    <t>16.04.2021 17:35:30</t>
  </si>
  <si>
    <t>16.04.2021 17:35:36</t>
  </si>
  <si>
    <t>16.04.2021 17:36:30</t>
  </si>
  <si>
    <t>16.04.2021 17:36:31</t>
  </si>
  <si>
    <t>16.04.2021 17:36:33</t>
  </si>
  <si>
    <t>16.04.2021 17:36:34</t>
  </si>
  <si>
    <t>16.04.2021 17:36:36</t>
  </si>
  <si>
    <t>16.04.2021 17:36:37</t>
  </si>
  <si>
    <t>16.04.2021 17:36:39</t>
  </si>
  <si>
    <t>16.04.2021 17:36:40</t>
  </si>
  <si>
    <t>16.04.2021 17:36:42</t>
  </si>
  <si>
    <t>16.04.2021 17:38:15</t>
  </si>
  <si>
    <t>16.04.2021 17:38:16</t>
  </si>
  <si>
    <t>16.04.2021 17:38:18</t>
  </si>
  <si>
    <t>16.04.2021 17:38:19</t>
  </si>
  <si>
    <t>16.04.2021 17:38:21</t>
  </si>
  <si>
    <t>16.04.2021 17:38:37</t>
  </si>
  <si>
    <t>16.04.2021 17:38:39</t>
  </si>
  <si>
    <t>16.04.2021 17:38:40</t>
  </si>
  <si>
    <t>16.04.2021 17:38:42</t>
  </si>
  <si>
    <t>16.04.2021 17:38:43</t>
  </si>
  <si>
    <t>16.04.2021 17:38:45</t>
  </si>
  <si>
    <t>16.04.2021 17:38:46</t>
  </si>
  <si>
    <t>16.04.2021 17:39:03</t>
  </si>
  <si>
    <t>16.04.2021 17:39:06</t>
  </si>
  <si>
    <t>16.04.2021 17:39:09</t>
  </si>
  <si>
    <t>16.04.2021 17:39:13</t>
  </si>
  <si>
    <t>16.04.2021 17:39:48</t>
  </si>
  <si>
    <t>16.04.2021 17:39:49</t>
  </si>
  <si>
    <t>16.04.2021 17:39:51</t>
  </si>
  <si>
    <t>16.04.2021 17:39:52</t>
  </si>
  <si>
    <t>16.04.2021 17:39:54</t>
  </si>
  <si>
    <t>16.04.2021 17:39:55</t>
  </si>
  <si>
    <t>16.04.2021 17:39:57</t>
  </si>
  <si>
    <t>16.04.2021 17:39:58</t>
  </si>
  <si>
    <t>16.04.2021 17:41:52</t>
  </si>
  <si>
    <t>16.04.2021 17:41:54</t>
  </si>
  <si>
    <t>16.04.2021 17:41:55</t>
  </si>
  <si>
    <t>16.04.2021 17:41:57</t>
  </si>
  <si>
    <t>16.04.2021 17:41:58</t>
  </si>
  <si>
    <t>16.04.2021 17:42:00</t>
  </si>
  <si>
    <t>16.04.2021 17:42:01</t>
  </si>
  <si>
    <t>16.04.2021 17:42:06</t>
  </si>
  <si>
    <t>16.04.2021 17:45:28</t>
  </si>
  <si>
    <t>16.04.2021 17:45:31</t>
  </si>
  <si>
    <t>16.04.2021 17:46:54</t>
  </si>
  <si>
    <t>16.04.2021 17:46:55</t>
  </si>
  <si>
    <t>16.04.2021 17:46:57</t>
  </si>
  <si>
    <t>16.04.2021 17:46:58</t>
  </si>
  <si>
    <t>16.04.2021 17:47:00</t>
  </si>
  <si>
    <t>16.04.2021 17:47:01</t>
  </si>
  <si>
    <t>16.04.2021 17:47:03</t>
  </si>
  <si>
    <t>16.04.2021 17:48:16</t>
  </si>
  <si>
    <t>16.04.2021 17:48:18</t>
  </si>
  <si>
    <t>16.04.2021 17:48:19</t>
  </si>
  <si>
    <t>16.04.2021 17:48:21</t>
  </si>
  <si>
    <t>16.04.2021 17:48:22</t>
  </si>
  <si>
    <t>16.04.2021 17:48:24</t>
  </si>
  <si>
    <t>16.04.2021 17:48:25</t>
  </si>
  <si>
    <t>16.04.2021 17:50:18</t>
  </si>
  <si>
    <t>16.04.2021 17:50:19</t>
  </si>
  <si>
    <t>16.04.2021 17:50:21</t>
  </si>
  <si>
    <t>16.04.2021 17:50:22</t>
  </si>
  <si>
    <t>16.04.2021 17:50:24</t>
  </si>
  <si>
    <t>16.04.2021 17:50:25</t>
  </si>
  <si>
    <t>16.04.2021 17:51:45</t>
  </si>
  <si>
    <t>16.04.2021 17:52:03</t>
  </si>
  <si>
    <t>16.04.2021 17:52:04</t>
  </si>
  <si>
    <t>16.04.2021 17:52:06</t>
  </si>
  <si>
    <t>16.04.2021 17:52:07</t>
  </si>
  <si>
    <t>16.04.2021 17:52:09</t>
  </si>
  <si>
    <t>16.04.2021 17:52:10</t>
  </si>
  <si>
    <t>16.04.2021 17:52:12</t>
  </si>
  <si>
    <t>16.04.2021 17:57:27</t>
  </si>
  <si>
    <t>16.04.2021 17:57:28</t>
  </si>
  <si>
    <t>16.04.2021 17:57:30</t>
  </si>
  <si>
    <t>16.04.2021 17:57:31</t>
  </si>
  <si>
    <t>16.04.2021 17:57:33</t>
  </si>
  <si>
    <t>16.04.2021 17:57:34</t>
  </si>
  <si>
    <t>16.04.2021 17:57:36</t>
  </si>
  <si>
    <t>16.04.2021 17:59:49</t>
  </si>
  <si>
    <t>16.04.2021 17:59:51</t>
  </si>
  <si>
    <t>16.04.2021 17:59:52</t>
  </si>
  <si>
    <t>16.04.2021 17:59:54</t>
  </si>
  <si>
    <t>16.04.2021 17:59:55</t>
  </si>
  <si>
    <t>16.04.2021 17:59:57</t>
  </si>
  <si>
    <t>16.04.2021 18:02:06</t>
  </si>
  <si>
    <t>16.04.2021 18:02:07</t>
  </si>
  <si>
    <t>16.04.2021 18:02:09</t>
  </si>
  <si>
    <t>16.04.2021 18:02:10</t>
  </si>
  <si>
    <t>16.04.2021 18:02:12</t>
  </si>
  <si>
    <t>16.04.2021 18:02:13</t>
  </si>
  <si>
    <t>16.04.2021 18:02:15</t>
  </si>
  <si>
    <t>16.04.2021 18:02:16</t>
  </si>
  <si>
    <t>16.04.2021 18:02:48</t>
  </si>
  <si>
    <t>16.04.2021 18:02:49</t>
  </si>
  <si>
    <t>16.04.2021 18:02:51</t>
  </si>
  <si>
    <t>16.04.2021 18:02:52</t>
  </si>
  <si>
    <t>16.04.2021 18:02:54</t>
  </si>
  <si>
    <t>16.04.2021 18:02:55</t>
  </si>
  <si>
    <t>16.04.2021 18:03:57</t>
  </si>
  <si>
    <t>16.04.2021 18:03:59</t>
  </si>
  <si>
    <t>16.04.2021 18:04:00</t>
  </si>
  <si>
    <t>16.04.2021 18:04:02</t>
  </si>
  <si>
    <t>16.04.2021 18:04:03</t>
  </si>
  <si>
    <t>16.04.2021 18:05:37</t>
  </si>
  <si>
    <t>16.04.2021 18:05:39</t>
  </si>
  <si>
    <t>16.04.2021 18:05:40</t>
  </si>
  <si>
    <t>16.04.2021 18:05:42</t>
  </si>
  <si>
    <t>16.04.2021 18:05:43</t>
  </si>
  <si>
    <t>16.04.2021 18:05:45</t>
  </si>
  <si>
    <t>16.04.2021 18:08:22</t>
  </si>
  <si>
    <t>16.04.2021 18:08:24</t>
  </si>
  <si>
    <t>16.04.2021 18:08:25</t>
  </si>
  <si>
    <t>16.04.2021 18:08:27</t>
  </si>
  <si>
    <t>16.04.2021 18:08:28</t>
  </si>
  <si>
    <t>16.04.2021 18:08:30</t>
  </si>
  <si>
    <t>16.04.2021 18:08:31</t>
  </si>
  <si>
    <t>16.04.2021 18:08:33</t>
  </si>
  <si>
    <t>16.04.2021 18:08:34</t>
  </si>
  <si>
    <t>16.04.2021 18:10:30</t>
  </si>
  <si>
    <t>16.04.2021 18:10:31</t>
  </si>
  <si>
    <t>16.04.2021 18:10:33</t>
  </si>
  <si>
    <t>16.04.2021 18:10:34</t>
  </si>
  <si>
    <t>16.04.2021 18:10:36</t>
  </si>
  <si>
    <t>16.04.2021 18:10:37</t>
  </si>
  <si>
    <t>16.04.2021 18:10:39</t>
  </si>
  <si>
    <t>16.04.2021 18:10:40</t>
  </si>
  <si>
    <t>16.04.2021 18:10:42</t>
  </si>
  <si>
    <t>16.04.2021 18:10:43</t>
  </si>
  <si>
    <t>16.04.2021 18:10:45</t>
  </si>
  <si>
    <t>16.04.2021 18:10:46</t>
  </si>
  <si>
    <t>16.04.2021 18:10:48</t>
  </si>
  <si>
    <t>16.04.2021 18:10:49</t>
  </si>
  <si>
    <t>16.04.2021 18:11:52</t>
  </si>
  <si>
    <t>16.04.2021 18:12:06</t>
  </si>
  <si>
    <t>16.04.2021 18:12:07</t>
  </si>
  <si>
    <t>16.04.2021 18:12:09</t>
  </si>
  <si>
    <t>16.04.2021 18:12:10</t>
  </si>
  <si>
    <t>16.04.2021 18:12:12</t>
  </si>
  <si>
    <t>16.04.2021 18:13:28</t>
  </si>
  <si>
    <t>16.04.2021 18:13:30</t>
  </si>
  <si>
    <t>16.04.2021 18:13:31</t>
  </si>
  <si>
    <t>16.04.2021 18:13:34</t>
  </si>
  <si>
    <t>16.04.2021 18:13:36</t>
  </si>
  <si>
    <t>16.04.2021 18:13:37</t>
  </si>
  <si>
    <t>16.04.2021 18:13:39</t>
  </si>
  <si>
    <t>16.04.2021 18:13:40</t>
  </si>
  <si>
    <t>16.04.2021 18:13:43</t>
  </si>
  <si>
    <t>16.04.2021 18:13:45</t>
  </si>
  <si>
    <t>16.04.2021 18:13:46</t>
  </si>
  <si>
    <t>16.04.2021 18:13:48</t>
  </si>
  <si>
    <t>16.04.2021 18:13:49</t>
  </si>
  <si>
    <t>16.04.2021 18:13:51</t>
  </si>
  <si>
    <t>16.04.2021 18:13:52</t>
  </si>
  <si>
    <t>16.04.2021 18:13:54</t>
  </si>
  <si>
    <t>16.04.2021 18:19:28</t>
  </si>
  <si>
    <t>16.04.2021 18:19:30</t>
  </si>
  <si>
    <t>16.04.2021 18:19:31</t>
  </si>
  <si>
    <t>16.04.2021 18:19:33</t>
  </si>
  <si>
    <t>16.04.2021 18:19:34</t>
  </si>
  <si>
    <t>16.04.2021 18:19:36</t>
  </si>
  <si>
    <t>16.04.2021 18:19:37</t>
  </si>
  <si>
    <t>16.04.2021 18:19:49</t>
  </si>
  <si>
    <t>16.04.2021 18:19:51</t>
  </si>
  <si>
    <t>16.04.2021 18:19:52</t>
  </si>
  <si>
    <t>16.04.2021 18:19:54</t>
  </si>
  <si>
    <t>16.04.2021 18:19:55</t>
  </si>
  <si>
    <t>16.04.2021 18:19:57</t>
  </si>
  <si>
    <t>16.04.2021 18:19:58</t>
  </si>
  <si>
    <t>16.04.2021 18:21:04</t>
  </si>
  <si>
    <t>16.04.2021 18:21:06</t>
  </si>
  <si>
    <t>16.04.2021 18:21:07</t>
  </si>
  <si>
    <t>16.04.2021 18:22:07</t>
  </si>
  <si>
    <t>16.04.2021 18:22:09</t>
  </si>
  <si>
    <t>16.04.2021 18:22:10</t>
  </si>
  <si>
    <t>16.04.2021 18:22:12</t>
  </si>
  <si>
    <t>16.04.2021 18:22:13</t>
  </si>
  <si>
    <t>16.04.2021 18:22:15</t>
  </si>
  <si>
    <t>16.04.2021 18:22:16</t>
  </si>
  <si>
    <t>16.04.2021 18:24:24</t>
  </si>
  <si>
    <t>16.04.2021 18:24:25</t>
  </si>
  <si>
    <t>16.04.2021 18:24:27</t>
  </si>
  <si>
    <t>16.04.2021 18:24:28</t>
  </si>
  <si>
    <t>16.04.2021 18:24:30</t>
  </si>
  <si>
    <t>16.04.2021 18:24:31</t>
  </si>
  <si>
    <t>16.04.2021 18:24:33</t>
  </si>
  <si>
    <t>16.04.2021 18:24:34</t>
  </si>
  <si>
    <t>16.04.2021 18:24:36</t>
  </si>
  <si>
    <t>16.04.2021 18:24:42</t>
  </si>
  <si>
    <t>16.04.2021 18:24:43</t>
  </si>
  <si>
    <t>16.04.2021 18:24:45</t>
  </si>
  <si>
    <t>16.04.2021 18:24:46</t>
  </si>
  <si>
    <t>16.04.2021 18:24:49</t>
  </si>
  <si>
    <t>16.04.2021 18:24:51</t>
  </si>
  <si>
    <t>16.04.2021 18:24:52</t>
  </si>
  <si>
    <t>16.04.2021 18:24:54</t>
  </si>
  <si>
    <t>16.04.2021 18:24:55</t>
  </si>
  <si>
    <t>16.04.2021 18:26:28</t>
  </si>
  <si>
    <t>16.04.2021 18:26:30</t>
  </si>
  <si>
    <t>16.04.2021 18:26:31</t>
  </si>
  <si>
    <t>16.04.2021 18:26:33</t>
  </si>
  <si>
    <t>16.04.2021 18:26:34</t>
  </si>
  <si>
    <t>16.04.2021 18:26:36</t>
  </si>
  <si>
    <t>16.04.2021 18:26:37</t>
  </si>
  <si>
    <t>16.04.2021 18:26:39</t>
  </si>
  <si>
    <t>16.04.2021 18:26:40</t>
  </si>
  <si>
    <t>16.04.2021 18:28:24</t>
  </si>
  <si>
    <t>16.04.2021 18:28:25</t>
  </si>
  <si>
    <t>16.04.2021 18:28:27</t>
  </si>
  <si>
    <t>16.04.2021 18:28:28</t>
  </si>
  <si>
    <t>16.04.2021 18:28:30</t>
  </si>
  <si>
    <t>16.04.2021 18:28:31</t>
  </si>
  <si>
    <t>16.04.2021 18:28:33</t>
  </si>
  <si>
    <t>16.04.2021 18:28:34</t>
  </si>
  <si>
    <t>16.04.2021 18:34:59</t>
  </si>
  <si>
    <t>16.04.2021 18:35:00</t>
  </si>
  <si>
    <t>16.04.2021 18:35:02</t>
  </si>
  <si>
    <t>16.04.2021 18:35:03</t>
  </si>
  <si>
    <t>16.04.2021 18:35:05</t>
  </si>
  <si>
    <t>16.04.2021 18:39:03</t>
  </si>
  <si>
    <t>16.04.2021 18:39:04</t>
  </si>
  <si>
    <t>16.04.2021 18:39:06</t>
  </si>
  <si>
    <t>16.04.2021 18:39:07</t>
  </si>
  <si>
    <t>16.04.2021 18:39:09</t>
  </si>
  <si>
    <t>16.04.2021 18:39:10</t>
  </si>
  <si>
    <t>16.04.2021 18:39:12</t>
  </si>
  <si>
    <t>16.04.2021 18:41:07</t>
  </si>
  <si>
    <t>16.04.2021 18:41:09</t>
  </si>
  <si>
    <t>16.04.2021 18:41:10</t>
  </si>
  <si>
    <t>16.04.2021 18:41:12</t>
  </si>
  <si>
    <t>16.04.2021 18:41:13</t>
  </si>
  <si>
    <t>16.04.2021 18:41:15</t>
  </si>
  <si>
    <t>16.04.2021 18:41:28</t>
  </si>
  <si>
    <t>16.04.2021 18:41:30</t>
  </si>
  <si>
    <t>16.04.2021 18:41:31</t>
  </si>
  <si>
    <t>16.04.2021 18:41:33</t>
  </si>
  <si>
    <t>16.04.2021 18:41:34</t>
  </si>
  <si>
    <t>16.04.2021 18:41:36</t>
  </si>
  <si>
    <t>16.04.2021 18:41:37</t>
  </si>
  <si>
    <t>16.04.2021 18:41:51</t>
  </si>
  <si>
    <t>16.04.2021 18:41:52</t>
  </si>
  <si>
    <t>16.04.2021 18:41:54</t>
  </si>
  <si>
    <t>16.04.2021 18:41:55</t>
  </si>
  <si>
    <t>16.04.2021 18:41:57</t>
  </si>
  <si>
    <t>16.04.2021 18:41:58</t>
  </si>
  <si>
    <t>16.04.2021 18:42:42</t>
  </si>
  <si>
    <t>16.04.2021 18:42:44</t>
  </si>
  <si>
    <t>16.04.2021 18:42:45</t>
  </si>
  <si>
    <t>16.04.2021 18:42:47</t>
  </si>
  <si>
    <t>16.04.2021 18:42:48</t>
  </si>
  <si>
    <t>16.04.2021 18:42:50</t>
  </si>
  <si>
    <t>16.04.2021 18:42:51</t>
  </si>
  <si>
    <t>16.04.2021 18:45:30</t>
  </si>
  <si>
    <t>16.04.2021 18:45:31</t>
  </si>
  <si>
    <t>16.04.2021 18:45:33</t>
  </si>
  <si>
    <t>16.04.2021 18:45:34</t>
  </si>
  <si>
    <t>16.04.2021 18:45:36</t>
  </si>
  <si>
    <t>16.04.2021 18:45:37</t>
  </si>
  <si>
    <t>16.04.2021 18:48:25</t>
  </si>
  <si>
    <t>16.04.2021 18:48:27</t>
  </si>
  <si>
    <t>16.04.2021 18:48:28</t>
  </si>
  <si>
    <t>16.04.2021 18:48:30</t>
  </si>
  <si>
    <t>16.04.2021 18:48:31</t>
  </si>
  <si>
    <t>16.04.2021 18:48:33</t>
  </si>
  <si>
    <t>16.04.2021 18:48:34</t>
  </si>
  <si>
    <t>16.04.2021 18:48:36</t>
  </si>
  <si>
    <t>16.04.2021 18:49:06</t>
  </si>
  <si>
    <t>16.04.2021 18:49:07</t>
  </si>
  <si>
    <t>16.04.2021 18:49:09</t>
  </si>
  <si>
    <t>16.04.2021 18:49:10</t>
  </si>
  <si>
    <t>16.04.2021 18:49:12</t>
  </si>
  <si>
    <t>16.04.2021 18:49:13</t>
  </si>
  <si>
    <t>16.04.2021 18:49:15</t>
  </si>
  <si>
    <t>16.04.2021 18:49:16</t>
  </si>
  <si>
    <t>16.04.2021 18:49:51</t>
  </si>
  <si>
    <t>16.04.2021 18:49:52</t>
  </si>
  <si>
    <t>16.04.2021 18:49:54</t>
  </si>
  <si>
    <t>16.04.2021 18:49:55</t>
  </si>
  <si>
    <t>16.04.2021 18:49:57</t>
  </si>
  <si>
    <t>16.04.2021 18:49:58</t>
  </si>
  <si>
    <t>16.04.2021 18:50:00</t>
  </si>
  <si>
    <t>16.04.2021 18:50:53</t>
  </si>
  <si>
    <t>16.04.2021 18:50:54</t>
  </si>
  <si>
    <t>16.04.2021 18:50:56</t>
  </si>
  <si>
    <t>16.04.2021 18:50:57</t>
  </si>
  <si>
    <t>16.04.2021 18:50:59</t>
  </si>
  <si>
    <t>16.04.2021 18:51:00</t>
  </si>
  <si>
    <t>16.04.2021 18:54:01</t>
  </si>
  <si>
    <t>16.04.2021 18:54:03</t>
  </si>
  <si>
    <t>16.04.2021 18:54:04</t>
  </si>
  <si>
    <t>16.04.2021 18:54:06</t>
  </si>
  <si>
    <t>16.04.2021 18:54:07</t>
  </si>
  <si>
    <t>16.04.2021 18:54:09</t>
  </si>
  <si>
    <t>16.04.2021 18:54:10</t>
  </si>
  <si>
    <t>16.04.2021 18:54:12</t>
  </si>
  <si>
    <t>16.04.2021 18:54:16</t>
  </si>
  <si>
    <t>16.04.2021 18:54:18</t>
  </si>
  <si>
    <t>16.04.2021 18:55:24</t>
  </si>
  <si>
    <t>16.04.2021 18:55:25</t>
  </si>
  <si>
    <t>16.04.2021 18:55:27</t>
  </si>
  <si>
    <t>16.04.2021 18:55:28</t>
  </si>
  <si>
    <t>16.04.2021 18:55:30</t>
  </si>
  <si>
    <t>16.04.2021 18:55:31</t>
  </si>
  <si>
    <t>16.04.2021 18:55:33</t>
  </si>
  <si>
    <t>16.04.2021 18:58:37</t>
  </si>
  <si>
    <t>16.04.2021 18:58:39</t>
  </si>
  <si>
    <t>16.04.2021 18:58:40</t>
  </si>
  <si>
    <t>16.04.2021 18:58:43</t>
  </si>
  <si>
    <t>16.04.2021 18:59:10</t>
  </si>
  <si>
    <t>16.04.2021 18:59:12</t>
  </si>
  <si>
    <t>16.04.2021 18:59:13</t>
  </si>
  <si>
    <t>16.04.2021 18:59:15</t>
  </si>
  <si>
    <t>16.04.2021 18:59:16</t>
  </si>
  <si>
    <t>16.04.2021 18:59:18</t>
  </si>
  <si>
    <t>16.04.2021 18:59:19</t>
  </si>
  <si>
    <t>16.04.2021 19:06:06</t>
  </si>
  <si>
    <t>16.04.2021 19:06:07</t>
  </si>
  <si>
    <t>16.04.2021 19:06:09</t>
  </si>
  <si>
    <t>16.04.2021 19:06:10</t>
  </si>
  <si>
    <t>16.04.2021 19:06:12</t>
  </si>
  <si>
    <t>16.04.2021 19:06:13</t>
  </si>
  <si>
    <t>16.04.2021 19:06:15</t>
  </si>
  <si>
    <t>16.04.2021 19:06:16</t>
  </si>
  <si>
    <t>16.04.2021 19:06:18</t>
  </si>
  <si>
    <t>16.04.2021 19:06:19</t>
  </si>
  <si>
    <t>16.04.2021 19:13:06</t>
  </si>
  <si>
    <t>16.04.2021 19:13:09</t>
  </si>
  <si>
    <t>16.04.2021 19:13:10</t>
  </si>
  <si>
    <t>16.04.2021 19:13:12</t>
  </si>
  <si>
    <t>16.04.2021 19:13:13</t>
  </si>
  <si>
    <t>16.04.2021 19:13:15</t>
  </si>
  <si>
    <t>16.04.2021 19:13:16</t>
  </si>
  <si>
    <t>16.04.2021 19:18:19</t>
  </si>
  <si>
    <t>16.04.2021 19:18:21</t>
  </si>
  <si>
    <t>16.04.2021 19:18:22</t>
  </si>
  <si>
    <t>16.04.2021 19:18:24</t>
  </si>
  <si>
    <t>16.04.2021 19:18:25</t>
  </si>
  <si>
    <t>16.04.2021 19:18:27</t>
  </si>
  <si>
    <t>16.04.2021 19:18:28</t>
  </si>
  <si>
    <t>16.04.2021 19:18:30</t>
  </si>
  <si>
    <t>16.04.2021 19:22:33</t>
  </si>
  <si>
    <t>16.04.2021 19:22:45</t>
  </si>
  <si>
    <t>16.04.2021 19:22:46</t>
  </si>
  <si>
    <t>16.04.2021 19:22:48</t>
  </si>
  <si>
    <t>16.04.2021 19:22:49</t>
  </si>
  <si>
    <t>16.04.2021 19:22:51</t>
  </si>
  <si>
    <t>16.04.2021 19:22:52</t>
  </si>
  <si>
    <t>16.04.2021 19:22:54</t>
  </si>
  <si>
    <t>16.04.2021 19:22:55</t>
  </si>
  <si>
    <t>16.04.2021 19:22:57</t>
  </si>
  <si>
    <t>16.04.2021 19:23:27</t>
  </si>
  <si>
    <t>16.04.2021 19:23:28</t>
  </si>
  <si>
    <t>16.04.2021 19:23:30</t>
  </si>
  <si>
    <t>16.04.2021 19:23:31</t>
  </si>
  <si>
    <t>16.04.2021 19:23:33</t>
  </si>
  <si>
    <t>16.04.2021 19:23:34</t>
  </si>
  <si>
    <t>16.04.2021 19:23:36</t>
  </si>
  <si>
    <t>16.04.2021 19:23:37</t>
  </si>
  <si>
    <t>16.04.2021 19:29:48</t>
  </si>
  <si>
    <t>16.04.2021 19:29:49</t>
  </si>
  <si>
    <t>16.04.2021 19:29:51</t>
  </si>
  <si>
    <t>16.04.2021 19:29:52</t>
  </si>
  <si>
    <t>16.04.2021 19:29:54</t>
  </si>
  <si>
    <t>16.04.2021 19:29:55</t>
  </si>
  <si>
    <t>16.04.2021 19:33:33</t>
  </si>
  <si>
    <t>16.04.2021 19:34:49</t>
  </si>
  <si>
    <t>16.04.2021 19:34:51</t>
  </si>
  <si>
    <t>16.04.2021 19:34:52</t>
  </si>
  <si>
    <t>16.04.2021 19:34:54</t>
  </si>
  <si>
    <t>16.04.2021 19:34:57</t>
  </si>
  <si>
    <t>16.04.2021 19:34:58</t>
  </si>
  <si>
    <t>16.04.2021 19:35:00</t>
  </si>
  <si>
    <t>16.04.2021 19:35:30</t>
  </si>
  <si>
    <t>16.04.2021 19:35:32</t>
  </si>
  <si>
    <t>16.04.2021 19:35:33</t>
  </si>
  <si>
    <t>16.04.2021 19:35:35</t>
  </si>
  <si>
    <t>16.04.2021 19:35:36</t>
  </si>
  <si>
    <t>16.04.2021 19:35:38</t>
  </si>
  <si>
    <t>16.04.2021 19:35:39</t>
  </si>
  <si>
    <t>16.04.2021 19:35:41</t>
  </si>
  <si>
    <t>16.04.2021 19:40:00</t>
  </si>
  <si>
    <t>16.04.2021 19:40:01</t>
  </si>
  <si>
    <t>16.04.2021 19:40:03</t>
  </si>
  <si>
    <t>16.04.2021 19:40:04</t>
  </si>
  <si>
    <t>16.04.2021 19:40:06</t>
  </si>
  <si>
    <t>16.04.2021 19:40:07</t>
  </si>
  <si>
    <t>16.04.2021 19:40:09</t>
  </si>
  <si>
    <t>16.04.2021 19:40:10</t>
  </si>
  <si>
    <t>16.04.2021 19:42:16</t>
  </si>
  <si>
    <t>16.04.2021 19:42:18</t>
  </si>
  <si>
    <t>16.04.2021 19:42:19</t>
  </si>
  <si>
    <t>16.04.2021 19:42:21</t>
  </si>
  <si>
    <t>16.04.2021 19:42:22</t>
  </si>
  <si>
    <t>16.04.2021 19:42:24</t>
  </si>
  <si>
    <t>16.04.2021 19:42:25</t>
  </si>
  <si>
    <t>16.04.2021 19:42:27</t>
  </si>
  <si>
    <t>16.04.2021 19:42:28</t>
  </si>
  <si>
    <t>16.04.2021 19:42:30</t>
  </si>
  <si>
    <t>16.04.2021 19:42:33</t>
  </si>
  <si>
    <t>16.04.2021 19:42:34</t>
  </si>
  <si>
    <t>16.04.2021 19:42:36</t>
  </si>
  <si>
    <t>16.04.2021 19:42:37</t>
  </si>
  <si>
    <t>16.04.2021 19:42:39</t>
  </si>
  <si>
    <t>16.04.2021 19:42:40</t>
  </si>
  <si>
    <t>16.04.2021 19:52:12</t>
  </si>
  <si>
    <t>16.04.2021 19:52:13</t>
  </si>
  <si>
    <t>16.04.2021 19:53:25</t>
  </si>
  <si>
    <t>16.04.2021 19:53:27</t>
  </si>
  <si>
    <t>16.04.2021 19:53:28</t>
  </si>
  <si>
    <t>16.04.2021 19:53:30</t>
  </si>
  <si>
    <t>16.04.2021 19:53:31</t>
  </si>
  <si>
    <t>16.04.2021 19:53:33</t>
  </si>
  <si>
    <t>16.04.2021 19:53:34</t>
  </si>
  <si>
    <t>16.04.2021 19:56:27</t>
  </si>
  <si>
    <t>16.04.2021 19:56:28</t>
  </si>
  <si>
    <t>16.04.2021 19:56:30</t>
  </si>
  <si>
    <t>16.04.2021 19:56:31</t>
  </si>
  <si>
    <t>16.04.2021 19:56:33</t>
  </si>
  <si>
    <t>16.04.2021 19:56:34</t>
  </si>
  <si>
    <t>16.04.2021 20:15:09</t>
  </si>
  <si>
    <t>16.04.2021 20:15:10</t>
  </si>
  <si>
    <t>16.04.2021 20:15:12</t>
  </si>
  <si>
    <t>16.04.2021 20:15:13</t>
  </si>
  <si>
    <t>16.04.2021 20:15:18</t>
  </si>
  <si>
    <t>16.04.2021 20:17:39</t>
  </si>
  <si>
    <t>16.04.2021 20:17:40</t>
  </si>
  <si>
    <t>16.04.2021 20:17:42</t>
  </si>
  <si>
    <t>16.04.2021 20:17:43</t>
  </si>
  <si>
    <t>16.04.2021 20:17:45</t>
  </si>
  <si>
    <t>16.04.2021 20:17:46</t>
  </si>
  <si>
    <t>16.04.2021 20:17:48</t>
  </si>
  <si>
    <t>16.04.2021 20:28:42</t>
  </si>
  <si>
    <t>16.04.2021 20:28:43</t>
  </si>
  <si>
    <t>16.04.2021 20:28:45</t>
  </si>
  <si>
    <t>16.04.2021 20:28:46</t>
  </si>
  <si>
    <t>16.04.2021 20:28:48</t>
  </si>
  <si>
    <t>16.04.2021 20:28:49</t>
  </si>
  <si>
    <t>16.04.2021 20:28:51</t>
  </si>
  <si>
    <t>16.04.2021 20:28:52</t>
  </si>
  <si>
    <t>16.04.2021 20:30:57</t>
  </si>
  <si>
    <t>16.04.2021 20:30:59</t>
  </si>
  <si>
    <t>16.04.2021 20:31:00</t>
  </si>
  <si>
    <t>16.04.2021 20:31:02</t>
  </si>
  <si>
    <t>16.04.2021 20:31:03</t>
  </si>
  <si>
    <t>16.04.2021 20:31:05</t>
  </si>
  <si>
    <t>16.04.2021 20:31:06</t>
  </si>
  <si>
    <t>16.04.2021 20:35:25</t>
  </si>
  <si>
    <t>16.04.2021 20:35:27</t>
  </si>
  <si>
    <t>16.04.2021 20:35:30</t>
  </si>
  <si>
    <t>16.04.2021 20:35:31</t>
  </si>
  <si>
    <t>16.04.2021 20:35:33</t>
  </si>
  <si>
    <t>16.04.2021 20:35:34</t>
  </si>
  <si>
    <t>16.04.2021 20:35:36</t>
  </si>
  <si>
    <t>16.04.2021 20:35:37</t>
  </si>
  <si>
    <t>16.04.2021 20:35:39</t>
  </si>
  <si>
    <t>16.04.2021 20:35:40</t>
  </si>
  <si>
    <t>16.04.2021 20:35:42</t>
  </si>
  <si>
    <t>16.04.2021 20:35:43</t>
  </si>
  <si>
    <t>16.04.2021 20:35:45</t>
  </si>
  <si>
    <t>16.04.2021 20:35:46</t>
  </si>
  <si>
    <t>16.04.2021 20:35:48</t>
  </si>
  <si>
    <t>16.04.2021 20:35:49</t>
  </si>
  <si>
    <t>16.04.2021 20:35:51</t>
  </si>
  <si>
    <t>16.04.2021 20:37:04</t>
  </si>
  <si>
    <t>16.04.2021 20:37:06</t>
  </si>
  <si>
    <t>16.04.2021 20:37:07</t>
  </si>
  <si>
    <t>16.04.2021 20:37:09</t>
  </si>
  <si>
    <t>16.04.2021 20:37:10</t>
  </si>
  <si>
    <t>16.04.2021 20:37:12</t>
  </si>
  <si>
    <t>16.04.2021 20:37:13</t>
  </si>
  <si>
    <t>16.04.2021 20:37:15</t>
  </si>
  <si>
    <t>16.04.2021 20:37:16</t>
  </si>
  <si>
    <t>16.04.2021 21:15:45</t>
  </si>
  <si>
    <t>16.04.2021 21:15:46</t>
  </si>
  <si>
    <t>16.04.2021 21:15:48</t>
  </si>
  <si>
    <t>16.04.2021 21:15:49</t>
  </si>
  <si>
    <t>16.04.2021 21:15:51</t>
  </si>
  <si>
    <t>16.04.2021 21:15:52</t>
  </si>
  <si>
    <t>16.04.2021 21:15:54</t>
  </si>
  <si>
    <t>16.04.2021 21:15:55</t>
  </si>
  <si>
    <t>16.04.2021 21:15:57</t>
  </si>
  <si>
    <t>16.04.2021 21:15:58</t>
  </si>
  <si>
    <t>16.04.2021 21:21:06</t>
  </si>
  <si>
    <t>16.04.2021 21:21:07</t>
  </si>
  <si>
    <t>16.04.2021 21:21:09</t>
  </si>
  <si>
    <t>16.04.2021 21:21:10</t>
  </si>
  <si>
    <t>16.04.2021 21:21:12</t>
  </si>
  <si>
    <t>16.04.2021 21:21:13</t>
  </si>
  <si>
    <t>16.04.2021 21:21:15</t>
  </si>
  <si>
    <t>16.04.2021 21:21:16</t>
  </si>
  <si>
    <t>16.04.2021 21:21:18</t>
  </si>
  <si>
    <t>16.04.2021 21:27:57</t>
  </si>
  <si>
    <t>16.04.2021 21:27:59</t>
  </si>
  <si>
    <t>16.04.2021 21:28:02</t>
  </si>
  <si>
    <t>16.04.2021 21:28:03</t>
  </si>
  <si>
    <t>16.04.2021 21:28:05</t>
  </si>
  <si>
    <t>16.04.2021 21:28:06</t>
  </si>
  <si>
    <t>16.04.2021 21:28:08</t>
  </si>
  <si>
    <t>16.04.2021 21:28:09</t>
  </si>
  <si>
    <t>16.04.2021 22:23:06</t>
  </si>
  <si>
    <t>16.04.2021 22:23:07</t>
  </si>
  <si>
    <t>16.04.2021 22:23:09</t>
  </si>
  <si>
    <t>16.04.2021 22:23:10</t>
  </si>
  <si>
    <t>16.04.2021 22:23:12</t>
  </si>
  <si>
    <t>16.04.2021 22:23:13</t>
  </si>
  <si>
    <t>16.04.2021 22:23:15</t>
  </si>
  <si>
    <t>16.04.2021 22:23:16</t>
  </si>
  <si>
    <t>16.04.2021 22:46:28</t>
  </si>
  <si>
    <t>16.04.2021 22:54:10</t>
  </si>
  <si>
    <t>16.04.2021 22:54:12</t>
  </si>
  <si>
    <t>16.04.2021 22:54:13</t>
  </si>
  <si>
    <t>16.04.2021 22:54:15</t>
  </si>
  <si>
    <t>16.04.2021 22:54:18</t>
  </si>
  <si>
    <t>16.04.2021 22:55:46</t>
  </si>
  <si>
    <t>16.04.2021 22:55:48</t>
  </si>
  <si>
    <t>16.04.2021 22:55:49</t>
  </si>
  <si>
    <t>16.04.2021 22:55:51</t>
  </si>
  <si>
    <t>16.04.2021 22:55:53</t>
  </si>
  <si>
    <t>16.04.2021 22:55:54</t>
  </si>
  <si>
    <t>16.04.2021 23:16:03</t>
  </si>
  <si>
    <t>16.04.2021 23:16:04</t>
  </si>
  <si>
    <t>16.04.2021 23:16:06</t>
  </si>
  <si>
    <t>16.04.2021 23:16:07</t>
  </si>
  <si>
    <t>16.04.2021 23:16:09</t>
  </si>
  <si>
    <t>16.04.2021 23:16:10</t>
  </si>
  <si>
    <t>16.04.2021 23:16:12</t>
  </si>
  <si>
    <t>16.04.2021 23:26:43</t>
  </si>
  <si>
    <t>16.04.2021 23:46:03</t>
  </si>
  <si>
    <t>16.04.2021 23:46:04</t>
  </si>
  <si>
    <t>16.04.2021 23:46:06</t>
  </si>
  <si>
    <t>16.04.2021 23:46:07</t>
  </si>
  <si>
    <t>16.04.2021 23:46:09</t>
  </si>
  <si>
    <t>16.04.2021 23:46:10</t>
  </si>
  <si>
    <t>16.04.2021 23:46:12</t>
  </si>
  <si>
    <t>17.04.2021 00:01:09</t>
  </si>
  <si>
    <t>17.04.2021 00:01:10</t>
  </si>
  <si>
    <t>17.04.2021 00:01:12</t>
  </si>
  <si>
    <t>17.04.2021 00:01:13</t>
  </si>
  <si>
    <t>17.04.2021 00:01:15</t>
  </si>
  <si>
    <t>17.04.2021 00:01:16</t>
  </si>
  <si>
    <t>17.04.2021 00:01:18</t>
  </si>
  <si>
    <t>17.04.2021 00:01:27</t>
  </si>
  <si>
    <t>17.04.2021 00:01:28</t>
  </si>
  <si>
    <t>17.04.2021 00:01:30</t>
  </si>
  <si>
    <t>17.04.2021 00:01:31</t>
  </si>
  <si>
    <t>17.04.2021 00:01:33</t>
  </si>
  <si>
    <t>17.04.2021 00:16:45</t>
  </si>
  <si>
    <t>17.04.2021 00:16:46</t>
  </si>
  <si>
    <t>17.04.2021 00:16:48</t>
  </si>
  <si>
    <t>17.04.2021 00:16:49</t>
  </si>
  <si>
    <t>17.04.2021 00:16:51</t>
  </si>
  <si>
    <t>17.04.2021 00:16:52</t>
  </si>
  <si>
    <t>17.04.2021 00:16:54</t>
  </si>
  <si>
    <t>17.04.2021 02:26:36</t>
  </si>
  <si>
    <t>17.04.2021 02:26:37</t>
  </si>
  <si>
    <t>17.04.2021 02:26:39</t>
  </si>
  <si>
    <t>17.04.2021 02:26:40</t>
  </si>
  <si>
    <t>17.04.2021 02:26:42</t>
  </si>
  <si>
    <t>17.04.2021 02:26:43</t>
  </si>
  <si>
    <t>17.04.2021 02:26:45</t>
  </si>
  <si>
    <t>17.04.2021 03:00:42</t>
  </si>
  <si>
    <t>17.04.2021 03:00:43</t>
  </si>
  <si>
    <t>17.04.2021 03:00:45</t>
  </si>
  <si>
    <t>17.04.2021 03:00:46</t>
  </si>
  <si>
    <t>17.04.2021 03:00:48</t>
  </si>
  <si>
    <t>17.04.2021 03:00:49</t>
  </si>
  <si>
    <t>17.04.2021 03:00:51</t>
  </si>
  <si>
    <t>17.04.2021 03:00:52</t>
  </si>
  <si>
    <t>17.04.2021 03:18:54</t>
  </si>
  <si>
    <t>17.04.2021 03:18:56</t>
  </si>
  <si>
    <t>17.04.2021 03:18:59</t>
  </si>
  <si>
    <t>17.04.2021 03:19:00</t>
  </si>
  <si>
    <t>17.04.2021 03:19:02</t>
  </si>
  <si>
    <t>17.04.2021 03:19:03</t>
  </si>
  <si>
    <t>17.04.2021 04:07:24</t>
  </si>
  <si>
    <t>17.04.2021 04:07:25</t>
  </si>
  <si>
    <t>17.04.2021 04:07:27</t>
  </si>
  <si>
    <t>17.04.2021 04:07:28</t>
  </si>
  <si>
    <t>17.04.2021 04:07:30</t>
  </si>
  <si>
    <t>17.04.2021 04:07:31</t>
  </si>
  <si>
    <t>17.04.2021 04:07:33</t>
  </si>
  <si>
    <t>17.04.2021 04:18:19</t>
  </si>
  <si>
    <t>17.04.2021 04:18:21</t>
  </si>
  <si>
    <t>17.04.2021 04:18:22</t>
  </si>
  <si>
    <t>17.04.2021 04:18:24</t>
  </si>
  <si>
    <t>17.04.2021 05:09:25</t>
  </si>
  <si>
    <t>17.04.2021 05:09:27</t>
  </si>
  <si>
    <t>17.04.2021 05:09:28</t>
  </si>
  <si>
    <t>17.04.2021 05:09:30</t>
  </si>
  <si>
    <t>17.04.2021 05:09:31</t>
  </si>
  <si>
    <t>17.04.2021 05:09:33</t>
  </si>
  <si>
    <t>17.04.2021 05:09:34</t>
  </si>
  <si>
    <t>17.04.2021 05:09:36</t>
  </si>
  <si>
    <t>17.04.2021 05:15:51</t>
  </si>
  <si>
    <t>17.04.2021 05:15:52</t>
  </si>
  <si>
    <t>17.04.2021 05:15:54</t>
  </si>
  <si>
    <t>17.04.2021 05:15:56</t>
  </si>
  <si>
    <t>17.04.2021 05:15:57</t>
  </si>
  <si>
    <t>17.04.2021 05:15:59</t>
  </si>
  <si>
    <t>17.04.2021 05:25:39</t>
  </si>
  <si>
    <t>17.04.2021 05:25:40</t>
  </si>
  <si>
    <t>17.04.2021 05:25:42</t>
  </si>
  <si>
    <t>17.04.2021 05:25:43</t>
  </si>
  <si>
    <t>17.04.2021 05:25:45</t>
  </si>
  <si>
    <t>17.04.2021 05:25:46</t>
  </si>
  <si>
    <t>17.04.2021 05:25:48</t>
  </si>
  <si>
    <t>17.04.2021 05:31:03</t>
  </si>
  <si>
    <t>17.04.2021 05:31:04</t>
  </si>
  <si>
    <t>17.04.2021 05:31:06</t>
  </si>
  <si>
    <t>17.04.2021 05:31:07</t>
  </si>
  <si>
    <t>17.04.2021 05:31:09</t>
  </si>
  <si>
    <t>17.04.2021 05:31:10</t>
  </si>
  <si>
    <t>17.04.2021 05:42:33</t>
  </si>
  <si>
    <t>17.04.2021 05:42:34</t>
  </si>
  <si>
    <t>17.04.2021 05:42:36</t>
  </si>
  <si>
    <t>17.04.2021 05:42:37</t>
  </si>
  <si>
    <t>17.04.2021 05:42:39</t>
  </si>
  <si>
    <t>17.04.2021 05:42:40</t>
  </si>
  <si>
    <t>17.04.2021 05:42:42</t>
  </si>
  <si>
    <t>17.04.2021 05:44:39</t>
  </si>
  <si>
    <t>17.04.2021 05:44:40</t>
  </si>
  <si>
    <t>17.04.2021 05:44:42</t>
  </si>
  <si>
    <t>17.04.2021 05:44:43</t>
  </si>
  <si>
    <t>17.04.2021 05:44:45</t>
  </si>
  <si>
    <t>17.04.2021 05:44:46</t>
  </si>
  <si>
    <t>17.04.2021 05:44:48</t>
  </si>
  <si>
    <t>17.04.2021 05:50:50</t>
  </si>
  <si>
    <t>17.04.2021 05:50:51</t>
  </si>
  <si>
    <t>17.04.2021 05:50:53</t>
  </si>
  <si>
    <t>17.04.2021 05:50:54</t>
  </si>
  <si>
    <t>17.04.2021 05:50:56</t>
  </si>
  <si>
    <t>17.04.2021 05:50:57</t>
  </si>
  <si>
    <t>17.04.2021 05:51:00</t>
  </si>
  <si>
    <t>17.04.2021 05:51:01</t>
  </si>
  <si>
    <t>17.04.2021 05:51:10</t>
  </si>
  <si>
    <t>17.04.2021 05:51:15</t>
  </si>
  <si>
    <t>17.04.2021 06:02:09</t>
  </si>
  <si>
    <t>17.04.2021 06:02:10</t>
  </si>
  <si>
    <t>17.04.2021 06:02:12</t>
  </si>
  <si>
    <t>17.04.2021 06:02:13</t>
  </si>
  <si>
    <t>17.04.2021 06:02:15</t>
  </si>
  <si>
    <t>17.04.2021 06:02:16</t>
  </si>
  <si>
    <t>17.04.2021 06:02:18</t>
  </si>
  <si>
    <t>17.04.2021 06:07:42</t>
  </si>
  <si>
    <t>17.04.2021 06:07:43</t>
  </si>
  <si>
    <t>17.04.2021 06:07:45</t>
  </si>
  <si>
    <t>17.04.2021 06:07:46</t>
  </si>
  <si>
    <t>17.04.2021 06:07:48</t>
  </si>
  <si>
    <t>17.04.2021 06:07:49</t>
  </si>
  <si>
    <t>17.04.2021 06:07:51</t>
  </si>
  <si>
    <t>17.04.2021 06:13:48</t>
  </si>
  <si>
    <t>17.04.2021 06:13:49</t>
  </si>
  <si>
    <t>17.04.2021 06:13:51</t>
  </si>
  <si>
    <t>17.04.2021 06:13:52</t>
  </si>
  <si>
    <t>17.04.2021 06:13:54</t>
  </si>
  <si>
    <t>17.04.2021 06:13:55</t>
  </si>
  <si>
    <t>17.04.2021 06:13:57</t>
  </si>
  <si>
    <t>17.04.2021 06:28:10</t>
  </si>
  <si>
    <t>17.04.2021 06:32:00</t>
  </si>
  <si>
    <t>17.04.2021 06:32:01</t>
  </si>
  <si>
    <t>17.04.2021 06:32:03</t>
  </si>
  <si>
    <t>17.04.2021 06:32:04</t>
  </si>
  <si>
    <t>17.04.2021 06:32:06</t>
  </si>
  <si>
    <t>17.04.2021 06:32:09</t>
  </si>
  <si>
    <t>17.04.2021 06:32:10</t>
  </si>
  <si>
    <t>17.04.2021 06:32:12</t>
  </si>
  <si>
    <t>17.04.2021 06:35:00</t>
  </si>
  <si>
    <t>17.04.2021 06:35:06</t>
  </si>
  <si>
    <t>17.04.2021 06:38:22</t>
  </si>
  <si>
    <t>17.04.2021 06:38:24</t>
  </si>
  <si>
    <t>17.04.2021 06:38:25</t>
  </si>
  <si>
    <t>17.04.2021 06:38:27</t>
  </si>
  <si>
    <t>17.04.2021 06:38:28</t>
  </si>
  <si>
    <t>17.04.2021 06:38:30</t>
  </si>
  <si>
    <t>17.04.2021 06:38:31</t>
  </si>
  <si>
    <t>17.04.2021 06:43:09</t>
  </si>
  <si>
    <t>17.04.2021 06:43:10</t>
  </si>
  <si>
    <t>17.04.2021 06:43:12</t>
  </si>
  <si>
    <t>17.04.2021 06:43:13</t>
  </si>
  <si>
    <t>17.04.2021 06:43:15</t>
  </si>
  <si>
    <t>17.04.2021 06:43:16</t>
  </si>
  <si>
    <t>17.04.2021 06:43:18</t>
  </si>
  <si>
    <t>17.04.2021 06:46:40</t>
  </si>
  <si>
    <t>17.04.2021 06:46:42</t>
  </si>
  <si>
    <t>17.04.2021 06:46:43</t>
  </si>
  <si>
    <t>17.04.2021 06:46:45</t>
  </si>
  <si>
    <t>17.04.2021 06:46:46</t>
  </si>
  <si>
    <t>17.04.2021 06:46:48</t>
  </si>
  <si>
    <t>17.04.2021 06:46:49</t>
  </si>
  <si>
    <t>17.04.2021 06:50:04</t>
  </si>
  <si>
    <t>17.04.2021 06:50:06</t>
  </si>
  <si>
    <t>17.04.2021 06:50:07</t>
  </si>
  <si>
    <t>17.04.2021 06:50:09</t>
  </si>
  <si>
    <t>17.04.2021 06:50:10</t>
  </si>
  <si>
    <t>17.04.2021 06:50:12</t>
  </si>
  <si>
    <t>17.04.2021 06:54:19</t>
  </si>
  <si>
    <t>17.04.2021 06:54:21</t>
  </si>
  <si>
    <t>17.04.2021 06:54:22</t>
  </si>
  <si>
    <t>17.04.2021 06:54:24</t>
  </si>
  <si>
    <t>17.04.2021 06:54:25</t>
  </si>
  <si>
    <t>17.04.2021 06:54:27</t>
  </si>
  <si>
    <t>17.04.2021 06:54:28</t>
  </si>
  <si>
    <t>17.04.2021 06:54:30</t>
  </si>
  <si>
    <t>17.04.2021 06:56:42</t>
  </si>
  <si>
    <t>17.04.2021 06:56:43</t>
  </si>
  <si>
    <t>17.04.2021 06:56:45</t>
  </si>
  <si>
    <t>17.04.2021 06:56:46</t>
  </si>
  <si>
    <t>17.04.2021 06:56:48</t>
  </si>
  <si>
    <t>17.04.2021 06:56:49</t>
  </si>
  <si>
    <t>17.04.2021 06:56:51</t>
  </si>
  <si>
    <t>17.04.2021 06:56:52</t>
  </si>
  <si>
    <t>17.04.2021 06:57:07</t>
  </si>
  <si>
    <t>17.04.2021 06:57:09</t>
  </si>
  <si>
    <t>17.04.2021 06:57:10</t>
  </si>
  <si>
    <t>17.04.2021 06:57:12</t>
  </si>
  <si>
    <t>17.04.2021 06:57:13</t>
  </si>
  <si>
    <t>17.04.2021 06:57:15</t>
  </si>
  <si>
    <t>17.04.2021 06:57:45</t>
  </si>
  <si>
    <t>17.04.2021 06:57:46</t>
  </si>
  <si>
    <t>17.04.2021 06:57:48</t>
  </si>
  <si>
    <t>17.04.2021 06:57:49</t>
  </si>
  <si>
    <t>17.04.2021 06:57:51</t>
  </si>
  <si>
    <t>17.04.2021 06:57:52</t>
  </si>
  <si>
    <t>17.04.2021 06:57:54</t>
  </si>
  <si>
    <t>17.04.2021 06:57:55</t>
  </si>
  <si>
    <t>17.04.2021 06:59:59</t>
  </si>
  <si>
    <t>17.04.2021 07:00:00</t>
  </si>
  <si>
    <t>17.04.2021 07:00:02</t>
  </si>
  <si>
    <t>17.04.2021 07:00:03</t>
  </si>
  <si>
    <t>17.04.2021 07:00:05</t>
  </si>
  <si>
    <t>17.04.2021 07:00:06</t>
  </si>
  <si>
    <t>17.04.2021 07:00:08</t>
  </si>
  <si>
    <t>17.04.2021 07:00:09</t>
  </si>
  <si>
    <t>17.04.2021 07:00:11</t>
  </si>
  <si>
    <t>17.04.2021 07:02:52</t>
  </si>
  <si>
    <t>17.04.2021 07:02:54</t>
  </si>
  <si>
    <t>17.04.2021 07:02:55</t>
  </si>
  <si>
    <t>17.04.2021 07:02:57</t>
  </si>
  <si>
    <t>17.04.2021 07:02:58</t>
  </si>
  <si>
    <t>17.04.2021 07:03:00</t>
  </si>
  <si>
    <t>17.04.2021 07:03:02</t>
  </si>
  <si>
    <t>17.04.2021 07:03:03</t>
  </si>
  <si>
    <t>17.04.2021 07:03:42</t>
  </si>
  <si>
    <t>17.04.2021 07:03:44</t>
  </si>
  <si>
    <t>17.04.2021 07:03:45</t>
  </si>
  <si>
    <t>17.04.2021 07:03:47</t>
  </si>
  <si>
    <t>17.04.2021 07:03:48</t>
  </si>
  <si>
    <t>17.04.2021 07:03:50</t>
  </si>
  <si>
    <t>17.04.2021 07:03:51</t>
  </si>
  <si>
    <t>17.04.2021 07:04:13</t>
  </si>
  <si>
    <t>17.04.2021 07:04:15</t>
  </si>
  <si>
    <t>17.04.2021 07:04:16</t>
  </si>
  <si>
    <t>17.04.2021 07:04:18</t>
  </si>
  <si>
    <t>17.04.2021 07:04:19</t>
  </si>
  <si>
    <t>17.04.2021 07:04:22</t>
  </si>
  <si>
    <t>17.04.2021 07:07:36</t>
  </si>
  <si>
    <t>17.04.2021 07:07:37</t>
  </si>
  <si>
    <t>17.04.2021 07:07:39</t>
  </si>
  <si>
    <t>17.04.2021 07:07:40</t>
  </si>
  <si>
    <t>17.04.2021 07:07:42</t>
  </si>
  <si>
    <t>17.04.2021 07:07:43</t>
  </si>
  <si>
    <t>17.04.2021 07:07:45</t>
  </si>
  <si>
    <t>17.04.2021 07:07:46</t>
  </si>
  <si>
    <t>17.04.2021 07:08:06</t>
  </si>
  <si>
    <t>17.04.2021 07:08:07</t>
  </si>
  <si>
    <t>17.04.2021 07:08:09</t>
  </si>
  <si>
    <t>17.04.2021 07:08:12</t>
  </si>
  <si>
    <t>17.04.2021 07:11:12</t>
  </si>
  <si>
    <t>17.04.2021 07:11:13</t>
  </si>
  <si>
    <t>17.04.2021 07:11:15</t>
  </si>
  <si>
    <t>17.04.2021 07:11:16</t>
  </si>
  <si>
    <t>17.04.2021 07:11:18</t>
  </si>
  <si>
    <t>17.04.2021 07:11:19</t>
  </si>
  <si>
    <t>17.04.2021 07:11:21</t>
  </si>
  <si>
    <t>17.04.2021 07:11:22</t>
  </si>
  <si>
    <t>17.04.2021 07:15:01</t>
  </si>
  <si>
    <t>17.04.2021 07:15:03</t>
  </si>
  <si>
    <t>17.04.2021 07:15:04</t>
  </si>
  <si>
    <t>17.04.2021 07:15:06</t>
  </si>
  <si>
    <t>17.04.2021 07:15:07</t>
  </si>
  <si>
    <t>17.04.2021 07:15:09</t>
  </si>
  <si>
    <t>17.04.2021 07:15:10</t>
  </si>
  <si>
    <t>17.04.2021 07:15:12</t>
  </si>
  <si>
    <t>17.04.2021 07:15:28</t>
  </si>
  <si>
    <t>17.04.2021 07:15:30</t>
  </si>
  <si>
    <t>17.04.2021 07:15:31</t>
  </si>
  <si>
    <t>17.04.2021 07:15:33</t>
  </si>
  <si>
    <t>17.04.2021 07:15:34</t>
  </si>
  <si>
    <t>17.04.2021 07:15:36</t>
  </si>
  <si>
    <t>17.04.2021 07:15:37</t>
  </si>
  <si>
    <t>17.04.2021 07:15:39</t>
  </si>
  <si>
    <t>17.04.2021 07:15:40</t>
  </si>
  <si>
    <t>17.04.2021 07:15:42</t>
  </si>
  <si>
    <t>17.04.2021 07:17:13</t>
  </si>
  <si>
    <t>17.04.2021 07:18:36</t>
  </si>
  <si>
    <t>17.04.2021 07:18:37</t>
  </si>
  <si>
    <t>17.04.2021 07:18:40</t>
  </si>
  <si>
    <t>17.04.2021 07:18:42</t>
  </si>
  <si>
    <t>17.04.2021 07:22:46</t>
  </si>
  <si>
    <t>17.04.2021 07:22:48</t>
  </si>
  <si>
    <t>17.04.2021 07:22:49</t>
  </si>
  <si>
    <t>17.04.2021 07:22:51</t>
  </si>
  <si>
    <t>17.04.2021 07:22:52</t>
  </si>
  <si>
    <t>17.04.2021 07:22:54</t>
  </si>
  <si>
    <t>17.04.2021 07:22:57</t>
  </si>
  <si>
    <t>17.04.2021 07:22:58</t>
  </si>
  <si>
    <t>17.04.2021 07:23:05</t>
  </si>
  <si>
    <t>17.04.2021 07:23:09</t>
  </si>
  <si>
    <t>17.04.2021 07:23:27</t>
  </si>
  <si>
    <t>17.04.2021 07:23:29</t>
  </si>
  <si>
    <t>17.04.2021 07:23:30</t>
  </si>
  <si>
    <t>17.04.2021 07:23:32</t>
  </si>
  <si>
    <t>17.04.2021 07:23:33</t>
  </si>
  <si>
    <t>17.04.2021 07:23:35</t>
  </si>
  <si>
    <t>17.04.2021 07:23:36</t>
  </si>
  <si>
    <t>17.04.2021 07:23:38</t>
  </si>
  <si>
    <t>17.04.2021 07:25:09</t>
  </si>
  <si>
    <t>17.04.2021 07:25:13</t>
  </si>
  <si>
    <t>17.04.2021 07:25:19</t>
  </si>
  <si>
    <t>17.04.2021 07:29:42</t>
  </si>
  <si>
    <t>17.04.2021 07:29:43</t>
  </si>
  <si>
    <t>17.04.2021 07:29:45</t>
  </si>
  <si>
    <t>17.04.2021 07:29:46</t>
  </si>
  <si>
    <t>17.04.2021 07:29:48</t>
  </si>
  <si>
    <t>17.04.2021 07:29:49</t>
  </si>
  <si>
    <t>17.04.2021 07:29:51</t>
  </si>
  <si>
    <t>17.04.2021 07:29:58</t>
  </si>
  <si>
    <t>17.04.2021 07:30:00</t>
  </si>
  <si>
    <t>17.04.2021 07:30:01</t>
  </si>
  <si>
    <t>17.04.2021 07:30:03</t>
  </si>
  <si>
    <t>17.04.2021 07:30:04</t>
  </si>
  <si>
    <t>17.04.2021 07:30:06</t>
  </si>
  <si>
    <t>17.04.2021 07:31:49</t>
  </si>
  <si>
    <t>17.04.2021 07:31:51</t>
  </si>
  <si>
    <t>17.04.2021 07:31:52</t>
  </si>
  <si>
    <t>17.04.2021 07:31:54</t>
  </si>
  <si>
    <t>17.04.2021 07:31:55</t>
  </si>
  <si>
    <t>17.04.2021 07:32:03</t>
  </si>
  <si>
    <t>17.04.2021 07:32:04</t>
  </si>
  <si>
    <t>17.04.2021 07:32:06</t>
  </si>
  <si>
    <t>17.04.2021 07:32:22</t>
  </si>
  <si>
    <t>17.04.2021 07:32:24</t>
  </si>
  <si>
    <t>17.04.2021 07:32:25</t>
  </si>
  <si>
    <t>17.04.2021 07:32:27</t>
  </si>
  <si>
    <t>17.04.2021 07:32:28</t>
  </si>
  <si>
    <t>17.04.2021 07:34:12</t>
  </si>
  <si>
    <t>17.04.2021 07:34:13</t>
  </si>
  <si>
    <t>17.04.2021 07:34:15</t>
  </si>
  <si>
    <t>17.04.2021 07:34:16</t>
  </si>
  <si>
    <t>17.04.2021 07:34:18</t>
  </si>
  <si>
    <t>17.04.2021 07:34:19</t>
  </si>
  <si>
    <t>17.04.2021 07:34:21</t>
  </si>
  <si>
    <t>17.04.2021 07:34:28</t>
  </si>
  <si>
    <t>17.04.2021 07:34:34</t>
  </si>
  <si>
    <t>17.04.2021 07:34:36</t>
  </si>
  <si>
    <t>17.04.2021 07:39:48</t>
  </si>
  <si>
    <t>17.04.2021 07:39:49</t>
  </si>
  <si>
    <t>17.04.2021 07:39:51</t>
  </si>
  <si>
    <t>17.04.2021 07:39:52</t>
  </si>
  <si>
    <t>17.04.2021 07:39:54</t>
  </si>
  <si>
    <t>17.04.2021 07:39:55</t>
  </si>
  <si>
    <t>17.04.2021 07:39:57</t>
  </si>
  <si>
    <t>17.04.2021 07:40:30</t>
  </si>
  <si>
    <t>17.04.2021 07:40:31</t>
  </si>
  <si>
    <t>17.04.2021 07:40:33</t>
  </si>
  <si>
    <t>17.04.2021 07:40:34</t>
  </si>
  <si>
    <t>17.04.2021 07:40:36</t>
  </si>
  <si>
    <t>17.04.2021 07:40:37</t>
  </si>
  <si>
    <t>17.04.2021 07:40:39</t>
  </si>
  <si>
    <t>17.04.2021 07:40:40</t>
  </si>
  <si>
    <t>17.04.2021 07:40:42</t>
  </si>
  <si>
    <t>17.04.2021 07:40:43</t>
  </si>
  <si>
    <t>17.04.2021 07:40:45</t>
  </si>
  <si>
    <t>17.04.2021 07:41:22</t>
  </si>
  <si>
    <t>17.04.2021 07:41:24</t>
  </si>
  <si>
    <t>17.04.2021 07:41:25</t>
  </si>
  <si>
    <t>17.04.2021 07:41:27</t>
  </si>
  <si>
    <t>17.04.2021 07:41:28</t>
  </si>
  <si>
    <t>17.04.2021 07:41:30</t>
  </si>
  <si>
    <t>17.04.2021 07:41:31</t>
  </si>
  <si>
    <t>17.04.2021 07:41:33</t>
  </si>
  <si>
    <t>17.04.2021 07:42:48</t>
  </si>
  <si>
    <t>17.04.2021 07:42:49</t>
  </si>
  <si>
    <t>17.04.2021 07:42:51</t>
  </si>
  <si>
    <t>17.04.2021 07:42:52</t>
  </si>
  <si>
    <t>17.04.2021 07:42:54</t>
  </si>
  <si>
    <t>17.04.2021 07:42:55</t>
  </si>
  <si>
    <t>17.04.2021 07:42:57</t>
  </si>
  <si>
    <t>17.04.2021 07:44:39</t>
  </si>
  <si>
    <t>17.04.2021 07:44:40</t>
  </si>
  <si>
    <t>17.04.2021 07:44:43</t>
  </si>
  <si>
    <t>17.04.2021 07:44:45</t>
  </si>
  <si>
    <t>17.04.2021 07:44:49</t>
  </si>
  <si>
    <t>17.04.2021 07:44:51</t>
  </si>
  <si>
    <t>17.04.2021 07:44:52</t>
  </si>
  <si>
    <t>17.04.2021 07:44:54</t>
  </si>
  <si>
    <t>17.04.2021 07:44:55</t>
  </si>
  <si>
    <t>17.04.2021 07:44:57</t>
  </si>
  <si>
    <t>17.04.2021 07:44:58</t>
  </si>
  <si>
    <t>17.04.2021 07:45:00</t>
  </si>
  <si>
    <t>17.04.2021 07:45:01</t>
  </si>
  <si>
    <t>17.04.2021 07:45:03</t>
  </si>
  <si>
    <t>17.04.2021 07:46:31</t>
  </si>
  <si>
    <t>17.04.2021 07:46:33</t>
  </si>
  <si>
    <t>17.04.2021 07:46:34</t>
  </si>
  <si>
    <t>17.04.2021 07:46:36</t>
  </si>
  <si>
    <t>17.04.2021 07:46:37</t>
  </si>
  <si>
    <t>17.04.2021 07:46:39</t>
  </si>
  <si>
    <t>17.04.2021 07:46:40</t>
  </si>
  <si>
    <t>17.04.2021 07:46:42</t>
  </si>
  <si>
    <t>17.04.2021 07:46:43</t>
  </si>
  <si>
    <t>17.04.2021 07:46:45</t>
  </si>
  <si>
    <t>17.04.2021 07:46:46</t>
  </si>
  <si>
    <t>17.04.2021 07:46:49</t>
  </si>
  <si>
    <t>17.04.2021 07:46:51</t>
  </si>
  <si>
    <t>17.04.2021 07:46:52</t>
  </si>
  <si>
    <t>17.04.2021 07:49:34</t>
  </si>
  <si>
    <t>17.04.2021 07:49:36</t>
  </si>
  <si>
    <t>17.04.2021 07:49:37</t>
  </si>
  <si>
    <t>17.04.2021 07:49:39</t>
  </si>
  <si>
    <t>17.04.2021 07:49:40</t>
  </si>
  <si>
    <t>17.04.2021 07:49:42</t>
  </si>
  <si>
    <t>17.04.2021 07:52:13</t>
  </si>
  <si>
    <t>17.04.2021 07:52:15</t>
  </si>
  <si>
    <t>17.04.2021 07:52:16</t>
  </si>
  <si>
    <t>17.04.2021 07:52:18</t>
  </si>
  <si>
    <t>17.04.2021 07:52:19</t>
  </si>
  <si>
    <t>17.04.2021 07:52:21</t>
  </si>
  <si>
    <t>17.04.2021 07:54:07</t>
  </si>
  <si>
    <t>17.04.2021 07:54:09</t>
  </si>
  <si>
    <t>17.04.2021 07:54:10</t>
  </si>
  <si>
    <t>17.04.2021 07:54:12</t>
  </si>
  <si>
    <t>17.04.2021 07:54:13</t>
  </si>
  <si>
    <t>17.04.2021 07:54:15</t>
  </si>
  <si>
    <t>17.04.2021 07:54:16</t>
  </si>
  <si>
    <t>17.04.2021 07:54:27</t>
  </si>
  <si>
    <t>17.04.2021 07:54:28</t>
  </si>
  <si>
    <t>17.04.2021 07:54:30</t>
  </si>
  <si>
    <t>17.04.2021 07:54:31</t>
  </si>
  <si>
    <t>17.04.2021 07:54:33</t>
  </si>
  <si>
    <t>17.04.2021 07:54:34</t>
  </si>
  <si>
    <t>17.04.2021 07:55:00</t>
  </si>
  <si>
    <t>17.04.2021 07:55:01</t>
  </si>
  <si>
    <t>17.04.2021 07:55:03</t>
  </si>
  <si>
    <t>17.04.2021 07:55:04</t>
  </si>
  <si>
    <t>17.04.2021 07:55:06</t>
  </si>
  <si>
    <t>17.04.2021 07:55:07</t>
  </si>
  <si>
    <t>17.04.2021 07:57:04</t>
  </si>
  <si>
    <t>17.04.2021 07:57:06</t>
  </si>
  <si>
    <t>17.04.2021 07:57:07</t>
  </si>
  <si>
    <t>17.04.2021 07:57:09</t>
  </si>
  <si>
    <t>17.04.2021 07:57:10</t>
  </si>
  <si>
    <t>17.04.2021 07:57:12</t>
  </si>
  <si>
    <t>17.04.2021 07:57:13</t>
  </si>
  <si>
    <t>17.04.2021 08:00:10</t>
  </si>
  <si>
    <t>17.04.2021 08:00:12</t>
  </si>
  <si>
    <t>17.04.2021 08:00:13</t>
  </si>
  <si>
    <t>17.04.2021 08:00:15</t>
  </si>
  <si>
    <t>17.04.2021 08:00:16</t>
  </si>
  <si>
    <t>17.04.2021 08:00:18</t>
  </si>
  <si>
    <t>17.04.2021 08:00:19</t>
  </si>
  <si>
    <t>17.04.2021 08:02:52</t>
  </si>
  <si>
    <t>17.04.2021 08:02:54</t>
  </si>
  <si>
    <t>17.04.2021 08:02:55</t>
  </si>
  <si>
    <t>17.04.2021 08:02:57</t>
  </si>
  <si>
    <t>17.04.2021 08:02:58</t>
  </si>
  <si>
    <t>17.04.2021 08:03:00</t>
  </si>
  <si>
    <t>17.04.2021 08:03:02</t>
  </si>
  <si>
    <t>17.04.2021 08:03:03</t>
  </si>
  <si>
    <t>17.04.2021 08:03:36</t>
  </si>
  <si>
    <t>17.04.2021 08:03:38</t>
  </si>
  <si>
    <t>17.04.2021 08:03:39</t>
  </si>
  <si>
    <t>17.04.2021 08:03:41</t>
  </si>
  <si>
    <t>17.04.2021 08:03:42</t>
  </si>
  <si>
    <t>17.04.2021 08:03:44</t>
  </si>
  <si>
    <t>17.04.2021 08:03:45</t>
  </si>
  <si>
    <t>17.04.2021 08:03:47</t>
  </si>
  <si>
    <t>17.04.2021 08:03:48</t>
  </si>
  <si>
    <t>17.04.2021 08:03:50</t>
  </si>
  <si>
    <t>17.04.2021 08:03:51</t>
  </si>
  <si>
    <t>17.04.2021 08:03:54</t>
  </si>
  <si>
    <t>17.04.2021 08:03:56</t>
  </si>
  <si>
    <t>17.04.2021 08:03:59</t>
  </si>
  <si>
    <t>17.04.2021 08:04:00</t>
  </si>
  <si>
    <t>17.04.2021 08:04:02</t>
  </si>
  <si>
    <t>17.04.2021 08:04:03</t>
  </si>
  <si>
    <t>17.04.2021 08:04:05</t>
  </si>
  <si>
    <t>17.04.2021 08:04:06</t>
  </si>
  <si>
    <t>17.04.2021 08:04:34</t>
  </si>
  <si>
    <t>17.04.2021 08:04:35</t>
  </si>
  <si>
    <t>17.04.2021 08:04:37</t>
  </si>
  <si>
    <t>17.04.2021 08:04:38</t>
  </si>
  <si>
    <t>17.04.2021 08:04:40</t>
  </si>
  <si>
    <t>17.04.2021 08:04:41</t>
  </si>
  <si>
    <t>17.04.2021 08:04:43</t>
  </si>
  <si>
    <t>17.04.2021 08:04:46</t>
  </si>
  <si>
    <t>17.04.2021 08:04:47</t>
  </si>
  <si>
    <t>17.04.2021 08:04:49</t>
  </si>
  <si>
    <t>17.04.2021 08:04:50</t>
  </si>
  <si>
    <t>17.04.2021 08:04:52</t>
  </si>
  <si>
    <t>17.04.2021 08:07:54</t>
  </si>
  <si>
    <t>17.04.2021 08:07:55</t>
  </si>
  <si>
    <t>17.04.2021 08:07:57</t>
  </si>
  <si>
    <t>17.04.2021 08:07:58</t>
  </si>
  <si>
    <t>17.04.2021 08:08:00</t>
  </si>
  <si>
    <t>17.04.2021 08:08:01</t>
  </si>
  <si>
    <t>17.04.2021 08:09:34</t>
  </si>
  <si>
    <t>17.04.2021 08:09:36</t>
  </si>
  <si>
    <t>17.04.2021 08:09:37</t>
  </si>
  <si>
    <t>17.04.2021 08:09:39</t>
  </si>
  <si>
    <t>17.04.2021 08:09:40</t>
  </si>
  <si>
    <t>17.04.2021 08:09:42</t>
  </si>
  <si>
    <t>17.04.2021 08:09:43</t>
  </si>
  <si>
    <t>17.04.2021 08:10:24</t>
  </si>
  <si>
    <t>17.04.2021 08:10:25</t>
  </si>
  <si>
    <t>17.04.2021 08:10:27</t>
  </si>
  <si>
    <t>17.04.2021 08:10:28</t>
  </si>
  <si>
    <t>17.04.2021 08:10:30</t>
  </si>
  <si>
    <t>17.04.2021 08:10:57</t>
  </si>
  <si>
    <t>17.04.2021 08:10:58</t>
  </si>
  <si>
    <t>17.04.2021 08:11:00</t>
  </si>
  <si>
    <t>17.04.2021 08:11:01</t>
  </si>
  <si>
    <t>17.04.2021 08:11:03</t>
  </si>
  <si>
    <t>17.04.2021 08:13:03</t>
  </si>
  <si>
    <t>17.04.2021 08:13:06</t>
  </si>
  <si>
    <t>17.04.2021 08:13:07</t>
  </si>
  <si>
    <t>17.04.2021 08:13:09</t>
  </si>
  <si>
    <t>17.04.2021 08:13:10</t>
  </si>
  <si>
    <t>17.04.2021 08:13:12</t>
  </si>
  <si>
    <t>17.04.2021 08:13:15</t>
  </si>
  <si>
    <t>17.04.2021 08:13:19</t>
  </si>
  <si>
    <t>17.04.2021 08:13:21</t>
  </si>
  <si>
    <t>17.04.2021 08:13:22</t>
  </si>
  <si>
    <t>17.04.2021 08:13:24</t>
  </si>
  <si>
    <t>17.04.2021 08:13:25</t>
  </si>
  <si>
    <t>17.04.2021 08:14:42</t>
  </si>
  <si>
    <t>17.04.2021 08:14:43</t>
  </si>
  <si>
    <t>17.04.2021 08:14:45</t>
  </si>
  <si>
    <t>17.04.2021 08:14:46</t>
  </si>
  <si>
    <t>17.04.2021 08:14:48</t>
  </si>
  <si>
    <t>17.04.2021 08:14:49</t>
  </si>
  <si>
    <t>17.04.2021 08:14:51</t>
  </si>
  <si>
    <t>17.04.2021 08:15:07</t>
  </si>
  <si>
    <t>17.04.2021 08:15:09</t>
  </si>
  <si>
    <t>17.04.2021 08:15:10</t>
  </si>
  <si>
    <t>17.04.2021 08:15:12</t>
  </si>
  <si>
    <t>17.04.2021 08:15:13</t>
  </si>
  <si>
    <t>17.04.2021 08:15:25</t>
  </si>
  <si>
    <t>17.04.2021 08:17:15</t>
  </si>
  <si>
    <t>17.04.2021 08:17:16</t>
  </si>
  <si>
    <t>17.04.2021 08:17:18</t>
  </si>
  <si>
    <t>17.04.2021 08:17:22</t>
  </si>
  <si>
    <t>17.04.2021 08:17:24</t>
  </si>
  <si>
    <t>17.04.2021 08:18:27</t>
  </si>
  <si>
    <t>17.04.2021 08:18:28</t>
  </si>
  <si>
    <t>17.04.2021 08:18:30</t>
  </si>
  <si>
    <t>17.04.2021 08:18:31</t>
  </si>
  <si>
    <t>17.04.2021 08:18:33</t>
  </si>
  <si>
    <t>17.04.2021 08:18:34</t>
  </si>
  <si>
    <t>17.04.2021 08:19:59</t>
  </si>
  <si>
    <t>17.04.2021 08:20:00</t>
  </si>
  <si>
    <t>17.04.2021 08:20:02</t>
  </si>
  <si>
    <t>17.04.2021 08:20:03</t>
  </si>
  <si>
    <t>17.04.2021 08:20:05</t>
  </si>
  <si>
    <t>17.04.2021 08:20:06</t>
  </si>
  <si>
    <t>17.04.2021 08:20:09</t>
  </si>
  <si>
    <t>17.04.2021 08:20:11</t>
  </si>
  <si>
    <t>17.04.2021 08:20:12</t>
  </si>
  <si>
    <t>17.04.2021 08:20:14</t>
  </si>
  <si>
    <t>17.04.2021 08:20:15</t>
  </si>
  <si>
    <t>17.04.2021 08:20:17</t>
  </si>
  <si>
    <t>17.04.2021 08:20:18</t>
  </si>
  <si>
    <t>17.04.2021 08:20:20</t>
  </si>
  <si>
    <t>17.04.2021 08:22:30</t>
  </si>
  <si>
    <t>17.04.2021 08:22:31</t>
  </si>
  <si>
    <t>17.04.2021 08:22:33</t>
  </si>
  <si>
    <t>17.04.2021 08:22:34</t>
  </si>
  <si>
    <t>17.04.2021 08:22:36</t>
  </si>
  <si>
    <t>17.04.2021 08:22:37</t>
  </si>
  <si>
    <t>17.04.2021 08:22:39</t>
  </si>
  <si>
    <t>17.04.2021 08:22:42</t>
  </si>
  <si>
    <t>17.04.2021 08:22:43</t>
  </si>
  <si>
    <t>17.04.2021 08:22:45</t>
  </si>
  <si>
    <t>17.04.2021 08:22:46</t>
  </si>
  <si>
    <t>17.04.2021 08:22:48</t>
  </si>
  <si>
    <t>17.04.2021 08:22:49</t>
  </si>
  <si>
    <t>17.04.2021 08:22:51</t>
  </si>
  <si>
    <t>17.04.2021 08:23:16</t>
  </si>
  <si>
    <t>17.04.2021 08:23:18</t>
  </si>
  <si>
    <t>17.04.2021 08:23:19</t>
  </si>
  <si>
    <t>17.04.2021 08:23:21</t>
  </si>
  <si>
    <t>17.04.2021 08:23:22</t>
  </si>
  <si>
    <t>17.04.2021 08:23:27</t>
  </si>
  <si>
    <t>17.04.2021 08:23:28</t>
  </si>
  <si>
    <t>17.04.2021 08:23:30</t>
  </si>
  <si>
    <t>17.04.2021 08:23:31</t>
  </si>
  <si>
    <t>17.04.2021 08:23:33</t>
  </si>
  <si>
    <t>17.04.2021 08:23:34</t>
  </si>
  <si>
    <t>17.04.2021 08:23:36</t>
  </si>
  <si>
    <t>17.04.2021 08:23:37</t>
  </si>
  <si>
    <t>17.04.2021 08:23:43</t>
  </si>
  <si>
    <t>17.04.2021 08:24:04</t>
  </si>
  <si>
    <t>17.04.2021 08:24:06</t>
  </si>
  <si>
    <t>17.04.2021 08:24:07</t>
  </si>
  <si>
    <t>17.04.2021 08:24:09</t>
  </si>
  <si>
    <t>17.04.2021 08:24:10</t>
  </si>
  <si>
    <t>17.04.2021 08:24:13</t>
  </si>
  <si>
    <t>17.04.2021 08:24:15</t>
  </si>
  <si>
    <t>17.04.2021 08:24:16</t>
  </si>
  <si>
    <t>17.04.2021 08:24:18</t>
  </si>
  <si>
    <t>17.04.2021 08:24:19</t>
  </si>
  <si>
    <t>17.04.2021 08:24:21</t>
  </si>
  <si>
    <t>17.04.2021 08:24:22</t>
  </si>
  <si>
    <t>17.04.2021 08:26:03</t>
  </si>
  <si>
    <t>17.04.2021 08:26:04</t>
  </si>
  <si>
    <t>17.04.2021 08:26:06</t>
  </si>
  <si>
    <t>17.04.2021 08:26:09</t>
  </si>
  <si>
    <t>17.04.2021 08:26:10</t>
  </si>
  <si>
    <t>17.04.2021 08:26:12</t>
  </si>
  <si>
    <t>17.04.2021 08:26:13</t>
  </si>
  <si>
    <t>17.04.2021 08:26:15</t>
  </si>
  <si>
    <t>17.04.2021 08:26:16</t>
  </si>
  <si>
    <t>17.04.2021 08:26:18</t>
  </si>
  <si>
    <t>17.04.2021 08:26:19</t>
  </si>
  <si>
    <t>17.04.2021 08:27:19</t>
  </si>
  <si>
    <t>17.04.2021 08:27:22</t>
  </si>
  <si>
    <t>17.04.2021 08:27:24</t>
  </si>
  <si>
    <t>17.04.2021 08:27:25</t>
  </si>
  <si>
    <t>17.04.2021 08:29:06</t>
  </si>
  <si>
    <t>17.04.2021 08:29:07</t>
  </si>
  <si>
    <t>17.04.2021 08:29:09</t>
  </si>
  <si>
    <t>17.04.2021 08:29:10</t>
  </si>
  <si>
    <t>17.04.2021 08:29:12</t>
  </si>
  <si>
    <t>17.04.2021 08:29:13</t>
  </si>
  <si>
    <t>17.04.2021 08:29:15</t>
  </si>
  <si>
    <t>17.04.2021 08:29:16</t>
  </si>
  <si>
    <t>17.04.2021 08:30:45</t>
  </si>
  <si>
    <t>17.04.2021 08:30:46</t>
  </si>
  <si>
    <t>17.04.2021 08:30:48</t>
  </si>
  <si>
    <t>17.04.2021 08:30:49</t>
  </si>
  <si>
    <t>17.04.2021 08:30:51</t>
  </si>
  <si>
    <t>17.04.2021 08:30:52</t>
  </si>
  <si>
    <t>17.04.2021 08:30:57</t>
  </si>
  <si>
    <t>17.04.2021 08:31:01</t>
  </si>
  <si>
    <t>17.04.2021 08:31:03</t>
  </si>
  <si>
    <t>17.04.2021 08:32:34</t>
  </si>
  <si>
    <t>17.04.2021 08:32:36</t>
  </si>
  <si>
    <t>17.04.2021 08:32:37</t>
  </si>
  <si>
    <t>17.04.2021 08:32:39</t>
  </si>
  <si>
    <t>17.04.2021 08:32:40</t>
  </si>
  <si>
    <t>17.04.2021 08:32:42</t>
  </si>
  <si>
    <t>17.04.2021 08:32:43</t>
  </si>
  <si>
    <t>17.04.2021 08:34:13</t>
  </si>
  <si>
    <t>17.04.2021 08:34:15</t>
  </si>
  <si>
    <t>17.04.2021 08:34:16</t>
  </si>
  <si>
    <t>17.04.2021 08:34:18</t>
  </si>
  <si>
    <t>17.04.2021 08:34:19</t>
  </si>
  <si>
    <t>17.04.2021 08:34:21</t>
  </si>
  <si>
    <t>17.04.2021 08:34:22</t>
  </si>
  <si>
    <t>17.04.2021 08:34:39</t>
  </si>
  <si>
    <t>17.04.2021 08:34:40</t>
  </si>
  <si>
    <t>17.04.2021 08:34:42</t>
  </si>
  <si>
    <t>17.04.2021 08:34:43</t>
  </si>
  <si>
    <t>17.04.2021 08:34:45</t>
  </si>
  <si>
    <t>17.04.2021 08:34:46</t>
  </si>
  <si>
    <t>17.04.2021 08:34:48</t>
  </si>
  <si>
    <t>17.04.2021 08:35:04</t>
  </si>
  <si>
    <t>17.04.2021 08:35:06</t>
  </si>
  <si>
    <t>17.04.2021 08:35:07</t>
  </si>
  <si>
    <t>17.04.2021 08:35:09</t>
  </si>
  <si>
    <t>17.04.2021 08:35:10</t>
  </si>
  <si>
    <t>17.04.2021 08:35:12</t>
  </si>
  <si>
    <t>17.04.2021 08:35:13</t>
  </si>
  <si>
    <t>17.04.2021 08:35:15</t>
  </si>
  <si>
    <t>17.04.2021 08:35:27</t>
  </si>
  <si>
    <t>17.04.2021 08:35:28</t>
  </si>
  <si>
    <t>17.04.2021 08:35:30</t>
  </si>
  <si>
    <t>17.04.2021 08:35:31</t>
  </si>
  <si>
    <t>17.04.2021 08:35:33</t>
  </si>
  <si>
    <t>17.04.2021 08:35:34</t>
  </si>
  <si>
    <t>17.04.2021 08:35:36</t>
  </si>
  <si>
    <t>17.04.2021 08:35:37</t>
  </si>
  <si>
    <t>17.04.2021 08:37:18</t>
  </si>
  <si>
    <t>17.04.2021 08:37:19</t>
  </si>
  <si>
    <t>17.04.2021 08:37:21</t>
  </si>
  <si>
    <t>17.04.2021 08:37:22</t>
  </si>
  <si>
    <t>17.04.2021 08:37:24</t>
  </si>
  <si>
    <t>17.04.2021 08:37:25</t>
  </si>
  <si>
    <t>17.04.2021 08:37:27</t>
  </si>
  <si>
    <t>17.04.2021 08:37:28</t>
  </si>
  <si>
    <t>17.04.2021 08:37:51</t>
  </si>
  <si>
    <t>17.04.2021 08:37:52</t>
  </si>
  <si>
    <t>17.04.2021 08:37:54</t>
  </si>
  <si>
    <t>17.04.2021 08:37:55</t>
  </si>
  <si>
    <t>17.04.2021 08:37:57</t>
  </si>
  <si>
    <t>17.04.2021 08:37:58</t>
  </si>
  <si>
    <t>17.04.2021 08:39:40</t>
  </si>
  <si>
    <t>17.04.2021 08:39:42</t>
  </si>
  <si>
    <t>17.04.2021 08:39:43</t>
  </si>
  <si>
    <t>17.04.2021 08:39:45</t>
  </si>
  <si>
    <t>17.04.2021 08:39:46</t>
  </si>
  <si>
    <t>17.04.2021 08:39:48</t>
  </si>
  <si>
    <t>17.04.2021 08:39:49</t>
  </si>
  <si>
    <t>17.04.2021 08:40:30</t>
  </si>
  <si>
    <t>17.04.2021 08:40:31</t>
  </si>
  <si>
    <t>17.04.2021 08:40:33</t>
  </si>
  <si>
    <t>17.04.2021 08:40:34</t>
  </si>
  <si>
    <t>17.04.2021 08:40:36</t>
  </si>
  <si>
    <t>17.04.2021 08:40:37</t>
  </si>
  <si>
    <t>17.04.2021 08:40:39</t>
  </si>
  <si>
    <t>17.04.2021 08:40:40</t>
  </si>
  <si>
    <t>17.04.2021 08:41:40</t>
  </si>
  <si>
    <t>17.04.2021 08:41:42</t>
  </si>
  <si>
    <t>17.04.2021 08:41:43</t>
  </si>
  <si>
    <t>17.04.2021 08:41:45</t>
  </si>
  <si>
    <t>17.04.2021 08:41:46</t>
  </si>
  <si>
    <t>17.04.2021 08:41:48</t>
  </si>
  <si>
    <t>17.04.2021 08:41:49</t>
  </si>
  <si>
    <t>17.04.2021 08:41:51</t>
  </si>
  <si>
    <t>17.04.2021 08:41:54</t>
  </si>
  <si>
    <t>17.04.2021 08:41:55</t>
  </si>
  <si>
    <t>17.04.2021 08:41:57</t>
  </si>
  <si>
    <t>17.04.2021 08:41:58</t>
  </si>
  <si>
    <t>17.04.2021 08:42:00</t>
  </si>
  <si>
    <t>17.04.2021 08:42:01</t>
  </si>
  <si>
    <t>17.04.2021 08:42:03</t>
  </si>
  <si>
    <t>17.04.2021 08:42:04</t>
  </si>
  <si>
    <t>17.04.2021 08:43:09</t>
  </si>
  <si>
    <t>17.04.2021 08:43:10</t>
  </si>
  <si>
    <t>17.04.2021 08:43:12</t>
  </si>
  <si>
    <t>17.04.2021 08:43:13</t>
  </si>
  <si>
    <t>17.04.2021 08:43:15</t>
  </si>
  <si>
    <t>17.04.2021 08:43:16</t>
  </si>
  <si>
    <t>17.04.2021 08:43:18</t>
  </si>
  <si>
    <t>17.04.2021 08:43:27</t>
  </si>
  <si>
    <t>17.04.2021 08:43:28</t>
  </si>
  <si>
    <t>17.04.2021 08:43:30</t>
  </si>
  <si>
    <t>17.04.2021 08:43:31</t>
  </si>
  <si>
    <t>17.04.2021 08:43:33</t>
  </si>
  <si>
    <t>17.04.2021 08:43:34</t>
  </si>
  <si>
    <t>17.04.2021 08:43:36</t>
  </si>
  <si>
    <t>17.04.2021 08:43:39</t>
  </si>
  <si>
    <t>17.04.2021 08:43:40</t>
  </si>
  <si>
    <t>17.04.2021 08:43:42</t>
  </si>
  <si>
    <t>17.04.2021 08:43:43</t>
  </si>
  <si>
    <t>17.04.2021 08:43:45</t>
  </si>
  <si>
    <t>17.04.2021 08:43:46</t>
  </si>
  <si>
    <t>17.04.2021 08:43:48</t>
  </si>
  <si>
    <t>17.04.2021 08:43:49</t>
  </si>
  <si>
    <t>17.04.2021 08:43:51</t>
  </si>
  <si>
    <t>17.04.2021 08:44:39</t>
  </si>
  <si>
    <t>17.04.2021 08:44:40</t>
  </si>
  <si>
    <t>17.04.2021 08:44:42</t>
  </si>
  <si>
    <t>17.04.2021 08:44:43</t>
  </si>
  <si>
    <t>17.04.2021 08:44:45</t>
  </si>
  <si>
    <t>17.04.2021 08:44:46</t>
  </si>
  <si>
    <t>17.04.2021 08:44:48</t>
  </si>
  <si>
    <t>17.04.2021 08:46:39</t>
  </si>
  <si>
    <t>17.04.2021 08:46:40</t>
  </si>
  <si>
    <t>17.04.2021 08:46:42</t>
  </si>
  <si>
    <t>17.04.2021 08:46:43</t>
  </si>
  <si>
    <t>17.04.2021 08:46:45</t>
  </si>
  <si>
    <t>17.04.2021 08:46:46</t>
  </si>
  <si>
    <t>17.04.2021 08:46:48</t>
  </si>
  <si>
    <t>17.04.2021 08:47:10</t>
  </si>
  <si>
    <t>17.04.2021 08:47:12</t>
  </si>
  <si>
    <t>17.04.2021 08:47:13</t>
  </si>
  <si>
    <t>17.04.2021 08:47:15</t>
  </si>
  <si>
    <t>17.04.2021 08:47:16</t>
  </si>
  <si>
    <t>17.04.2021 08:47:18</t>
  </si>
  <si>
    <t>17.04.2021 08:47:54</t>
  </si>
  <si>
    <t>17.04.2021 08:47:55</t>
  </si>
  <si>
    <t>17.04.2021 08:47:57</t>
  </si>
  <si>
    <t>17.04.2021 08:47:58</t>
  </si>
  <si>
    <t>17.04.2021 08:48:00</t>
  </si>
  <si>
    <t>17.04.2021 08:48:01</t>
  </si>
  <si>
    <t>17.04.2021 08:49:36</t>
  </si>
  <si>
    <t>17.04.2021 08:49:37</t>
  </si>
  <si>
    <t>17.04.2021 08:49:39</t>
  </si>
  <si>
    <t>17.04.2021 08:49:40</t>
  </si>
  <si>
    <t>17.04.2021 08:49:42</t>
  </si>
  <si>
    <t>17.04.2021 08:49:43</t>
  </si>
  <si>
    <t>17.04.2021 08:49:45</t>
  </si>
  <si>
    <t>17.04.2021 08:50:19</t>
  </si>
  <si>
    <t>17.04.2021 08:50:21</t>
  </si>
  <si>
    <t>17.04.2021 08:50:22</t>
  </si>
  <si>
    <t>17.04.2021 08:50:24</t>
  </si>
  <si>
    <t>17.04.2021 08:50:25</t>
  </si>
  <si>
    <t>17.04.2021 08:50:27</t>
  </si>
  <si>
    <t>17.04.2021 08:50:28</t>
  </si>
  <si>
    <t>17.04.2021 08:50:33</t>
  </si>
  <si>
    <t>17.04.2021 08:50:34</t>
  </si>
  <si>
    <t>17.04.2021 08:50:36</t>
  </si>
  <si>
    <t>17.04.2021 08:50:37</t>
  </si>
  <si>
    <t>17.04.2021 08:50:39</t>
  </si>
  <si>
    <t>17.04.2021 08:50:40</t>
  </si>
  <si>
    <t>17.04.2021 08:50:42</t>
  </si>
  <si>
    <t>17.04.2021 08:50:43</t>
  </si>
  <si>
    <t>17.04.2021 08:51:31</t>
  </si>
  <si>
    <t>17.04.2021 08:51:33</t>
  </si>
  <si>
    <t>17.04.2021 08:51:34</t>
  </si>
  <si>
    <t>17.04.2021 08:51:36</t>
  </si>
  <si>
    <t>17.04.2021 08:51:37</t>
  </si>
  <si>
    <t>17.04.2021 08:51:39</t>
  </si>
  <si>
    <t>17.04.2021 08:53:21</t>
  </si>
  <si>
    <t>17.04.2021 08:53:22</t>
  </si>
  <si>
    <t>17.04.2021 08:53:24</t>
  </si>
  <si>
    <t>17.04.2021 08:53:25</t>
  </si>
  <si>
    <t>17.04.2021 08:53:27</t>
  </si>
  <si>
    <t>17.04.2021 08:53:28</t>
  </si>
  <si>
    <t>17.04.2021 08:53:30</t>
  </si>
  <si>
    <t>17.04.2021 08:53:34</t>
  </si>
  <si>
    <t>17.04.2021 08:53:36</t>
  </si>
  <si>
    <t>17.04.2021 08:53:37</t>
  </si>
  <si>
    <t>17.04.2021 08:53:39</t>
  </si>
  <si>
    <t>17.04.2021 08:53:40</t>
  </si>
  <si>
    <t>17.04.2021 08:53:42</t>
  </si>
  <si>
    <t>17.04.2021 08:53:43</t>
  </si>
  <si>
    <t>17.04.2021 08:53:45</t>
  </si>
  <si>
    <t>17.04.2021 08:53:57</t>
  </si>
  <si>
    <t>17.04.2021 08:53:58</t>
  </si>
  <si>
    <t>17.04.2021 08:54:00</t>
  </si>
  <si>
    <t>17.04.2021 08:54:01</t>
  </si>
  <si>
    <t>17.04.2021 08:54:03</t>
  </si>
  <si>
    <t>17.04.2021 08:54:04</t>
  </si>
  <si>
    <t>17.04.2021 08:54:06</t>
  </si>
  <si>
    <t>17.04.2021 08:54:07</t>
  </si>
  <si>
    <t>17.04.2021 08:54:09</t>
  </si>
  <si>
    <t>17.04.2021 08:54:10</t>
  </si>
  <si>
    <t>17.04.2021 08:54:12</t>
  </si>
  <si>
    <t>17.04.2021 08:54:13</t>
  </si>
  <si>
    <t>17.04.2021 08:54:15</t>
  </si>
  <si>
    <t>17.04.2021 08:54:16</t>
  </si>
  <si>
    <t>17.04.2021 08:54:18</t>
  </si>
  <si>
    <t>17.04.2021 08:54:39</t>
  </si>
  <si>
    <t>17.04.2021 08:54:41</t>
  </si>
  <si>
    <t>17.04.2021 08:54:42</t>
  </si>
  <si>
    <t>17.04.2021 08:54:45</t>
  </si>
  <si>
    <t>17.04.2021 08:54:47</t>
  </si>
  <si>
    <t>17.04.2021 08:55:12</t>
  </si>
  <si>
    <t>17.04.2021 08:55:15</t>
  </si>
  <si>
    <t>17.04.2021 08:55:16</t>
  </si>
  <si>
    <t>17.04.2021 08:55:18</t>
  </si>
  <si>
    <t>17.04.2021 08:55:19</t>
  </si>
  <si>
    <t>17.04.2021 08:55:40</t>
  </si>
  <si>
    <t>17.04.2021 08:55:42</t>
  </si>
  <si>
    <t>17.04.2021 08:55:43</t>
  </si>
  <si>
    <t>17.04.2021 08:55:45</t>
  </si>
  <si>
    <t>17.04.2021 08:55:46</t>
  </si>
  <si>
    <t>17.04.2021 08:55:48</t>
  </si>
  <si>
    <t>17.04.2021 08:55:49</t>
  </si>
  <si>
    <t>17.04.2021 08:55:51</t>
  </si>
  <si>
    <t>17.04.2021 08:59:00</t>
  </si>
  <si>
    <t>17.04.2021 08:59:01</t>
  </si>
  <si>
    <t>17.04.2021 08:59:03</t>
  </si>
  <si>
    <t>17.04.2021 08:59:04</t>
  </si>
  <si>
    <t>17.04.2021 08:59:06</t>
  </si>
  <si>
    <t>17.04.2021 08:59:07</t>
  </si>
  <si>
    <t>17.04.2021 08:59:09</t>
  </si>
  <si>
    <t>17.04.2021 09:00:04</t>
  </si>
  <si>
    <t>17.04.2021 09:00:15</t>
  </si>
  <si>
    <t>17.04.2021 09:00:16</t>
  </si>
  <si>
    <t>17.04.2021 09:00:18</t>
  </si>
  <si>
    <t>17.04.2021 09:00:19</t>
  </si>
  <si>
    <t>17.04.2021 09:00:21</t>
  </si>
  <si>
    <t>17.04.2021 09:00:22</t>
  </si>
  <si>
    <t>17.04.2021 09:00:24</t>
  </si>
  <si>
    <t>17.04.2021 09:00:25</t>
  </si>
  <si>
    <t>17.04.2021 09:00:27</t>
  </si>
  <si>
    <t>17.04.2021 09:00:54</t>
  </si>
  <si>
    <t>17.04.2021 09:00:55</t>
  </si>
  <si>
    <t>17.04.2021 09:00:57</t>
  </si>
  <si>
    <t>17.04.2021 09:00:58</t>
  </si>
  <si>
    <t>17.04.2021 09:01:00</t>
  </si>
  <si>
    <t>17.04.2021 09:01:01</t>
  </si>
  <si>
    <t>17.04.2021 09:01:03</t>
  </si>
  <si>
    <t>17.04.2021 09:01:04</t>
  </si>
  <si>
    <t>17.04.2021 09:01:06</t>
  </si>
  <si>
    <t>17.04.2021 09:01:07</t>
  </si>
  <si>
    <t>17.04.2021 09:01:48</t>
  </si>
  <si>
    <t>17.04.2021 09:01:50</t>
  </si>
  <si>
    <t>17.04.2021 09:01:51</t>
  </si>
  <si>
    <t>17.04.2021 09:01:53</t>
  </si>
  <si>
    <t>17.04.2021 09:02:54</t>
  </si>
  <si>
    <t>17.04.2021 09:02:55</t>
  </si>
  <si>
    <t>17.04.2021 09:02:57</t>
  </si>
  <si>
    <t>17.04.2021 09:02:58</t>
  </si>
  <si>
    <t>17.04.2021 09:03:00</t>
  </si>
  <si>
    <t>17.04.2021 09:03:01</t>
  </si>
  <si>
    <t>17.04.2021 09:03:03</t>
  </si>
  <si>
    <t>17.04.2021 09:03:04</t>
  </si>
  <si>
    <t>17.04.2021 09:03:29</t>
  </si>
  <si>
    <t>17.04.2021 09:03:30</t>
  </si>
  <si>
    <t>17.04.2021 09:03:32</t>
  </si>
  <si>
    <t>17.04.2021 09:03:33</t>
  </si>
  <si>
    <t>17.04.2021 09:03:35</t>
  </si>
  <si>
    <t>17.04.2021 09:03:36</t>
  </si>
  <si>
    <t>17.04.2021 09:03:38</t>
  </si>
  <si>
    <t>17.04.2021 09:03:45</t>
  </si>
  <si>
    <t>17.04.2021 09:03:47</t>
  </si>
  <si>
    <t>17.04.2021 09:03:48</t>
  </si>
  <si>
    <t>17.04.2021 09:03:50</t>
  </si>
  <si>
    <t>17.04.2021 09:03:51</t>
  </si>
  <si>
    <t>17.04.2021 09:03:53</t>
  </si>
  <si>
    <t>17.04.2021 09:03:54</t>
  </si>
  <si>
    <t>17.04.2021 09:03:56</t>
  </si>
  <si>
    <t>17.04.2021 09:03:57</t>
  </si>
  <si>
    <t>17.04.2021 09:07:36</t>
  </si>
  <si>
    <t>17.04.2021 09:07:37</t>
  </si>
  <si>
    <t>17.04.2021 09:07:39</t>
  </si>
  <si>
    <t>17.04.2021 09:07:40</t>
  </si>
  <si>
    <t>17.04.2021 09:07:42</t>
  </si>
  <si>
    <t>17.04.2021 09:07:43</t>
  </si>
  <si>
    <t>17.04.2021 09:10:27</t>
  </si>
  <si>
    <t>17.04.2021 09:10:28</t>
  </si>
  <si>
    <t>17.04.2021 09:10:33</t>
  </si>
  <si>
    <t>17.04.2021 09:10:34</t>
  </si>
  <si>
    <t>17.04.2021 09:10:40</t>
  </si>
  <si>
    <t>17.04.2021 09:13:01</t>
  </si>
  <si>
    <t>17.04.2021 09:13:03</t>
  </si>
  <si>
    <t>17.04.2021 09:13:04</t>
  </si>
  <si>
    <t>17.04.2021 09:13:06</t>
  </si>
  <si>
    <t>17.04.2021 09:13:07</t>
  </si>
  <si>
    <t>17.04.2021 09:13:09</t>
  </si>
  <si>
    <t>17.04.2021 09:13:12</t>
  </si>
  <si>
    <t>17.04.2021 09:13:13</t>
  </si>
  <si>
    <t>17.04.2021 09:13:19</t>
  </si>
  <si>
    <t>17.04.2021 09:13:21</t>
  </si>
  <si>
    <t>17.04.2021 09:13:22</t>
  </si>
  <si>
    <t>17.04.2021 09:14:34</t>
  </si>
  <si>
    <t>17.04.2021 09:14:36</t>
  </si>
  <si>
    <t>17.04.2021 09:14:37</t>
  </si>
  <si>
    <t>17.04.2021 09:14:39</t>
  </si>
  <si>
    <t>17.04.2021 09:14:40</t>
  </si>
  <si>
    <t>17.04.2021 09:14:42</t>
  </si>
  <si>
    <t>17.04.2021 09:15:01</t>
  </si>
  <si>
    <t>17.04.2021 09:15:03</t>
  </si>
  <si>
    <t>17.04.2021 09:15:04</t>
  </si>
  <si>
    <t>17.04.2021 09:15:06</t>
  </si>
  <si>
    <t>17.04.2021 09:15:07</t>
  </si>
  <si>
    <t>17.04.2021 09:15:09</t>
  </si>
  <si>
    <t>17.04.2021 09:15:10</t>
  </si>
  <si>
    <t>17.04.2021 09:15:12</t>
  </si>
  <si>
    <t>17.04.2021 09:15:13</t>
  </si>
  <si>
    <t>17.04.2021 09:15:15</t>
  </si>
  <si>
    <t>17.04.2021 09:15:16</t>
  </si>
  <si>
    <t>17.04.2021 09:15:24</t>
  </si>
  <si>
    <t>17.04.2021 09:15:45</t>
  </si>
  <si>
    <t>17.04.2021 09:15:46</t>
  </si>
  <si>
    <t>17.04.2021 09:15:48</t>
  </si>
  <si>
    <t>17.04.2021 09:15:58</t>
  </si>
  <si>
    <t>17.04.2021 09:16:07</t>
  </si>
  <si>
    <t>17.04.2021 09:16:09</t>
  </si>
  <si>
    <t>17.04.2021 09:16:10</t>
  </si>
  <si>
    <t>17.04.2021 09:16:12</t>
  </si>
  <si>
    <t>17.04.2021 09:16:13</t>
  </si>
  <si>
    <t>17.04.2021 09:16:15</t>
  </si>
  <si>
    <t>17.04.2021 09:16:27</t>
  </si>
  <si>
    <t>17.04.2021 09:16:29</t>
  </si>
  <si>
    <t>17.04.2021 09:16:30</t>
  </si>
  <si>
    <t>17.04.2021 09:16:32</t>
  </si>
  <si>
    <t>17.04.2021 09:16:33</t>
  </si>
  <si>
    <t>17.04.2021 09:16:35</t>
  </si>
  <si>
    <t>17.04.2021 09:17:06</t>
  </si>
  <si>
    <t>17.04.2021 09:17:07</t>
  </si>
  <si>
    <t>17.04.2021 09:17:09</t>
  </si>
  <si>
    <t>17.04.2021 09:17:12</t>
  </si>
  <si>
    <t>17.04.2021 09:18:28</t>
  </si>
  <si>
    <t>17.04.2021 09:18:30</t>
  </si>
  <si>
    <t>17.04.2021 09:18:31</t>
  </si>
  <si>
    <t>17.04.2021 09:18:33</t>
  </si>
  <si>
    <t>17.04.2021 09:18:34</t>
  </si>
  <si>
    <t>17.04.2021 09:18:36</t>
  </si>
  <si>
    <t>17.04.2021 09:21:40</t>
  </si>
  <si>
    <t>17.04.2021 09:21:42</t>
  </si>
  <si>
    <t>17.04.2021 09:21:43</t>
  </si>
  <si>
    <t>17.04.2021 09:21:45</t>
  </si>
  <si>
    <t>17.04.2021 09:21:46</t>
  </si>
  <si>
    <t>17.04.2021 09:21:48</t>
  </si>
  <si>
    <t>17.04.2021 09:21:49</t>
  </si>
  <si>
    <t>17.04.2021 09:21:51</t>
  </si>
  <si>
    <t>17.04.2021 09:22:30</t>
  </si>
  <si>
    <t>17.04.2021 09:22:31</t>
  </si>
  <si>
    <t>17.04.2021 09:22:33</t>
  </si>
  <si>
    <t>17.04.2021 09:22:34</t>
  </si>
  <si>
    <t>17.04.2021 09:22:36</t>
  </si>
  <si>
    <t>17.04.2021 09:22:37</t>
  </si>
  <si>
    <t>17.04.2021 09:22:39</t>
  </si>
  <si>
    <t>17.04.2021 09:22:40</t>
  </si>
  <si>
    <t>17.04.2021 09:24:39</t>
  </si>
  <si>
    <t>17.04.2021 09:24:40</t>
  </si>
  <si>
    <t>17.04.2021 09:24:42</t>
  </si>
  <si>
    <t>17.04.2021 09:24:43</t>
  </si>
  <si>
    <t>17.04.2021 09:24:45</t>
  </si>
  <si>
    <t>17.04.2021 09:24:48</t>
  </si>
  <si>
    <t>17.04.2021 09:26:06</t>
  </si>
  <si>
    <t>17.04.2021 09:26:09</t>
  </si>
  <si>
    <t>17.04.2021 09:26:10</t>
  </si>
  <si>
    <t>17.04.2021 09:26:12</t>
  </si>
  <si>
    <t>17.04.2021 09:26:13</t>
  </si>
  <si>
    <t>17.04.2021 09:26:15</t>
  </si>
  <si>
    <t>17.04.2021 09:26:16</t>
  </si>
  <si>
    <t>17.04.2021 09:26:19</t>
  </si>
  <si>
    <t>17.04.2021 09:26:21</t>
  </si>
  <si>
    <t>17.04.2021 09:26:22</t>
  </si>
  <si>
    <t>17.04.2021 09:26:24</t>
  </si>
  <si>
    <t>17.04.2021 09:26:25</t>
  </si>
  <si>
    <t>17.04.2021 09:26:27</t>
  </si>
  <si>
    <t>17.04.2021 09:27:06</t>
  </si>
  <si>
    <t>17.04.2021 09:27:07</t>
  </si>
  <si>
    <t>17.04.2021 09:27:09</t>
  </si>
  <si>
    <t>17.04.2021 09:27:10</t>
  </si>
  <si>
    <t>17.04.2021 09:27:12</t>
  </si>
  <si>
    <t>17.04.2021 09:27:13</t>
  </si>
  <si>
    <t>17.04.2021 09:27:15</t>
  </si>
  <si>
    <t>17.04.2021 09:27:16</t>
  </si>
  <si>
    <t>17.04.2021 09:28:13</t>
  </si>
  <si>
    <t>17.04.2021 09:28:18</t>
  </si>
  <si>
    <t>17.04.2021 09:28:22</t>
  </si>
  <si>
    <t>17.04.2021 09:32:01</t>
  </si>
  <si>
    <t>17.04.2021 09:32:03</t>
  </si>
  <si>
    <t>17.04.2021 09:32:04</t>
  </si>
  <si>
    <t>17.04.2021 09:32:06</t>
  </si>
  <si>
    <t>17.04.2021 09:32:07</t>
  </si>
  <si>
    <t>17.04.2021 09:32:09</t>
  </si>
  <si>
    <t>17.04.2021 09:32:16</t>
  </si>
  <si>
    <t>17.04.2021 09:32:18</t>
  </si>
  <si>
    <t>17.04.2021 09:32:19</t>
  </si>
  <si>
    <t>17.04.2021 09:32:21</t>
  </si>
  <si>
    <t>17.04.2021 09:32:22</t>
  </si>
  <si>
    <t>17.04.2021 09:32:24</t>
  </si>
  <si>
    <t>17.04.2021 09:34:34</t>
  </si>
  <si>
    <t>17.04.2021 09:35:36</t>
  </si>
  <si>
    <t>17.04.2021 09:35:37</t>
  </si>
  <si>
    <t>17.04.2021 09:35:39</t>
  </si>
  <si>
    <t>17.04.2021 09:35:40</t>
  </si>
  <si>
    <t>17.04.2021 09:35:42</t>
  </si>
  <si>
    <t>17.04.2021 09:35:43</t>
  </si>
  <si>
    <t>17.04.2021 09:35:45</t>
  </si>
  <si>
    <t>17.04.2021 09:35:46</t>
  </si>
  <si>
    <t>17.04.2021 09:35:48</t>
  </si>
  <si>
    <t>17.04.2021 09:35:49</t>
  </si>
  <si>
    <t>17.04.2021 09:35:51</t>
  </si>
  <si>
    <t>17.04.2021 09:37:09</t>
  </si>
  <si>
    <t>17.04.2021 09:37:10</t>
  </si>
  <si>
    <t>17.04.2021 09:37:13</t>
  </si>
  <si>
    <t>17.04.2021 09:37:15</t>
  </si>
  <si>
    <t>17.04.2021 09:37:16</t>
  </si>
  <si>
    <t>17.04.2021 09:37:18</t>
  </si>
  <si>
    <t>17.04.2021 09:37:19</t>
  </si>
  <si>
    <t>17.04.2021 09:37:21</t>
  </si>
  <si>
    <t>17.04.2021 09:37:22</t>
  </si>
  <si>
    <t>17.04.2021 09:37:24</t>
  </si>
  <si>
    <t>17.04.2021 09:40:09</t>
  </si>
  <si>
    <t>17.04.2021 09:40:10</t>
  </si>
  <si>
    <t>17.04.2021 09:40:12</t>
  </si>
  <si>
    <t>17.04.2021 09:40:13</t>
  </si>
  <si>
    <t>17.04.2021 09:40:15</t>
  </si>
  <si>
    <t>17.04.2021 09:40:16</t>
  </si>
  <si>
    <t>17.04.2021 09:40:18</t>
  </si>
  <si>
    <t>17.04.2021 09:40:19</t>
  </si>
  <si>
    <t>17.04.2021 09:40:21</t>
  </si>
  <si>
    <t>17.04.2021 09:41:03</t>
  </si>
  <si>
    <t>17.04.2021 09:41:04</t>
  </si>
  <si>
    <t>17.04.2021 09:41:10</t>
  </si>
  <si>
    <t>17.04.2021 09:41:12</t>
  </si>
  <si>
    <t>17.04.2021 09:41:18</t>
  </si>
  <si>
    <t>17.04.2021 09:41:21</t>
  </si>
  <si>
    <t>17.04.2021 09:41:24</t>
  </si>
  <si>
    <t>17.04.2021 09:41:25</t>
  </si>
  <si>
    <t>17.04.2021 09:43:15</t>
  </si>
  <si>
    <t>17.04.2021 09:43:16</t>
  </si>
  <si>
    <t>17.04.2021 09:43:18</t>
  </si>
  <si>
    <t>17.04.2021 09:43:19</t>
  </si>
  <si>
    <t>17.04.2021 09:43:21</t>
  </si>
  <si>
    <t>17.04.2021 09:43:22</t>
  </si>
  <si>
    <t>17.04.2021 09:43:24</t>
  </si>
  <si>
    <t>17.04.2021 09:43:30</t>
  </si>
  <si>
    <t>17.04.2021 09:43:31</t>
  </si>
  <si>
    <t>17.04.2021 09:43:34</t>
  </si>
  <si>
    <t>17.04.2021 09:43:36</t>
  </si>
  <si>
    <t>17.04.2021 09:43:37</t>
  </si>
  <si>
    <t>17.04.2021 09:43:39</t>
  </si>
  <si>
    <t>17.04.2021 09:43:40</t>
  </si>
  <si>
    <t>17.04.2021 09:47:52</t>
  </si>
  <si>
    <t>17.04.2021 09:47:54</t>
  </si>
  <si>
    <t>17.04.2021 09:47:55</t>
  </si>
  <si>
    <t>17.04.2021 09:47:57</t>
  </si>
  <si>
    <t>17.04.2021 09:47:58</t>
  </si>
  <si>
    <t>17.04.2021 09:48:00</t>
  </si>
  <si>
    <t>17.04.2021 09:48:01</t>
  </si>
  <si>
    <t>17.04.2021 09:48:03</t>
  </si>
  <si>
    <t>17.04.2021 09:48:08</t>
  </si>
  <si>
    <t>17.04.2021 09:48:09</t>
  </si>
  <si>
    <t>17.04.2021 09:48:10</t>
  </si>
  <si>
    <t>17.04.2021 09:48:15</t>
  </si>
  <si>
    <t>17.04.2021 09:48:17</t>
  </si>
  <si>
    <t>17.04.2021 09:48:18</t>
  </si>
  <si>
    <t>17.04.2021 09:48:20</t>
  </si>
  <si>
    <t>17.04.2021 09:48:21</t>
  </si>
  <si>
    <t>17.04.2021 09:48:44</t>
  </si>
  <si>
    <t>17.04.2021 09:48:45</t>
  </si>
  <si>
    <t>17.04.2021 09:48:47</t>
  </si>
  <si>
    <t>17.04.2021 09:48:48</t>
  </si>
  <si>
    <t>17.04.2021 09:48:50</t>
  </si>
  <si>
    <t>17.04.2021 09:48:51</t>
  </si>
  <si>
    <t>17.04.2021 09:49:16</t>
  </si>
  <si>
    <t>17.04.2021 09:49:18</t>
  </si>
  <si>
    <t>17.04.2021 09:49:21</t>
  </si>
  <si>
    <t>17.04.2021 09:49:22</t>
  </si>
  <si>
    <t>17.04.2021 09:49:24</t>
  </si>
  <si>
    <t>17.04.2021 09:49:25</t>
  </si>
  <si>
    <t>17.04.2021 09:49:27</t>
  </si>
  <si>
    <t>17.04.2021 09:49:28</t>
  </si>
  <si>
    <t>17.04.2021 09:49:30</t>
  </si>
  <si>
    <t>17.04.2021 09:49:48</t>
  </si>
  <si>
    <t>17.04.2021 09:49:49</t>
  </si>
  <si>
    <t>17.04.2021 09:49:51</t>
  </si>
  <si>
    <t>17.04.2021 09:49:52</t>
  </si>
  <si>
    <t>17.04.2021 09:49:55</t>
  </si>
  <si>
    <t>17.04.2021 09:53:28</t>
  </si>
  <si>
    <t>17.04.2021 09:53:31</t>
  </si>
  <si>
    <t>17.04.2021 09:53:36</t>
  </si>
  <si>
    <t>17.04.2021 09:54:22</t>
  </si>
  <si>
    <t>17.04.2021 09:54:24</t>
  </si>
  <si>
    <t>17.04.2021 09:54:25</t>
  </si>
  <si>
    <t>17.04.2021 09:54:27</t>
  </si>
  <si>
    <t>17.04.2021 09:54:28</t>
  </si>
  <si>
    <t>17.04.2021 09:54:30</t>
  </si>
  <si>
    <t>17.04.2021 09:54:37</t>
  </si>
  <si>
    <t>17.04.2021 09:54:39</t>
  </si>
  <si>
    <t>17.04.2021 09:54:40</t>
  </si>
  <si>
    <t>17.04.2021 09:54:42</t>
  </si>
  <si>
    <t>17.04.2021 09:54:43</t>
  </si>
  <si>
    <t>17.04.2021 09:57:27</t>
  </si>
  <si>
    <t>17.04.2021 09:57:28</t>
  </si>
  <si>
    <t>17.04.2021 09:57:30</t>
  </si>
  <si>
    <t>17.04.2021 09:57:31</t>
  </si>
  <si>
    <t>17.04.2021 09:57:33</t>
  </si>
  <si>
    <t>17.04.2021 09:57:34</t>
  </si>
  <si>
    <t>17.04.2021 09:57:36</t>
  </si>
  <si>
    <t>17.04.2021 09:57:45</t>
  </si>
  <si>
    <t>17.04.2021 09:57:48</t>
  </si>
  <si>
    <t>17.04.2021 09:57:49</t>
  </si>
  <si>
    <t>17.04.2021 09:57:51</t>
  </si>
  <si>
    <t>17.04.2021 09:57:55</t>
  </si>
  <si>
    <t>17.04.2021 09:57:57</t>
  </si>
  <si>
    <t>17.04.2021 09:57:58</t>
  </si>
  <si>
    <t>17.04.2021 09:58:00</t>
  </si>
  <si>
    <t>17.04.2021 09:58:01</t>
  </si>
  <si>
    <t>17.04.2021 09:58:03</t>
  </si>
  <si>
    <t>17.04.2021 09:58:04</t>
  </si>
  <si>
    <t>17.04.2021 09:58:06</t>
  </si>
  <si>
    <t>17.04.2021 09:58:09</t>
  </si>
  <si>
    <t>17.04.2021 09:58:24</t>
  </si>
  <si>
    <t>17.04.2021 09:58:26</t>
  </si>
  <si>
    <t>17.04.2021 09:58:27</t>
  </si>
  <si>
    <t>17.04.2021 09:58:29</t>
  </si>
  <si>
    <t>17.04.2021 09:58:32</t>
  </si>
  <si>
    <t>17.04.2021 09:58:33</t>
  </si>
  <si>
    <t>17.04.2021 09:58:35</t>
  </si>
  <si>
    <t>17.04.2021 09:58:36</t>
  </si>
  <si>
    <t>17.04.2021 09:58:38</t>
  </si>
  <si>
    <t>17.04.2021 10:00:42</t>
  </si>
  <si>
    <t>17.04.2021 10:01:33</t>
  </si>
  <si>
    <t>17.04.2021 10:01:34</t>
  </si>
  <si>
    <t>17.04.2021 10:01:36</t>
  </si>
  <si>
    <t>17.04.2021 10:01:37</t>
  </si>
  <si>
    <t>17.04.2021 10:01:39</t>
  </si>
  <si>
    <t>17.04.2021 10:01:40</t>
  </si>
  <si>
    <t>17.04.2021 10:02:22</t>
  </si>
  <si>
    <t>17.04.2021 10:02:24</t>
  </si>
  <si>
    <t>17.04.2021 10:02:25</t>
  </si>
  <si>
    <t>17.04.2021 10:02:28</t>
  </si>
  <si>
    <t>17.04.2021 10:02:30</t>
  </si>
  <si>
    <t>17.04.2021 10:02:31</t>
  </si>
  <si>
    <t>17.04.2021 10:02:33</t>
  </si>
  <si>
    <t>17.04.2021 10:02:34</t>
  </si>
  <si>
    <t>17.04.2021 10:02:57</t>
  </si>
  <si>
    <t>17.04.2021 10:02:58</t>
  </si>
  <si>
    <t>17.04.2021 10:03:00</t>
  </si>
  <si>
    <t>17.04.2021 10:03:01</t>
  </si>
  <si>
    <t>17.04.2021 10:03:03</t>
  </si>
  <si>
    <t>17.04.2021 10:03:04</t>
  </si>
  <si>
    <t>17.04.2021 10:03:06</t>
  </si>
  <si>
    <t>17.04.2021 10:03:41</t>
  </si>
  <si>
    <t>17.04.2021 10:03:42</t>
  </si>
  <si>
    <t>17.04.2021 10:03:44</t>
  </si>
  <si>
    <t>17.04.2021 10:03:45</t>
  </si>
  <si>
    <t>17.04.2021 10:03:47</t>
  </si>
  <si>
    <t>17.04.2021 10:03:48</t>
  </si>
  <si>
    <t>17.04.2021 10:03:50</t>
  </si>
  <si>
    <t>17.04.2021 10:03:51</t>
  </si>
  <si>
    <t>17.04.2021 10:03:53</t>
  </si>
  <si>
    <t>17.04.2021 10:03:54</t>
  </si>
  <si>
    <t>17.04.2021 10:03:57</t>
  </si>
  <si>
    <t>17.04.2021 10:03:59</t>
  </si>
  <si>
    <t>17.04.2021 10:04:00</t>
  </si>
  <si>
    <t>17.04.2021 10:04:11</t>
  </si>
  <si>
    <t>17.04.2021 10:04:14</t>
  </si>
  <si>
    <t>17.04.2021 10:04:15</t>
  </si>
  <si>
    <t>17.04.2021 10:04:17</t>
  </si>
  <si>
    <t>17.04.2021 10:04:18</t>
  </si>
  <si>
    <t>17.04.2021 10:04:24</t>
  </si>
  <si>
    <t>17.04.2021 10:04:26</t>
  </si>
  <si>
    <t>17.04.2021 10:04:27</t>
  </si>
  <si>
    <t>17.04.2021 10:04:29</t>
  </si>
  <si>
    <t>17.04.2021 10:04:32</t>
  </si>
  <si>
    <t>17.04.2021 10:04:33</t>
  </si>
  <si>
    <t>17.04.2021 10:04:36</t>
  </si>
  <si>
    <t>17.04.2021 10:05:22</t>
  </si>
  <si>
    <t>17.04.2021 10:05:24</t>
  </si>
  <si>
    <t>17.04.2021 10:05:25</t>
  </si>
  <si>
    <t>17.04.2021 10:05:27</t>
  </si>
  <si>
    <t>17.04.2021 10:05:28</t>
  </si>
  <si>
    <t>17.04.2021 10:05:30</t>
  </si>
  <si>
    <t>17.04.2021 10:05:31</t>
  </si>
  <si>
    <t>17.04.2021 10:05:46</t>
  </si>
  <si>
    <t>17.04.2021 10:05:48</t>
  </si>
  <si>
    <t>17.04.2021 10:05:49</t>
  </si>
  <si>
    <t>17.04.2021 10:05:51</t>
  </si>
  <si>
    <t>17.04.2021 10:05:54</t>
  </si>
  <si>
    <t>17.04.2021 10:05:55</t>
  </si>
  <si>
    <t>17.04.2021 10:05:57</t>
  </si>
  <si>
    <t>17.04.2021 10:05:58</t>
  </si>
  <si>
    <t>17.04.2021 10:06:00</t>
  </si>
  <si>
    <t>17.04.2021 10:07:58</t>
  </si>
  <si>
    <t>17.04.2021 10:08:00</t>
  </si>
  <si>
    <t>17.04.2021 10:08:01</t>
  </si>
  <si>
    <t>17.04.2021 10:08:03</t>
  </si>
  <si>
    <t>17.04.2021 10:08:04</t>
  </si>
  <si>
    <t>17.04.2021 10:08:06</t>
  </si>
  <si>
    <t>17.04.2021 10:08:08</t>
  </si>
  <si>
    <t>17.04.2021 10:09:07</t>
  </si>
  <si>
    <t>17.04.2021 10:09:09</t>
  </si>
  <si>
    <t>17.04.2021 10:09:10</t>
  </si>
  <si>
    <t>17.04.2021 10:09:12</t>
  </si>
  <si>
    <t>17.04.2021 10:09:13</t>
  </si>
  <si>
    <t>17.04.2021 10:09:15</t>
  </si>
  <si>
    <t>17.04.2021 10:09:36</t>
  </si>
  <si>
    <t>17.04.2021 10:09:37</t>
  </si>
  <si>
    <t>17.04.2021 10:09:39</t>
  </si>
  <si>
    <t>17.04.2021 10:09:40</t>
  </si>
  <si>
    <t>17.04.2021 10:09:42</t>
  </si>
  <si>
    <t>17.04.2021 10:11:10</t>
  </si>
  <si>
    <t>17.04.2021 10:11:12</t>
  </si>
  <si>
    <t>17.04.2021 10:11:13</t>
  </si>
  <si>
    <t>17.04.2021 10:11:15</t>
  </si>
  <si>
    <t>17.04.2021 10:11:16</t>
  </si>
  <si>
    <t>17.04.2021 10:11:18</t>
  </si>
  <si>
    <t>17.04.2021 10:12:16</t>
  </si>
  <si>
    <t>17.04.2021 10:12:18</t>
  </si>
  <si>
    <t>17.04.2021 10:12:19</t>
  </si>
  <si>
    <t>17.04.2021 10:12:22</t>
  </si>
  <si>
    <t>17.04.2021 10:12:24</t>
  </si>
  <si>
    <t>17.04.2021 10:12:25</t>
  </si>
  <si>
    <t>17.04.2021 10:12:40</t>
  </si>
  <si>
    <t>17.04.2021 10:12:42</t>
  </si>
  <si>
    <t>17.04.2021 10:12:43</t>
  </si>
  <si>
    <t>17.04.2021 10:12:45</t>
  </si>
  <si>
    <t>17.04.2021 10:12:46</t>
  </si>
  <si>
    <t>17.04.2021 10:12:48</t>
  </si>
  <si>
    <t>17.04.2021 10:12:49</t>
  </si>
  <si>
    <t>17.04.2021 10:12:51</t>
  </si>
  <si>
    <t>17.04.2021 10:12:52</t>
  </si>
  <si>
    <t>17.04.2021 10:12:54</t>
  </si>
  <si>
    <t>17.04.2021 10:12:55</t>
  </si>
  <si>
    <t>17.04.2021 10:12:57</t>
  </si>
  <si>
    <t>17.04.2021 10:13:48</t>
  </si>
  <si>
    <t>17.04.2021 10:13:49</t>
  </si>
  <si>
    <t>17.04.2021 10:13:51</t>
  </si>
  <si>
    <t>17.04.2021 10:13:52</t>
  </si>
  <si>
    <t>17.04.2021 10:13:54</t>
  </si>
  <si>
    <t>17.04.2021 10:13:55</t>
  </si>
  <si>
    <t>17.04.2021 10:15:55</t>
  </si>
  <si>
    <t>17.04.2021 10:15:57</t>
  </si>
  <si>
    <t>17.04.2021 10:16:00</t>
  </si>
  <si>
    <t>17.04.2021 10:16:01</t>
  </si>
  <si>
    <t>17.04.2021 10:16:03</t>
  </si>
  <si>
    <t>17.04.2021 10:16:27</t>
  </si>
  <si>
    <t>17.04.2021 10:16:30</t>
  </si>
  <si>
    <t>17.04.2021 10:16:32</t>
  </si>
  <si>
    <t>17.04.2021 10:16:33</t>
  </si>
  <si>
    <t>17.04.2021 10:16:35</t>
  </si>
  <si>
    <t>17.04.2021 10:16:36</t>
  </si>
  <si>
    <t>17.04.2021 10:16:38</t>
  </si>
  <si>
    <t>17.04.2021 10:16:50</t>
  </si>
  <si>
    <t>17.04.2021 10:16:51</t>
  </si>
  <si>
    <t>17.04.2021 10:16:53</t>
  </si>
  <si>
    <t>17.04.2021 10:16:54</t>
  </si>
  <si>
    <t>17.04.2021 10:17:07</t>
  </si>
  <si>
    <t>17.04.2021 10:17:09</t>
  </si>
  <si>
    <t>17.04.2021 10:17:10</t>
  </si>
  <si>
    <t>17.04.2021 10:17:12</t>
  </si>
  <si>
    <t>17.04.2021 10:17:13</t>
  </si>
  <si>
    <t>17.04.2021 10:17:15</t>
  </si>
  <si>
    <t>17.04.2021 10:17:16</t>
  </si>
  <si>
    <t>17.04.2021 10:17:18</t>
  </si>
  <si>
    <t>17.04.2021 10:17:19</t>
  </si>
  <si>
    <t>17.04.2021 10:17:21</t>
  </si>
  <si>
    <t>17.04.2021 10:17:25</t>
  </si>
  <si>
    <t>17.04.2021 10:17:31</t>
  </si>
  <si>
    <t>17.04.2021 10:17:33</t>
  </si>
  <si>
    <t>17.04.2021 10:17:34</t>
  </si>
  <si>
    <t>17.04.2021 10:17:36</t>
  </si>
  <si>
    <t>17.04.2021 10:17:37</t>
  </si>
  <si>
    <t>17.04.2021 10:17:39</t>
  </si>
  <si>
    <t>17.04.2021 10:17:40</t>
  </si>
  <si>
    <t>17.04.2021 10:17:42</t>
  </si>
  <si>
    <t>17.04.2021 10:17:43</t>
  </si>
  <si>
    <t>17.04.2021 10:17:45</t>
  </si>
  <si>
    <t>17.04.2021 10:17:46</t>
  </si>
  <si>
    <t>17.04.2021 10:17:48</t>
  </si>
  <si>
    <t>17.04.2021 10:17:49</t>
  </si>
  <si>
    <t>17.04.2021 10:19:58</t>
  </si>
  <si>
    <t>17.04.2021 10:20:01</t>
  </si>
  <si>
    <t>17.04.2021 10:20:03</t>
  </si>
  <si>
    <t>17.04.2021 10:20:04</t>
  </si>
  <si>
    <t>17.04.2021 10:20:06</t>
  </si>
  <si>
    <t>17.04.2021 10:21:19</t>
  </si>
  <si>
    <t>17.04.2021 10:21:21</t>
  </si>
  <si>
    <t>17.04.2021 10:21:22</t>
  </si>
  <si>
    <t>17.04.2021 10:21:24</t>
  </si>
  <si>
    <t>17.04.2021 10:21:25</t>
  </si>
  <si>
    <t>17.04.2021 10:21:27</t>
  </si>
  <si>
    <t>17.04.2021 10:21:28</t>
  </si>
  <si>
    <t>17.04.2021 10:21:30</t>
  </si>
  <si>
    <t>17.04.2021 10:21:31</t>
  </si>
  <si>
    <t>17.04.2021 10:21:33</t>
  </si>
  <si>
    <t>17.04.2021 10:21:34</t>
  </si>
  <si>
    <t>17.04.2021 10:23:49</t>
  </si>
  <si>
    <t>17.04.2021 10:23:52</t>
  </si>
  <si>
    <t>17.04.2021 10:23:54</t>
  </si>
  <si>
    <t>17.04.2021 10:23:55</t>
  </si>
  <si>
    <t>17.04.2021 10:25:51</t>
  </si>
  <si>
    <t>17.04.2021 10:25:52</t>
  </si>
  <si>
    <t>17.04.2021 10:25:54</t>
  </si>
  <si>
    <t>17.04.2021 10:25:55</t>
  </si>
  <si>
    <t>17.04.2021 10:25:57</t>
  </si>
  <si>
    <t>17.04.2021 10:26:22</t>
  </si>
  <si>
    <t>17.04.2021 10:26:24</t>
  </si>
  <si>
    <t>17.04.2021 10:26:25</t>
  </si>
  <si>
    <t>17.04.2021 10:26:27</t>
  </si>
  <si>
    <t>17.04.2021 10:26:28</t>
  </si>
  <si>
    <t>17.04.2021 10:26:31</t>
  </si>
  <si>
    <t>17.04.2021 10:26:33</t>
  </si>
  <si>
    <t>17.04.2021 10:26:34</t>
  </si>
  <si>
    <t>17.04.2021 10:26:36</t>
  </si>
  <si>
    <t>17.04.2021 10:26:37</t>
  </si>
  <si>
    <t>17.04.2021 10:26:40</t>
  </si>
  <si>
    <t>17.04.2021 10:26:43</t>
  </si>
  <si>
    <t>17.04.2021 10:26:45</t>
  </si>
  <si>
    <t>17.04.2021 10:26:48</t>
  </si>
  <si>
    <t>17.04.2021 10:26:49</t>
  </si>
  <si>
    <t>17.04.2021 10:27:55</t>
  </si>
  <si>
    <t>17.04.2021 10:27:57</t>
  </si>
  <si>
    <t>17.04.2021 10:27:58</t>
  </si>
  <si>
    <t>17.04.2021 10:28:00</t>
  </si>
  <si>
    <t>17.04.2021 10:28:01</t>
  </si>
  <si>
    <t>17.04.2021 10:28:03</t>
  </si>
  <si>
    <t>17.04.2021 10:28:04</t>
  </si>
  <si>
    <t>17.04.2021 10:28:06</t>
  </si>
  <si>
    <t>17.04.2021 10:28:07</t>
  </si>
  <si>
    <t>17.04.2021 10:28:09</t>
  </si>
  <si>
    <t>17.04.2021 10:28:10</t>
  </si>
  <si>
    <t>17.04.2021 10:28:12</t>
  </si>
  <si>
    <t>17.04.2021 10:28:14</t>
  </si>
  <si>
    <t>17.04.2021 10:28:15</t>
  </si>
  <si>
    <t>17.04.2021 10:28:17</t>
  </si>
  <si>
    <t>17.04.2021 10:28:39</t>
  </si>
  <si>
    <t>17.04.2021 10:28:41</t>
  </si>
  <si>
    <t>17.04.2021 10:28:42</t>
  </si>
  <si>
    <t>17.04.2021 10:28:44</t>
  </si>
  <si>
    <t>17.04.2021 10:28:45</t>
  </si>
  <si>
    <t>17.04.2021 10:28:48</t>
  </si>
  <si>
    <t>17.04.2021 10:29:15</t>
  </si>
  <si>
    <t>17.04.2021 10:29:16</t>
  </si>
  <si>
    <t>17.04.2021 10:29:18</t>
  </si>
  <si>
    <t>17.04.2021 10:29:19</t>
  </si>
  <si>
    <t>17.04.2021 10:29:21</t>
  </si>
  <si>
    <t>17.04.2021 10:29:22</t>
  </si>
  <si>
    <t>17.04.2021 10:29:24</t>
  </si>
  <si>
    <t>17.04.2021 10:29:25</t>
  </si>
  <si>
    <t>17.04.2021 10:29:27</t>
  </si>
  <si>
    <t>17.04.2021 10:30:19</t>
  </si>
  <si>
    <t>17.04.2021 10:30:22</t>
  </si>
  <si>
    <t>17.04.2021 10:30:24</t>
  </si>
  <si>
    <t>17.04.2021 10:30:25</t>
  </si>
  <si>
    <t>17.04.2021 10:30:31</t>
  </si>
  <si>
    <t>17.04.2021 10:30:33</t>
  </si>
  <si>
    <t>17.04.2021 10:30:36</t>
  </si>
  <si>
    <t>17.04.2021 10:30:39</t>
  </si>
  <si>
    <t>17.04.2021 10:30:40</t>
  </si>
  <si>
    <t>17.04.2021 10:30:42</t>
  </si>
  <si>
    <t>17.04.2021 10:30:43</t>
  </si>
  <si>
    <t>17.04.2021 10:30:45</t>
  </si>
  <si>
    <t>17.04.2021 10:33:43</t>
  </si>
  <si>
    <t>17.04.2021 10:33:45</t>
  </si>
  <si>
    <t>17.04.2021 10:33:46</t>
  </si>
  <si>
    <t>17.04.2021 10:33:48</t>
  </si>
  <si>
    <t>17.04.2021 10:33:51</t>
  </si>
  <si>
    <t>17.04.2021 10:33:52</t>
  </si>
  <si>
    <t>17.04.2021 10:35:18</t>
  </si>
  <si>
    <t>17.04.2021 10:35:19</t>
  </si>
  <si>
    <t>17.04.2021 10:35:21</t>
  </si>
  <si>
    <t>17.04.2021 10:35:22</t>
  </si>
  <si>
    <t>17.04.2021 10:35:24</t>
  </si>
  <si>
    <t>17.04.2021 10:35:25</t>
  </si>
  <si>
    <t>17.04.2021 10:35:27</t>
  </si>
  <si>
    <t>17.04.2021 10:35:28</t>
  </si>
  <si>
    <t>17.04.2021 10:36:13</t>
  </si>
  <si>
    <t>17.04.2021 10:36:15</t>
  </si>
  <si>
    <t>17.04.2021 10:36:18</t>
  </si>
  <si>
    <t>17.04.2021 10:36:19</t>
  </si>
  <si>
    <t>17.04.2021 10:36:21</t>
  </si>
  <si>
    <t>17.04.2021 10:37:15</t>
  </si>
  <si>
    <t>17.04.2021 10:37:16</t>
  </si>
  <si>
    <t>17.04.2021 10:37:18</t>
  </si>
  <si>
    <t>17.04.2021 10:37:19</t>
  </si>
  <si>
    <t>17.04.2021 10:37:22</t>
  </si>
  <si>
    <t>17.04.2021 10:37:25</t>
  </si>
  <si>
    <t>17.04.2021 10:37:27</t>
  </si>
  <si>
    <t>17.04.2021 10:37:28</t>
  </si>
  <si>
    <t>17.04.2021 10:37:30</t>
  </si>
  <si>
    <t>17.04.2021 10:37:31</t>
  </si>
  <si>
    <t>17.04.2021 10:37:33</t>
  </si>
  <si>
    <t>17.04.2021 10:37:34</t>
  </si>
  <si>
    <t>17.04.2021 10:37:36</t>
  </si>
  <si>
    <t>17.04.2021 10:37:39</t>
  </si>
  <si>
    <t>17.04.2021 10:37:40</t>
  </si>
  <si>
    <t>17.04.2021 10:39:13</t>
  </si>
  <si>
    <t>17.04.2021 10:39:15</t>
  </si>
  <si>
    <t>17.04.2021 10:39:16</t>
  </si>
  <si>
    <t>17.04.2021 10:39:18</t>
  </si>
  <si>
    <t>17.04.2021 10:39:19</t>
  </si>
  <si>
    <t>17.04.2021 10:39:21</t>
  </si>
  <si>
    <t>17.04.2021 10:39:22</t>
  </si>
  <si>
    <t>17.04.2021 10:44:58</t>
  </si>
  <si>
    <t>17.04.2021 10:45:00</t>
  </si>
  <si>
    <t>17.04.2021 10:45:01</t>
  </si>
  <si>
    <t>17.04.2021 10:45:03</t>
  </si>
  <si>
    <t>17.04.2021 10:45:04</t>
  </si>
  <si>
    <t>17.04.2021 10:45:06</t>
  </si>
  <si>
    <t>17.04.2021 10:47:43</t>
  </si>
  <si>
    <t>17.04.2021 10:47:45</t>
  </si>
  <si>
    <t>17.04.2021 10:47:46</t>
  </si>
  <si>
    <t>17.04.2021 10:47:48</t>
  </si>
  <si>
    <t>17.04.2021 10:47:49</t>
  </si>
  <si>
    <t>17.04.2021 10:47:51</t>
  </si>
  <si>
    <t>17.04.2021 10:47:52</t>
  </si>
  <si>
    <t>17.04.2021 10:47:54</t>
  </si>
  <si>
    <t>17.04.2021 10:48:13</t>
  </si>
  <si>
    <t>17.04.2021 10:48:15</t>
  </si>
  <si>
    <t>17.04.2021 10:48:18</t>
  </si>
  <si>
    <t>17.04.2021 10:48:19</t>
  </si>
  <si>
    <t>17.04.2021 10:48:21</t>
  </si>
  <si>
    <t>17.04.2021 10:48:22</t>
  </si>
  <si>
    <t>17.04.2021 10:48:25</t>
  </si>
  <si>
    <t>17.04.2021 10:49:52</t>
  </si>
  <si>
    <t>17.04.2021 10:49:54</t>
  </si>
  <si>
    <t>17.04.2021 10:49:55</t>
  </si>
  <si>
    <t>17.04.2021 10:49:57</t>
  </si>
  <si>
    <t>17.04.2021 10:50:00</t>
  </si>
  <si>
    <t>17.04.2021 10:50:07</t>
  </si>
  <si>
    <t>17.04.2021 10:50:09</t>
  </si>
  <si>
    <t>17.04.2021 10:50:10</t>
  </si>
  <si>
    <t>17.04.2021 10:50:12</t>
  </si>
  <si>
    <t>17.04.2021 10:50:13</t>
  </si>
  <si>
    <t>17.04.2021 10:50:15</t>
  </si>
  <si>
    <t>17.04.2021 10:50:16</t>
  </si>
  <si>
    <t>17.04.2021 10:50:18</t>
  </si>
  <si>
    <t>17.04.2021 10:50:19</t>
  </si>
  <si>
    <t>17.04.2021 10:51:36</t>
  </si>
  <si>
    <t>17.04.2021 10:51:37</t>
  </si>
  <si>
    <t>17.04.2021 10:51:39</t>
  </si>
  <si>
    <t>17.04.2021 10:51:40</t>
  </si>
  <si>
    <t>17.04.2021 10:51:42</t>
  </si>
  <si>
    <t>17.04.2021 10:51:43</t>
  </si>
  <si>
    <t>17.04.2021 10:51:45</t>
  </si>
  <si>
    <t>17.04.2021 10:51:48</t>
  </si>
  <si>
    <t>17.04.2021 10:51:49</t>
  </si>
  <si>
    <t>17.04.2021 10:51:51</t>
  </si>
  <si>
    <t>17.04.2021 10:51:52</t>
  </si>
  <si>
    <t>17.04.2021 10:51:54</t>
  </si>
  <si>
    <t>17.04.2021 10:51:55</t>
  </si>
  <si>
    <t>17.04.2021 10:53:45</t>
  </si>
  <si>
    <t>17.04.2021 10:53:46</t>
  </si>
  <si>
    <t>17.04.2021 10:53:48</t>
  </si>
  <si>
    <t>17.04.2021 10:53:49</t>
  </si>
  <si>
    <t>17.04.2021 10:53:51</t>
  </si>
  <si>
    <t>17.04.2021 10:53:52</t>
  </si>
  <si>
    <t>17.04.2021 10:54:51</t>
  </si>
  <si>
    <t>17.04.2021 10:54:52</t>
  </si>
  <si>
    <t>17.04.2021 10:54:54</t>
  </si>
  <si>
    <t>17.04.2021 10:54:55</t>
  </si>
  <si>
    <t>17.04.2021 10:54:57</t>
  </si>
  <si>
    <t>17.04.2021 10:54:58</t>
  </si>
  <si>
    <t>17.04.2021 10:55:00</t>
  </si>
  <si>
    <t>17.04.2021 10:55:01</t>
  </si>
  <si>
    <t>17.04.2021 10:55:03</t>
  </si>
  <si>
    <t>17.04.2021 10:56:27</t>
  </si>
  <si>
    <t>17.04.2021 10:56:28</t>
  </si>
  <si>
    <t>17.04.2021 10:56:30</t>
  </si>
  <si>
    <t>17.04.2021 10:56:31</t>
  </si>
  <si>
    <t>17.04.2021 10:56:33</t>
  </si>
  <si>
    <t>17.04.2021 10:56:34</t>
  </si>
  <si>
    <t>17.04.2021 10:56:36</t>
  </si>
  <si>
    <t>17.04.2021 10:56:37</t>
  </si>
  <si>
    <t>17.04.2021 10:56:39</t>
  </si>
  <si>
    <t>17.04.2021 10:56:40</t>
  </si>
  <si>
    <t>17.04.2021 10:56:42</t>
  </si>
  <si>
    <t>17.04.2021 10:56:43</t>
  </si>
  <si>
    <t>17.04.2021 10:56:45</t>
  </si>
  <si>
    <t>17.04.2021 10:56:46</t>
  </si>
  <si>
    <t>17.04.2021 10:56:48</t>
  </si>
  <si>
    <t>17.04.2021 10:56:49</t>
  </si>
  <si>
    <t>17.04.2021 10:57:13</t>
  </si>
  <si>
    <t>17.04.2021 10:57:28</t>
  </si>
  <si>
    <t>17.04.2021 10:57:30</t>
  </si>
  <si>
    <t>17.04.2021 10:57:31</t>
  </si>
  <si>
    <t>17.04.2021 10:57:33</t>
  </si>
  <si>
    <t>17.04.2021 10:57:34</t>
  </si>
  <si>
    <t>17.04.2021 10:57:36</t>
  </si>
  <si>
    <t>17.04.2021 10:57:42</t>
  </si>
  <si>
    <t>17.04.2021 10:57:43</t>
  </si>
  <si>
    <t>17.04.2021 10:57:45</t>
  </si>
  <si>
    <t>17.04.2021 10:57:46</t>
  </si>
  <si>
    <t>17.04.2021 10:59:36</t>
  </si>
  <si>
    <t>17.04.2021 10:59:39</t>
  </si>
  <si>
    <t>17.04.2021 10:59:42</t>
  </si>
  <si>
    <t>17.04.2021 10:59:45</t>
  </si>
  <si>
    <t>17.04.2021 10:59:46</t>
  </si>
  <si>
    <t>17.04.2021 10:59:48</t>
  </si>
  <si>
    <t>17.04.2021 11:00:48</t>
  </si>
  <si>
    <t>17.04.2021 11:00:49</t>
  </si>
  <si>
    <t>17.04.2021 11:00:51</t>
  </si>
  <si>
    <t>17.04.2021 11:00:52</t>
  </si>
  <si>
    <t>17.04.2021 11:00:54</t>
  </si>
  <si>
    <t>17.04.2021 11:00:55</t>
  </si>
  <si>
    <t>17.04.2021 11:00:57</t>
  </si>
  <si>
    <t>17.04.2021 11:01:03</t>
  </si>
  <si>
    <t>17.04.2021 11:04:24</t>
  </si>
  <si>
    <t>17.04.2021 11:04:25</t>
  </si>
  <si>
    <t>17.04.2021 11:04:27</t>
  </si>
  <si>
    <t>17.04.2021 11:04:28</t>
  </si>
  <si>
    <t>17.04.2021 11:04:30</t>
  </si>
  <si>
    <t>17.04.2021 11:04:31</t>
  </si>
  <si>
    <t>17.04.2021 11:05:55</t>
  </si>
  <si>
    <t>17.04.2021 11:05:58</t>
  </si>
  <si>
    <t>17.04.2021 11:06:00</t>
  </si>
  <si>
    <t>17.04.2021 11:06:01</t>
  </si>
  <si>
    <t>17.04.2021 11:06:03</t>
  </si>
  <si>
    <t>17.04.2021 11:06:26</t>
  </si>
  <si>
    <t>17.04.2021 11:07:06</t>
  </si>
  <si>
    <t>17.04.2021 11:07:07</t>
  </si>
  <si>
    <t>17.04.2021 11:07:09</t>
  </si>
  <si>
    <t>17.04.2021 11:07:10</t>
  </si>
  <si>
    <t>17.04.2021 11:07:12</t>
  </si>
  <si>
    <t>17.04.2021 11:08:13</t>
  </si>
  <si>
    <t>17.04.2021 11:08:30</t>
  </si>
  <si>
    <t>17.04.2021 11:08:31</t>
  </si>
  <si>
    <t>17.04.2021 11:08:33</t>
  </si>
  <si>
    <t>17.04.2021 11:08:34</t>
  </si>
  <si>
    <t>17.04.2021 11:08:36</t>
  </si>
  <si>
    <t>17.04.2021 11:09:27</t>
  </si>
  <si>
    <t>17.04.2021 11:09:30</t>
  </si>
  <si>
    <t>17.04.2021 11:09:31</t>
  </si>
  <si>
    <t>17.04.2021 11:09:33</t>
  </si>
  <si>
    <t>17.04.2021 11:09:34</t>
  </si>
  <si>
    <t>17.04.2021 11:09:36</t>
  </si>
  <si>
    <t>17.04.2021 11:10:46</t>
  </si>
  <si>
    <t>17.04.2021 11:10:48</t>
  </si>
  <si>
    <t>17.04.2021 11:10:49</t>
  </si>
  <si>
    <t>17.04.2021 11:10:51</t>
  </si>
  <si>
    <t>17.04.2021 11:10:54</t>
  </si>
  <si>
    <t>17.04.2021 11:10:55</t>
  </si>
  <si>
    <t>17.04.2021 11:10:57</t>
  </si>
  <si>
    <t>17.04.2021 11:10:58</t>
  </si>
  <si>
    <t>17.04.2021 11:11:00</t>
  </si>
  <si>
    <t>17.04.2021 11:11:01</t>
  </si>
  <si>
    <t>17.04.2021 11:11:03</t>
  </si>
  <si>
    <t>17.04.2021 11:11:39</t>
  </si>
  <si>
    <t>17.04.2021 11:11:41</t>
  </si>
  <si>
    <t>17.04.2021 11:11:42</t>
  </si>
  <si>
    <t>17.04.2021 11:11:44</t>
  </si>
  <si>
    <t>17.04.2021 11:11:45</t>
  </si>
  <si>
    <t>17.04.2021 11:11:47</t>
  </si>
  <si>
    <t>17.04.2021 11:11:48</t>
  </si>
  <si>
    <t>17.04.2021 11:11:50</t>
  </si>
  <si>
    <t>17.04.2021 11:11:59</t>
  </si>
  <si>
    <t>17.04.2021 11:12:00</t>
  </si>
  <si>
    <t>17.04.2021 11:12:02</t>
  </si>
  <si>
    <t>17.04.2021 11:12:03</t>
  </si>
  <si>
    <t>17.04.2021 11:12:05</t>
  </si>
  <si>
    <t>17.04.2021 11:12:06</t>
  </si>
  <si>
    <t>17.04.2021 11:12:53</t>
  </si>
  <si>
    <t>17.04.2021 11:12:55</t>
  </si>
  <si>
    <t>17.04.2021 11:12:58</t>
  </si>
  <si>
    <t>17.04.2021 11:17:09</t>
  </si>
  <si>
    <t>17.04.2021 11:17:10</t>
  </si>
  <si>
    <t>17.04.2021 11:17:12</t>
  </si>
  <si>
    <t>17.04.2021 11:17:13</t>
  </si>
  <si>
    <t>17.04.2021 11:17:19</t>
  </si>
  <si>
    <t>17.04.2021 11:17:21</t>
  </si>
  <si>
    <t>17.04.2021 11:17:22</t>
  </si>
  <si>
    <t>17.04.2021 11:17:24</t>
  </si>
  <si>
    <t>17.04.2021 11:17:25</t>
  </si>
  <si>
    <t>17.04.2021 11:17:28</t>
  </si>
  <si>
    <t>17.04.2021 11:19:12</t>
  </si>
  <si>
    <t>17.04.2021 11:19:13</t>
  </si>
  <si>
    <t>17.04.2021 11:19:15</t>
  </si>
  <si>
    <t>17.04.2021 11:19:16</t>
  </si>
  <si>
    <t>17.04.2021 11:19:18</t>
  </si>
  <si>
    <t>17.04.2021 11:22:37</t>
  </si>
  <si>
    <t>17.04.2021 11:22:40</t>
  </si>
  <si>
    <t>17.04.2021 11:22:42</t>
  </si>
  <si>
    <t>17.04.2021 11:22:43</t>
  </si>
  <si>
    <t>17.04.2021 11:22:45</t>
  </si>
  <si>
    <t>17.04.2021 11:22:46</t>
  </si>
  <si>
    <t>17.04.2021 11:22:48</t>
  </si>
  <si>
    <t>17.04.2021 11:22:49</t>
  </si>
  <si>
    <t>17.04.2021 11:22:51</t>
  </si>
  <si>
    <t>17.04.2021 11:22:52</t>
  </si>
  <si>
    <t>17.04.2021 11:22:54</t>
  </si>
  <si>
    <t>17.04.2021 11:22:55</t>
  </si>
  <si>
    <t>17.04.2021 11:27:10</t>
  </si>
  <si>
    <t>17.04.2021 11:27:12</t>
  </si>
  <si>
    <t>17.04.2021 11:27:13</t>
  </si>
  <si>
    <t>17.04.2021 11:27:15</t>
  </si>
  <si>
    <t>17.04.2021 11:27:16</t>
  </si>
  <si>
    <t>17.04.2021 11:27:18</t>
  </si>
  <si>
    <t>17.04.2021 11:27:19</t>
  </si>
  <si>
    <t>17.04.2021 11:27:21</t>
  </si>
  <si>
    <t>17.04.2021 11:27:22</t>
  </si>
  <si>
    <t>17.04.2021 11:27:24</t>
  </si>
  <si>
    <t>17.04.2021 11:27:42</t>
  </si>
  <si>
    <t>17.04.2021 11:27:43</t>
  </si>
  <si>
    <t>17.04.2021 11:27:45</t>
  </si>
  <si>
    <t>17.04.2021 11:27:46</t>
  </si>
  <si>
    <t>17.04.2021 11:27:48</t>
  </si>
  <si>
    <t>17.04.2021 11:29:58</t>
  </si>
  <si>
    <t>17.04.2021 11:30:06</t>
  </si>
  <si>
    <t>17.04.2021 11:30:17</t>
  </si>
  <si>
    <t>17.04.2021 11:30:18</t>
  </si>
  <si>
    <t>17.04.2021 11:30:20</t>
  </si>
  <si>
    <t>17.04.2021 11:32:33</t>
  </si>
  <si>
    <t>17.04.2021 11:32:34</t>
  </si>
  <si>
    <t>17.04.2021 11:32:36</t>
  </si>
  <si>
    <t>17.04.2021 11:32:37</t>
  </si>
  <si>
    <t>17.04.2021 11:32:39</t>
  </si>
  <si>
    <t>17.04.2021 11:32:40</t>
  </si>
  <si>
    <t>17.04.2021 11:32:42</t>
  </si>
  <si>
    <t>17.04.2021 11:32:43</t>
  </si>
  <si>
    <t>17.04.2021 11:32:45</t>
  </si>
  <si>
    <t>17.04.2021 11:33:12</t>
  </si>
  <si>
    <t>17.04.2021 11:33:13</t>
  </si>
  <si>
    <t>17.04.2021 11:33:16</t>
  </si>
  <si>
    <t>17.04.2021 11:33:19</t>
  </si>
  <si>
    <t>17.04.2021 11:33:22</t>
  </si>
  <si>
    <t>17.04.2021 11:36:13</t>
  </si>
  <si>
    <t>17.04.2021 11:36:15</t>
  </si>
  <si>
    <t>17.04.2021 11:36:18</t>
  </si>
  <si>
    <t>17.04.2021 11:36:19</t>
  </si>
  <si>
    <t>17.04.2021 11:36:21</t>
  </si>
  <si>
    <t>17.04.2021 11:36:42</t>
  </si>
  <si>
    <t>17.04.2021 11:36:43</t>
  </si>
  <si>
    <t>17.04.2021 11:36:45</t>
  </si>
  <si>
    <t>17.04.2021 11:36:46</t>
  </si>
  <si>
    <t>17.04.2021 11:36:49</t>
  </si>
  <si>
    <t>17.04.2021 11:36:51</t>
  </si>
  <si>
    <t>17.04.2021 11:38:45</t>
  </si>
  <si>
    <t>17.04.2021 11:38:46</t>
  </si>
  <si>
    <t>17.04.2021 11:38:48</t>
  </si>
  <si>
    <t>17.04.2021 11:38:49</t>
  </si>
  <si>
    <t>17.04.2021 11:38:51</t>
  </si>
  <si>
    <t>17.04.2021 11:38:52</t>
  </si>
  <si>
    <t>17.04.2021 11:38:54</t>
  </si>
  <si>
    <t>17.04.2021 11:38:55</t>
  </si>
  <si>
    <t>17.04.2021 11:38:57</t>
  </si>
  <si>
    <t>17.04.2021 11:38:58</t>
  </si>
  <si>
    <t>17.04.2021 11:39:00</t>
  </si>
  <si>
    <t>17.04.2021 11:39:01</t>
  </si>
  <si>
    <t>17.04.2021 11:39:09</t>
  </si>
  <si>
    <t>17.04.2021 11:39:10</t>
  </si>
  <si>
    <t>17.04.2021 11:39:12</t>
  </si>
  <si>
    <t>17.04.2021 11:39:13</t>
  </si>
  <si>
    <t>17.04.2021 11:39:15</t>
  </si>
  <si>
    <t>17.04.2021 11:39:16</t>
  </si>
  <si>
    <t>17.04.2021 11:41:36</t>
  </si>
  <si>
    <t>17.04.2021 11:41:37</t>
  </si>
  <si>
    <t>17.04.2021 11:41:39</t>
  </si>
  <si>
    <t>17.04.2021 11:41:42</t>
  </si>
  <si>
    <t>17.04.2021 11:45:12</t>
  </si>
  <si>
    <t>17.04.2021 11:45:13</t>
  </si>
  <si>
    <t>17.04.2021 11:45:15</t>
  </si>
  <si>
    <t>17.04.2021 11:45:16</t>
  </si>
  <si>
    <t>17.04.2021 11:45:18</t>
  </si>
  <si>
    <t>17.04.2021 11:47:49</t>
  </si>
  <si>
    <t>17.04.2021 11:47:51</t>
  </si>
  <si>
    <t>17.04.2021 11:47:52</t>
  </si>
  <si>
    <t>17.04.2021 11:47:54</t>
  </si>
  <si>
    <t>17.04.2021 11:47:55</t>
  </si>
  <si>
    <t>17.04.2021 11:48:52</t>
  </si>
  <si>
    <t>17.04.2021 11:48:54</t>
  </si>
  <si>
    <t>17.04.2021 11:48:55</t>
  </si>
  <si>
    <t>17.04.2021 11:48:57</t>
  </si>
  <si>
    <t>17.04.2021 11:48:58</t>
  </si>
  <si>
    <t>17.04.2021 11:49:00</t>
  </si>
  <si>
    <t>17.04.2021 11:49:39</t>
  </si>
  <si>
    <t>17.04.2021 11:49:41</t>
  </si>
  <si>
    <t>17.04.2021 11:49:42</t>
  </si>
  <si>
    <t>17.04.2021 11:49:44</t>
  </si>
  <si>
    <t>17.04.2021 11:49:45</t>
  </si>
  <si>
    <t>17.04.2021 11:49:47</t>
  </si>
  <si>
    <t>17.04.2021 11:49:48</t>
  </si>
  <si>
    <t>17.04.2021 11:50:43</t>
  </si>
  <si>
    <t>17.04.2021 11:50:45</t>
  </si>
  <si>
    <t>17.04.2021 11:50:48</t>
  </si>
  <si>
    <t>17.04.2021 11:50:49</t>
  </si>
  <si>
    <t>17.04.2021 11:50:51</t>
  </si>
  <si>
    <t>17.04.2021 11:50:52</t>
  </si>
  <si>
    <t>17.04.2021 11:54:37</t>
  </si>
  <si>
    <t>17.04.2021 11:54:39</t>
  </si>
  <si>
    <t>17.04.2021 11:54:51</t>
  </si>
  <si>
    <t>17.04.2021 11:54:52</t>
  </si>
  <si>
    <t>17.04.2021 11:54:54</t>
  </si>
  <si>
    <t>17.04.2021 11:54:55</t>
  </si>
  <si>
    <t>17.04.2021 11:54:58</t>
  </si>
  <si>
    <t>17.04.2021 11:55:00</t>
  </si>
  <si>
    <t>17.04.2021 11:56:30</t>
  </si>
  <si>
    <t>17.04.2021 11:56:31</t>
  </si>
  <si>
    <t>17.04.2021 11:56:33</t>
  </si>
  <si>
    <t>17.04.2021 11:56:34</t>
  </si>
  <si>
    <t>17.04.2021 11:56:36</t>
  </si>
  <si>
    <t>17.04.2021 11:56:37</t>
  </si>
  <si>
    <t>17.04.2021 11:57:04</t>
  </si>
  <si>
    <t>17.04.2021 11:57:06</t>
  </si>
  <si>
    <t>17.04.2021 11:57:07</t>
  </si>
  <si>
    <t>17.04.2021 11:57:09</t>
  </si>
  <si>
    <t>17.04.2021 11:57:10</t>
  </si>
  <si>
    <t>17.04.2021 11:57:12</t>
  </si>
  <si>
    <t>17.04.2021 11:57:13</t>
  </si>
  <si>
    <t>17.04.2021 11:57:15</t>
  </si>
  <si>
    <t>17.04.2021 12:01:04</t>
  </si>
  <si>
    <t>17.04.2021 12:01:06</t>
  </si>
  <si>
    <t>17.04.2021 12:01:07</t>
  </si>
  <si>
    <t>17.04.2021 12:01:09</t>
  </si>
  <si>
    <t>17.04.2021 12:01:10</t>
  </si>
  <si>
    <t>17.04.2021 12:01:12</t>
  </si>
  <si>
    <t>17.04.2021 12:01:13</t>
  </si>
  <si>
    <t>17.04.2021 12:01:15</t>
  </si>
  <si>
    <t>17.04.2021 12:01:16</t>
  </si>
  <si>
    <t>17.04.2021 12:06:01</t>
  </si>
  <si>
    <t>17.04.2021 12:06:03</t>
  </si>
  <si>
    <t>17.04.2021 12:06:04</t>
  </si>
  <si>
    <t>17.04.2021 12:06:06</t>
  </si>
  <si>
    <t>17.04.2021 12:06:07</t>
  </si>
  <si>
    <t>17.04.2021 12:06:09</t>
  </si>
  <si>
    <t>17.04.2021 12:07:54</t>
  </si>
  <si>
    <t>17.04.2021 12:07:55</t>
  </si>
  <si>
    <t>17.04.2021 12:07:57</t>
  </si>
  <si>
    <t>17.04.2021 12:07:58</t>
  </si>
  <si>
    <t>17.04.2021 12:08:01</t>
  </si>
  <si>
    <t>17.04.2021 12:08:08</t>
  </si>
  <si>
    <t>17.04.2021 12:08:09</t>
  </si>
  <si>
    <t>17.04.2021 12:08:10</t>
  </si>
  <si>
    <t>17.04.2021 12:08:12</t>
  </si>
  <si>
    <t>17.04.2021 12:08:13</t>
  </si>
  <si>
    <t>17.04.2021 12:08:17</t>
  </si>
  <si>
    <t>17.04.2021 12:08:18</t>
  </si>
  <si>
    <t>17.04.2021 12:08:20</t>
  </si>
  <si>
    <t>17.04.2021 12:09:12</t>
  </si>
  <si>
    <t>17.04.2021 12:09:13</t>
  </si>
  <si>
    <t>17.04.2021 12:09:15</t>
  </si>
  <si>
    <t>17.04.2021 12:09:16</t>
  </si>
  <si>
    <t>17.04.2021 12:09:18</t>
  </si>
  <si>
    <t>17.04.2021 12:09:19</t>
  </si>
  <si>
    <t>17.04.2021 12:10:10</t>
  </si>
  <si>
    <t>17.04.2021 12:10:12</t>
  </si>
  <si>
    <t>17.04.2021 12:10:13</t>
  </si>
  <si>
    <t>17.04.2021 12:10:15</t>
  </si>
  <si>
    <t>17.04.2021 12:10:16</t>
  </si>
  <si>
    <t>17.04.2021 12:10:18</t>
  </si>
  <si>
    <t>17.04.2021 12:10:34</t>
  </si>
  <si>
    <t>17.04.2021 12:10:36</t>
  </si>
  <si>
    <t>17.04.2021 12:10:37</t>
  </si>
  <si>
    <t>17.04.2021 12:10:39</t>
  </si>
  <si>
    <t>17.04.2021 12:10:40</t>
  </si>
  <si>
    <t>17.04.2021 12:10:42</t>
  </si>
  <si>
    <t>17.04.2021 12:10:43</t>
  </si>
  <si>
    <t>17.04.2021 12:10:45</t>
  </si>
  <si>
    <t>17.04.2021 12:11:22</t>
  </si>
  <si>
    <t>17.04.2021 12:11:24</t>
  </si>
  <si>
    <t>17.04.2021 12:11:25</t>
  </si>
  <si>
    <t>17.04.2021 12:11:27</t>
  </si>
  <si>
    <t>17.04.2021 12:11:28</t>
  </si>
  <si>
    <t>17.04.2021 12:11:30</t>
  </si>
  <si>
    <t>17.04.2021 12:11:31</t>
  </si>
  <si>
    <t>17.04.2021 12:11:33</t>
  </si>
  <si>
    <t>17.04.2021 12:12:01</t>
  </si>
  <si>
    <t>17.04.2021 12:12:03</t>
  </si>
  <si>
    <t>17.04.2021 12:12:04</t>
  </si>
  <si>
    <t>17.04.2021 12:12:06</t>
  </si>
  <si>
    <t>17.04.2021 12:12:07</t>
  </si>
  <si>
    <t>17.04.2021 12:12:09</t>
  </si>
  <si>
    <t>17.04.2021 12:12:10</t>
  </si>
  <si>
    <t>17.04.2021 12:12:12</t>
  </si>
  <si>
    <t>17.04.2021 12:14:04</t>
  </si>
  <si>
    <t>17.04.2021 12:14:09</t>
  </si>
  <si>
    <t>17.04.2021 12:14:10</t>
  </si>
  <si>
    <t>17.04.2021 12:14:12</t>
  </si>
  <si>
    <t>17.04.2021 12:14:46</t>
  </si>
  <si>
    <t>17.04.2021 12:14:48</t>
  </si>
  <si>
    <t>17.04.2021 12:14:49</t>
  </si>
  <si>
    <t>17.04.2021 12:14:51</t>
  </si>
  <si>
    <t>17.04.2021 12:14:52</t>
  </si>
  <si>
    <t>17.04.2021 12:14:54</t>
  </si>
  <si>
    <t>17.04.2021 12:14:55</t>
  </si>
  <si>
    <t>17.04.2021 12:14:57</t>
  </si>
  <si>
    <t>17.04.2021 12:15:07</t>
  </si>
  <si>
    <t>17.04.2021 12:15:09</t>
  </si>
  <si>
    <t>17.04.2021 12:15:10</t>
  </si>
  <si>
    <t>17.04.2021 12:15:12</t>
  </si>
  <si>
    <t>17.04.2021 12:15:13</t>
  </si>
  <si>
    <t>17.04.2021 12:15:15</t>
  </si>
  <si>
    <t>17.04.2021 12:15:16</t>
  </si>
  <si>
    <t>17.04.2021 12:15:18</t>
  </si>
  <si>
    <t>17.04.2021 12:16:58</t>
  </si>
  <si>
    <t>17.04.2021 12:17:00</t>
  </si>
  <si>
    <t>17.04.2021 12:17:01</t>
  </si>
  <si>
    <t>17.04.2021 12:17:03</t>
  </si>
  <si>
    <t>17.04.2021 12:17:30</t>
  </si>
  <si>
    <t>17.04.2021 12:17:32</t>
  </si>
  <si>
    <t>17.04.2021 12:17:35</t>
  </si>
  <si>
    <t>17.04.2021 12:17:36</t>
  </si>
  <si>
    <t>17.04.2021 12:17:38</t>
  </si>
  <si>
    <t>17.04.2021 12:18:22</t>
  </si>
  <si>
    <t>17.04.2021 12:18:24</t>
  </si>
  <si>
    <t>17.04.2021 12:18:25</t>
  </si>
  <si>
    <t>17.04.2021 12:18:27</t>
  </si>
  <si>
    <t>17.04.2021 12:18:28</t>
  </si>
  <si>
    <t>17.04.2021 12:18:30</t>
  </si>
  <si>
    <t>17.04.2021 12:20:22</t>
  </si>
  <si>
    <t>17.04.2021 12:20:25</t>
  </si>
  <si>
    <t>17.04.2021 12:20:27</t>
  </si>
  <si>
    <t>17.04.2021 12:20:28</t>
  </si>
  <si>
    <t>17.04.2021 12:20:30</t>
  </si>
  <si>
    <t>17.04.2021 12:20:31</t>
  </si>
  <si>
    <t>17.04.2021 12:20:36</t>
  </si>
  <si>
    <t>17.04.2021 12:20:37</t>
  </si>
  <si>
    <t>17.04.2021 12:20:39</t>
  </si>
  <si>
    <t>17.04.2021 12:20:40</t>
  </si>
  <si>
    <t>17.04.2021 12:20:42</t>
  </si>
  <si>
    <t>17.04.2021 12:20:43</t>
  </si>
  <si>
    <t>17.04.2021 12:20:45</t>
  </si>
  <si>
    <t>17.04.2021 12:24:34</t>
  </si>
  <si>
    <t>17.04.2021 12:24:36</t>
  </si>
  <si>
    <t>17.04.2021 12:24:37</t>
  </si>
  <si>
    <t>17.04.2021 12:24:40</t>
  </si>
  <si>
    <t>17.04.2021 12:24:42</t>
  </si>
  <si>
    <t>17.04.2021 12:25:58</t>
  </si>
  <si>
    <t>17.04.2021 12:26:00</t>
  </si>
  <si>
    <t>17.04.2021 12:26:01</t>
  </si>
  <si>
    <t>17.04.2021 12:26:05</t>
  </si>
  <si>
    <t>17.04.2021 12:26:59</t>
  </si>
  <si>
    <t>17.04.2021 12:27:00</t>
  </si>
  <si>
    <t>17.04.2021 12:27:02</t>
  </si>
  <si>
    <t>17.04.2021 12:27:03</t>
  </si>
  <si>
    <t>17.04.2021 12:27:05</t>
  </si>
  <si>
    <t>17.04.2021 12:27:06</t>
  </si>
  <si>
    <t>17.04.2021 12:27:08</t>
  </si>
  <si>
    <t>17.04.2021 12:27:09</t>
  </si>
  <si>
    <t>17.04.2021 12:27:11</t>
  </si>
  <si>
    <t>17.04.2021 12:27:12</t>
  </si>
  <si>
    <t>17.04.2021 12:27:14</t>
  </si>
  <si>
    <t>17.04.2021 12:27:52</t>
  </si>
  <si>
    <t>17.04.2021 12:27:53</t>
  </si>
  <si>
    <t>17.04.2021 12:27:55</t>
  </si>
  <si>
    <t>17.04.2021 12:27:56</t>
  </si>
  <si>
    <t>17.04.2021 12:27:58</t>
  </si>
  <si>
    <t>17.04.2021 12:27:59</t>
  </si>
  <si>
    <t>17.04.2021 12:28:01</t>
  </si>
  <si>
    <t>17.04.2021 12:28:02</t>
  </si>
  <si>
    <t>17.04.2021 12:28:04</t>
  </si>
  <si>
    <t>17.04.2021 12:28:05</t>
  </si>
  <si>
    <t>17.04.2021 12:28:58</t>
  </si>
  <si>
    <t>17.04.2021 12:28:59</t>
  </si>
  <si>
    <t>17.04.2021 12:29:01</t>
  </si>
  <si>
    <t>17.04.2021 12:29:02</t>
  </si>
  <si>
    <t>17.04.2021 12:29:04</t>
  </si>
  <si>
    <t>17.04.2021 12:29:05</t>
  </si>
  <si>
    <t>17.04.2021 12:29:07</t>
  </si>
  <si>
    <t>17.04.2021 12:29:08</t>
  </si>
  <si>
    <t>17.04.2021 12:29:10</t>
  </si>
  <si>
    <t>17.04.2021 12:29:33</t>
  </si>
  <si>
    <t>17.04.2021 12:29:34</t>
  </si>
  <si>
    <t>17.04.2021 12:29:36</t>
  </si>
  <si>
    <t>17.04.2021 12:29:37</t>
  </si>
  <si>
    <t>17.04.2021 12:30:51</t>
  </si>
  <si>
    <t>17.04.2021 12:30:52</t>
  </si>
  <si>
    <t>17.04.2021 12:30:54</t>
  </si>
  <si>
    <t>17.04.2021 12:30:55</t>
  </si>
  <si>
    <t>17.04.2021 12:30:57</t>
  </si>
  <si>
    <t>17.04.2021 12:30:58</t>
  </si>
  <si>
    <t>17.04.2021 12:31:12</t>
  </si>
  <si>
    <t>17.04.2021 12:31:13</t>
  </si>
  <si>
    <t>17.04.2021 12:31:15</t>
  </si>
  <si>
    <t>17.04.2021 12:31:16</t>
  </si>
  <si>
    <t>17.04.2021 12:31:18</t>
  </si>
  <si>
    <t>17.04.2021 12:31:19</t>
  </si>
  <si>
    <t>17.04.2021 12:31:35</t>
  </si>
  <si>
    <t>17.04.2021 12:31:36</t>
  </si>
  <si>
    <t>17.04.2021 12:31:38</t>
  </si>
  <si>
    <t>17.04.2021 12:31:39</t>
  </si>
  <si>
    <t>17.04.2021 12:31:41</t>
  </si>
  <si>
    <t>17.04.2021 12:31:42</t>
  </si>
  <si>
    <t>17.04.2021 12:31:44</t>
  </si>
  <si>
    <t>17.04.2021 12:32:58</t>
  </si>
  <si>
    <t>17.04.2021 12:33:00</t>
  </si>
  <si>
    <t>17.04.2021 12:33:01</t>
  </si>
  <si>
    <t>17.04.2021 12:33:03</t>
  </si>
  <si>
    <t>17.04.2021 12:33:05</t>
  </si>
  <si>
    <t>17.04.2021 12:33:06</t>
  </si>
  <si>
    <t>17.04.2021 12:33:07</t>
  </si>
  <si>
    <t>17.04.2021 12:33:09</t>
  </si>
  <si>
    <t>17.04.2021 12:33:10</t>
  </si>
  <si>
    <t>17.04.2021 12:33:13</t>
  </si>
  <si>
    <t>17.04.2021 12:33:16</t>
  </si>
  <si>
    <t>17.04.2021 12:33:18</t>
  </si>
  <si>
    <t>17.04.2021 12:33:20</t>
  </si>
  <si>
    <t>17.04.2021 12:33:21</t>
  </si>
  <si>
    <t>17.04.2021 12:33:23</t>
  </si>
  <si>
    <t>17.04.2021 12:33:26</t>
  </si>
  <si>
    <t>17.04.2021 12:33:27</t>
  </si>
  <si>
    <t>17.04.2021 12:33:29</t>
  </si>
  <si>
    <t>17.04.2021 12:33:32</t>
  </si>
  <si>
    <t>17.04.2021 12:33:33</t>
  </si>
  <si>
    <t>17.04.2021 12:33:35</t>
  </si>
  <si>
    <t>17.04.2021 12:33:36</t>
  </si>
  <si>
    <t>17.04.2021 12:33:38</t>
  </si>
  <si>
    <t>17.04.2021 12:33:39</t>
  </si>
  <si>
    <t>17.04.2021 12:33:41</t>
  </si>
  <si>
    <t>17.04.2021 12:33:42</t>
  </si>
  <si>
    <t>17.04.2021 12:33:59</t>
  </si>
  <si>
    <t>17.04.2021 12:34:00</t>
  </si>
  <si>
    <t>17.04.2021 12:34:02</t>
  </si>
  <si>
    <t>17.04.2021 12:34:03</t>
  </si>
  <si>
    <t>17.04.2021 12:34:05</t>
  </si>
  <si>
    <t>17.04.2021 12:34:06</t>
  </si>
  <si>
    <t>17.04.2021 12:34:08</t>
  </si>
  <si>
    <t>17.04.2021 12:34:09</t>
  </si>
  <si>
    <t>17.04.2021 12:34:12</t>
  </si>
  <si>
    <t>17.04.2021 12:34:14</t>
  </si>
  <si>
    <t>17.04.2021 12:35:43</t>
  </si>
  <si>
    <t>17.04.2021 12:35:45</t>
  </si>
  <si>
    <t>17.04.2021 12:35:46</t>
  </si>
  <si>
    <t>17.04.2021 12:35:48</t>
  </si>
  <si>
    <t>17.04.2021 12:35:49</t>
  </si>
  <si>
    <t>17.04.2021 12:35:51</t>
  </si>
  <si>
    <t>17.04.2021 12:36:54</t>
  </si>
  <si>
    <t>17.04.2021 12:36:55</t>
  </si>
  <si>
    <t>17.04.2021 12:36:57</t>
  </si>
  <si>
    <t>17.04.2021 12:36:58</t>
  </si>
  <si>
    <t>17.04.2021 12:37:00</t>
  </si>
  <si>
    <t>17.04.2021 12:37:01</t>
  </si>
  <si>
    <t>17.04.2021 12:37:03</t>
  </si>
  <si>
    <t>17.04.2021 12:37:23</t>
  </si>
  <si>
    <t>17.04.2021 12:37:27</t>
  </si>
  <si>
    <t>17.04.2021 12:37:29</t>
  </si>
  <si>
    <t>17.04.2021 12:37:30</t>
  </si>
  <si>
    <t>17.04.2021 12:37:32</t>
  </si>
  <si>
    <t>17.04.2021 12:38:28</t>
  </si>
  <si>
    <t>17.04.2021 12:38:31</t>
  </si>
  <si>
    <t>17.04.2021 12:38:33</t>
  </si>
  <si>
    <t>17.04.2021 12:38:34</t>
  </si>
  <si>
    <t>17.04.2021 12:38:36</t>
  </si>
  <si>
    <t>17.04.2021 12:38:37</t>
  </si>
  <si>
    <t>17.04.2021 12:38:39</t>
  </si>
  <si>
    <t>17.04.2021 12:38:40</t>
  </si>
  <si>
    <t>17.04.2021 12:40:03</t>
  </si>
  <si>
    <t>17.04.2021 12:40:04</t>
  </si>
  <si>
    <t>17.04.2021 12:40:07</t>
  </si>
  <si>
    <t>17.04.2021 12:40:09</t>
  </si>
  <si>
    <t>17.04.2021 12:40:10</t>
  </si>
  <si>
    <t>17.04.2021 12:40:12</t>
  </si>
  <si>
    <t>17.04.2021 12:40:13</t>
  </si>
  <si>
    <t>17.04.2021 12:42:40</t>
  </si>
  <si>
    <t>17.04.2021 12:42:42</t>
  </si>
  <si>
    <t>17.04.2021 12:42:43</t>
  </si>
  <si>
    <t>17.04.2021 12:42:45</t>
  </si>
  <si>
    <t>17.04.2021 12:42:46</t>
  </si>
  <si>
    <t>17.04.2021 12:42:48</t>
  </si>
  <si>
    <t>17.04.2021 12:42:49</t>
  </si>
  <si>
    <t>17.04.2021 12:42:51</t>
  </si>
  <si>
    <t>17.04.2021 12:42:52</t>
  </si>
  <si>
    <t>17.04.2021 12:42:54</t>
  </si>
  <si>
    <t>17.04.2021 12:43:43</t>
  </si>
  <si>
    <t>17.04.2021 12:43:45</t>
  </si>
  <si>
    <t>17.04.2021 12:44:25</t>
  </si>
  <si>
    <t>17.04.2021 12:44:27</t>
  </si>
  <si>
    <t>17.04.2021 12:44:28</t>
  </si>
  <si>
    <t>17.04.2021 12:44:30</t>
  </si>
  <si>
    <t>17.04.2021 12:44:31</t>
  </si>
  <si>
    <t>17.04.2021 12:44:33</t>
  </si>
  <si>
    <t>17.04.2021 12:44:34</t>
  </si>
  <si>
    <t>17.04.2021 12:44:45</t>
  </si>
  <si>
    <t>17.04.2021 12:44:46</t>
  </si>
  <si>
    <t>17.04.2021 12:44:48</t>
  </si>
  <si>
    <t>17.04.2021 12:44:49</t>
  </si>
  <si>
    <t>17.04.2021 12:44:51</t>
  </si>
  <si>
    <t>17.04.2021 12:44:54</t>
  </si>
  <si>
    <t>17.04.2021 12:44:55</t>
  </si>
  <si>
    <t>17.04.2021 12:44:57</t>
  </si>
  <si>
    <t>17.04.2021 12:45:00</t>
  </si>
  <si>
    <t>17.04.2021 12:45:19</t>
  </si>
  <si>
    <t>17.04.2021 12:45:21</t>
  </si>
  <si>
    <t>17.04.2021 12:45:22</t>
  </si>
  <si>
    <t>17.04.2021 12:45:24</t>
  </si>
  <si>
    <t>17.04.2021 12:45:25</t>
  </si>
  <si>
    <t>17.04.2021 12:45:27</t>
  </si>
  <si>
    <t>17.04.2021 12:45:28</t>
  </si>
  <si>
    <t>17.04.2021 12:45:30</t>
  </si>
  <si>
    <t>17.04.2021 12:47:25</t>
  </si>
  <si>
    <t>17.04.2021 12:47:27</t>
  </si>
  <si>
    <t>17.04.2021 12:47:28</t>
  </si>
  <si>
    <t>17.04.2021 12:47:30</t>
  </si>
  <si>
    <t>17.04.2021 12:47:31</t>
  </si>
  <si>
    <t>17.04.2021 12:47:33</t>
  </si>
  <si>
    <t>17.04.2021 12:47:34</t>
  </si>
  <si>
    <t>17.04.2021 12:47:36</t>
  </si>
  <si>
    <t>17.04.2021 12:47:37</t>
  </si>
  <si>
    <t>17.04.2021 12:48:01</t>
  </si>
  <si>
    <t>17.04.2021 12:48:03</t>
  </si>
  <si>
    <t>17.04.2021 12:48:04</t>
  </si>
  <si>
    <t>17.04.2021 12:48:06</t>
  </si>
  <si>
    <t>17.04.2021 12:48:07</t>
  </si>
  <si>
    <t>17.04.2021 12:48:09</t>
  </si>
  <si>
    <t>17.04.2021 12:48:10</t>
  </si>
  <si>
    <t>17.04.2021 12:50:27</t>
  </si>
  <si>
    <t>17.04.2021 12:50:28</t>
  </si>
  <si>
    <t>17.04.2021 12:50:30</t>
  </si>
  <si>
    <t>17.04.2021 12:50:31</t>
  </si>
  <si>
    <t>17.04.2021 12:53:10</t>
  </si>
  <si>
    <t>17.04.2021 12:53:12</t>
  </si>
  <si>
    <t>17.04.2021 12:53:13</t>
  </si>
  <si>
    <t>17.04.2021 12:53:15</t>
  </si>
  <si>
    <t>17.04.2021 12:53:16</t>
  </si>
  <si>
    <t>17.04.2021 12:53:18</t>
  </si>
  <si>
    <t>17.04.2021 12:53:19</t>
  </si>
  <si>
    <t>17.04.2021 12:53:21</t>
  </si>
  <si>
    <t>17.04.2021 12:53:39</t>
  </si>
  <si>
    <t>17.04.2021 12:53:40</t>
  </si>
  <si>
    <t>17.04.2021 12:53:42</t>
  </si>
  <si>
    <t>17.04.2021 12:53:43</t>
  </si>
  <si>
    <t>17.04.2021 12:53:45</t>
  </si>
  <si>
    <t>17.04.2021 12:53:46</t>
  </si>
  <si>
    <t>17.04.2021 12:53:49</t>
  </si>
  <si>
    <t>17.04.2021 12:53:51</t>
  </si>
  <si>
    <t>17.04.2021 12:53:52</t>
  </si>
  <si>
    <t>17.04.2021 12:53:54</t>
  </si>
  <si>
    <t>17.04.2021 12:53:55</t>
  </si>
  <si>
    <t>17.04.2021 12:53:57</t>
  </si>
  <si>
    <t>17.04.2021 12:53:58</t>
  </si>
  <si>
    <t>17.04.2021 12:54:01</t>
  </si>
  <si>
    <t>17.04.2021 12:54:03</t>
  </si>
  <si>
    <t>17.04.2021 12:54:04</t>
  </si>
  <si>
    <t>17.04.2021 12:54:06</t>
  </si>
  <si>
    <t>17.04.2021 12:54:07</t>
  </si>
  <si>
    <t>17.04.2021 12:54:09</t>
  </si>
  <si>
    <t>17.04.2021 12:55:22</t>
  </si>
  <si>
    <t>17.04.2021 12:55:24</t>
  </si>
  <si>
    <t>17.04.2021 12:55:25</t>
  </si>
  <si>
    <t>17.04.2021 12:55:27</t>
  </si>
  <si>
    <t>17.04.2021 12:55:30</t>
  </si>
  <si>
    <t>17.04.2021 12:59:21</t>
  </si>
  <si>
    <t>17.04.2021 12:59:22</t>
  </si>
  <si>
    <t>17.04.2021 12:59:25</t>
  </si>
  <si>
    <t>17.04.2021 12:59:27</t>
  </si>
  <si>
    <t>17.04.2021 13:01:40</t>
  </si>
  <si>
    <t>17.04.2021 13:01:42</t>
  </si>
  <si>
    <t>17.04.2021 13:01:43</t>
  </si>
  <si>
    <t>17.04.2021 13:01:46</t>
  </si>
  <si>
    <t>17.04.2021 13:01:48</t>
  </si>
  <si>
    <t>17.04.2021 13:01:49</t>
  </si>
  <si>
    <t>17.04.2021 13:02:22</t>
  </si>
  <si>
    <t>17.04.2021 13:02:24</t>
  </si>
  <si>
    <t>17.04.2021 13:02:25</t>
  </si>
  <si>
    <t>17.04.2021 13:02:27</t>
  </si>
  <si>
    <t>17.04.2021 13:02:28</t>
  </si>
  <si>
    <t>17.04.2021 13:02:30</t>
  </si>
  <si>
    <t>17.04.2021 13:02:55</t>
  </si>
  <si>
    <t>17.04.2021 13:02:57</t>
  </si>
  <si>
    <t>17.04.2021 13:02:58</t>
  </si>
  <si>
    <t>17.04.2021 13:03:00</t>
  </si>
  <si>
    <t>17.04.2021 13:03:01</t>
  </si>
  <si>
    <t>17.04.2021 13:03:03</t>
  </si>
  <si>
    <t>17.04.2021 13:03:04</t>
  </si>
  <si>
    <t>17.04.2021 13:03:06</t>
  </si>
  <si>
    <t>17.04.2021 13:04:40</t>
  </si>
  <si>
    <t>17.04.2021 13:04:42</t>
  </si>
  <si>
    <t>17.04.2021 13:04:43</t>
  </si>
  <si>
    <t>17.04.2021 13:04:45</t>
  </si>
  <si>
    <t>17.04.2021 13:04:46</t>
  </si>
  <si>
    <t>17.04.2021 13:05:06</t>
  </si>
  <si>
    <t>17.04.2021 13:05:07</t>
  </si>
  <si>
    <t>17.04.2021 13:05:09</t>
  </si>
  <si>
    <t>17.04.2021 13:05:10</t>
  </si>
  <si>
    <t>17.04.2021 13:05:12</t>
  </si>
  <si>
    <t>17.04.2021 13:05:13</t>
  </si>
  <si>
    <t>17.04.2021 13:05:15</t>
  </si>
  <si>
    <t>17.04.2021 13:08:58</t>
  </si>
  <si>
    <t>17.04.2021 13:09:00</t>
  </si>
  <si>
    <t>17.04.2021 13:09:01</t>
  </si>
  <si>
    <t>17.04.2021 13:09:03</t>
  </si>
  <si>
    <t>17.04.2021 13:09:04</t>
  </si>
  <si>
    <t>17.04.2021 13:09:06</t>
  </si>
  <si>
    <t>17.04.2021 13:10:40</t>
  </si>
  <si>
    <t>17.04.2021 13:10:42</t>
  </si>
  <si>
    <t>17.04.2021 13:10:43</t>
  </si>
  <si>
    <t>17.04.2021 13:10:45</t>
  </si>
  <si>
    <t>17.04.2021 13:10:46</t>
  </si>
  <si>
    <t>17.04.2021 13:10:48</t>
  </si>
  <si>
    <t>17.04.2021 13:10:49</t>
  </si>
  <si>
    <t>17.04.2021 13:14:49</t>
  </si>
  <si>
    <t>17.04.2021 13:14:51</t>
  </si>
  <si>
    <t>17.04.2021 13:14:52</t>
  </si>
  <si>
    <t>17.04.2021 13:14:54</t>
  </si>
  <si>
    <t>17.04.2021 13:14:55</t>
  </si>
  <si>
    <t>17.04.2021 13:14:57</t>
  </si>
  <si>
    <t>17.04.2021 13:14:58</t>
  </si>
  <si>
    <t>17.04.2021 13:15:00</t>
  </si>
  <si>
    <t>17.04.2021 13:16:57</t>
  </si>
  <si>
    <t>17.04.2021 13:16:58</t>
  </si>
  <si>
    <t>17.04.2021 13:17:00</t>
  </si>
  <si>
    <t>17.04.2021 13:17:01</t>
  </si>
  <si>
    <t>17.04.2021 13:17:03</t>
  </si>
  <si>
    <t>17.04.2021 13:17:15</t>
  </si>
  <si>
    <t>17.04.2021 13:17:17</t>
  </si>
  <si>
    <t>17.04.2021 13:17:18</t>
  </si>
  <si>
    <t>17.04.2021 13:17:20</t>
  </si>
  <si>
    <t>17.04.2021 13:17:21</t>
  </si>
  <si>
    <t>17.04.2021 13:17:23</t>
  </si>
  <si>
    <t>17.04.2021 13:17:24</t>
  </si>
  <si>
    <t>17.04.2021 13:17:26</t>
  </si>
  <si>
    <t>17.04.2021 13:17:27</t>
  </si>
  <si>
    <t>17.04.2021 13:17:29</t>
  </si>
  <si>
    <t>17.04.2021 13:17:30</t>
  </si>
  <si>
    <t>17.04.2021 13:27:49</t>
  </si>
  <si>
    <t>17.04.2021 13:27:51</t>
  </si>
  <si>
    <t>17.04.2021 13:27:52</t>
  </si>
  <si>
    <t>17.04.2021 13:27:54</t>
  </si>
  <si>
    <t>17.04.2021 13:27:57</t>
  </si>
  <si>
    <t>17.04.2021 13:27:58</t>
  </si>
  <si>
    <t>17.04.2021 13:28:00</t>
  </si>
  <si>
    <t>17.04.2021 13:29:58</t>
  </si>
  <si>
    <t>17.04.2021 13:30:01</t>
  </si>
  <si>
    <t>17.04.2021 13:30:03</t>
  </si>
  <si>
    <t>17.04.2021 13:30:04</t>
  </si>
  <si>
    <t>17.04.2021 13:30:06</t>
  </si>
  <si>
    <t>17.04.2021 13:30:07</t>
  </si>
  <si>
    <t>17.04.2021 13:30:09</t>
  </si>
  <si>
    <t>17.04.2021 13:30:10</t>
  </si>
  <si>
    <t>17.04.2021 13:30:12</t>
  </si>
  <si>
    <t>17.04.2021 13:30:38</t>
  </si>
  <si>
    <t>17.04.2021 13:30:39</t>
  </si>
  <si>
    <t>17.04.2021 13:30:41</t>
  </si>
  <si>
    <t>17.04.2021 13:30:42</t>
  </si>
  <si>
    <t>17.04.2021 13:31:33</t>
  </si>
  <si>
    <t>17.04.2021 13:31:34</t>
  </si>
  <si>
    <t>17.04.2021 13:31:36</t>
  </si>
  <si>
    <t>17.04.2021 13:31:37</t>
  </si>
  <si>
    <t>17.04.2021 13:31:39</t>
  </si>
  <si>
    <t>17.04.2021 13:31:40</t>
  </si>
  <si>
    <t>17.04.2021 13:31:43</t>
  </si>
  <si>
    <t>17.04.2021 13:34:52</t>
  </si>
  <si>
    <t>17.04.2021 13:34:54</t>
  </si>
  <si>
    <t>17.04.2021 13:34:57</t>
  </si>
  <si>
    <t>17.04.2021 13:35:00</t>
  </si>
  <si>
    <t>17.04.2021 13:36:36</t>
  </si>
  <si>
    <t>17.04.2021 13:36:37</t>
  </si>
  <si>
    <t>17.04.2021 13:36:39</t>
  </si>
  <si>
    <t>17.04.2021 13:36:40</t>
  </si>
  <si>
    <t>17.04.2021 13:36:42</t>
  </si>
  <si>
    <t>17.04.2021 13:36:43</t>
  </si>
  <si>
    <t>17.04.2021 13:36:45</t>
  </si>
  <si>
    <t>17.04.2021 13:37:00</t>
  </si>
  <si>
    <t>17.04.2021 13:37:01</t>
  </si>
  <si>
    <t>17.04.2021 13:37:03</t>
  </si>
  <si>
    <t>17.04.2021 13:37:06</t>
  </si>
  <si>
    <t>17.04.2021 13:37:09</t>
  </si>
  <si>
    <t>17.04.2021 13:37:10</t>
  </si>
  <si>
    <t>17.04.2021 13:37:12</t>
  </si>
  <si>
    <t>17.04.2021 13:37:13</t>
  </si>
  <si>
    <t>17.04.2021 13:37:15</t>
  </si>
  <si>
    <t>17.04.2021 13:37:16</t>
  </si>
  <si>
    <t>17.04.2021 13:37:18</t>
  </si>
  <si>
    <t>17.04.2021 13:37:55</t>
  </si>
  <si>
    <t>17.04.2021 13:37:57</t>
  </si>
  <si>
    <t>17.04.2021 13:37:58</t>
  </si>
  <si>
    <t>17.04.2021 13:38:03</t>
  </si>
  <si>
    <t>17.04.2021 13:38:12</t>
  </si>
  <si>
    <t>17.04.2021 13:39:21</t>
  </si>
  <si>
    <t>17.04.2021 13:39:22</t>
  </si>
  <si>
    <t>17.04.2021 13:39:24</t>
  </si>
  <si>
    <t>17.04.2021 13:39:25</t>
  </si>
  <si>
    <t>17.04.2021 13:39:27</t>
  </si>
  <si>
    <t>17.04.2021 13:39:33</t>
  </si>
  <si>
    <t>17.04.2021 13:40:19</t>
  </si>
  <si>
    <t>17.04.2021 13:40:21</t>
  </si>
  <si>
    <t>17.04.2021 13:40:24</t>
  </si>
  <si>
    <t>17.04.2021 13:40:25</t>
  </si>
  <si>
    <t>17.04.2021 13:40:28</t>
  </si>
  <si>
    <t>17.04.2021 13:40:30</t>
  </si>
  <si>
    <t>17.04.2021 13:40:31</t>
  </si>
  <si>
    <t>17.04.2021 13:40:33</t>
  </si>
  <si>
    <t>17.04.2021 13:40:34</t>
  </si>
  <si>
    <t>17.04.2021 13:40:36</t>
  </si>
  <si>
    <t>17.04.2021 13:40:37</t>
  </si>
  <si>
    <t>17.04.2021 13:40:39</t>
  </si>
  <si>
    <t>17.04.2021 13:41:18</t>
  </si>
  <si>
    <t>17.04.2021 13:41:30</t>
  </si>
  <si>
    <t>17.04.2021 13:41:31</t>
  </si>
  <si>
    <t>17.04.2021 13:41:33</t>
  </si>
  <si>
    <t>17.04.2021 13:41:34</t>
  </si>
  <si>
    <t>17.04.2021 13:41:36</t>
  </si>
  <si>
    <t>17.04.2021 13:41:37</t>
  </si>
  <si>
    <t>17.04.2021 13:42:04</t>
  </si>
  <si>
    <t>17.04.2021 13:42:06</t>
  </si>
  <si>
    <t>17.04.2021 13:42:07</t>
  </si>
  <si>
    <t>17.04.2021 13:42:09</t>
  </si>
  <si>
    <t>17.04.2021 13:42:10</t>
  </si>
  <si>
    <t>17.04.2021 13:42:12</t>
  </si>
  <si>
    <t>17.04.2021 13:42:13</t>
  </si>
  <si>
    <t>17.04.2021 13:42:15</t>
  </si>
  <si>
    <t>17.04.2021 13:42:16</t>
  </si>
  <si>
    <t>17.04.2021 13:42:18</t>
  </si>
  <si>
    <t>17.04.2021 13:42:19</t>
  </si>
  <si>
    <t>17.04.2021 13:43:19</t>
  </si>
  <si>
    <t>17.04.2021 13:43:21</t>
  </si>
  <si>
    <t>17.04.2021 13:43:24</t>
  </si>
  <si>
    <t>17.04.2021 13:43:25</t>
  </si>
  <si>
    <t>17.04.2021 13:43:27</t>
  </si>
  <si>
    <t>17.04.2021 13:45:12</t>
  </si>
  <si>
    <t>17.04.2021 13:45:13</t>
  </si>
  <si>
    <t>17.04.2021 13:45:15</t>
  </si>
  <si>
    <t>17.04.2021 13:45:16</t>
  </si>
  <si>
    <t>17.04.2021 13:45:18</t>
  </si>
  <si>
    <t>17.04.2021 13:45:21</t>
  </si>
  <si>
    <t>17.04.2021 13:45:22</t>
  </si>
  <si>
    <t>17.04.2021 13:45:46</t>
  </si>
  <si>
    <t>17.04.2021 13:45:48</t>
  </si>
  <si>
    <t>17.04.2021 13:45:49</t>
  </si>
  <si>
    <t>17.04.2021 13:45:51</t>
  </si>
  <si>
    <t>17.04.2021 13:45:54</t>
  </si>
  <si>
    <t>17.04.2021 13:45:55</t>
  </si>
  <si>
    <t>17.04.2021 13:48:03</t>
  </si>
  <si>
    <t>17.04.2021 13:48:04</t>
  </si>
  <si>
    <t>17.04.2021 13:48:06</t>
  </si>
  <si>
    <t>17.04.2021 13:48:07</t>
  </si>
  <si>
    <t>17.04.2021 13:48:09</t>
  </si>
  <si>
    <t>17.04.2021 13:48:12</t>
  </si>
  <si>
    <t>17.04.2021 13:49:16</t>
  </si>
  <si>
    <t>17.04.2021 13:49:18</t>
  </si>
  <si>
    <t>17.04.2021 13:49:19</t>
  </si>
  <si>
    <t>17.04.2021 13:49:21</t>
  </si>
  <si>
    <t>17.04.2021 13:49:22</t>
  </si>
  <si>
    <t>17.04.2021 13:49:24</t>
  </si>
  <si>
    <t>17.04.2021 13:50:27</t>
  </si>
  <si>
    <t>17.04.2021 13:50:30</t>
  </si>
  <si>
    <t>17.04.2021 13:50:31</t>
  </si>
  <si>
    <t>17.04.2021 13:50:34</t>
  </si>
  <si>
    <t>17.04.2021 13:51:01</t>
  </si>
  <si>
    <t>17.04.2021 13:51:04</t>
  </si>
  <si>
    <t>17.04.2021 13:51:07</t>
  </si>
  <si>
    <t>17.04.2021 13:51:09</t>
  </si>
  <si>
    <t>17.04.2021 13:53:24</t>
  </si>
  <si>
    <t>17.04.2021 13:53:27</t>
  </si>
  <si>
    <t>17.04.2021 13:53:28</t>
  </si>
  <si>
    <t>17.04.2021 13:53:30</t>
  </si>
  <si>
    <t>17.04.2021 13:53:31</t>
  </si>
  <si>
    <t>17.04.2021 13:53:33</t>
  </si>
  <si>
    <t>17.04.2021 13:53:48</t>
  </si>
  <si>
    <t>17.04.2021 13:53:49</t>
  </si>
  <si>
    <t>17.04.2021 13:53:52</t>
  </si>
  <si>
    <t>17.04.2021 13:53:54</t>
  </si>
  <si>
    <t>17.04.2021 13:53:57</t>
  </si>
  <si>
    <t>17.04.2021 13:53:58</t>
  </si>
  <si>
    <t>17.04.2021 13:54:00</t>
  </si>
  <si>
    <t>17.04.2021 13:54:01</t>
  </si>
  <si>
    <t>17.04.2021 13:54:03</t>
  </si>
  <si>
    <t>17.04.2021 13:54:04</t>
  </si>
  <si>
    <t>17.04.2021 13:54:06</t>
  </si>
  <si>
    <t>17.04.2021 13:55:07</t>
  </si>
  <si>
    <t>17.04.2021 13:55:09</t>
  </si>
  <si>
    <t>17.04.2021 13:55:10</t>
  </si>
  <si>
    <t>17.04.2021 13:55:12</t>
  </si>
  <si>
    <t>17.04.2021 13:55:13</t>
  </si>
  <si>
    <t>17.04.2021 13:55:15</t>
  </si>
  <si>
    <t>17.04.2021 13:55:16</t>
  </si>
  <si>
    <t>17.04.2021 13:55:55</t>
  </si>
  <si>
    <t>17.04.2021 13:55:57</t>
  </si>
  <si>
    <t>17.04.2021 13:55:58</t>
  </si>
  <si>
    <t>17.04.2021 13:56:00</t>
  </si>
  <si>
    <t>17.04.2021 13:56:01</t>
  </si>
  <si>
    <t>17.04.2021 13:56:03</t>
  </si>
  <si>
    <t>17.04.2021 13:56:04</t>
  </si>
  <si>
    <t>17.04.2021 13:56:06</t>
  </si>
  <si>
    <t>17.04.2021 13:56:07</t>
  </si>
  <si>
    <t>17.04.2021 13:56:09</t>
  </si>
  <si>
    <t>17.04.2021 13:56:13</t>
  </si>
  <si>
    <t>17.04.2021 13:56:15</t>
  </si>
  <si>
    <t>17.04.2021 13:56:16</t>
  </si>
  <si>
    <t>17.04.2021 13:56:18</t>
  </si>
  <si>
    <t>17.04.2021 13:56:19</t>
  </si>
  <si>
    <t>17.04.2021 13:56:21</t>
  </si>
  <si>
    <t>17.04.2021 13:56:39</t>
  </si>
  <si>
    <t>17.04.2021 13:56:41</t>
  </si>
  <si>
    <t>17.04.2021 13:56:50</t>
  </si>
  <si>
    <t>17.04.2021 13:56:51</t>
  </si>
  <si>
    <t>17.04.2021 13:56:54</t>
  </si>
  <si>
    <t>17.04.2021 13:56:56</t>
  </si>
  <si>
    <t>17.04.2021 13:56:57</t>
  </si>
  <si>
    <t>17.04.2021 13:56:59</t>
  </si>
  <si>
    <t>17.04.2021 13:57:21</t>
  </si>
  <si>
    <t>17.04.2021 13:57:23</t>
  </si>
  <si>
    <t>17.04.2021 13:57:24</t>
  </si>
  <si>
    <t>17.04.2021 13:57:26</t>
  </si>
  <si>
    <t>17.04.2021 13:57:27</t>
  </si>
  <si>
    <t>17.04.2021 13:57:29</t>
  </si>
  <si>
    <t>17.04.2021 13:58:04</t>
  </si>
  <si>
    <t>17.04.2021 13:58:06</t>
  </si>
  <si>
    <t>17.04.2021 13:58:07</t>
  </si>
  <si>
    <t>17.04.2021 13:58:09</t>
  </si>
  <si>
    <t>17.04.2021 13:58:10</t>
  </si>
  <si>
    <t>17.04.2021 13:58:12</t>
  </si>
  <si>
    <t>17.04.2021 13:58:40</t>
  </si>
  <si>
    <t>17.04.2021 13:58:42</t>
  </si>
  <si>
    <t>17.04.2021 13:58:43</t>
  </si>
  <si>
    <t>17.04.2021 13:58:45</t>
  </si>
  <si>
    <t>17.04.2021 13:58:46</t>
  </si>
  <si>
    <t>17.04.2021 13:58:48</t>
  </si>
  <si>
    <t>17.04.2021 13:58:49</t>
  </si>
  <si>
    <t>17.04.2021 13:58:51</t>
  </si>
  <si>
    <t>17.04.2021 13:59:03</t>
  </si>
  <si>
    <t>17.04.2021 13:59:04</t>
  </si>
  <si>
    <t>17.04.2021 13:59:06</t>
  </si>
  <si>
    <t>17.04.2021 13:59:07</t>
  </si>
  <si>
    <t>17.04.2021 13:59:09</t>
  </si>
  <si>
    <t>17.04.2021 13:59:10</t>
  </si>
  <si>
    <t>17.04.2021 13:59:12</t>
  </si>
  <si>
    <t>17.04.2021 13:59:13</t>
  </si>
  <si>
    <t>17.04.2021 13:59:33</t>
  </si>
  <si>
    <t>17.04.2021 13:59:34</t>
  </si>
  <si>
    <t>17.04.2021 13:59:36</t>
  </si>
  <si>
    <t>17.04.2021 13:59:37</t>
  </si>
  <si>
    <t>17.04.2021 13:59:39</t>
  </si>
  <si>
    <t>17.04.2021 13:59:40</t>
  </si>
  <si>
    <t>17.04.2021 13:59:42</t>
  </si>
  <si>
    <t>17.04.2021 13:59:43</t>
  </si>
  <si>
    <t>17.04.2021 14:02:27</t>
  </si>
  <si>
    <t>17.04.2021 14:02:28</t>
  </si>
  <si>
    <t>17.04.2021 14:02:30</t>
  </si>
  <si>
    <t>17.04.2021 14:02:31</t>
  </si>
  <si>
    <t>17.04.2021 14:02:33</t>
  </si>
  <si>
    <t>17.04.2021 14:04:00</t>
  </si>
  <si>
    <t>17.04.2021 14:04:01</t>
  </si>
  <si>
    <t>17.04.2021 14:04:03</t>
  </si>
  <si>
    <t>17.04.2021 14:04:04</t>
  </si>
  <si>
    <t>17.04.2021 14:04:06</t>
  </si>
  <si>
    <t>17.04.2021 14:04:07</t>
  </si>
  <si>
    <t>17.04.2021 14:06:33</t>
  </si>
  <si>
    <t>17.04.2021 14:08:43</t>
  </si>
  <si>
    <t>17.04.2021 14:08:45</t>
  </si>
  <si>
    <t>17.04.2021 14:08:46</t>
  </si>
  <si>
    <t>17.04.2021 14:08:48</t>
  </si>
  <si>
    <t>17.04.2021 14:08:49</t>
  </si>
  <si>
    <t>17.04.2021 14:08:51</t>
  </si>
  <si>
    <t>17.04.2021 14:08:52</t>
  </si>
  <si>
    <t>17.04.2021 14:08:54</t>
  </si>
  <si>
    <t>17.04.2021 14:11:01</t>
  </si>
  <si>
    <t>17.04.2021 14:11:03</t>
  </si>
  <si>
    <t>17.04.2021 14:11:06</t>
  </si>
  <si>
    <t>17.04.2021 14:11:10</t>
  </si>
  <si>
    <t>17.04.2021 14:11:12</t>
  </si>
  <si>
    <t>17.04.2021 14:11:13</t>
  </si>
  <si>
    <t>17.04.2021 14:11:16</t>
  </si>
  <si>
    <t>17.04.2021 14:12:03</t>
  </si>
  <si>
    <t>17.04.2021 14:12:04</t>
  </si>
  <si>
    <t>17.04.2021 14:12:06</t>
  </si>
  <si>
    <t>17.04.2021 14:12:07</t>
  </si>
  <si>
    <t>17.04.2021 14:12:09</t>
  </si>
  <si>
    <t>17.04.2021 14:12:10</t>
  </si>
  <si>
    <t>17.04.2021 14:12:12</t>
  </si>
  <si>
    <t>17.04.2021 14:12:45</t>
  </si>
  <si>
    <t>17.04.2021 14:12:46</t>
  </si>
  <si>
    <t>17.04.2021 14:12:48</t>
  </si>
  <si>
    <t>17.04.2021 14:12:49</t>
  </si>
  <si>
    <t>17.04.2021 14:12:51</t>
  </si>
  <si>
    <t>17.04.2021 14:12:52</t>
  </si>
  <si>
    <t>17.04.2021 14:13:16</t>
  </si>
  <si>
    <t>17.04.2021 14:13:21</t>
  </si>
  <si>
    <t>17.04.2021 14:13:22</t>
  </si>
  <si>
    <t>17.04.2021 14:13:24</t>
  </si>
  <si>
    <t>17.04.2021 14:13:25</t>
  </si>
  <si>
    <t>17.04.2021 14:13:27</t>
  </si>
  <si>
    <t>17.04.2021 14:14:43</t>
  </si>
  <si>
    <t>17.04.2021 14:14:45</t>
  </si>
  <si>
    <t>17.04.2021 14:14:46</t>
  </si>
  <si>
    <t>17.04.2021 14:14:48</t>
  </si>
  <si>
    <t>17.04.2021 14:14:51</t>
  </si>
  <si>
    <t>17.04.2021 14:14:52</t>
  </si>
  <si>
    <t>17.04.2021 14:14:54</t>
  </si>
  <si>
    <t>17.04.2021 14:16:00</t>
  </si>
  <si>
    <t>17.04.2021 14:16:03</t>
  </si>
  <si>
    <t>17.04.2021 14:16:04</t>
  </si>
  <si>
    <t>17.04.2021 14:16:06</t>
  </si>
  <si>
    <t>17.04.2021 14:16:07</t>
  </si>
  <si>
    <t>17.04.2021 14:16:09</t>
  </si>
  <si>
    <t>17.04.2021 14:16:46</t>
  </si>
  <si>
    <t>17.04.2021 14:16:51</t>
  </si>
  <si>
    <t>17.04.2021 14:16:54</t>
  </si>
  <si>
    <t>17.04.2021 14:16:55</t>
  </si>
  <si>
    <t>17.04.2021 14:17:04</t>
  </si>
  <si>
    <t>17.04.2021 14:17:06</t>
  </si>
  <si>
    <t>17.04.2021 14:17:07</t>
  </si>
  <si>
    <t>17.04.2021 14:17:09</t>
  </si>
  <si>
    <t>17.04.2021 14:17:10</t>
  </si>
  <si>
    <t>17.04.2021 14:17:12</t>
  </si>
  <si>
    <t>17.04.2021 14:18:42</t>
  </si>
  <si>
    <t>17.04.2021 14:18:43</t>
  </si>
  <si>
    <t>17.04.2021 14:18:45</t>
  </si>
  <si>
    <t>17.04.2021 14:18:46</t>
  </si>
  <si>
    <t>17.04.2021 14:18:48</t>
  </si>
  <si>
    <t>17.04.2021 14:18:51</t>
  </si>
  <si>
    <t>17.04.2021 14:18:52</t>
  </si>
  <si>
    <t>17.04.2021 14:18:55</t>
  </si>
  <si>
    <t>17.04.2021 14:18:57</t>
  </si>
  <si>
    <t>17.04.2021 14:18:58</t>
  </si>
  <si>
    <t>17.04.2021 14:19:00</t>
  </si>
  <si>
    <t>17.04.2021 14:19:01</t>
  </si>
  <si>
    <t>17.04.2021 14:19:10</t>
  </si>
  <si>
    <t>17.04.2021 14:19:12</t>
  </si>
  <si>
    <t>17.04.2021 14:19:13</t>
  </si>
  <si>
    <t>17.04.2021 14:19:15</t>
  </si>
  <si>
    <t>17.04.2021 14:19:16</t>
  </si>
  <si>
    <t>17.04.2021 14:19:18</t>
  </si>
  <si>
    <t>17.04.2021 14:19:19</t>
  </si>
  <si>
    <t>17.04.2021 14:19:21</t>
  </si>
  <si>
    <t>17.04.2021 14:20:01</t>
  </si>
  <si>
    <t>17.04.2021 14:20:03</t>
  </si>
  <si>
    <t>17.04.2021 14:20:04</t>
  </si>
  <si>
    <t>17.04.2021 14:20:06</t>
  </si>
  <si>
    <t>17.04.2021 14:20:07</t>
  </si>
  <si>
    <t>17.04.2021 14:20:09</t>
  </si>
  <si>
    <t>17.04.2021 14:20:12</t>
  </si>
  <si>
    <t>17.04.2021 14:20:13</t>
  </si>
  <si>
    <t>17.04.2021 14:20:16</t>
  </si>
  <si>
    <t>17.04.2021 14:20:18</t>
  </si>
  <si>
    <t>17.04.2021 14:20:19</t>
  </si>
  <si>
    <t>17.04.2021 14:20:43</t>
  </si>
  <si>
    <t>17.04.2021 14:20:45</t>
  </si>
  <si>
    <t>17.04.2021 14:20:46</t>
  </si>
  <si>
    <t>17.04.2021 14:20:48</t>
  </si>
  <si>
    <t>17.04.2021 14:20:49</t>
  </si>
  <si>
    <t>17.04.2021 14:20:51</t>
  </si>
  <si>
    <t>17.04.2021 14:20:54</t>
  </si>
  <si>
    <t>17.04.2021 14:20:55</t>
  </si>
  <si>
    <t>17.04.2021 14:20:57</t>
  </si>
  <si>
    <t>17.04.2021 14:21:55</t>
  </si>
  <si>
    <t>17.04.2021 14:21:57</t>
  </si>
  <si>
    <t>17.04.2021 14:21:58</t>
  </si>
  <si>
    <t>17.04.2021 14:22:00</t>
  </si>
  <si>
    <t>17.04.2021 14:22:01</t>
  </si>
  <si>
    <t>17.04.2021 14:22:23</t>
  </si>
  <si>
    <t>17.04.2021 14:22:24</t>
  </si>
  <si>
    <t>17.04.2021 14:22:26</t>
  </si>
  <si>
    <t>17.04.2021 14:22:27</t>
  </si>
  <si>
    <t>17.04.2021 14:22:29</t>
  </si>
  <si>
    <t>17.04.2021 14:22:30</t>
  </si>
  <si>
    <t>17.04.2021 14:22:39</t>
  </si>
  <si>
    <t>17.04.2021 14:22:41</t>
  </si>
  <si>
    <t>17.04.2021 14:22:42</t>
  </si>
  <si>
    <t>17.04.2021 14:22:44</t>
  </si>
  <si>
    <t>17.04.2021 14:22:45</t>
  </si>
  <si>
    <t>17.04.2021 14:22:47</t>
  </si>
  <si>
    <t>17.04.2021 14:22:48</t>
  </si>
  <si>
    <t>17.04.2021 14:23:07</t>
  </si>
  <si>
    <t>17.04.2021 14:23:09</t>
  </si>
  <si>
    <t>17.04.2021 14:23:10</t>
  </si>
  <si>
    <t>17.04.2021 14:23:12</t>
  </si>
  <si>
    <t>17.04.2021 14:23:13</t>
  </si>
  <si>
    <t>17.04.2021 14:23:15</t>
  </si>
  <si>
    <t>17.04.2021 14:23:18</t>
  </si>
  <si>
    <t>17.04.2021 14:23:19</t>
  </si>
  <si>
    <t>17.04.2021 14:24:04</t>
  </si>
  <si>
    <t>17.04.2021 14:24:06</t>
  </si>
  <si>
    <t>17.04.2021 14:24:09</t>
  </si>
  <si>
    <t>17.04.2021 14:24:10</t>
  </si>
  <si>
    <t>17.04.2021 14:24:51</t>
  </si>
  <si>
    <t>17.04.2021 14:24:52</t>
  </si>
  <si>
    <t>17.04.2021 14:24:54</t>
  </si>
  <si>
    <t>17.04.2021 14:24:55</t>
  </si>
  <si>
    <t>17.04.2021 14:24:57</t>
  </si>
  <si>
    <t>17.04.2021 14:26:22</t>
  </si>
  <si>
    <t>17.04.2021 14:26:24</t>
  </si>
  <si>
    <t>17.04.2021 14:26:25</t>
  </si>
  <si>
    <t>17.04.2021 14:26:27</t>
  </si>
  <si>
    <t>17.04.2021 14:26:28</t>
  </si>
  <si>
    <t>17.04.2021 14:26:30</t>
  </si>
  <si>
    <t>17.04.2021 14:26:31</t>
  </si>
  <si>
    <t>17.04.2021 14:32:01</t>
  </si>
  <si>
    <t>17.04.2021 14:32:03</t>
  </si>
  <si>
    <t>17.04.2021 14:32:04</t>
  </si>
  <si>
    <t>17.04.2021 14:32:06</t>
  </si>
  <si>
    <t>17.04.2021 14:32:12</t>
  </si>
  <si>
    <t>17.04.2021 14:35:04</t>
  </si>
  <si>
    <t>17.04.2021 14:35:06</t>
  </si>
  <si>
    <t>17.04.2021 14:35:07</t>
  </si>
  <si>
    <t>17.04.2021 14:35:09</t>
  </si>
  <si>
    <t>17.04.2021 14:35:10</t>
  </si>
  <si>
    <t>17.04.2021 14:35:12</t>
  </si>
  <si>
    <t>17.04.2021 14:35:13</t>
  </si>
  <si>
    <t>17.04.2021 14:35:15</t>
  </si>
  <si>
    <t>17.04.2021 14:35:16</t>
  </si>
  <si>
    <t>17.04.2021 14:36:51</t>
  </si>
  <si>
    <t>17.04.2021 14:36:54</t>
  </si>
  <si>
    <t>17.04.2021 14:36:55</t>
  </si>
  <si>
    <t>17.04.2021 14:36:57</t>
  </si>
  <si>
    <t>17.04.2021 14:36:58</t>
  </si>
  <si>
    <t>17.04.2021 14:39:30</t>
  </si>
  <si>
    <t>17.04.2021 14:39:31</t>
  </si>
  <si>
    <t>17.04.2021 14:39:33</t>
  </si>
  <si>
    <t>17.04.2021 14:39:36</t>
  </si>
  <si>
    <t>17.04.2021 14:39:37</t>
  </si>
  <si>
    <t>17.04.2021 14:39:39</t>
  </si>
  <si>
    <t>17.04.2021 14:39:40</t>
  </si>
  <si>
    <t>17.04.2021 14:39:42</t>
  </si>
  <si>
    <t>17.04.2021 14:39:43</t>
  </si>
  <si>
    <t>17.04.2021 14:39:45</t>
  </si>
  <si>
    <t>17.04.2021 14:39:46</t>
  </si>
  <si>
    <t>17.04.2021 14:39:48</t>
  </si>
  <si>
    <t>17.04.2021 14:40:18</t>
  </si>
  <si>
    <t>17.04.2021 14:40:19</t>
  </si>
  <si>
    <t>17.04.2021 14:40:21</t>
  </si>
  <si>
    <t>17.04.2021 14:40:22</t>
  </si>
  <si>
    <t>17.04.2021 14:40:24</t>
  </si>
  <si>
    <t>17.04.2021 14:40:25</t>
  </si>
  <si>
    <t>17.04.2021 14:40:27</t>
  </si>
  <si>
    <t>17.04.2021 14:41:07</t>
  </si>
  <si>
    <t>17.04.2021 14:41:09</t>
  </si>
  <si>
    <t>17.04.2021 14:41:10</t>
  </si>
  <si>
    <t>17.04.2021 14:41:12</t>
  </si>
  <si>
    <t>17.04.2021 14:41:13</t>
  </si>
  <si>
    <t>17.04.2021 14:41:15</t>
  </si>
  <si>
    <t>17.04.2021 14:41:45</t>
  </si>
  <si>
    <t>17.04.2021 14:41:46</t>
  </si>
  <si>
    <t>17.04.2021 14:41:48</t>
  </si>
  <si>
    <t>17.04.2021 14:41:49</t>
  </si>
  <si>
    <t>17.04.2021 14:41:51</t>
  </si>
  <si>
    <t>17.04.2021 14:41:52</t>
  </si>
  <si>
    <t>17.04.2021 14:41:54</t>
  </si>
  <si>
    <t>17.04.2021 14:41:55</t>
  </si>
  <si>
    <t>17.04.2021 14:41:57</t>
  </si>
  <si>
    <t>17.04.2021 14:41:58</t>
  </si>
  <si>
    <t>17.04.2021 14:42:00</t>
  </si>
  <si>
    <t>17.04.2021 14:42:01</t>
  </si>
  <si>
    <t>17.04.2021 14:43:34</t>
  </si>
  <si>
    <t>17.04.2021 14:43:36</t>
  </si>
  <si>
    <t>17.04.2021 14:43:39</t>
  </si>
  <si>
    <t>17.04.2021 14:43:45</t>
  </si>
  <si>
    <t>17.04.2021 14:43:46</t>
  </si>
  <si>
    <t>17.04.2021 14:43:48</t>
  </si>
  <si>
    <t>17.04.2021 14:43:49</t>
  </si>
  <si>
    <t>17.04.2021 14:43:51</t>
  </si>
  <si>
    <t>17.04.2021 14:43:52</t>
  </si>
  <si>
    <t>17.04.2021 14:44:51</t>
  </si>
  <si>
    <t>17.04.2021 14:44:52</t>
  </si>
  <si>
    <t>17.04.2021 14:44:54</t>
  </si>
  <si>
    <t>17.04.2021 14:44:55</t>
  </si>
  <si>
    <t>17.04.2021 14:44:57</t>
  </si>
  <si>
    <t>17.04.2021 14:44:58</t>
  </si>
  <si>
    <t>17.04.2021 14:45:00</t>
  </si>
  <si>
    <t>17.04.2021 14:45:01</t>
  </si>
  <si>
    <t>17.04.2021 14:46:03</t>
  </si>
  <si>
    <t>17.04.2021 14:46:04</t>
  </si>
  <si>
    <t>17.04.2021 14:46:06</t>
  </si>
  <si>
    <t>17.04.2021 14:46:07</t>
  </si>
  <si>
    <t>17.04.2021 14:46:09</t>
  </si>
  <si>
    <t>17.04.2021 14:46:10</t>
  </si>
  <si>
    <t>17.04.2021 14:46:16</t>
  </si>
  <si>
    <t>17.04.2021 14:46:18</t>
  </si>
  <si>
    <t>17.04.2021 14:46:19</t>
  </si>
  <si>
    <t>17.04.2021 14:46:21</t>
  </si>
  <si>
    <t>17.04.2021 14:46:22</t>
  </si>
  <si>
    <t>17.04.2021 14:46:24</t>
  </si>
  <si>
    <t>17.04.2021 14:46:25</t>
  </si>
  <si>
    <t>17.04.2021 14:46:48</t>
  </si>
  <si>
    <t>17.04.2021 14:46:49</t>
  </si>
  <si>
    <t>17.04.2021 14:46:51</t>
  </si>
  <si>
    <t>17.04.2021 14:46:52</t>
  </si>
  <si>
    <t>17.04.2021 14:46:54</t>
  </si>
  <si>
    <t>17.04.2021 14:46:57</t>
  </si>
  <si>
    <t>17.04.2021 14:48:54</t>
  </si>
  <si>
    <t>17.04.2021 14:48:57</t>
  </si>
  <si>
    <t>17.04.2021 14:51:52</t>
  </si>
  <si>
    <t>17.04.2021 14:51:54</t>
  </si>
  <si>
    <t>17.04.2021 14:51:55</t>
  </si>
  <si>
    <t>17.04.2021 14:51:57</t>
  </si>
  <si>
    <t>17.04.2021 14:51:58</t>
  </si>
  <si>
    <t>17.04.2021 14:52:27</t>
  </si>
  <si>
    <t>17.04.2021 14:52:29</t>
  </si>
  <si>
    <t>17.04.2021 14:52:30</t>
  </si>
  <si>
    <t>17.04.2021 14:52:32</t>
  </si>
  <si>
    <t>17.04.2021 14:52:33</t>
  </si>
  <si>
    <t>17.04.2021 14:52:35</t>
  </si>
  <si>
    <t>17.04.2021 14:52:50</t>
  </si>
  <si>
    <t>17.04.2021 14:52:51</t>
  </si>
  <si>
    <t>17.04.2021 14:52:53</t>
  </si>
  <si>
    <t>17.04.2021 14:52:54</t>
  </si>
  <si>
    <t>17.04.2021 14:52:56</t>
  </si>
  <si>
    <t>17.04.2021 14:53:58</t>
  </si>
  <si>
    <t>17.04.2021 14:54:00</t>
  </si>
  <si>
    <t>17.04.2021 14:54:02</t>
  </si>
  <si>
    <t>17.04.2021 14:56:12</t>
  </si>
  <si>
    <t>17.04.2021 14:56:13</t>
  </si>
  <si>
    <t>17.04.2021 14:56:15</t>
  </si>
  <si>
    <t>17.04.2021 14:56:16</t>
  </si>
  <si>
    <t>17.04.2021 14:56:18</t>
  </si>
  <si>
    <t>17.04.2021 14:56:19</t>
  </si>
  <si>
    <t>17.04.2021 15:02:07</t>
  </si>
  <si>
    <t>17.04.2021 15:02:09</t>
  </si>
  <si>
    <t>17.04.2021 15:02:12</t>
  </si>
  <si>
    <t>17.04.2021 15:02:13</t>
  </si>
  <si>
    <t>17.04.2021 15:02:15</t>
  </si>
  <si>
    <t>17.04.2021 15:02:51</t>
  </si>
  <si>
    <t>17.04.2021 15:02:52</t>
  </si>
  <si>
    <t>17.04.2021 15:02:55</t>
  </si>
  <si>
    <t>17.04.2021 15:02:57</t>
  </si>
  <si>
    <t>17.04.2021 15:02:58</t>
  </si>
  <si>
    <t>17.04.2021 15:03:00</t>
  </si>
  <si>
    <t>17.04.2021 15:03:01</t>
  </si>
  <si>
    <t>17.04.2021 15:03:03</t>
  </si>
  <si>
    <t>17.04.2021 15:03:57</t>
  </si>
  <si>
    <t>17.04.2021 15:03:59</t>
  </si>
  <si>
    <t>17.04.2021 15:04:00</t>
  </si>
  <si>
    <t>17.04.2021 15:04:02</t>
  </si>
  <si>
    <t>17.04.2021 15:04:03</t>
  </si>
  <si>
    <t>17.04.2021 15:04:05</t>
  </si>
  <si>
    <t>17.04.2021 15:04:06</t>
  </si>
  <si>
    <t>17.04.2021 15:05:12</t>
  </si>
  <si>
    <t>17.04.2021 15:05:13</t>
  </si>
  <si>
    <t>17.04.2021 15:05:15</t>
  </si>
  <si>
    <t>17.04.2021 15:05:18</t>
  </si>
  <si>
    <t>17.04.2021 15:05:19</t>
  </si>
  <si>
    <t>17.04.2021 15:05:21</t>
  </si>
  <si>
    <t>17.04.2021 15:05:22</t>
  </si>
  <si>
    <t>17.04.2021 15:05:24</t>
  </si>
  <si>
    <t>17.04.2021 15:05:25</t>
  </si>
  <si>
    <t>17.04.2021 15:05:40</t>
  </si>
  <si>
    <t>17.04.2021 15:05:42</t>
  </si>
  <si>
    <t>17.04.2021 15:05:43</t>
  </si>
  <si>
    <t>17.04.2021 15:05:45</t>
  </si>
  <si>
    <t>17.04.2021 15:05:46</t>
  </si>
  <si>
    <t>17.04.2021 15:05:48</t>
  </si>
  <si>
    <t>17.04.2021 15:05:49</t>
  </si>
  <si>
    <t>17.04.2021 15:05:51</t>
  </si>
  <si>
    <t>17.04.2021 15:05:52</t>
  </si>
  <si>
    <t>17.04.2021 15:06:01</t>
  </si>
  <si>
    <t>17.04.2021 15:06:03</t>
  </si>
  <si>
    <t>17.04.2021 15:06:04</t>
  </si>
  <si>
    <t>17.04.2021 15:06:06</t>
  </si>
  <si>
    <t>17.04.2021 15:06:07</t>
  </si>
  <si>
    <t>17.04.2021 15:06:09</t>
  </si>
  <si>
    <t>17.04.2021 15:07:09</t>
  </si>
  <si>
    <t>17.04.2021 15:07:10</t>
  </si>
  <si>
    <t>17.04.2021 15:07:12</t>
  </si>
  <si>
    <t>17.04.2021 15:07:13</t>
  </si>
  <si>
    <t>17.04.2021 15:07:15</t>
  </si>
  <si>
    <t>17.04.2021 15:07:16</t>
  </si>
  <si>
    <t>17.04.2021 15:07:18</t>
  </si>
  <si>
    <t>17.04.2021 15:08:45</t>
  </si>
  <si>
    <t>17.04.2021 15:08:46</t>
  </si>
  <si>
    <t>17.04.2021 15:08:49</t>
  </si>
  <si>
    <t>17.04.2021 15:09:03</t>
  </si>
  <si>
    <t>17.04.2021 15:09:06</t>
  </si>
  <si>
    <t>17.04.2021 15:09:07</t>
  </si>
  <si>
    <t>17.04.2021 15:09:09</t>
  </si>
  <si>
    <t>17.04.2021 15:09:10</t>
  </si>
  <si>
    <t>17.04.2021 15:09:28</t>
  </si>
  <si>
    <t>17.04.2021 15:09:30</t>
  </si>
  <si>
    <t>17.04.2021 15:09:31</t>
  </si>
  <si>
    <t>17.04.2021 15:09:33</t>
  </si>
  <si>
    <t>17.04.2021 15:09:34</t>
  </si>
  <si>
    <t>17.04.2021 15:09:36</t>
  </si>
  <si>
    <t>17.04.2021 15:09:37</t>
  </si>
  <si>
    <t>17.04.2021 15:09:39</t>
  </si>
  <si>
    <t>17.04.2021 15:10:51</t>
  </si>
  <si>
    <t>17.04.2021 15:10:52</t>
  </si>
  <si>
    <t>17.04.2021 15:10:54</t>
  </si>
  <si>
    <t>17.04.2021 15:10:55</t>
  </si>
  <si>
    <t>17.04.2021 15:10:57</t>
  </si>
  <si>
    <t>17.04.2021 15:10:58</t>
  </si>
  <si>
    <t>17.04.2021 15:11:00</t>
  </si>
  <si>
    <t>17.04.2021 15:11:01</t>
  </si>
  <si>
    <t>17.04.2021 15:11:03</t>
  </si>
  <si>
    <t>17.04.2021 15:11:04</t>
  </si>
  <si>
    <t>17.04.2021 15:11:06</t>
  </si>
  <si>
    <t>17.04.2021 15:11:18</t>
  </si>
  <si>
    <t>17.04.2021 15:11:24</t>
  </si>
  <si>
    <t>17.04.2021 15:11:27</t>
  </si>
  <si>
    <t>17.04.2021 15:11:29</t>
  </si>
  <si>
    <t>17.04.2021 15:11:30</t>
  </si>
  <si>
    <t>17.04.2021 15:11:32</t>
  </si>
  <si>
    <t>17.04.2021 15:11:33</t>
  </si>
  <si>
    <t>17.04.2021 15:11:35</t>
  </si>
  <si>
    <t>17.04.2021 15:11:36</t>
  </si>
  <si>
    <t>17.04.2021 15:11:38</t>
  </si>
  <si>
    <t>17.04.2021 15:11:39</t>
  </si>
  <si>
    <t>17.04.2021 15:14:09</t>
  </si>
  <si>
    <t>17.04.2021 15:14:10</t>
  </si>
  <si>
    <t>17.04.2021 15:14:12</t>
  </si>
  <si>
    <t>17.04.2021 15:14:13</t>
  </si>
  <si>
    <t>17.04.2021 15:14:15</t>
  </si>
  <si>
    <t>17.04.2021 15:15:04</t>
  </si>
  <si>
    <t>17.04.2021 15:15:06</t>
  </si>
  <si>
    <t>17.04.2021 15:15:07</t>
  </si>
  <si>
    <t>17.04.2021 15:15:09</t>
  </si>
  <si>
    <t>17.04.2021 15:15:10</t>
  </si>
  <si>
    <t>17.04.2021 15:15:12</t>
  </si>
  <si>
    <t>17.04.2021 15:15:13</t>
  </si>
  <si>
    <t>17.04.2021 15:15:15</t>
  </si>
  <si>
    <t>17.04.2021 15:15:16</t>
  </si>
  <si>
    <t>17.04.2021 15:15:18</t>
  </si>
  <si>
    <t>17.04.2021 15:15:36</t>
  </si>
  <si>
    <t>17.04.2021 15:15:37</t>
  </si>
  <si>
    <t>17.04.2021 15:15:39</t>
  </si>
  <si>
    <t>17.04.2021 15:15:40</t>
  </si>
  <si>
    <t>17.04.2021 15:15:42</t>
  </si>
  <si>
    <t>17.04.2021 15:15:43</t>
  </si>
  <si>
    <t>17.04.2021 15:15:54</t>
  </si>
  <si>
    <t>17.04.2021 15:15:55</t>
  </si>
  <si>
    <t>17.04.2021 15:15:57</t>
  </si>
  <si>
    <t>17.04.2021 15:15:58</t>
  </si>
  <si>
    <t>17.04.2021 15:16:00</t>
  </si>
  <si>
    <t>17.04.2021 15:16:04</t>
  </si>
  <si>
    <t>17.04.2021 15:16:29</t>
  </si>
  <si>
    <t>17.04.2021 15:16:30</t>
  </si>
  <si>
    <t>17.04.2021 15:16:35</t>
  </si>
  <si>
    <t>17.04.2021 15:16:36</t>
  </si>
  <si>
    <t>17.04.2021 15:16:38</t>
  </si>
  <si>
    <t>17.04.2021 15:16:39</t>
  </si>
  <si>
    <t>17.04.2021 15:16:41</t>
  </si>
  <si>
    <t>17.04.2021 15:17:03</t>
  </si>
  <si>
    <t>17.04.2021 15:17:04</t>
  </si>
  <si>
    <t>17.04.2021 15:17:06</t>
  </si>
  <si>
    <t>17.04.2021 15:17:07</t>
  </si>
  <si>
    <t>17.04.2021 15:17:09</t>
  </si>
  <si>
    <t>17.04.2021 15:17:12</t>
  </si>
  <si>
    <t>17.04.2021 15:17:13</t>
  </si>
  <si>
    <t>17.04.2021 15:18:22</t>
  </si>
  <si>
    <t>17.04.2021 15:18:27</t>
  </si>
  <si>
    <t>17.04.2021 15:18:28</t>
  </si>
  <si>
    <t>17.04.2021 15:18:31</t>
  </si>
  <si>
    <t>17.04.2021 15:18:33</t>
  </si>
  <si>
    <t>17.04.2021 15:18:34</t>
  </si>
  <si>
    <t>17.04.2021 15:19:04</t>
  </si>
  <si>
    <t>17.04.2021 15:19:06</t>
  </si>
  <si>
    <t>17.04.2021 15:19:07</t>
  </si>
  <si>
    <t>17.04.2021 15:19:09</t>
  </si>
  <si>
    <t>17.04.2021 15:19:10</t>
  </si>
  <si>
    <t>17.04.2021 15:19:13</t>
  </si>
  <si>
    <t>17.04.2021 15:20:25</t>
  </si>
  <si>
    <t>17.04.2021 15:20:28</t>
  </si>
  <si>
    <t>17.04.2021 15:20:30</t>
  </si>
  <si>
    <t>17.04.2021 15:20:31</t>
  </si>
  <si>
    <t>17.04.2021 15:20:37</t>
  </si>
  <si>
    <t>17.04.2021 15:20:39</t>
  </si>
  <si>
    <t>17.04.2021 15:20:40</t>
  </si>
  <si>
    <t>17.04.2021 15:20:42</t>
  </si>
  <si>
    <t>17.04.2021 15:20:43</t>
  </si>
  <si>
    <t>17.04.2021 15:20:46</t>
  </si>
  <si>
    <t>17.04.2021 15:20:48</t>
  </si>
  <si>
    <t>17.04.2021 15:20:49</t>
  </si>
  <si>
    <t>17.04.2021 15:20:51</t>
  </si>
  <si>
    <t>17.04.2021 15:20:52</t>
  </si>
  <si>
    <t>17.04.2021 15:20:54</t>
  </si>
  <si>
    <t>17.04.2021 15:20:55</t>
  </si>
  <si>
    <t>17.04.2021 15:20:57</t>
  </si>
  <si>
    <t>17.04.2021 15:22:07</t>
  </si>
  <si>
    <t>17.04.2021 15:22:09</t>
  </si>
  <si>
    <t>17.04.2021 15:22:10</t>
  </si>
  <si>
    <t>17.04.2021 15:22:12</t>
  </si>
  <si>
    <t>17.04.2021 15:22:13</t>
  </si>
  <si>
    <t>17.04.2021 15:22:15</t>
  </si>
  <si>
    <t>17.04.2021 15:22:16</t>
  </si>
  <si>
    <t>17.04.2021 15:23:34</t>
  </si>
  <si>
    <t>17.04.2021 15:23:36</t>
  </si>
  <si>
    <t>17.04.2021 15:23:37</t>
  </si>
  <si>
    <t>17.04.2021 15:23:39</t>
  </si>
  <si>
    <t>17.04.2021 15:23:42</t>
  </si>
  <si>
    <t>17.04.2021 15:23:43</t>
  </si>
  <si>
    <t>17.04.2021 15:23:45</t>
  </si>
  <si>
    <t>17.04.2021 15:28:43</t>
  </si>
  <si>
    <t>17.04.2021 15:28:48</t>
  </si>
  <si>
    <t>17.04.2021 15:28:49</t>
  </si>
  <si>
    <t>17.04.2021 15:28:51</t>
  </si>
  <si>
    <t>17.04.2021 15:28:54</t>
  </si>
  <si>
    <t>17.04.2021 15:30:00</t>
  </si>
  <si>
    <t>17.04.2021 15:30:03</t>
  </si>
  <si>
    <t>17.04.2021 15:30:04</t>
  </si>
  <si>
    <t>17.04.2021 15:30:06</t>
  </si>
  <si>
    <t>17.04.2021 15:30:07</t>
  </si>
  <si>
    <t>17.04.2021 15:30:28</t>
  </si>
  <si>
    <t>17.04.2021 15:30:31</t>
  </si>
  <si>
    <t>17.04.2021 15:30:33</t>
  </si>
  <si>
    <t>17.04.2021 15:30:34</t>
  </si>
  <si>
    <t>17.04.2021 15:30:36</t>
  </si>
  <si>
    <t>17.04.2021 15:30:37</t>
  </si>
  <si>
    <t>17.04.2021 15:30:39</t>
  </si>
  <si>
    <t>17.04.2021 15:30:46</t>
  </si>
  <si>
    <t>17.04.2021 15:30:48</t>
  </si>
  <si>
    <t>17.04.2021 15:30:49</t>
  </si>
  <si>
    <t>17.04.2021 15:30:51</t>
  </si>
  <si>
    <t>17.04.2021 15:30:52</t>
  </si>
  <si>
    <t>17.04.2021 15:30:54</t>
  </si>
  <si>
    <t>17.04.2021 15:30:55</t>
  </si>
  <si>
    <t>17.04.2021 15:31:28</t>
  </si>
  <si>
    <t>17.04.2021 15:31:30</t>
  </si>
  <si>
    <t>17.04.2021 15:31:31</t>
  </si>
  <si>
    <t>17.04.2021 15:31:33</t>
  </si>
  <si>
    <t>17.04.2021 15:31:35</t>
  </si>
  <si>
    <t>17.04.2021 15:31:36</t>
  </si>
  <si>
    <t>17.04.2021 15:31:38</t>
  </si>
  <si>
    <t>17.04.2021 15:31:39</t>
  </si>
  <si>
    <t>17.04.2021 15:35:00</t>
  </si>
  <si>
    <t>17.04.2021 15:35:01</t>
  </si>
  <si>
    <t>17.04.2021 15:35:03</t>
  </si>
  <si>
    <t>17.04.2021 15:35:04</t>
  </si>
  <si>
    <t>17.04.2021 15:35:06</t>
  </si>
  <si>
    <t>17.04.2021 15:36:31</t>
  </si>
  <si>
    <t>17.04.2021 15:36:33</t>
  </si>
  <si>
    <t>17.04.2021 15:36:34</t>
  </si>
  <si>
    <t>17.04.2021 15:36:36</t>
  </si>
  <si>
    <t>17.04.2021 15:36:37</t>
  </si>
  <si>
    <t>17.04.2021 15:36:39</t>
  </si>
  <si>
    <t>17.04.2021 15:36:40</t>
  </si>
  <si>
    <t>17.04.2021 15:37:21</t>
  </si>
  <si>
    <t>17.04.2021 15:37:22</t>
  </si>
  <si>
    <t>17.04.2021 15:37:24</t>
  </si>
  <si>
    <t>17.04.2021 15:37:25</t>
  </si>
  <si>
    <t>17.04.2021 15:37:27</t>
  </si>
  <si>
    <t>17.04.2021 15:37:30</t>
  </si>
  <si>
    <t>17.04.2021 15:37:31</t>
  </si>
  <si>
    <t>17.04.2021 15:37:33</t>
  </si>
  <si>
    <t>17.04.2021 15:37:46</t>
  </si>
  <si>
    <t>17.04.2021 15:37:48</t>
  </si>
  <si>
    <t>17.04.2021 15:37:49</t>
  </si>
  <si>
    <t>17.04.2021 15:37:51</t>
  </si>
  <si>
    <t>17.04.2021 15:37:52</t>
  </si>
  <si>
    <t>17.04.2021 15:37:54</t>
  </si>
  <si>
    <t>17.04.2021 15:37:55</t>
  </si>
  <si>
    <t>17.04.2021 15:37:58</t>
  </si>
  <si>
    <t>17.04.2021 15:38:27</t>
  </si>
  <si>
    <t>17.04.2021 15:38:29</t>
  </si>
  <si>
    <t>17.04.2021 15:38:30</t>
  </si>
  <si>
    <t>17.04.2021 15:38:32</t>
  </si>
  <si>
    <t>17.04.2021 15:38:33</t>
  </si>
  <si>
    <t>17.04.2021 15:38:35</t>
  </si>
  <si>
    <t>17.04.2021 15:38:36</t>
  </si>
  <si>
    <t>17.04.2021 15:38:38</t>
  </si>
  <si>
    <t>17.04.2021 15:38:44</t>
  </si>
  <si>
    <t>17.04.2021 15:38:45</t>
  </si>
  <si>
    <t>17.04.2021 15:38:47</t>
  </si>
  <si>
    <t>17.04.2021 15:38:48</t>
  </si>
  <si>
    <t>17.04.2021 15:38:50</t>
  </si>
  <si>
    <t>17.04.2021 15:38:51</t>
  </si>
  <si>
    <t>17.04.2021 15:38:53</t>
  </si>
  <si>
    <t>17.04.2021 15:38:54</t>
  </si>
  <si>
    <t>17.04.2021 15:38:56</t>
  </si>
  <si>
    <t>17.04.2021 15:39:12</t>
  </si>
  <si>
    <t>17.04.2021 15:39:13</t>
  </si>
  <si>
    <t>17.04.2021 15:39:15</t>
  </si>
  <si>
    <t>17.04.2021 15:39:18</t>
  </si>
  <si>
    <t>17.04.2021 15:39:19</t>
  </si>
  <si>
    <t>17.04.2021 15:39:21</t>
  </si>
  <si>
    <t>17.04.2021 15:39:49</t>
  </si>
  <si>
    <t>17.04.2021 15:40:27</t>
  </si>
  <si>
    <t>17.04.2021 15:40:28</t>
  </si>
  <si>
    <t>17.04.2021 15:40:30</t>
  </si>
  <si>
    <t>17.04.2021 15:40:31</t>
  </si>
  <si>
    <t>17.04.2021 15:40:33</t>
  </si>
  <si>
    <t>17.04.2021 15:40:34</t>
  </si>
  <si>
    <t>17.04.2021 15:40:36</t>
  </si>
  <si>
    <t>17.04.2021 15:42:07</t>
  </si>
  <si>
    <t>17.04.2021 15:42:09</t>
  </si>
  <si>
    <t>17.04.2021 15:42:10</t>
  </si>
  <si>
    <t>17.04.2021 15:42:12</t>
  </si>
  <si>
    <t>17.04.2021 15:42:13</t>
  </si>
  <si>
    <t>17.04.2021 15:42:15</t>
  </si>
  <si>
    <t>17.04.2021 15:42:16</t>
  </si>
  <si>
    <t>17.04.2021 15:42:18</t>
  </si>
  <si>
    <t>17.04.2021 15:46:10</t>
  </si>
  <si>
    <t>17.04.2021 15:46:12</t>
  </si>
  <si>
    <t>17.04.2021 15:46:13</t>
  </si>
  <si>
    <t>17.04.2021 15:46:15</t>
  </si>
  <si>
    <t>17.04.2021 15:46:16</t>
  </si>
  <si>
    <t>17.04.2021 15:46:18</t>
  </si>
  <si>
    <t>17.04.2021 15:46:19</t>
  </si>
  <si>
    <t>17.04.2021 15:46:21</t>
  </si>
  <si>
    <t>17.04.2021 15:50:45</t>
  </si>
  <si>
    <t>17.04.2021 15:50:46</t>
  </si>
  <si>
    <t>17.04.2021 15:50:48</t>
  </si>
  <si>
    <t>17.04.2021 15:50:49</t>
  </si>
  <si>
    <t>17.04.2021 15:50:51</t>
  </si>
  <si>
    <t>17.04.2021 15:50:52</t>
  </si>
  <si>
    <t>17.04.2021 15:50:54</t>
  </si>
  <si>
    <t>17.04.2021 15:50:55</t>
  </si>
  <si>
    <t>17.04.2021 15:50:57</t>
  </si>
  <si>
    <t>17.04.2021 15:51:44</t>
  </si>
  <si>
    <t>17.04.2021 15:51:45</t>
  </si>
  <si>
    <t>17.04.2021 15:51:47</t>
  </si>
  <si>
    <t>17.04.2021 15:51:48</t>
  </si>
  <si>
    <t>17.04.2021 15:51:50</t>
  </si>
  <si>
    <t>17.04.2021 15:51:51</t>
  </si>
  <si>
    <t>17.04.2021 15:51:53</t>
  </si>
  <si>
    <t>17.04.2021 15:52:58</t>
  </si>
  <si>
    <t>17.04.2021 15:53:00</t>
  </si>
  <si>
    <t>17.04.2021 15:53:01</t>
  </si>
  <si>
    <t>17.04.2021 15:53:03</t>
  </si>
  <si>
    <t>17.04.2021 15:53:04</t>
  </si>
  <si>
    <t>17.04.2021 15:53:06</t>
  </si>
  <si>
    <t>17.04.2021 15:55:54</t>
  </si>
  <si>
    <t>17.04.2021 15:55:55</t>
  </si>
  <si>
    <t>17.04.2021 15:55:57</t>
  </si>
  <si>
    <t>17.04.2021 15:55:58</t>
  </si>
  <si>
    <t>17.04.2021 15:56:00</t>
  </si>
  <si>
    <t>17.04.2021 15:56:01</t>
  </si>
  <si>
    <t>17.04.2021 15:56:03</t>
  </si>
  <si>
    <t>17.04.2021 15:56:04</t>
  </si>
  <si>
    <t>17.04.2021 15:56:42</t>
  </si>
  <si>
    <t>17.04.2021 15:56:44</t>
  </si>
  <si>
    <t>17.04.2021 15:56:45</t>
  </si>
  <si>
    <t>17.04.2021 15:56:47</t>
  </si>
  <si>
    <t>17.04.2021 15:56:48</t>
  </si>
  <si>
    <t>17.04.2021 15:56:50</t>
  </si>
  <si>
    <t>17.04.2021 15:56:51</t>
  </si>
  <si>
    <t>17.04.2021 15:56:53</t>
  </si>
  <si>
    <t>17.04.2021 16:01:48</t>
  </si>
  <si>
    <t>17.04.2021 16:01:49</t>
  </si>
  <si>
    <t>17.04.2021 16:01:51</t>
  </si>
  <si>
    <t>17.04.2021 16:01:52</t>
  </si>
  <si>
    <t>17.04.2021 16:01:54</t>
  </si>
  <si>
    <t>17.04.2021 16:01:55</t>
  </si>
  <si>
    <t>17.04.2021 16:01:57</t>
  </si>
  <si>
    <t>17.04.2021 16:01:58</t>
  </si>
  <si>
    <t>17.04.2021 16:02:03</t>
  </si>
  <si>
    <t>17.04.2021 16:02:04</t>
  </si>
  <si>
    <t>17.04.2021 16:02:06</t>
  </si>
  <si>
    <t>17.04.2021 16:02:07</t>
  </si>
  <si>
    <t>17.04.2021 16:02:09</t>
  </si>
  <si>
    <t>17.04.2021 16:02:10</t>
  </si>
  <si>
    <t>17.04.2021 16:02:21</t>
  </si>
  <si>
    <t>17.04.2021 16:02:23</t>
  </si>
  <si>
    <t>17.04.2021 16:02:24</t>
  </si>
  <si>
    <t>17.04.2021 16:02:26</t>
  </si>
  <si>
    <t>17.04.2021 16:02:27</t>
  </si>
  <si>
    <t>17.04.2021 16:02:29</t>
  </si>
  <si>
    <t>17.04.2021 16:02:30</t>
  </si>
  <si>
    <t>17.04.2021 16:02:33</t>
  </si>
  <si>
    <t>17.04.2021 16:03:10</t>
  </si>
  <si>
    <t>17.04.2021 16:03:12</t>
  </si>
  <si>
    <t>17.04.2021 16:03:13</t>
  </si>
  <si>
    <t>17.04.2021 16:03:15</t>
  </si>
  <si>
    <t>17.04.2021 16:03:16</t>
  </si>
  <si>
    <t>17.04.2021 16:03:18</t>
  </si>
  <si>
    <t>17.04.2021 16:03:19</t>
  </si>
  <si>
    <t>17.04.2021 16:04:37</t>
  </si>
  <si>
    <t>17.04.2021 16:04:39</t>
  </si>
  <si>
    <t>17.04.2021 16:04:40</t>
  </si>
  <si>
    <t>17.04.2021 16:04:42</t>
  </si>
  <si>
    <t>17.04.2021 16:04:45</t>
  </si>
  <si>
    <t>17.04.2021 16:04:46</t>
  </si>
  <si>
    <t>17.04.2021 16:04:48</t>
  </si>
  <si>
    <t>17.04.2021 16:04:49</t>
  </si>
  <si>
    <t>17.04.2021 16:04:51</t>
  </si>
  <si>
    <t>17.04.2021 16:04:52</t>
  </si>
  <si>
    <t>17.04.2021 16:04:54</t>
  </si>
  <si>
    <t>17.04.2021 16:04:55</t>
  </si>
  <si>
    <t>17.04.2021 16:04:57</t>
  </si>
  <si>
    <t>17.04.2021 16:05:54</t>
  </si>
  <si>
    <t>17.04.2021 16:05:57</t>
  </si>
  <si>
    <t>17.04.2021 16:05:58</t>
  </si>
  <si>
    <t>17.04.2021 16:06:00</t>
  </si>
  <si>
    <t>17.04.2021 16:06:01</t>
  </si>
  <si>
    <t>17.04.2021 16:06:03</t>
  </si>
  <si>
    <t>17.04.2021 16:06:04</t>
  </si>
  <si>
    <t>17.04.2021 16:06:06</t>
  </si>
  <si>
    <t>17.04.2021 16:06:07</t>
  </si>
  <si>
    <t>17.04.2021 16:06:09</t>
  </si>
  <si>
    <t>17.04.2021 16:06:10</t>
  </si>
  <si>
    <t>17.04.2021 16:06:12</t>
  </si>
  <si>
    <t>17.04.2021 16:06:13</t>
  </si>
  <si>
    <t>17.04.2021 16:06:21</t>
  </si>
  <si>
    <t>17.04.2021 16:06:23</t>
  </si>
  <si>
    <t>17.04.2021 16:06:24</t>
  </si>
  <si>
    <t>17.04.2021 16:06:27</t>
  </si>
  <si>
    <t>17.04.2021 16:06:29</t>
  </si>
  <si>
    <t>17.04.2021 16:06:30</t>
  </si>
  <si>
    <t>17.04.2021 16:06:32</t>
  </si>
  <si>
    <t>17.04.2021 16:06:33</t>
  </si>
  <si>
    <t>17.04.2021 16:06:35</t>
  </si>
  <si>
    <t>17.04.2021 16:06:36</t>
  </si>
  <si>
    <t>17.04.2021 16:06:54</t>
  </si>
  <si>
    <t>17.04.2021 16:06:56</t>
  </si>
  <si>
    <t>17.04.2021 16:06:57</t>
  </si>
  <si>
    <t>17.04.2021 16:06:59</t>
  </si>
  <si>
    <t>17.04.2021 16:07:00</t>
  </si>
  <si>
    <t>17.04.2021 16:07:02</t>
  </si>
  <si>
    <t>17.04.2021 16:07:03</t>
  </si>
  <si>
    <t>17.04.2021 16:07:21</t>
  </si>
  <si>
    <t>17.04.2021 16:07:24</t>
  </si>
  <si>
    <t>17.04.2021 16:07:26</t>
  </si>
  <si>
    <t>17.04.2021 16:07:27</t>
  </si>
  <si>
    <t>17.04.2021 16:07:47</t>
  </si>
  <si>
    <t>17.04.2021 16:07:48</t>
  </si>
  <si>
    <t>17.04.2021 16:07:50</t>
  </si>
  <si>
    <t>17.04.2021 16:07:51</t>
  </si>
  <si>
    <t>17.04.2021 16:07:53</t>
  </si>
  <si>
    <t>17.04.2021 16:07:54</t>
  </si>
  <si>
    <t>17.04.2021 16:07:56</t>
  </si>
  <si>
    <t>17.04.2021 16:07:57</t>
  </si>
  <si>
    <t>17.04.2021 16:07:59</t>
  </si>
  <si>
    <t>17.04.2021 16:12:03</t>
  </si>
  <si>
    <t>17.04.2021 16:12:04</t>
  </si>
  <si>
    <t>17.04.2021 16:12:06</t>
  </si>
  <si>
    <t>17.04.2021 16:12:07</t>
  </si>
  <si>
    <t>17.04.2021 16:12:10</t>
  </si>
  <si>
    <t>17.04.2021 16:12:12</t>
  </si>
  <si>
    <t>17.04.2021 16:12:13</t>
  </si>
  <si>
    <t>17.04.2021 16:12:15</t>
  </si>
  <si>
    <t>17.04.2021 16:12:16</t>
  </si>
  <si>
    <t>17.04.2021 16:12:18</t>
  </si>
  <si>
    <t>17.04.2021 16:14:39</t>
  </si>
  <si>
    <t>17.04.2021 16:14:40</t>
  </si>
  <si>
    <t>17.04.2021 16:14:42</t>
  </si>
  <si>
    <t>17.04.2021 16:14:43</t>
  </si>
  <si>
    <t>17.04.2021 16:14:45</t>
  </si>
  <si>
    <t>17.04.2021 16:14:46</t>
  </si>
  <si>
    <t>17.04.2021 16:14:48</t>
  </si>
  <si>
    <t>17.04.2021 16:14:49</t>
  </si>
  <si>
    <t>17.04.2021 16:14:54</t>
  </si>
  <si>
    <t>17.04.2021 16:14:57</t>
  </si>
  <si>
    <t>17.04.2021 16:14:58</t>
  </si>
  <si>
    <t>17.04.2021 16:15:00</t>
  </si>
  <si>
    <t>17.04.2021 16:15:01</t>
  </si>
  <si>
    <t>17.04.2021 16:15:03</t>
  </si>
  <si>
    <t>17.04.2021 16:15:18</t>
  </si>
  <si>
    <t>17.04.2021 16:15:19</t>
  </si>
  <si>
    <t>17.04.2021 16:15:21</t>
  </si>
  <si>
    <t>17.04.2021 16:15:22</t>
  </si>
  <si>
    <t>17.04.2021 16:15:24</t>
  </si>
  <si>
    <t>17.04.2021 16:15:25</t>
  </si>
  <si>
    <t>17.04.2021 16:15:41</t>
  </si>
  <si>
    <t>17.04.2021 16:15:42</t>
  </si>
  <si>
    <t>17.04.2021 16:15:47</t>
  </si>
  <si>
    <t>17.04.2021 16:15:50</t>
  </si>
  <si>
    <t>17.04.2021 16:15:51</t>
  </si>
  <si>
    <t>17.04.2021 16:15:53</t>
  </si>
  <si>
    <t>17.04.2021 16:16:34</t>
  </si>
  <si>
    <t>17.04.2021 16:16:36</t>
  </si>
  <si>
    <t>17.04.2021 16:16:37</t>
  </si>
  <si>
    <t>17.04.2021 16:16:39</t>
  </si>
  <si>
    <t>17.04.2021 16:16:40</t>
  </si>
  <si>
    <t>17.04.2021 16:16:42</t>
  </si>
  <si>
    <t>17.04.2021 16:16:43</t>
  </si>
  <si>
    <t>17.04.2021 16:19:00</t>
  </si>
  <si>
    <t>17.04.2021 16:19:01</t>
  </si>
  <si>
    <t>17.04.2021 16:19:03</t>
  </si>
  <si>
    <t>17.04.2021 16:19:04</t>
  </si>
  <si>
    <t>17.04.2021 16:19:06</t>
  </si>
  <si>
    <t>17.04.2021 16:19:07</t>
  </si>
  <si>
    <t>17.04.2021 16:19:09</t>
  </si>
  <si>
    <t>17.04.2021 16:19:10</t>
  </si>
  <si>
    <t>17.04.2021 16:19:55</t>
  </si>
  <si>
    <t>17.04.2021 16:19:57</t>
  </si>
  <si>
    <t>17.04.2021 16:19:58</t>
  </si>
  <si>
    <t>17.04.2021 16:20:00</t>
  </si>
  <si>
    <t>17.04.2021 16:20:01</t>
  </si>
  <si>
    <t>17.04.2021 16:20:03</t>
  </si>
  <si>
    <t>17.04.2021 16:20:04</t>
  </si>
  <si>
    <t>17.04.2021 16:20:06</t>
  </si>
  <si>
    <t>17.04.2021 16:20:07</t>
  </si>
  <si>
    <t>17.04.2021 16:20:09</t>
  </si>
  <si>
    <t>17.04.2021 16:20:10</t>
  </si>
  <si>
    <t>17.04.2021 16:20:12</t>
  </si>
  <si>
    <t>17.04.2021 16:23:00</t>
  </si>
  <si>
    <t>17.04.2021 16:23:01</t>
  </si>
  <si>
    <t>17.04.2021 16:23:03</t>
  </si>
  <si>
    <t>17.04.2021 16:23:04</t>
  </si>
  <si>
    <t>17.04.2021 16:23:06</t>
  </si>
  <si>
    <t>17.04.2021 16:23:07</t>
  </si>
  <si>
    <t>17.04.2021 16:23:09</t>
  </si>
  <si>
    <t>17.04.2021 16:23:10</t>
  </si>
  <si>
    <t>17.04.2021 16:23:12</t>
  </si>
  <si>
    <t>17.04.2021 16:24:24</t>
  </si>
  <si>
    <t>17.04.2021 16:24:25</t>
  </si>
  <si>
    <t>17.04.2021 16:24:27</t>
  </si>
  <si>
    <t>17.04.2021 16:24:28</t>
  </si>
  <si>
    <t>17.04.2021 16:24:30</t>
  </si>
  <si>
    <t>17.04.2021 16:24:31</t>
  </si>
  <si>
    <t>17.04.2021 16:25:28</t>
  </si>
  <si>
    <t>17.04.2021 16:25:30</t>
  </si>
  <si>
    <t>17.04.2021 16:25:31</t>
  </si>
  <si>
    <t>17.04.2021 16:25:33</t>
  </si>
  <si>
    <t>17.04.2021 16:25:34</t>
  </si>
  <si>
    <t>17.04.2021 16:25:45</t>
  </si>
  <si>
    <t>17.04.2021 16:25:46</t>
  </si>
  <si>
    <t>17.04.2021 16:25:48</t>
  </si>
  <si>
    <t>17.04.2021 16:25:49</t>
  </si>
  <si>
    <t>17.04.2021 16:25:51</t>
  </si>
  <si>
    <t>17.04.2021 16:25:52</t>
  </si>
  <si>
    <t>17.04.2021 16:25:54</t>
  </si>
  <si>
    <t>17.04.2021 16:26:06</t>
  </si>
  <si>
    <t>17.04.2021 16:26:07</t>
  </si>
  <si>
    <t>17.04.2021 16:26:09</t>
  </si>
  <si>
    <t>17.04.2021 16:26:12</t>
  </si>
  <si>
    <t>17.04.2021 16:26:13</t>
  </si>
  <si>
    <t>17.04.2021 16:26:16</t>
  </si>
  <si>
    <t>17.04.2021 16:26:22</t>
  </si>
  <si>
    <t>17.04.2021 16:26:24</t>
  </si>
  <si>
    <t>17.04.2021 16:26:27</t>
  </si>
  <si>
    <t>17.04.2021 16:26:37</t>
  </si>
  <si>
    <t>17.04.2021 16:26:40</t>
  </si>
  <si>
    <t>17.04.2021 16:26:42</t>
  </si>
  <si>
    <t>17.04.2021 16:26:43</t>
  </si>
  <si>
    <t>17.04.2021 16:29:39</t>
  </si>
  <si>
    <t>17.04.2021 16:29:40</t>
  </si>
  <si>
    <t>17.04.2021 16:29:42</t>
  </si>
  <si>
    <t>17.04.2021 16:29:43</t>
  </si>
  <si>
    <t>17.04.2021 16:29:45</t>
  </si>
  <si>
    <t>17.04.2021 16:29:46</t>
  </si>
  <si>
    <t>17.04.2021 16:29:48</t>
  </si>
  <si>
    <t>17.04.2021 16:32:46</t>
  </si>
  <si>
    <t>17.04.2021 16:32:48</t>
  </si>
  <si>
    <t>17.04.2021 16:32:49</t>
  </si>
  <si>
    <t>17.04.2021 16:32:51</t>
  </si>
  <si>
    <t>17.04.2021 16:32:52</t>
  </si>
  <si>
    <t>17.04.2021 16:32:54</t>
  </si>
  <si>
    <t>17.04.2021 16:32:55</t>
  </si>
  <si>
    <t>17.04.2021 16:32:57</t>
  </si>
  <si>
    <t>17.04.2021 16:33:00</t>
  </si>
  <si>
    <t>17.04.2021 16:33:01</t>
  </si>
  <si>
    <t>17.04.2021 16:33:03</t>
  </si>
  <si>
    <t>17.04.2021 16:33:04</t>
  </si>
  <si>
    <t>17.04.2021 16:33:06</t>
  </si>
  <si>
    <t>17.04.2021 16:33:07</t>
  </si>
  <si>
    <t>17.04.2021 16:33:09</t>
  </si>
  <si>
    <t>17.04.2021 16:33:10</t>
  </si>
  <si>
    <t>17.04.2021 16:33:15</t>
  </si>
  <si>
    <t>17.04.2021 16:33:17</t>
  </si>
  <si>
    <t>17.04.2021 16:33:19</t>
  </si>
  <si>
    <t>17.04.2021 16:33:21</t>
  </si>
  <si>
    <t>17.04.2021 16:33:23</t>
  </si>
  <si>
    <t>17.04.2021 16:33:24</t>
  </si>
  <si>
    <t>17.04.2021 16:33:50</t>
  </si>
  <si>
    <t>17.04.2021 16:33:51</t>
  </si>
  <si>
    <t>17.04.2021 16:33:53</t>
  </si>
  <si>
    <t>17.04.2021 16:33:54</t>
  </si>
  <si>
    <t>17.04.2021 16:33:56</t>
  </si>
  <si>
    <t>17.04.2021 16:33:57</t>
  </si>
  <si>
    <t>17.04.2021 16:33:59</t>
  </si>
  <si>
    <t>17.04.2021 16:34:35</t>
  </si>
  <si>
    <t>17.04.2021 16:34:36</t>
  </si>
  <si>
    <t>17.04.2021 16:34:38</t>
  </si>
  <si>
    <t>17.04.2021 16:34:39</t>
  </si>
  <si>
    <t>17.04.2021 16:34:41</t>
  </si>
  <si>
    <t>17.04.2021 16:34:47</t>
  </si>
  <si>
    <t>17.04.2021 16:34:48</t>
  </si>
  <si>
    <t>17.04.2021 16:34:50</t>
  </si>
  <si>
    <t>17.04.2021 16:39:43</t>
  </si>
  <si>
    <t>17.04.2021 16:39:54</t>
  </si>
  <si>
    <t>17.04.2021 16:39:55</t>
  </si>
  <si>
    <t>17.04.2021 16:40:00</t>
  </si>
  <si>
    <t>17.04.2021 16:41:40</t>
  </si>
  <si>
    <t>17.04.2021 16:41:42</t>
  </si>
  <si>
    <t>17.04.2021 16:41:43</t>
  </si>
  <si>
    <t>17.04.2021 16:41:45</t>
  </si>
  <si>
    <t>17.04.2021 16:41:46</t>
  </si>
  <si>
    <t>17.04.2021 16:41:48</t>
  </si>
  <si>
    <t>17.04.2021 16:41:49</t>
  </si>
  <si>
    <t>17.04.2021 16:42:51</t>
  </si>
  <si>
    <t>17.04.2021 16:42:52</t>
  </si>
  <si>
    <t>17.04.2021 16:42:54</t>
  </si>
  <si>
    <t>17.04.2021 16:42:55</t>
  </si>
  <si>
    <t>17.04.2021 16:42:57</t>
  </si>
  <si>
    <t>17.04.2021 16:42:58</t>
  </si>
  <si>
    <t>17.04.2021 16:43:06</t>
  </si>
  <si>
    <t>17.04.2021 16:43:07</t>
  </si>
  <si>
    <t>17.04.2021 16:43:09</t>
  </si>
  <si>
    <t>17.04.2021 16:43:10</t>
  </si>
  <si>
    <t>17.04.2021 16:43:12</t>
  </si>
  <si>
    <t>17.04.2021 16:43:13</t>
  </si>
  <si>
    <t>17.04.2021 16:43:15</t>
  </si>
  <si>
    <t>17.04.2021 16:43:17</t>
  </si>
  <si>
    <t>17.04.2021 16:43:18</t>
  </si>
  <si>
    <t>17.04.2021 16:43:20</t>
  </si>
  <si>
    <t>17.04.2021 16:43:21</t>
  </si>
  <si>
    <t>17.04.2021 16:43:23</t>
  </si>
  <si>
    <t>17.04.2021 16:43:24</t>
  </si>
  <si>
    <t>17.04.2021 16:43:26</t>
  </si>
  <si>
    <t>17.04.2021 16:43:27</t>
  </si>
  <si>
    <t>17.04.2021 16:43:57</t>
  </si>
  <si>
    <t>17.04.2021 16:43:59</t>
  </si>
  <si>
    <t>17.04.2021 16:44:00</t>
  </si>
  <si>
    <t>17.04.2021 16:44:02</t>
  </si>
  <si>
    <t>17.04.2021 16:44:03</t>
  </si>
  <si>
    <t>17.04.2021 16:44:06</t>
  </si>
  <si>
    <t>17.04.2021 16:44:08</t>
  </si>
  <si>
    <t>17.04.2021 16:44:36</t>
  </si>
  <si>
    <t>17.04.2021 16:44:38</t>
  </si>
  <si>
    <t>17.04.2021 16:44:39</t>
  </si>
  <si>
    <t>17.04.2021 16:44:41</t>
  </si>
  <si>
    <t>17.04.2021 16:44:42</t>
  </si>
  <si>
    <t>17.04.2021 16:44:44</t>
  </si>
  <si>
    <t>17.04.2021 16:44:46</t>
  </si>
  <si>
    <t>17.04.2021 16:46:16</t>
  </si>
  <si>
    <t>17.04.2021 16:46:18</t>
  </si>
  <si>
    <t>17.04.2021 16:46:19</t>
  </si>
  <si>
    <t>17.04.2021 16:46:21</t>
  </si>
  <si>
    <t>17.04.2021 16:46:22</t>
  </si>
  <si>
    <t>17.04.2021 16:46:24</t>
  </si>
  <si>
    <t>17.04.2021 16:46:25</t>
  </si>
  <si>
    <t>17.04.2021 16:46:27</t>
  </si>
  <si>
    <t>17.04.2021 16:46:28</t>
  </si>
  <si>
    <t>17.04.2021 16:46:30</t>
  </si>
  <si>
    <t>17.04.2021 16:46:40</t>
  </si>
  <si>
    <t>17.04.2021 16:46:42</t>
  </si>
  <si>
    <t>17.04.2021 16:46:43</t>
  </si>
  <si>
    <t>17.04.2021 16:46:45</t>
  </si>
  <si>
    <t>17.04.2021 16:46:46</t>
  </si>
  <si>
    <t>17.04.2021 16:47:00</t>
  </si>
  <si>
    <t>17.04.2021 16:47:01</t>
  </si>
  <si>
    <t>17.04.2021 16:47:07</t>
  </si>
  <si>
    <t>17.04.2021 16:47:09</t>
  </si>
  <si>
    <t>17.04.2021 16:47:10</t>
  </si>
  <si>
    <t>17.04.2021 16:47:12</t>
  </si>
  <si>
    <t>17.04.2021 16:47:13</t>
  </si>
  <si>
    <t>17.04.2021 16:47:16</t>
  </si>
  <si>
    <t>17.04.2021 16:47:37</t>
  </si>
  <si>
    <t>17.04.2021 16:47:39</t>
  </si>
  <si>
    <t>17.04.2021 16:47:40</t>
  </si>
  <si>
    <t>17.04.2021 16:47:42</t>
  </si>
  <si>
    <t>17.04.2021 16:47:43</t>
  </si>
  <si>
    <t>17.04.2021 16:47:45</t>
  </si>
  <si>
    <t>17.04.2021 16:47:46</t>
  </si>
  <si>
    <t>17.04.2021 16:47:48</t>
  </si>
  <si>
    <t>17.04.2021 16:47:49</t>
  </si>
  <si>
    <t>17.04.2021 16:47:51</t>
  </si>
  <si>
    <t>17.04.2021 16:47:52</t>
  </si>
  <si>
    <t>17.04.2021 16:47:54</t>
  </si>
  <si>
    <t>17.04.2021 16:47:55</t>
  </si>
  <si>
    <t>17.04.2021 16:47:57</t>
  </si>
  <si>
    <t>17.04.2021 16:47:58</t>
  </si>
  <si>
    <t>17.04.2021 16:48:00</t>
  </si>
  <si>
    <t>17.04.2021 16:50:28</t>
  </si>
  <si>
    <t>17.04.2021 16:50:30</t>
  </si>
  <si>
    <t>17.04.2021 16:50:31</t>
  </si>
  <si>
    <t>17.04.2021 16:50:33</t>
  </si>
  <si>
    <t>17.04.2021 16:50:34</t>
  </si>
  <si>
    <t>17.04.2021 16:50:36</t>
  </si>
  <si>
    <t>17.04.2021 16:50:37</t>
  </si>
  <si>
    <t>17.04.2021 16:50:39</t>
  </si>
  <si>
    <t>17.04.2021 16:50:40</t>
  </si>
  <si>
    <t>17.04.2021 16:50:42</t>
  </si>
  <si>
    <t>17.04.2021 16:50:43</t>
  </si>
  <si>
    <t>17.04.2021 16:51:31</t>
  </si>
  <si>
    <t>17.04.2021 16:51:33</t>
  </si>
  <si>
    <t>17.04.2021 16:51:34</t>
  </si>
  <si>
    <t>17.04.2021 16:51:36</t>
  </si>
  <si>
    <t>17.04.2021 16:51:37</t>
  </si>
  <si>
    <t>17.04.2021 16:51:39</t>
  </si>
  <si>
    <t>17.04.2021 16:51:42</t>
  </si>
  <si>
    <t>17.04.2021 16:51:43</t>
  </si>
  <si>
    <t>17.04.2021 16:51:45</t>
  </si>
  <si>
    <t>17.04.2021 16:51:46</t>
  </si>
  <si>
    <t>17.04.2021 16:51:48</t>
  </si>
  <si>
    <t>17.04.2021 16:51:49</t>
  </si>
  <si>
    <t>17.04.2021 16:51:51</t>
  </si>
  <si>
    <t>17.04.2021 16:51:52</t>
  </si>
  <si>
    <t>17.04.2021 16:52:25</t>
  </si>
  <si>
    <t>17.04.2021 16:52:27</t>
  </si>
  <si>
    <t>17.04.2021 16:52:28</t>
  </si>
  <si>
    <t>17.04.2021 16:52:30</t>
  </si>
  <si>
    <t>17.04.2021 16:52:31</t>
  </si>
  <si>
    <t>17.04.2021 16:52:33</t>
  </si>
  <si>
    <t>17.04.2021 16:53:18</t>
  </si>
  <si>
    <t>17.04.2021 16:53:19</t>
  </si>
  <si>
    <t>17.04.2021 16:53:21</t>
  </si>
  <si>
    <t>17.04.2021 16:53:22</t>
  </si>
  <si>
    <t>17.04.2021 16:53:24</t>
  </si>
  <si>
    <t>17.04.2021 16:53:25</t>
  </si>
  <si>
    <t>17.04.2021 16:53:27</t>
  </si>
  <si>
    <t>17.04.2021 16:54:03</t>
  </si>
  <si>
    <t>17.04.2021 16:54:04</t>
  </si>
  <si>
    <t>17.04.2021 16:54:06</t>
  </si>
  <si>
    <t>17.04.2021 16:54:07</t>
  </si>
  <si>
    <t>17.04.2021 16:54:09</t>
  </si>
  <si>
    <t>17.04.2021 16:54:10</t>
  </si>
  <si>
    <t>17.04.2021 16:54:12</t>
  </si>
  <si>
    <t>17.04.2021 16:54:13</t>
  </si>
  <si>
    <t>17.04.2021 16:54:31</t>
  </si>
  <si>
    <t>17.04.2021 16:54:33</t>
  </si>
  <si>
    <t>17.04.2021 16:54:34</t>
  </si>
  <si>
    <t>17.04.2021 16:54:36</t>
  </si>
  <si>
    <t>17.04.2021 16:54:37</t>
  </si>
  <si>
    <t>17.04.2021 16:54:39</t>
  </si>
  <si>
    <t>17.04.2021 16:54:40</t>
  </si>
  <si>
    <t>17.04.2021 16:54:55</t>
  </si>
  <si>
    <t>17.04.2021 16:54:57</t>
  </si>
  <si>
    <t>17.04.2021 16:54:58</t>
  </si>
  <si>
    <t>17.04.2021 16:55:00</t>
  </si>
  <si>
    <t>17.04.2021 16:55:01</t>
  </si>
  <si>
    <t>17.04.2021 16:55:04</t>
  </si>
  <si>
    <t>17.04.2021 16:56:06</t>
  </si>
  <si>
    <t>17.04.2021 16:56:07</t>
  </si>
  <si>
    <t>17.04.2021 16:56:09</t>
  </si>
  <si>
    <t>17.04.2021 16:56:10</t>
  </si>
  <si>
    <t>17.04.2021 16:56:12</t>
  </si>
  <si>
    <t>17.04.2021 16:56:13</t>
  </si>
  <si>
    <t>17.04.2021 16:56:40</t>
  </si>
  <si>
    <t>17.04.2021 16:56:42</t>
  </si>
  <si>
    <t>17.04.2021 16:56:43</t>
  </si>
  <si>
    <t>17.04.2021 16:56:45</t>
  </si>
  <si>
    <t>17.04.2021 16:56:46</t>
  </si>
  <si>
    <t>17.04.2021 16:56:48</t>
  </si>
  <si>
    <t>17.04.2021 16:56:49</t>
  </si>
  <si>
    <t>17.04.2021 16:58:06</t>
  </si>
  <si>
    <t>17.04.2021 16:58:07</t>
  </si>
  <si>
    <t>17.04.2021 16:58:09</t>
  </si>
  <si>
    <t>17.04.2021 16:58:10</t>
  </si>
  <si>
    <t>17.04.2021 16:58:12</t>
  </si>
  <si>
    <t>17.04.2021 16:58:13</t>
  </si>
  <si>
    <t>17.04.2021 16:58:15</t>
  </si>
  <si>
    <t>17.04.2021 16:58:28</t>
  </si>
  <si>
    <t>17.04.2021 16:58:30</t>
  </si>
  <si>
    <t>17.04.2021 16:58:31</t>
  </si>
  <si>
    <t>17.04.2021 16:58:33</t>
  </si>
  <si>
    <t>17.04.2021 16:58:34</t>
  </si>
  <si>
    <t>17.04.2021 16:58:36</t>
  </si>
  <si>
    <t>17.04.2021 16:58:37</t>
  </si>
  <si>
    <t>17.04.2021 16:58:48</t>
  </si>
  <si>
    <t>17.04.2021 16:58:49</t>
  </si>
  <si>
    <t>17.04.2021 16:58:51</t>
  </si>
  <si>
    <t>17.04.2021 16:58:52</t>
  </si>
  <si>
    <t>17.04.2021 16:58:54</t>
  </si>
  <si>
    <t>17.04.2021 16:58:55</t>
  </si>
  <si>
    <t>17.04.2021 16:58:57</t>
  </si>
  <si>
    <t>17.04.2021 16:59:21</t>
  </si>
  <si>
    <t>17.04.2021 16:59:22</t>
  </si>
  <si>
    <t>17.04.2021 16:59:24</t>
  </si>
  <si>
    <t>17.04.2021 16:59:25</t>
  </si>
  <si>
    <t>17.04.2021 16:59:27</t>
  </si>
  <si>
    <t>17.04.2021 16:59:28</t>
  </si>
  <si>
    <t>17.04.2021 17:01:18</t>
  </si>
  <si>
    <t>17.04.2021 17:01:19</t>
  </si>
  <si>
    <t>17.04.2021 17:01:21</t>
  </si>
  <si>
    <t>17.04.2021 17:01:22</t>
  </si>
  <si>
    <t>17.04.2021 17:01:24</t>
  </si>
  <si>
    <t>17.04.2021 17:01:25</t>
  </si>
  <si>
    <t>17.04.2021 17:01:57</t>
  </si>
  <si>
    <t>17.04.2021 17:01:58</t>
  </si>
  <si>
    <t>17.04.2021 17:02:00</t>
  </si>
  <si>
    <t>17.04.2021 17:02:01</t>
  </si>
  <si>
    <t>17.04.2021 17:02:04</t>
  </si>
  <si>
    <t>17.04.2021 17:05:01</t>
  </si>
  <si>
    <t>17.04.2021 17:05:03</t>
  </si>
  <si>
    <t>17.04.2021 17:05:04</t>
  </si>
  <si>
    <t>17.04.2021 17:05:06</t>
  </si>
  <si>
    <t>17.04.2021 17:05:07</t>
  </si>
  <si>
    <t>17.04.2021 17:05:09</t>
  </si>
  <si>
    <t>17.04.2021 17:05:39</t>
  </si>
  <si>
    <t>17.04.2021 17:05:40</t>
  </si>
  <si>
    <t>17.04.2021 17:05:42</t>
  </si>
  <si>
    <t>17.04.2021 17:05:43</t>
  </si>
  <si>
    <t>17.04.2021 17:05:45</t>
  </si>
  <si>
    <t>17.04.2021 17:05:46</t>
  </si>
  <si>
    <t>17.04.2021 17:05:48</t>
  </si>
  <si>
    <t>17.04.2021 17:09:09</t>
  </si>
  <si>
    <t>17.04.2021 17:09:10</t>
  </si>
  <si>
    <t>17.04.2021 17:09:12</t>
  </si>
  <si>
    <t>17.04.2021 17:09:13</t>
  </si>
  <si>
    <t>17.04.2021 17:09:15</t>
  </si>
  <si>
    <t>17.04.2021 17:09:16</t>
  </si>
  <si>
    <t>17.04.2021 17:11:33</t>
  </si>
  <si>
    <t>17.04.2021 17:11:34</t>
  </si>
  <si>
    <t>17.04.2021 17:11:36</t>
  </si>
  <si>
    <t>17.04.2021 17:11:37</t>
  </si>
  <si>
    <t>17.04.2021 17:11:39</t>
  </si>
  <si>
    <t>17.04.2021 17:11:40</t>
  </si>
  <si>
    <t>17.04.2021 17:11:42</t>
  </si>
  <si>
    <t>17.04.2021 17:11:43</t>
  </si>
  <si>
    <t>17.04.2021 17:11:45</t>
  </si>
  <si>
    <t>17.04.2021 17:11:46</t>
  </si>
  <si>
    <t>17.04.2021 17:12:54</t>
  </si>
  <si>
    <t>17.04.2021 17:12:55</t>
  </si>
  <si>
    <t>17.04.2021 17:12:57</t>
  </si>
  <si>
    <t>17.04.2021 17:12:58</t>
  </si>
  <si>
    <t>17.04.2021 17:13:00</t>
  </si>
  <si>
    <t>17.04.2021 17:13:01</t>
  </si>
  <si>
    <t>17.04.2021 17:13:03</t>
  </si>
  <si>
    <t>17.04.2021 17:14:52</t>
  </si>
  <si>
    <t>17.04.2021 17:14:54</t>
  </si>
  <si>
    <t>17.04.2021 17:14:55</t>
  </si>
  <si>
    <t>17.04.2021 17:14:57</t>
  </si>
  <si>
    <t>17.04.2021 17:14:58</t>
  </si>
  <si>
    <t>17.04.2021 17:15:04</t>
  </si>
  <si>
    <t>17.04.2021 17:15:06</t>
  </si>
  <si>
    <t>17.04.2021 17:15:07</t>
  </si>
  <si>
    <t>17.04.2021 17:15:09</t>
  </si>
  <si>
    <t>17.04.2021 17:15:11</t>
  </si>
  <si>
    <t>17.04.2021 17:15:12</t>
  </si>
  <si>
    <t>17.04.2021 17:15:14</t>
  </si>
  <si>
    <t>17.04.2021 17:15:20</t>
  </si>
  <si>
    <t>17.04.2021 17:15:23</t>
  </si>
  <si>
    <t>17.04.2021 17:15:27</t>
  </si>
  <si>
    <t>17.04.2021 17:15:29</t>
  </si>
  <si>
    <t>17.04.2021 17:15:30</t>
  </si>
  <si>
    <t>17.04.2021 17:15:32</t>
  </si>
  <si>
    <t>17.04.2021 17:15:33</t>
  </si>
  <si>
    <t>17.04.2021 17:15:35</t>
  </si>
  <si>
    <t>17.04.2021 17:15:36</t>
  </si>
  <si>
    <t>17.04.2021 17:15:38</t>
  </si>
  <si>
    <t>17.04.2021 17:15:48</t>
  </si>
  <si>
    <t>17.04.2021 17:15:50</t>
  </si>
  <si>
    <t>17.04.2021 17:15:51</t>
  </si>
  <si>
    <t>17.04.2021 17:15:53</t>
  </si>
  <si>
    <t>17.04.2021 17:15:54</t>
  </si>
  <si>
    <t>17.04.2021 17:16:25</t>
  </si>
  <si>
    <t>17.04.2021 17:16:30</t>
  </si>
  <si>
    <t>17.04.2021 17:16:31</t>
  </si>
  <si>
    <t>17.04.2021 17:16:33</t>
  </si>
  <si>
    <t>17.04.2021 17:16:34</t>
  </si>
  <si>
    <t>17.04.2021 17:16:36</t>
  </si>
  <si>
    <t>17.04.2021 17:16:37</t>
  </si>
  <si>
    <t>17.04.2021 17:18:10</t>
  </si>
  <si>
    <t>17.04.2021 17:18:12</t>
  </si>
  <si>
    <t>17.04.2021 17:18:13</t>
  </si>
  <si>
    <t>17.04.2021 17:18:15</t>
  </si>
  <si>
    <t>17.04.2021 17:18:16</t>
  </si>
  <si>
    <t>17.04.2021 17:18:18</t>
  </si>
  <si>
    <t>17.04.2021 17:18:19</t>
  </si>
  <si>
    <t>17.04.2021 17:20:36</t>
  </si>
  <si>
    <t>17.04.2021 17:20:37</t>
  </si>
  <si>
    <t>17.04.2021 17:20:39</t>
  </si>
  <si>
    <t>17.04.2021 17:20:40</t>
  </si>
  <si>
    <t>17.04.2021 17:20:42</t>
  </si>
  <si>
    <t>17.04.2021 17:20:43</t>
  </si>
  <si>
    <t>17.04.2021 17:20:48</t>
  </si>
  <si>
    <t>17.04.2021 17:23:22</t>
  </si>
  <si>
    <t>17.04.2021 17:23:24</t>
  </si>
  <si>
    <t>17.04.2021 17:23:25</t>
  </si>
  <si>
    <t>17.04.2021 17:23:27</t>
  </si>
  <si>
    <t>17.04.2021 17:23:28</t>
  </si>
  <si>
    <t>17.04.2021 17:23:30</t>
  </si>
  <si>
    <t>17.04.2021 17:24:06</t>
  </si>
  <si>
    <t>17.04.2021 17:24:07</t>
  </si>
  <si>
    <t>17.04.2021 17:24:09</t>
  </si>
  <si>
    <t>17.04.2021 17:24:10</t>
  </si>
  <si>
    <t>17.04.2021 17:24:12</t>
  </si>
  <si>
    <t>17.04.2021 17:24:13</t>
  </si>
  <si>
    <t>17.04.2021 17:24:15</t>
  </si>
  <si>
    <t>17.04.2021 17:25:48</t>
  </si>
  <si>
    <t>17.04.2021 17:25:49</t>
  </si>
  <si>
    <t>17.04.2021 17:25:51</t>
  </si>
  <si>
    <t>17.04.2021 17:25:52</t>
  </si>
  <si>
    <t>17.04.2021 17:25:54</t>
  </si>
  <si>
    <t>17.04.2021 17:25:55</t>
  </si>
  <si>
    <t>17.04.2021 17:25:57</t>
  </si>
  <si>
    <t>17.04.2021 17:27:39</t>
  </si>
  <si>
    <t>17.04.2021 17:27:40</t>
  </si>
  <si>
    <t>17.04.2021 17:27:42</t>
  </si>
  <si>
    <t>17.04.2021 17:27:43</t>
  </si>
  <si>
    <t>17.04.2021 17:27:45</t>
  </si>
  <si>
    <t>17.04.2021 17:27:46</t>
  </si>
  <si>
    <t>17.04.2021 17:28:27</t>
  </si>
  <si>
    <t>17.04.2021 17:28:28</t>
  </si>
  <si>
    <t>17.04.2021 17:28:30</t>
  </si>
  <si>
    <t>17.04.2021 17:28:31</t>
  </si>
  <si>
    <t>17.04.2021 17:28:33</t>
  </si>
  <si>
    <t>17.04.2021 17:28:34</t>
  </si>
  <si>
    <t>17.04.2021 17:29:07</t>
  </si>
  <si>
    <t>17.04.2021 17:29:09</t>
  </si>
  <si>
    <t>17.04.2021 17:29:10</t>
  </si>
  <si>
    <t>17.04.2021 17:29:12</t>
  </si>
  <si>
    <t>17.04.2021 17:29:13</t>
  </si>
  <si>
    <t>17.04.2021 17:29:15</t>
  </si>
  <si>
    <t>17.04.2021 17:29:16</t>
  </si>
  <si>
    <t>17.04.2021 17:29:18</t>
  </si>
  <si>
    <t>17.04.2021 17:31:04</t>
  </si>
  <si>
    <t>17.04.2021 17:31:06</t>
  </si>
  <si>
    <t>17.04.2021 17:31:07</t>
  </si>
  <si>
    <t>17.04.2021 17:31:09</t>
  </si>
  <si>
    <t>17.04.2021 17:31:10</t>
  </si>
  <si>
    <t>17.04.2021 17:31:12</t>
  </si>
  <si>
    <t>17.04.2021 17:31:13</t>
  </si>
  <si>
    <t>17.04.2021 17:31:52</t>
  </si>
  <si>
    <t>17.04.2021 17:31:54</t>
  </si>
  <si>
    <t>17.04.2021 17:31:55</t>
  </si>
  <si>
    <t>17.04.2021 17:31:57</t>
  </si>
  <si>
    <t>17.04.2021 17:31:58</t>
  </si>
  <si>
    <t>17.04.2021 17:32:00</t>
  </si>
  <si>
    <t>17.04.2021 17:32:01</t>
  </si>
  <si>
    <t>17.04.2021 17:32:03</t>
  </si>
  <si>
    <t>17.04.2021 17:32:21</t>
  </si>
  <si>
    <t>17.04.2021 17:32:23</t>
  </si>
  <si>
    <t>17.04.2021 17:32:24</t>
  </si>
  <si>
    <t>17.04.2021 17:32:26</t>
  </si>
  <si>
    <t>17.04.2021 17:32:27</t>
  </si>
  <si>
    <t>17.04.2021 17:32:29</t>
  </si>
  <si>
    <t>17.04.2021 17:32:30</t>
  </si>
  <si>
    <t>17.04.2021 17:32:32</t>
  </si>
  <si>
    <t>17.04.2021 17:32:36</t>
  </si>
  <si>
    <t>17.04.2021 17:32:38</t>
  </si>
  <si>
    <t>17.04.2021 17:32:41</t>
  </si>
  <si>
    <t>17.04.2021 17:32:42</t>
  </si>
  <si>
    <t>17.04.2021 17:32:44</t>
  </si>
  <si>
    <t>17.04.2021 17:32:45</t>
  </si>
  <si>
    <t>17.04.2021 17:32:47</t>
  </si>
  <si>
    <t>17.04.2021 17:34:10</t>
  </si>
  <si>
    <t>17.04.2021 17:34:12</t>
  </si>
  <si>
    <t>17.04.2021 17:34:13</t>
  </si>
  <si>
    <t>17.04.2021 17:34:15</t>
  </si>
  <si>
    <t>17.04.2021 17:34:16</t>
  </si>
  <si>
    <t>17.04.2021 17:34:18</t>
  </si>
  <si>
    <t>17.04.2021 17:34:19</t>
  </si>
  <si>
    <t>17.04.2021 17:34:21</t>
  </si>
  <si>
    <t>17.04.2021 17:34:22</t>
  </si>
  <si>
    <t>17.04.2021 17:35:22</t>
  </si>
  <si>
    <t>17.04.2021 17:35:24</t>
  </si>
  <si>
    <t>17.04.2021 17:35:25</t>
  </si>
  <si>
    <t>17.04.2021 17:35:27</t>
  </si>
  <si>
    <t>17.04.2021 17:35:28</t>
  </si>
  <si>
    <t>17.04.2021 17:35:30</t>
  </si>
  <si>
    <t>17.04.2021 17:35:31</t>
  </si>
  <si>
    <t>17.04.2021 17:39:09</t>
  </si>
  <si>
    <t>17.04.2021 17:39:10</t>
  </si>
  <si>
    <t>17.04.2021 17:39:12</t>
  </si>
  <si>
    <t>17.04.2021 17:39:13</t>
  </si>
  <si>
    <t>17.04.2021 17:39:15</t>
  </si>
  <si>
    <t>17.04.2021 17:39:16</t>
  </si>
  <si>
    <t>17.04.2021 17:39:18</t>
  </si>
  <si>
    <t>17.04.2021 17:43:00</t>
  </si>
  <si>
    <t>17.04.2021 17:43:01</t>
  </si>
  <si>
    <t>17.04.2021 17:43:03</t>
  </si>
  <si>
    <t>17.04.2021 17:43:04</t>
  </si>
  <si>
    <t>17.04.2021 17:43:06</t>
  </si>
  <si>
    <t>17.04.2021 17:43:07</t>
  </si>
  <si>
    <t>17.04.2021 17:43:09</t>
  </si>
  <si>
    <t>17.04.2021 17:43:10</t>
  </si>
  <si>
    <t>17.04.2021 17:43:34</t>
  </si>
  <si>
    <t>17.04.2021 17:43:36</t>
  </si>
  <si>
    <t>17.04.2021 17:43:37</t>
  </si>
  <si>
    <t>17.04.2021 17:43:39</t>
  </si>
  <si>
    <t>17.04.2021 17:43:40</t>
  </si>
  <si>
    <t>17.04.2021 17:43:42</t>
  </si>
  <si>
    <t>17.04.2021 17:44:31</t>
  </si>
  <si>
    <t>17.04.2021 17:44:33</t>
  </si>
  <si>
    <t>17.04.2021 17:44:34</t>
  </si>
  <si>
    <t>17.04.2021 17:44:36</t>
  </si>
  <si>
    <t>17.04.2021 17:44:37</t>
  </si>
  <si>
    <t>17.04.2021 17:44:39</t>
  </si>
  <si>
    <t>17.04.2021 17:44:40</t>
  </si>
  <si>
    <t>17.04.2021 17:44:42</t>
  </si>
  <si>
    <t>17.04.2021 17:44:43</t>
  </si>
  <si>
    <t>17.04.2021 17:44:45</t>
  </si>
  <si>
    <t>17.04.2021 17:44:46</t>
  </si>
  <si>
    <t>17.04.2021 17:46:45</t>
  </si>
  <si>
    <t>17.04.2021 17:46:46</t>
  </si>
  <si>
    <t>17.04.2021 17:46:48</t>
  </si>
  <si>
    <t>17.04.2021 17:46:49</t>
  </si>
  <si>
    <t>17.04.2021 17:46:51</t>
  </si>
  <si>
    <t>17.04.2021 17:46:52</t>
  </si>
  <si>
    <t>17.04.2021 17:47:15</t>
  </si>
  <si>
    <t>17.04.2021 17:47:16</t>
  </si>
  <si>
    <t>17.04.2021 17:47:18</t>
  </si>
  <si>
    <t>17.04.2021 17:47:19</t>
  </si>
  <si>
    <t>17.04.2021 17:47:21</t>
  </si>
  <si>
    <t>17.04.2021 17:49:40</t>
  </si>
  <si>
    <t>17.04.2021 17:49:42</t>
  </si>
  <si>
    <t>17.04.2021 17:49:43</t>
  </si>
  <si>
    <t>17.04.2021 17:49:45</t>
  </si>
  <si>
    <t>17.04.2021 17:49:46</t>
  </si>
  <si>
    <t>17.04.2021 17:49:48</t>
  </si>
  <si>
    <t>17.04.2021 17:49:49</t>
  </si>
  <si>
    <t>17.04.2021 17:49:51</t>
  </si>
  <si>
    <t>17.04.2021 17:50:55</t>
  </si>
  <si>
    <t>17.04.2021 17:50:57</t>
  </si>
  <si>
    <t>17.04.2021 17:50:58</t>
  </si>
  <si>
    <t>17.04.2021 17:51:00</t>
  </si>
  <si>
    <t>17.04.2021 17:51:01</t>
  </si>
  <si>
    <t>17.04.2021 17:51:03</t>
  </si>
  <si>
    <t>17.04.2021 17:56:22</t>
  </si>
  <si>
    <t>17.04.2021 17:56:24</t>
  </si>
  <si>
    <t>17.04.2021 17:56:25</t>
  </si>
  <si>
    <t>17.04.2021 17:56:27</t>
  </si>
  <si>
    <t>17.04.2021 17:56:28</t>
  </si>
  <si>
    <t>17.04.2021 17:56:30</t>
  </si>
  <si>
    <t>17.04.2021 17:56:31</t>
  </si>
  <si>
    <t>17.04.2021 17:56:33</t>
  </si>
  <si>
    <t>17.04.2021 17:56:34</t>
  </si>
  <si>
    <t>17.04.2021 17:56:36</t>
  </si>
  <si>
    <t>17.04.2021 17:56:37</t>
  </si>
  <si>
    <t>17.04.2021 17:56:39</t>
  </si>
  <si>
    <t>17.04.2021 17:58:54</t>
  </si>
  <si>
    <t>17.04.2021 17:58:55</t>
  </si>
  <si>
    <t>17.04.2021 17:58:57</t>
  </si>
  <si>
    <t>17.04.2021 17:58:58</t>
  </si>
  <si>
    <t>17.04.2021 17:59:00</t>
  </si>
  <si>
    <t>17.04.2021 17:59:02</t>
  </si>
  <si>
    <t>17.04.2021 18:01:48</t>
  </si>
  <si>
    <t>17.04.2021 18:01:49</t>
  </si>
  <si>
    <t>17.04.2021 18:01:51</t>
  </si>
  <si>
    <t>17.04.2021 18:01:52</t>
  </si>
  <si>
    <t>17.04.2021 18:01:54</t>
  </si>
  <si>
    <t>17.04.2021 18:01:55</t>
  </si>
  <si>
    <t>17.04.2021 18:01:57</t>
  </si>
  <si>
    <t>17.04.2021 18:02:32</t>
  </si>
  <si>
    <t>17.04.2021 18:02:33</t>
  </si>
  <si>
    <t>17.04.2021 18:02:35</t>
  </si>
  <si>
    <t>17.04.2021 18:02:36</t>
  </si>
  <si>
    <t>17.04.2021 18:02:38</t>
  </si>
  <si>
    <t>17.04.2021 18:02:39</t>
  </si>
  <si>
    <t>17.04.2021 18:05:10</t>
  </si>
  <si>
    <t>17.04.2021 18:05:12</t>
  </si>
  <si>
    <t>17.04.2021 18:05:13</t>
  </si>
  <si>
    <t>17.04.2021 18:05:15</t>
  </si>
  <si>
    <t>17.04.2021 18:05:16</t>
  </si>
  <si>
    <t>17.04.2021 18:05:18</t>
  </si>
  <si>
    <t>17.04.2021 18:05:19</t>
  </si>
  <si>
    <t>17.04.2021 18:05:40</t>
  </si>
  <si>
    <t>17.04.2021 18:05:42</t>
  </si>
  <si>
    <t>17.04.2021 18:05:43</t>
  </si>
  <si>
    <t>17.04.2021 18:06:04</t>
  </si>
  <si>
    <t>17.04.2021 18:06:06</t>
  </si>
  <si>
    <t>17.04.2021 18:06:07</t>
  </si>
  <si>
    <t>17.04.2021 18:06:09</t>
  </si>
  <si>
    <t>17.04.2021 18:06:18</t>
  </si>
  <si>
    <t>17.04.2021 18:06:19</t>
  </si>
  <si>
    <t>17.04.2021 18:06:21</t>
  </si>
  <si>
    <t>17.04.2021 18:06:24</t>
  </si>
  <si>
    <t>17.04.2021 18:06:31</t>
  </si>
  <si>
    <t>17.04.2021 18:06:37</t>
  </si>
  <si>
    <t>17.04.2021 18:06:39</t>
  </si>
  <si>
    <t>17.04.2021 18:06:40</t>
  </si>
  <si>
    <t>17.04.2021 18:06:42</t>
  </si>
  <si>
    <t>17.04.2021 18:09:04</t>
  </si>
  <si>
    <t>17.04.2021 18:09:06</t>
  </si>
  <si>
    <t>17.04.2021 18:09:07</t>
  </si>
  <si>
    <t>17.04.2021 18:09:09</t>
  </si>
  <si>
    <t>17.04.2021 18:09:10</t>
  </si>
  <si>
    <t>17.04.2021 18:09:12</t>
  </si>
  <si>
    <t>17.04.2021 18:09:13</t>
  </si>
  <si>
    <t>17.04.2021 18:12:33</t>
  </si>
  <si>
    <t>17.04.2021 18:12:34</t>
  </si>
  <si>
    <t>17.04.2021 18:12:36</t>
  </si>
  <si>
    <t>17.04.2021 18:12:37</t>
  </si>
  <si>
    <t>17.04.2021 18:12:39</t>
  </si>
  <si>
    <t>17.04.2021 18:12:40</t>
  </si>
  <si>
    <t>17.04.2021 18:12:42</t>
  </si>
  <si>
    <t>17.04.2021 18:12:43</t>
  </si>
  <si>
    <t>17.04.2021 18:13:04</t>
  </si>
  <si>
    <t>17.04.2021 18:13:06</t>
  </si>
  <si>
    <t>17.04.2021 18:13:07</t>
  </si>
  <si>
    <t>17.04.2021 18:13:09</t>
  </si>
  <si>
    <t>17.04.2021 18:13:10</t>
  </si>
  <si>
    <t>17.04.2021 18:13:12</t>
  </si>
  <si>
    <t>17.04.2021 18:13:13</t>
  </si>
  <si>
    <t>17.04.2021 18:13:15</t>
  </si>
  <si>
    <t>17.04.2021 18:13:25</t>
  </si>
  <si>
    <t>17.04.2021 18:13:27</t>
  </si>
  <si>
    <t>17.04.2021 18:13:28</t>
  </si>
  <si>
    <t>17.04.2021 18:13:30</t>
  </si>
  <si>
    <t>17.04.2021 18:13:31</t>
  </si>
  <si>
    <t>17.04.2021 18:13:33</t>
  </si>
  <si>
    <t>17.04.2021 18:13:34</t>
  </si>
  <si>
    <t>17.04.2021 18:15:18</t>
  </si>
  <si>
    <t>17.04.2021 18:15:19</t>
  </si>
  <si>
    <t>17.04.2021 18:15:21</t>
  </si>
  <si>
    <t>17.04.2021 18:15:22</t>
  </si>
  <si>
    <t>17.04.2021 18:15:24</t>
  </si>
  <si>
    <t>17.04.2021 18:15:25</t>
  </si>
  <si>
    <t>17.04.2021 18:15:27</t>
  </si>
  <si>
    <t>17.04.2021 18:16:46</t>
  </si>
  <si>
    <t>17.04.2021 18:16:48</t>
  </si>
  <si>
    <t>17.04.2021 18:16:49</t>
  </si>
  <si>
    <t>17.04.2021 18:16:51</t>
  </si>
  <si>
    <t>17.04.2021 18:16:52</t>
  </si>
  <si>
    <t>17.04.2021 18:16:54</t>
  </si>
  <si>
    <t>17.04.2021 18:17:19</t>
  </si>
  <si>
    <t>17.04.2021 18:17:21</t>
  </si>
  <si>
    <t>17.04.2021 18:17:22</t>
  </si>
  <si>
    <t>17.04.2021 18:17:24</t>
  </si>
  <si>
    <t>17.04.2021 18:17:25</t>
  </si>
  <si>
    <t>17.04.2021 18:17:27</t>
  </si>
  <si>
    <t>17.04.2021 18:17:28</t>
  </si>
  <si>
    <t>17.04.2021 18:19:16</t>
  </si>
  <si>
    <t>17.04.2021 18:19:18</t>
  </si>
  <si>
    <t>17.04.2021 18:19:19</t>
  </si>
  <si>
    <t>17.04.2021 18:19:21</t>
  </si>
  <si>
    <t>17.04.2021 18:19:22</t>
  </si>
  <si>
    <t>17.04.2021 18:19:24</t>
  </si>
  <si>
    <t>17.04.2021 18:22:36</t>
  </si>
  <si>
    <t>17.04.2021 18:22:37</t>
  </si>
  <si>
    <t>17.04.2021 18:22:39</t>
  </si>
  <si>
    <t>17.04.2021 18:22:40</t>
  </si>
  <si>
    <t>17.04.2021 18:22:42</t>
  </si>
  <si>
    <t>17.04.2021 18:22:43</t>
  </si>
  <si>
    <t>17.04.2021 18:22:45</t>
  </si>
  <si>
    <t>17.04.2021 18:22:46</t>
  </si>
  <si>
    <t>17.04.2021 18:22:48</t>
  </si>
  <si>
    <t>17.04.2021 18:26:10</t>
  </si>
  <si>
    <t>17.04.2021 18:26:12</t>
  </si>
  <si>
    <t>17.04.2021 18:26:13</t>
  </si>
  <si>
    <t>17.04.2021 18:26:15</t>
  </si>
  <si>
    <t>17.04.2021 18:26:16</t>
  </si>
  <si>
    <t>17.04.2021 18:26:18</t>
  </si>
  <si>
    <t>17.04.2021 18:26:19</t>
  </si>
  <si>
    <t>17.04.2021 18:30:01</t>
  </si>
  <si>
    <t>17.04.2021 18:30:03</t>
  </si>
  <si>
    <t>17.04.2021 18:30:04</t>
  </si>
  <si>
    <t>17.04.2021 18:30:06</t>
  </si>
  <si>
    <t>17.04.2021 18:30:07</t>
  </si>
  <si>
    <t>17.04.2021 18:30:09</t>
  </si>
  <si>
    <t>17.04.2021 18:30:10</t>
  </si>
  <si>
    <t>17.04.2021 18:30:12</t>
  </si>
  <si>
    <t>17.04.2021 18:31:03</t>
  </si>
  <si>
    <t>17.04.2021 18:31:04</t>
  </si>
  <si>
    <t>17.04.2021 18:31:06</t>
  </si>
  <si>
    <t>17.04.2021 18:31:07</t>
  </si>
  <si>
    <t>17.04.2021 18:31:09</t>
  </si>
  <si>
    <t>17.04.2021 18:31:10</t>
  </si>
  <si>
    <t>17.04.2021 18:31:12</t>
  </si>
  <si>
    <t>17.04.2021 18:31:13</t>
  </si>
  <si>
    <t>17.04.2021 18:31:57</t>
  </si>
  <si>
    <t>17.04.2021 18:32:00</t>
  </si>
  <si>
    <t>17.04.2021 18:32:01</t>
  </si>
  <si>
    <t>17.04.2021 18:32:03</t>
  </si>
  <si>
    <t>17.04.2021 18:32:04</t>
  </si>
  <si>
    <t>17.04.2021 18:32:06</t>
  </si>
  <si>
    <t>17.04.2021 18:32:09</t>
  </si>
  <si>
    <t>17.04.2021 18:32:10</t>
  </si>
  <si>
    <t>17.04.2021 18:33:10</t>
  </si>
  <si>
    <t>17.04.2021 18:33:12</t>
  </si>
  <si>
    <t>17.04.2021 18:33:13</t>
  </si>
  <si>
    <t>17.04.2021 18:33:15</t>
  </si>
  <si>
    <t>17.04.2021 18:33:16</t>
  </si>
  <si>
    <t>17.04.2021 18:33:18</t>
  </si>
  <si>
    <t>17.04.2021 18:34:53</t>
  </si>
  <si>
    <t>17.04.2021 18:34:54</t>
  </si>
  <si>
    <t>17.04.2021 18:34:55</t>
  </si>
  <si>
    <t>17.04.2021 18:34:57</t>
  </si>
  <si>
    <t>17.04.2021 18:34:58</t>
  </si>
  <si>
    <t>17.04.2021 18:35:00</t>
  </si>
  <si>
    <t>17.04.2021 18:39:24</t>
  </si>
  <si>
    <t>17.04.2021 18:39:25</t>
  </si>
  <si>
    <t>17.04.2021 18:39:27</t>
  </si>
  <si>
    <t>17.04.2021 18:39:28</t>
  </si>
  <si>
    <t>17.04.2021 18:39:30</t>
  </si>
  <si>
    <t>17.04.2021 18:39:31</t>
  </si>
  <si>
    <t>17.04.2021 18:39:57</t>
  </si>
  <si>
    <t>17.04.2021 18:39:58</t>
  </si>
  <si>
    <t>17.04.2021 18:40:00</t>
  </si>
  <si>
    <t>17.04.2021 18:40:01</t>
  </si>
  <si>
    <t>17.04.2021 18:40:03</t>
  </si>
  <si>
    <t>17.04.2021 18:40:04</t>
  </si>
  <si>
    <t>17.04.2021 18:40:06</t>
  </si>
  <si>
    <t>17.04.2021 18:40:07</t>
  </si>
  <si>
    <t>17.04.2021 18:42:34</t>
  </si>
  <si>
    <t>17.04.2021 18:42:36</t>
  </si>
  <si>
    <t>17.04.2021 18:42:39</t>
  </si>
  <si>
    <t>17.04.2021 18:42:40</t>
  </si>
  <si>
    <t>17.04.2021 18:42:42</t>
  </si>
  <si>
    <t>17.04.2021 18:42:43</t>
  </si>
  <si>
    <t>17.04.2021 18:42:45</t>
  </si>
  <si>
    <t>17.04.2021 18:42:46</t>
  </si>
  <si>
    <t>17.04.2021 18:42:48</t>
  </si>
  <si>
    <t>17.04.2021 18:42:49</t>
  </si>
  <si>
    <t>17.04.2021 18:42:51</t>
  </si>
  <si>
    <t>17.04.2021 18:43:22</t>
  </si>
  <si>
    <t>17.04.2021 18:43:24</t>
  </si>
  <si>
    <t>17.04.2021 18:43:25</t>
  </si>
  <si>
    <t>17.04.2021 18:43:27</t>
  </si>
  <si>
    <t>17.04.2021 18:43:28</t>
  </si>
  <si>
    <t>17.04.2021 18:43:30</t>
  </si>
  <si>
    <t>17.04.2021 18:43:31</t>
  </si>
  <si>
    <t>17.04.2021 18:43:33</t>
  </si>
  <si>
    <t>17.04.2021 18:43:34</t>
  </si>
  <si>
    <t>17.04.2021 18:43:43</t>
  </si>
  <si>
    <t>17.04.2021 18:43:45</t>
  </si>
  <si>
    <t>17.04.2021 18:43:46</t>
  </si>
  <si>
    <t>17.04.2021 18:43:48</t>
  </si>
  <si>
    <t>17.04.2021 18:43:49</t>
  </si>
  <si>
    <t>17.04.2021 18:43:51</t>
  </si>
  <si>
    <t>17.04.2021 18:43:52</t>
  </si>
  <si>
    <t>17.04.2021 18:43:54</t>
  </si>
  <si>
    <t>17.04.2021 18:43:55</t>
  </si>
  <si>
    <t>17.04.2021 18:43:57</t>
  </si>
  <si>
    <t>17.04.2021 18:46:13</t>
  </si>
  <si>
    <t>17.04.2021 18:46:15</t>
  </si>
  <si>
    <t>17.04.2021 18:46:16</t>
  </si>
  <si>
    <t>17.04.2021 18:46:18</t>
  </si>
  <si>
    <t>17.04.2021 18:46:19</t>
  </si>
  <si>
    <t>17.04.2021 18:46:21</t>
  </si>
  <si>
    <t>17.04.2021 18:46:22</t>
  </si>
  <si>
    <t>17.04.2021 18:46:24</t>
  </si>
  <si>
    <t>17.04.2021 18:49:52</t>
  </si>
  <si>
    <t>17.04.2021 18:49:54</t>
  </si>
  <si>
    <t>17.04.2021 18:49:55</t>
  </si>
  <si>
    <t>17.04.2021 18:49:57</t>
  </si>
  <si>
    <t>17.04.2021 18:49:58</t>
  </si>
  <si>
    <t>17.04.2021 18:50:00</t>
  </si>
  <si>
    <t>17.04.2021 18:50:01</t>
  </si>
  <si>
    <t>17.04.2021 18:50:03</t>
  </si>
  <si>
    <t>17.04.2021 18:51:19</t>
  </si>
  <si>
    <t>17.04.2021 18:51:21</t>
  </si>
  <si>
    <t>17.04.2021 18:51:22</t>
  </si>
  <si>
    <t>17.04.2021 18:51:24</t>
  </si>
  <si>
    <t>17.04.2021 18:51:25</t>
  </si>
  <si>
    <t>17.04.2021 18:51:27</t>
  </si>
  <si>
    <t>17.04.2021 18:51:28</t>
  </si>
  <si>
    <t>17.04.2021 18:54:40</t>
  </si>
  <si>
    <t>17.04.2021 18:54:42</t>
  </si>
  <si>
    <t>17.04.2021 18:54:43</t>
  </si>
  <si>
    <t>17.04.2021 18:54:45</t>
  </si>
  <si>
    <t>17.04.2021 18:54:46</t>
  </si>
  <si>
    <t>17.04.2021 18:54:48</t>
  </si>
  <si>
    <t>17.04.2021 18:54:49</t>
  </si>
  <si>
    <t>17.04.2021 18:57:12</t>
  </si>
  <si>
    <t>17.04.2021 18:58:01</t>
  </si>
  <si>
    <t>17.04.2021 18:58:03</t>
  </si>
  <si>
    <t>17.04.2021 18:58:04</t>
  </si>
  <si>
    <t>17.04.2021 18:58:06</t>
  </si>
  <si>
    <t>17.04.2021 18:58:07</t>
  </si>
  <si>
    <t>17.04.2021 18:58:09</t>
  </si>
  <si>
    <t>17.04.2021 18:58:10</t>
  </si>
  <si>
    <t>17.04.2021 18:58:12</t>
  </si>
  <si>
    <t>17.04.2021 18:58:13</t>
  </si>
  <si>
    <t>17.04.2021 18:58:15</t>
  </si>
  <si>
    <t>17.04.2021 18:58:19</t>
  </si>
  <si>
    <t>17.04.2021 18:58:21</t>
  </si>
  <si>
    <t>17.04.2021 18:58:22</t>
  </si>
  <si>
    <t>17.04.2021 18:58:24</t>
  </si>
  <si>
    <t>17.04.2021 18:58:25</t>
  </si>
  <si>
    <t>17.04.2021 18:58:27</t>
  </si>
  <si>
    <t>17.04.2021 18:58:28</t>
  </si>
  <si>
    <t>17.04.2021 19:01:43</t>
  </si>
  <si>
    <t>17.04.2021 19:01:46</t>
  </si>
  <si>
    <t>17.04.2021 19:01:48</t>
  </si>
  <si>
    <t>17.04.2021 19:01:49</t>
  </si>
  <si>
    <t>17.04.2021 19:01:51</t>
  </si>
  <si>
    <t>17.04.2021 19:01:52</t>
  </si>
  <si>
    <t>17.04.2021 19:01:54</t>
  </si>
  <si>
    <t>17.04.2021 19:01:55</t>
  </si>
  <si>
    <t>17.04.2021 19:10:18</t>
  </si>
  <si>
    <t>17.04.2021 19:10:19</t>
  </si>
  <si>
    <t>17.04.2021 19:10:21</t>
  </si>
  <si>
    <t>17.04.2021 19:10:22</t>
  </si>
  <si>
    <t>17.04.2021 19:10:24</t>
  </si>
  <si>
    <t>17.04.2021 19:10:34</t>
  </si>
  <si>
    <t>17.04.2021 19:12:52</t>
  </si>
  <si>
    <t>17.04.2021 19:12:54</t>
  </si>
  <si>
    <t>17.04.2021 19:12:57</t>
  </si>
  <si>
    <t>17.04.2021 19:12:58</t>
  </si>
  <si>
    <t>17.04.2021 19:13:00</t>
  </si>
  <si>
    <t>17.04.2021 19:13:01</t>
  </si>
  <si>
    <t>17.04.2021 19:13:03</t>
  </si>
  <si>
    <t>17.04.2021 19:21:25</t>
  </si>
  <si>
    <t>17.04.2021 19:21:27</t>
  </si>
  <si>
    <t>17.04.2021 19:21:31</t>
  </si>
  <si>
    <t>17.04.2021 19:21:33</t>
  </si>
  <si>
    <t>17.04.2021 19:21:34</t>
  </si>
  <si>
    <t>17.04.2021 19:21:36</t>
  </si>
  <si>
    <t>17.04.2021 19:21:39</t>
  </si>
  <si>
    <t>17.04.2021 19:26:37</t>
  </si>
  <si>
    <t>17.04.2021 19:26:39</t>
  </si>
  <si>
    <t>17.04.2021 19:26:40</t>
  </si>
  <si>
    <t>17.04.2021 19:26:42</t>
  </si>
  <si>
    <t>17.04.2021 19:26:43</t>
  </si>
  <si>
    <t>17.04.2021 19:26:45</t>
  </si>
  <si>
    <t>17.04.2021 19:26:46</t>
  </si>
  <si>
    <t>17.04.2021 19:30:33</t>
  </si>
  <si>
    <t>17.04.2021 19:30:34</t>
  </si>
  <si>
    <t>17.04.2021 19:30:36</t>
  </si>
  <si>
    <t>17.04.2021 19:30:37</t>
  </si>
  <si>
    <t>17.04.2021 19:30:39</t>
  </si>
  <si>
    <t>17.04.2021 19:30:40</t>
  </si>
  <si>
    <t>17.04.2021 19:30:42</t>
  </si>
  <si>
    <t>17.04.2021 19:30:43</t>
  </si>
  <si>
    <t>17.04.2021 19:32:15</t>
  </si>
  <si>
    <t>17.04.2021 19:32:16</t>
  </si>
  <si>
    <t>17.04.2021 19:32:19</t>
  </si>
  <si>
    <t>17.04.2021 19:32:21</t>
  </si>
  <si>
    <t>17.04.2021 19:32:22</t>
  </si>
  <si>
    <t>17.04.2021 19:32:24</t>
  </si>
  <si>
    <t>17.04.2021 19:32:25</t>
  </si>
  <si>
    <t>17.04.2021 19:32:27</t>
  </si>
  <si>
    <t>17.04.2021 19:32:28</t>
  </si>
  <si>
    <t>17.04.2021 19:34:06</t>
  </si>
  <si>
    <t>17.04.2021 19:34:07</t>
  </si>
  <si>
    <t>17.04.2021 19:34:09</t>
  </si>
  <si>
    <t>17.04.2021 19:34:10</t>
  </si>
  <si>
    <t>17.04.2021 19:34:12</t>
  </si>
  <si>
    <t>17.04.2021 19:34:13</t>
  </si>
  <si>
    <t>17.04.2021 19:34:15</t>
  </si>
  <si>
    <t>17.04.2021 19:39:07</t>
  </si>
  <si>
    <t>17.04.2021 19:39:09</t>
  </si>
  <si>
    <t>17.04.2021 19:39:10</t>
  </si>
  <si>
    <t>17.04.2021 19:39:12</t>
  </si>
  <si>
    <t>17.04.2021 19:39:13</t>
  </si>
  <si>
    <t>17.04.2021 19:39:16</t>
  </si>
  <si>
    <t>17.04.2021 19:39:18</t>
  </si>
  <si>
    <t>17.04.2021 19:39:19</t>
  </si>
  <si>
    <t>17.04.2021 19:39:21</t>
  </si>
  <si>
    <t>17.04.2021 19:39:22</t>
  </si>
  <si>
    <t>17.04.2021 19:46:27</t>
  </si>
  <si>
    <t>17.04.2021 19:46:28</t>
  </si>
  <si>
    <t>17.04.2021 19:46:30</t>
  </si>
  <si>
    <t>17.04.2021 19:46:31</t>
  </si>
  <si>
    <t>17.04.2021 19:46:33</t>
  </si>
  <si>
    <t>17.04.2021 19:46:34</t>
  </si>
  <si>
    <t>17.04.2021 19:46:36</t>
  </si>
  <si>
    <t>17.04.2021 19:46:37</t>
  </si>
  <si>
    <t>17.04.2021 19:46:39</t>
  </si>
  <si>
    <t>17.04.2021 19:52:16</t>
  </si>
  <si>
    <t>17.04.2021 19:52:18</t>
  </si>
  <si>
    <t>17.04.2021 19:52:19</t>
  </si>
  <si>
    <t>17.04.2021 19:52:21</t>
  </si>
  <si>
    <t>17.04.2021 19:52:22</t>
  </si>
  <si>
    <t>17.04.2021 19:52:24</t>
  </si>
  <si>
    <t>17.04.2021 19:52:25</t>
  </si>
  <si>
    <t>17.04.2021 19:53:49</t>
  </si>
  <si>
    <t>17.04.2021 19:53:51</t>
  </si>
  <si>
    <t>17.04.2021 19:53:52</t>
  </si>
  <si>
    <t>17.04.2021 19:53:54</t>
  </si>
  <si>
    <t>17.04.2021 19:53:55</t>
  </si>
  <si>
    <t>17.04.2021 19:53:57</t>
  </si>
  <si>
    <t>17.04.2021 19:53:58</t>
  </si>
  <si>
    <t>17.04.2021 19:56:27</t>
  </si>
  <si>
    <t>17.04.2021 19:56:28</t>
  </si>
  <si>
    <t>17.04.2021 19:56:30</t>
  </si>
  <si>
    <t>17.04.2021 19:56:31</t>
  </si>
  <si>
    <t>17.04.2021 19:56:33</t>
  </si>
  <si>
    <t>17.04.2021 19:56:34</t>
  </si>
  <si>
    <t>17.04.2021 19:56:36</t>
  </si>
  <si>
    <t>17.04.2021 19:56:51</t>
  </si>
  <si>
    <t>17.04.2021 19:56:52</t>
  </si>
  <si>
    <t>17.04.2021 19:56:54</t>
  </si>
  <si>
    <t>17.04.2021 19:56:55</t>
  </si>
  <si>
    <t>17.04.2021 19:56:57</t>
  </si>
  <si>
    <t>17.04.2021 19:56:58</t>
  </si>
  <si>
    <t>17.04.2021 19:57:00</t>
  </si>
  <si>
    <t>17.04.2021 19:57:01</t>
  </si>
  <si>
    <t>17.04.2021 20:00:16</t>
  </si>
  <si>
    <t>17.04.2021 20:04:25</t>
  </si>
  <si>
    <t>17.04.2021 20:04:27</t>
  </si>
  <si>
    <t>17.04.2021 20:04:28</t>
  </si>
  <si>
    <t>17.04.2021 20:04:30</t>
  </si>
  <si>
    <t>17.04.2021 20:04:31</t>
  </si>
  <si>
    <t>17.04.2021 20:04:33</t>
  </si>
  <si>
    <t>17.04.2021 20:04:34</t>
  </si>
  <si>
    <t>17.04.2021 20:08:22</t>
  </si>
  <si>
    <t>17.04.2021 20:08:24</t>
  </si>
  <si>
    <t>17.04.2021 20:08:25</t>
  </si>
  <si>
    <t>17.04.2021 20:08:27</t>
  </si>
  <si>
    <t>17.04.2021 20:08:28</t>
  </si>
  <si>
    <t>17.04.2021 20:08:30</t>
  </si>
  <si>
    <t>17.04.2021 20:08:31</t>
  </si>
  <si>
    <t>17.04.2021 20:14:27</t>
  </si>
  <si>
    <t>17.04.2021 20:14:28</t>
  </si>
  <si>
    <t>17.04.2021 20:14:30</t>
  </si>
  <si>
    <t>17.04.2021 20:14:31</t>
  </si>
  <si>
    <t>17.04.2021 20:14:37</t>
  </si>
  <si>
    <t>17.04.2021 20:17:34</t>
  </si>
  <si>
    <t>17.04.2021 20:17:36</t>
  </si>
  <si>
    <t>17.04.2021 20:17:37</t>
  </si>
  <si>
    <t>17.04.2021 20:17:39</t>
  </si>
  <si>
    <t>17.04.2021 20:17:40</t>
  </si>
  <si>
    <t>17.04.2021 20:17:42</t>
  </si>
  <si>
    <t>17.04.2021 20:17:43</t>
  </si>
  <si>
    <t>17.04.2021 20:17:45</t>
  </si>
  <si>
    <t>17.04.2021 20:17:46</t>
  </si>
  <si>
    <t>17.04.2021 20:18:07</t>
  </si>
  <si>
    <t>17.04.2021 20:18:09</t>
  </si>
  <si>
    <t>17.04.2021 20:18:10</t>
  </si>
  <si>
    <t>17.04.2021 20:18:13</t>
  </si>
  <si>
    <t>17.04.2021 20:18:15</t>
  </si>
  <si>
    <t>17.04.2021 20:18:16</t>
  </si>
  <si>
    <t>17.04.2021 20:18:18</t>
  </si>
  <si>
    <t>17.04.2021 20:22:27</t>
  </si>
  <si>
    <t>17.04.2021 20:22:28</t>
  </si>
  <si>
    <t>17.04.2021 20:22:30</t>
  </si>
  <si>
    <t>17.04.2021 20:22:31</t>
  </si>
  <si>
    <t>17.04.2021 20:22:33</t>
  </si>
  <si>
    <t>17.04.2021 20:22:34</t>
  </si>
  <si>
    <t>17.04.2021 20:22:36</t>
  </si>
  <si>
    <t>17.04.2021 20:22:37</t>
  </si>
  <si>
    <t>17.04.2021 20:23:07</t>
  </si>
  <si>
    <t>17.04.2021 20:23:09</t>
  </si>
  <si>
    <t>17.04.2021 20:23:10</t>
  </si>
  <si>
    <t>17.04.2021 20:23:12</t>
  </si>
  <si>
    <t>17.04.2021 20:23:13</t>
  </si>
  <si>
    <t>17.04.2021 20:23:15</t>
  </si>
  <si>
    <t>17.04.2021 20:23:16</t>
  </si>
  <si>
    <t>17.04.2021 20:23:18</t>
  </si>
  <si>
    <t>17.04.2021 20:33:03</t>
  </si>
  <si>
    <t>17.04.2021 20:33:04</t>
  </si>
  <si>
    <t>17.04.2021 20:33:06</t>
  </si>
  <si>
    <t>17.04.2021 20:33:07</t>
  </si>
  <si>
    <t>17.04.2021 20:33:10</t>
  </si>
  <si>
    <t>17.04.2021 20:33:12</t>
  </si>
  <si>
    <t>17.04.2021 20:45:16</t>
  </si>
  <si>
    <t>17.04.2021 20:45:18</t>
  </si>
  <si>
    <t>17.04.2021 20:45:19</t>
  </si>
  <si>
    <t>17.04.2021 20:45:21</t>
  </si>
  <si>
    <t>17.04.2021 20:45:22</t>
  </si>
  <si>
    <t>17.04.2021 20:45:24</t>
  </si>
  <si>
    <t>17.04.2021 20:45:25</t>
  </si>
  <si>
    <t>17.04.2021 20:45:27</t>
  </si>
  <si>
    <t>17.04.2021 20:45:28</t>
  </si>
  <si>
    <t>17.04.2021 20:45:30</t>
  </si>
  <si>
    <t>17.04.2021 20:46:40</t>
  </si>
  <si>
    <t>17.04.2021 20:46:42</t>
  </si>
  <si>
    <t>17.04.2021 20:46:43</t>
  </si>
  <si>
    <t>17.04.2021 20:46:45</t>
  </si>
  <si>
    <t>17.04.2021 20:46:46</t>
  </si>
  <si>
    <t>17.04.2021 20:46:48</t>
  </si>
  <si>
    <t>17.04.2021 20:46:49</t>
  </si>
  <si>
    <t>17.04.2021 20:46:51</t>
  </si>
  <si>
    <t>17.04.2021 20:46:52</t>
  </si>
  <si>
    <t>17.04.2021 20:54:48</t>
  </si>
  <si>
    <t>17.04.2021 20:54:49</t>
  </si>
  <si>
    <t>17.04.2021 20:54:51</t>
  </si>
  <si>
    <t>17.04.2021 20:54:52</t>
  </si>
  <si>
    <t>17.04.2021 20:54:54</t>
  </si>
  <si>
    <t>17.04.2021 20:54:55</t>
  </si>
  <si>
    <t>17.04.2021 20:54:57</t>
  </si>
  <si>
    <t>17.04.2021 20:54:58</t>
  </si>
  <si>
    <t>17.04.2021 20:55:00</t>
  </si>
  <si>
    <t>17.04.2021 20:55:01</t>
  </si>
  <si>
    <t>17.04.2021 20:55:03</t>
  </si>
  <si>
    <t>17.04.2021 21:19:00</t>
  </si>
  <si>
    <t>17.04.2021 21:19:01</t>
  </si>
  <si>
    <t>17.04.2021 21:19:03</t>
  </si>
  <si>
    <t>17.04.2021 21:19:04</t>
  </si>
  <si>
    <t>17.04.2021 21:19:06</t>
  </si>
  <si>
    <t>17.04.2021 21:19:07</t>
  </si>
  <si>
    <t>17.04.2021 21:19:09</t>
  </si>
  <si>
    <t>17.04.2021 21:19:10</t>
  </si>
  <si>
    <t>17.04.2021 21:36:39</t>
  </si>
  <si>
    <t>17.04.2021 21:36:40</t>
  </si>
  <si>
    <t>17.04.2021 21:36:42</t>
  </si>
  <si>
    <t>17.04.2021 21:36:43</t>
  </si>
  <si>
    <t>17.04.2021 21:36:45</t>
  </si>
  <si>
    <t>17.04.2021 21:37:16</t>
  </si>
  <si>
    <t>17.04.2021 21:37:18</t>
  </si>
  <si>
    <t>17.04.2021 21:37:19</t>
  </si>
  <si>
    <t>17.04.2021 21:37:21</t>
  </si>
  <si>
    <t>17.04.2021 21:37:22</t>
  </si>
  <si>
    <t>17.04.2021 21:37:24</t>
  </si>
  <si>
    <t>17.04.2021 21:37:25</t>
  </si>
  <si>
    <t>17.04.2021 21:38:01</t>
  </si>
  <si>
    <t>17.04.2021 21:43:49</t>
  </si>
  <si>
    <t>17.04.2021 21:43:51</t>
  </si>
  <si>
    <t>17.04.2021 21:43:52</t>
  </si>
  <si>
    <t>17.04.2021 21:43:54</t>
  </si>
  <si>
    <t>17.04.2021 21:43:55</t>
  </si>
  <si>
    <t>17.04.2021 21:43:57</t>
  </si>
  <si>
    <t>17.04.2021 21:43:58</t>
  </si>
  <si>
    <t>17.04.2021 21:44:00</t>
  </si>
  <si>
    <t>17.04.2021 21:44:02</t>
  </si>
  <si>
    <t>17.04.2021 21:49:57</t>
  </si>
  <si>
    <t>17.04.2021 21:49:59</t>
  </si>
  <si>
    <t>17.04.2021 21:50:00</t>
  </si>
  <si>
    <t>17.04.2021 21:50:02</t>
  </si>
  <si>
    <t>17.04.2021 21:50:05</t>
  </si>
  <si>
    <t>17.04.2021 21:50:08</t>
  </si>
  <si>
    <t>17.04.2021 21:50:09</t>
  </si>
  <si>
    <t>17.04.2021 21:50:11</t>
  </si>
  <si>
    <t>17.04.2021 21:50:12</t>
  </si>
  <si>
    <t>17.04.2021 21:50:14</t>
  </si>
  <si>
    <t>17.04.2021 21:52:48</t>
  </si>
  <si>
    <t>17.04.2021 21:52:49</t>
  </si>
  <si>
    <t>17.04.2021 21:52:51</t>
  </si>
  <si>
    <t>17.04.2021 21:52:52</t>
  </si>
  <si>
    <t>17.04.2021 21:52:54</t>
  </si>
  <si>
    <t>17.04.2021 21:52:55</t>
  </si>
  <si>
    <t>17.04.2021 21:52:57</t>
  </si>
  <si>
    <t>17.04.2021 21:52:58</t>
  </si>
  <si>
    <t>17.04.2021 21:53:45</t>
  </si>
  <si>
    <t>17.04.2021 21:53:47</t>
  </si>
  <si>
    <t>17.04.2021 21:53:48</t>
  </si>
  <si>
    <t>17.04.2021 21:53:50</t>
  </si>
  <si>
    <t>17.04.2021 21:53:51</t>
  </si>
  <si>
    <t>17.04.2021 21:53:54</t>
  </si>
  <si>
    <t>17.04.2021 21:57:04</t>
  </si>
  <si>
    <t>17.04.2021 21:57:06</t>
  </si>
  <si>
    <t>17.04.2021 21:57:07</t>
  </si>
  <si>
    <t>17.04.2021 21:57:09</t>
  </si>
  <si>
    <t>17.04.2021 21:57:10</t>
  </si>
  <si>
    <t>17.04.2021 21:57:12</t>
  </si>
  <si>
    <t>17.04.2021 21:57:13</t>
  </si>
  <si>
    <t>17.04.2021 21:57:15</t>
  </si>
  <si>
    <t>17.04.2021 22:15:01</t>
  </si>
  <si>
    <t>17.04.2021 22:15:03</t>
  </si>
  <si>
    <t>17.04.2021 22:15:04</t>
  </si>
  <si>
    <t>17.04.2021 22:15:06</t>
  </si>
  <si>
    <t>17.04.2021 22:15:07</t>
  </si>
  <si>
    <t>17.04.2021 22:15:09</t>
  </si>
  <si>
    <t>17.04.2021 22:15:10</t>
  </si>
  <si>
    <t>17.04.2021 22:15:12</t>
  </si>
  <si>
    <t>17.04.2021 22:18:48</t>
  </si>
  <si>
    <t>17.04.2021 22:18:49</t>
  </si>
  <si>
    <t>17.04.2021 22:18:51</t>
  </si>
  <si>
    <t>17.04.2021 22:18:52</t>
  </si>
  <si>
    <t>17.04.2021 22:18:54</t>
  </si>
  <si>
    <t>17.04.2021 22:18:55</t>
  </si>
  <si>
    <t>17.04.2021 22:18:57</t>
  </si>
  <si>
    <t>17.04.2021 22:18:58</t>
  </si>
  <si>
    <t>17.04.2021 22:23:01</t>
  </si>
  <si>
    <t>17.04.2021 22:23:03</t>
  </si>
  <si>
    <t>17.04.2021 22:23:04</t>
  </si>
  <si>
    <t>17.04.2021 22:23:06</t>
  </si>
  <si>
    <t>17.04.2021 22:23:07</t>
  </si>
  <si>
    <t>17.04.2021 22:23:09</t>
  </si>
  <si>
    <t>17.04.2021 22:23:10</t>
  </si>
  <si>
    <t>17.04.2021 22:23:12</t>
  </si>
  <si>
    <t>17.04.2021 22:25:45</t>
  </si>
  <si>
    <t>17.04.2021 22:25:46</t>
  </si>
  <si>
    <t>17.04.2021 22:25:48</t>
  </si>
  <si>
    <t>17.04.2021 22:25:49</t>
  </si>
  <si>
    <t>17.04.2021 22:25:51</t>
  </si>
  <si>
    <t>17.04.2021 22:25:52</t>
  </si>
  <si>
    <t>17.04.2021 22:25:54</t>
  </si>
  <si>
    <t>17.04.2021 22:25:55</t>
  </si>
  <si>
    <t>17.04.2021 22:25:57</t>
  </si>
  <si>
    <t>17.04.2021 22:38:54</t>
  </si>
  <si>
    <t>17.04.2021 22:38:55</t>
  </si>
  <si>
    <t>17.04.2021 22:38:57</t>
  </si>
  <si>
    <t>17.04.2021 22:38:59</t>
  </si>
  <si>
    <t>17.04.2021 22:39:05</t>
  </si>
  <si>
    <t>17.04.2021 22:39:12</t>
  </si>
  <si>
    <t>17.04.2021 22:39:15</t>
  </si>
  <si>
    <t>17.04.2021 22:39:17</t>
  </si>
  <si>
    <t>17.04.2021 22:39:18</t>
  </si>
  <si>
    <t>17.04.2021 22:39:20</t>
  </si>
  <si>
    <t>17.04.2021 22:39:21</t>
  </si>
  <si>
    <t>17.04.2021 22:39:23</t>
  </si>
  <si>
    <t>17.04.2021 22:41:27</t>
  </si>
  <si>
    <t>17.04.2021 22:41:28</t>
  </si>
  <si>
    <t>17.04.2021 22:41:30</t>
  </si>
  <si>
    <t>17.04.2021 22:41:31</t>
  </si>
  <si>
    <t>17.04.2021 22:41:33</t>
  </si>
  <si>
    <t>17.04.2021 22:41:34</t>
  </si>
  <si>
    <t>17.04.2021 22:41:36</t>
  </si>
  <si>
    <t>17.04.2021 22:41:37</t>
  </si>
  <si>
    <t>17.04.2021 23:11:30</t>
  </si>
  <si>
    <t>17.04.2021 23:11:31</t>
  </si>
  <si>
    <t>17.04.2021 23:11:33</t>
  </si>
  <si>
    <t>17.04.2021 23:11:34</t>
  </si>
  <si>
    <t>17.04.2021 23:11:36</t>
  </si>
  <si>
    <t>17.04.2021 23:11:37</t>
  </si>
  <si>
    <t>17.04.2021 23:11:39</t>
  </si>
  <si>
    <t>17.04.2021 23:23:01</t>
  </si>
  <si>
    <t>17.04.2021 23:23:03</t>
  </si>
  <si>
    <t>17.04.2021 23:23:04</t>
  </si>
  <si>
    <t>17.04.2021 23:23:06</t>
  </si>
  <si>
    <t>17.04.2021 23:23:07</t>
  </si>
  <si>
    <t>17.04.2021 23:23:09</t>
  </si>
  <si>
    <t>17.04.2021 23:27:51</t>
  </si>
  <si>
    <t>17.04.2021 23:27:52</t>
  </si>
  <si>
    <t>17.04.2021 23:27:54</t>
  </si>
  <si>
    <t>17.04.2021 23:27:55</t>
  </si>
  <si>
    <t>17.04.2021 23:27:57</t>
  </si>
  <si>
    <t>17.04.2021 23:27:58</t>
  </si>
  <si>
    <t>17.04.2021 23:28:00</t>
  </si>
  <si>
    <t>17.04.2021 23:43:46</t>
  </si>
  <si>
    <t>17.04.2021 23:43:48</t>
  </si>
  <si>
    <t>17.04.2021 23:43:49</t>
  </si>
  <si>
    <t>17.04.2021 23:43:51</t>
  </si>
  <si>
    <t>17.04.2021 23:54:54</t>
  </si>
  <si>
    <t>17.04.2021 23:54:55</t>
  </si>
  <si>
    <t>17.04.2021 23:54:57</t>
  </si>
  <si>
    <t>17.04.2021 23:54:59</t>
  </si>
  <si>
    <t>17.04.2021 23:55:00</t>
  </si>
  <si>
    <t>17.04.2021 23:55:02</t>
  </si>
  <si>
    <t>17.04.2021 23:55:03</t>
  </si>
  <si>
    <t>17.04.2021 23:55:05</t>
  </si>
  <si>
    <t>18.04.2021 00:27:46</t>
  </si>
  <si>
    <t>18.04.2021 00:27:48</t>
  </si>
  <si>
    <t>18.04.2021 00:27:49</t>
  </si>
  <si>
    <t>18.04.2021 00:27:51</t>
  </si>
  <si>
    <t>18.04.2021 00:27:52</t>
  </si>
  <si>
    <t>18.04.2021 00:27:54</t>
  </si>
  <si>
    <t>18.04.2021 00:27:55</t>
  </si>
  <si>
    <t>18.04.2021 01:24:27</t>
  </si>
  <si>
    <t>18.04.2021 01:24:28</t>
  </si>
  <si>
    <t>18.04.2021 01:24:30</t>
  </si>
  <si>
    <t>18.04.2021 01:24:31</t>
  </si>
  <si>
    <t>18.04.2021 01:24:33</t>
  </si>
  <si>
    <t>18.04.2021 01:24:34</t>
  </si>
  <si>
    <t>18.04.2021 01:31:56</t>
  </si>
  <si>
    <t>18.04.2021 01:31:57</t>
  </si>
  <si>
    <t>18.04.2021 01:31:59</t>
  </si>
  <si>
    <t>18.04.2021 01:32:00</t>
  </si>
  <si>
    <t>18.04.2021 01:32:02</t>
  </si>
  <si>
    <t>18.04.2021 01:32:03</t>
  </si>
  <si>
    <t>18.04.2021 01:32:05</t>
  </si>
  <si>
    <t>18.04.2021 01:32:06</t>
  </si>
  <si>
    <t>18.04.2021 03:47:04</t>
  </si>
  <si>
    <t>18.04.2021 03:47:06</t>
  </si>
  <si>
    <t>18.04.2021 03:47:07</t>
  </si>
  <si>
    <t>18.04.2021 03:47:09</t>
  </si>
  <si>
    <t>18.04.2021 03:47:10</t>
  </si>
  <si>
    <t>18.04.2021 03:47:12</t>
  </si>
  <si>
    <t>18.04.2021 03:47:13</t>
  </si>
  <si>
    <t>18.04.2021 03:47:15</t>
  </si>
  <si>
    <t>18.04.2021 03:47:16</t>
  </si>
  <si>
    <t>18.04.2021 03:52:56</t>
  </si>
  <si>
    <t>18.04.2021 03:52:57</t>
  </si>
  <si>
    <t>18.04.2021 03:52:59</t>
  </si>
  <si>
    <t>18.04.2021 03:53:00</t>
  </si>
  <si>
    <t>18.04.2021 03:53:02</t>
  </si>
  <si>
    <t>18.04.2021 03:53:03</t>
  </si>
  <si>
    <t>18.04.2021 03:53:05</t>
  </si>
  <si>
    <t>18.04.2021 03:53:06</t>
  </si>
  <si>
    <t>18.04.2021 04:36:45</t>
  </si>
  <si>
    <t>18.04.2021 04:36:46</t>
  </si>
  <si>
    <t>18.04.2021 04:36:48</t>
  </si>
  <si>
    <t>18.04.2021 04:36:49</t>
  </si>
  <si>
    <t>18.04.2021 04:36:51</t>
  </si>
  <si>
    <t>18.04.2021 04:36:52</t>
  </si>
  <si>
    <t>18.04.2021 04:36:54</t>
  </si>
  <si>
    <t>18.04.2021 05:07:12</t>
  </si>
  <si>
    <t>18.04.2021 05:07:13</t>
  </si>
  <si>
    <t>18.04.2021 05:07:15</t>
  </si>
  <si>
    <t>18.04.2021 05:07:16</t>
  </si>
  <si>
    <t>18.04.2021 05:07:18</t>
  </si>
  <si>
    <t>18.04.2021 05:07:19</t>
  </si>
  <si>
    <t>18.04.2021 05:07:21</t>
  </si>
  <si>
    <t>18.04.2021 06:02:03</t>
  </si>
  <si>
    <t>18.04.2021 06:02:04</t>
  </si>
  <si>
    <t>18.04.2021 06:02:06</t>
  </si>
  <si>
    <t>18.04.2021 06:02:07</t>
  </si>
  <si>
    <t>18.04.2021 06:02:09</t>
  </si>
  <si>
    <t>18.04.2021 06:15:48</t>
  </si>
  <si>
    <t>18.04.2021 06:15:49</t>
  </si>
  <si>
    <t>18.04.2021 06:15:51</t>
  </si>
  <si>
    <t>18.04.2021 06:15:53</t>
  </si>
  <si>
    <t>18.04.2021 06:15:54</t>
  </si>
  <si>
    <t>18.04.2021 06:15:55</t>
  </si>
  <si>
    <t>18.04.2021 06:15:57</t>
  </si>
  <si>
    <t>18.04.2021 06:28:12</t>
  </si>
  <si>
    <t>18.04.2021 06:28:13</t>
  </si>
  <si>
    <t>18.04.2021 06:28:15</t>
  </si>
  <si>
    <t>18.04.2021 06:28:16</t>
  </si>
  <si>
    <t>18.04.2021 06:28:18</t>
  </si>
  <si>
    <t>18.04.2021 06:33:49</t>
  </si>
  <si>
    <t>18.04.2021 06:33:51</t>
  </si>
  <si>
    <t>18.04.2021 06:33:52</t>
  </si>
  <si>
    <t>18.04.2021 06:33:54</t>
  </si>
  <si>
    <t>18.04.2021 06:33:55</t>
  </si>
  <si>
    <t>18.04.2021 06:33:57</t>
  </si>
  <si>
    <t>18.04.2021 06:33:58</t>
  </si>
  <si>
    <t>18.04.2021 06:34:00</t>
  </si>
  <si>
    <t>18.04.2021 06:39:24</t>
  </si>
  <si>
    <t>18.04.2021 06:39:25</t>
  </si>
  <si>
    <t>18.04.2021 06:39:27</t>
  </si>
  <si>
    <t>18.04.2021 06:39:28</t>
  </si>
  <si>
    <t>18.04.2021 06:39:30</t>
  </si>
  <si>
    <t>18.04.2021 06:42:10</t>
  </si>
  <si>
    <t>18.04.2021 06:47:04</t>
  </si>
  <si>
    <t>18.04.2021 06:47:06</t>
  </si>
  <si>
    <t>18.04.2021 06:47:07</t>
  </si>
  <si>
    <t>18.04.2021 06:47:09</t>
  </si>
  <si>
    <t>18.04.2021 06:47:10</t>
  </si>
  <si>
    <t>18.04.2021 06:47:12</t>
  </si>
  <si>
    <t>18.04.2021 06:47:13</t>
  </si>
  <si>
    <t>18.04.2021 06:53:12</t>
  </si>
  <si>
    <t>18.04.2021 06:53:13</t>
  </si>
  <si>
    <t>18.04.2021 06:53:15</t>
  </si>
  <si>
    <t>18.04.2021 06:53:16</t>
  </si>
  <si>
    <t>18.04.2021 06:53:18</t>
  </si>
  <si>
    <t>18.04.2021 06:53:19</t>
  </si>
  <si>
    <t>18.04.2021 06:53:21</t>
  </si>
  <si>
    <t>18.04.2021 06:55:21</t>
  </si>
  <si>
    <t>18.04.2021 06:55:22</t>
  </si>
  <si>
    <t>18.04.2021 06:55:24</t>
  </si>
  <si>
    <t>18.04.2021 06:55:25</t>
  </si>
  <si>
    <t>18.04.2021 06:55:27</t>
  </si>
  <si>
    <t>18.04.2021 06:55:28</t>
  </si>
  <si>
    <t>18.04.2021 06:55:30</t>
  </si>
  <si>
    <t>18.04.2021 06:56:51</t>
  </si>
  <si>
    <t>18.04.2021 06:56:52</t>
  </si>
  <si>
    <t>18.04.2021 06:56:54</t>
  </si>
  <si>
    <t>18.04.2021 06:56:55</t>
  </si>
  <si>
    <t>18.04.2021 06:56:57</t>
  </si>
  <si>
    <t>18.04.2021 06:56:58</t>
  </si>
  <si>
    <t>18.04.2021 06:57:00</t>
  </si>
  <si>
    <t>18.04.2021 06:57:02</t>
  </si>
  <si>
    <t>18.04.2021 06:57:03</t>
  </si>
  <si>
    <t>18.04.2021 07:09:43</t>
  </si>
  <si>
    <t>18.04.2021 07:09:49</t>
  </si>
  <si>
    <t>18.04.2021 07:14:22</t>
  </si>
  <si>
    <t>18.04.2021 07:14:24</t>
  </si>
  <si>
    <t>18.04.2021 07:14:25</t>
  </si>
  <si>
    <t>18.04.2021 07:14:27</t>
  </si>
  <si>
    <t>18.04.2021 07:14:28</t>
  </si>
  <si>
    <t>18.04.2021 07:14:30</t>
  </si>
  <si>
    <t>18.04.2021 07:20:04</t>
  </si>
  <si>
    <t>18.04.2021 07:20:06</t>
  </si>
  <si>
    <t>18.04.2021 07:20:07</t>
  </si>
  <si>
    <t>18.04.2021 07:20:09</t>
  </si>
  <si>
    <t>18.04.2021 07:20:10</t>
  </si>
  <si>
    <t>18.04.2021 07:20:12</t>
  </si>
  <si>
    <t>18.04.2021 07:20:13</t>
  </si>
  <si>
    <t>18.04.2021 07:20:15</t>
  </si>
  <si>
    <t>18.04.2021 07:20:16</t>
  </si>
  <si>
    <t>18.04.2021 07:20:18</t>
  </si>
  <si>
    <t>18.04.2021 07:20:19</t>
  </si>
  <si>
    <t>18.04.2021 07:22:06</t>
  </si>
  <si>
    <t>18.04.2021 07:22:07</t>
  </si>
  <si>
    <t>18.04.2021 07:22:09</t>
  </si>
  <si>
    <t>18.04.2021 07:22:10</t>
  </si>
  <si>
    <t>18.04.2021 07:22:12</t>
  </si>
  <si>
    <t>18.04.2021 07:22:13</t>
  </si>
  <si>
    <t>18.04.2021 07:27:12</t>
  </si>
  <si>
    <t>18.04.2021 07:27:13</t>
  </si>
  <si>
    <t>18.04.2021 07:27:15</t>
  </si>
  <si>
    <t>18.04.2021 07:27:16</t>
  </si>
  <si>
    <t>18.04.2021 07:27:18</t>
  </si>
  <si>
    <t>18.04.2021 07:27:19</t>
  </si>
  <si>
    <t>18.04.2021 07:27:21</t>
  </si>
  <si>
    <t>18.04.2021 07:32:09</t>
  </si>
  <si>
    <t>18.04.2021 07:32:10</t>
  </si>
  <si>
    <t>18.04.2021 08:08:09</t>
  </si>
  <si>
    <t>18.04.2021 08:08:10</t>
  </si>
  <si>
    <t>18.04.2021 08:08:12</t>
  </si>
  <si>
    <t>18.04.2021 08:08:13</t>
  </si>
  <si>
    <t>18.04.2021 08:08:15</t>
  </si>
  <si>
    <t>18.04.2021 08:08:16</t>
  </si>
  <si>
    <t>18.04.2021 08:08:18</t>
  </si>
  <si>
    <t>18.04.2021 08:08:19</t>
  </si>
  <si>
    <t>18.04.2021 08:08:21</t>
  </si>
  <si>
    <t>18.04.2021 08:16:39</t>
  </si>
  <si>
    <t>18.04.2021 08:16:40</t>
  </si>
  <si>
    <t>18.04.2021 08:16:42</t>
  </si>
  <si>
    <t>18.04.2021 08:16:43</t>
  </si>
  <si>
    <t>18.04.2021 08:16:45</t>
  </si>
  <si>
    <t>18.04.2021 08:16:46</t>
  </si>
  <si>
    <t>18.04.2021 08:16:48</t>
  </si>
  <si>
    <t>18.04.2021 08:16:49</t>
  </si>
  <si>
    <t>18.04.2021 08:16:51</t>
  </si>
  <si>
    <t>18.04.2021 08:18:45</t>
  </si>
  <si>
    <t>18.04.2021 08:18:46</t>
  </si>
  <si>
    <t>18.04.2021 08:18:48</t>
  </si>
  <si>
    <t>18.04.2021 08:18:49</t>
  </si>
  <si>
    <t>18.04.2021 08:18:51</t>
  </si>
  <si>
    <t>18.04.2021 08:18:52</t>
  </si>
  <si>
    <t>18.04.2021 08:18:54</t>
  </si>
  <si>
    <t>18.04.2021 08:20:13</t>
  </si>
  <si>
    <t>18.04.2021 08:20:15</t>
  </si>
  <si>
    <t>18.04.2021 08:20:16</t>
  </si>
  <si>
    <t>18.04.2021 08:20:18</t>
  </si>
  <si>
    <t>18.04.2021 08:20:19</t>
  </si>
  <si>
    <t>18.04.2021 08:20:21</t>
  </si>
  <si>
    <t>18.04.2021 08:20:22</t>
  </si>
  <si>
    <t>18.04.2021 08:20:24</t>
  </si>
  <si>
    <t>18.04.2021 08:23:30</t>
  </si>
  <si>
    <t>18.04.2021 08:23:31</t>
  </si>
  <si>
    <t>18.04.2021 08:23:33</t>
  </si>
  <si>
    <t>18.04.2021 08:23:34</t>
  </si>
  <si>
    <t>18.04.2021 08:23:36</t>
  </si>
  <si>
    <t>18.04.2021 08:23:37</t>
  </si>
  <si>
    <t>18.04.2021 08:23:39</t>
  </si>
  <si>
    <t>18.04.2021 08:23:40</t>
  </si>
  <si>
    <t>18.04.2021 08:23:42</t>
  </si>
  <si>
    <t>18.04.2021 08:23:43</t>
  </si>
  <si>
    <t>18.04.2021 08:26:03</t>
  </si>
  <si>
    <t>18.04.2021 08:26:06</t>
  </si>
  <si>
    <t>18.04.2021 08:26:09</t>
  </si>
  <si>
    <t>18.04.2021 08:40:57</t>
  </si>
  <si>
    <t>18.04.2021 08:40:58</t>
  </si>
  <si>
    <t>18.04.2021 08:41:00</t>
  </si>
  <si>
    <t>18.04.2021 08:41:02</t>
  </si>
  <si>
    <t>18.04.2021 08:41:03</t>
  </si>
  <si>
    <t>18.04.2021 08:41:05</t>
  </si>
  <si>
    <t>18.04.2021 08:41:06</t>
  </si>
  <si>
    <t>18.04.2021 08:42:37</t>
  </si>
  <si>
    <t>18.04.2021 08:42:39</t>
  </si>
  <si>
    <t>18.04.2021 08:42:40</t>
  </si>
  <si>
    <t>18.04.2021 08:42:42</t>
  </si>
  <si>
    <t>18.04.2021 08:42:43</t>
  </si>
  <si>
    <t>18.04.2021 08:42:45</t>
  </si>
  <si>
    <t>18.04.2021 08:42:46</t>
  </si>
  <si>
    <t>18.04.2021 08:42:48</t>
  </si>
  <si>
    <t>18.04.2021 08:47:40</t>
  </si>
  <si>
    <t>18.04.2021 08:47:42</t>
  </si>
  <si>
    <t>18.04.2021 08:47:43</t>
  </si>
  <si>
    <t>18.04.2021 08:47:45</t>
  </si>
  <si>
    <t>18.04.2021 08:47:46</t>
  </si>
  <si>
    <t>18.04.2021 08:47:48</t>
  </si>
  <si>
    <t>18.04.2021 08:47:49</t>
  </si>
  <si>
    <t>18.04.2021 08:47:51</t>
  </si>
  <si>
    <t>18.04.2021 08:49:21</t>
  </si>
  <si>
    <t>18.04.2021 08:49:22</t>
  </si>
  <si>
    <t>18.04.2021 08:49:24</t>
  </si>
  <si>
    <t>18.04.2021 08:49:25</t>
  </si>
  <si>
    <t>18.04.2021 08:49:27</t>
  </si>
  <si>
    <t>18.04.2021 08:49:31</t>
  </si>
  <si>
    <t>18.04.2021 08:49:33</t>
  </si>
  <si>
    <t>18.04.2021 08:49:34</t>
  </si>
  <si>
    <t>18.04.2021 08:49:36</t>
  </si>
  <si>
    <t>18.04.2021 08:51:04</t>
  </si>
  <si>
    <t>18.04.2021 08:51:06</t>
  </si>
  <si>
    <t>18.04.2021 08:51:07</t>
  </si>
  <si>
    <t>18.04.2021 08:51:09</t>
  </si>
  <si>
    <t>18.04.2021 08:51:10</t>
  </si>
  <si>
    <t>18.04.2021 08:51:12</t>
  </si>
  <si>
    <t>18.04.2021 08:51:13</t>
  </si>
  <si>
    <t>18.04.2021 08:51:58</t>
  </si>
  <si>
    <t>18.04.2021 08:52:00</t>
  </si>
  <si>
    <t>18.04.2021 08:52:03</t>
  </si>
  <si>
    <t>18.04.2021 08:52:04</t>
  </si>
  <si>
    <t>18.04.2021 08:52:06</t>
  </si>
  <si>
    <t>18.04.2021 08:53:33</t>
  </si>
  <si>
    <t>18.04.2021 08:53:36</t>
  </si>
  <si>
    <t>18.04.2021 08:53:37</t>
  </si>
  <si>
    <t>18.04.2021 08:53:39</t>
  </si>
  <si>
    <t>18.04.2021 08:53:40</t>
  </si>
  <si>
    <t>18.04.2021 08:53:42</t>
  </si>
  <si>
    <t>18.04.2021 08:53:43</t>
  </si>
  <si>
    <t>18.04.2021 08:53:45</t>
  </si>
  <si>
    <t>18.04.2021 08:55:49</t>
  </si>
  <si>
    <t>18.04.2021 08:55:51</t>
  </si>
  <si>
    <t>18.04.2021 08:55:52</t>
  </si>
  <si>
    <t>18.04.2021 08:55:54</t>
  </si>
  <si>
    <t>18.04.2021 08:55:55</t>
  </si>
  <si>
    <t>18.04.2021 08:55:57</t>
  </si>
  <si>
    <t>18.04.2021 08:57:06</t>
  </si>
  <si>
    <t>18.04.2021 08:57:07</t>
  </si>
  <si>
    <t>18.04.2021 08:57:09</t>
  </si>
  <si>
    <t>18.04.2021 08:57:10</t>
  </si>
  <si>
    <t>18.04.2021 08:57:12</t>
  </si>
  <si>
    <t>18.04.2021 08:57:13</t>
  </si>
  <si>
    <t>18.04.2021 08:57:15</t>
  </si>
  <si>
    <t>18.04.2021 09:01:34</t>
  </si>
  <si>
    <t>18.04.2021 09:01:36</t>
  </si>
  <si>
    <t>18.04.2021 09:06:01</t>
  </si>
  <si>
    <t>18.04.2021 09:06:03</t>
  </si>
  <si>
    <t>18.04.2021 09:06:04</t>
  </si>
  <si>
    <t>18.04.2021 09:06:06</t>
  </si>
  <si>
    <t>18.04.2021 09:06:07</t>
  </si>
  <si>
    <t>18.04.2021 09:06:09</t>
  </si>
  <si>
    <t>18.04.2021 09:06:10</t>
  </si>
  <si>
    <t>18.04.2021 09:09:01</t>
  </si>
  <si>
    <t>18.04.2021 09:09:03</t>
  </si>
  <si>
    <t>18.04.2021 09:09:06</t>
  </si>
  <si>
    <t>18.04.2021 09:09:07</t>
  </si>
  <si>
    <t>18.04.2021 09:09:19</t>
  </si>
  <si>
    <t>18.04.2021 09:11:34</t>
  </si>
  <si>
    <t>18.04.2021 09:11:36</t>
  </si>
  <si>
    <t>18.04.2021 09:11:37</t>
  </si>
  <si>
    <t>18.04.2021 09:11:39</t>
  </si>
  <si>
    <t>18.04.2021 09:11:40</t>
  </si>
  <si>
    <t>18.04.2021 09:11:42</t>
  </si>
  <si>
    <t>18.04.2021 09:11:43</t>
  </si>
  <si>
    <t>18.04.2021 09:11:45</t>
  </si>
  <si>
    <t>18.04.2021 09:15:39</t>
  </si>
  <si>
    <t>18.04.2021 09:15:40</t>
  </si>
  <si>
    <t>18.04.2021 09:15:42</t>
  </si>
  <si>
    <t>18.04.2021 09:15:43</t>
  </si>
  <si>
    <t>18.04.2021 09:15:45</t>
  </si>
  <si>
    <t>18.04.2021 09:15:46</t>
  </si>
  <si>
    <t>18.04.2021 09:15:48</t>
  </si>
  <si>
    <t>18.04.2021 09:15:49</t>
  </si>
  <si>
    <t>18.04.2021 09:15:51</t>
  </si>
  <si>
    <t>18.04.2021 09:15:54</t>
  </si>
  <si>
    <t>18.04.2021 09:22:21</t>
  </si>
  <si>
    <t>18.04.2021 09:22:22</t>
  </si>
  <si>
    <t>18.04.2021 09:22:24</t>
  </si>
  <si>
    <t>18.04.2021 09:22:25</t>
  </si>
  <si>
    <t>18.04.2021 09:22:27</t>
  </si>
  <si>
    <t>18.04.2021 09:22:28</t>
  </si>
  <si>
    <t>18.04.2021 09:22:30</t>
  </si>
  <si>
    <t>18.04.2021 09:22:31</t>
  </si>
  <si>
    <t>18.04.2021 09:22:33</t>
  </si>
  <si>
    <t>18.04.2021 09:22:34</t>
  </si>
  <si>
    <t>18.04.2021 09:23:18</t>
  </si>
  <si>
    <t>18.04.2021 09:23:19</t>
  </si>
  <si>
    <t>18.04.2021 09:23:21</t>
  </si>
  <si>
    <t>18.04.2021 09:23:22</t>
  </si>
  <si>
    <t>18.04.2021 09:23:24</t>
  </si>
  <si>
    <t>18.04.2021 09:23:25</t>
  </si>
  <si>
    <t>18.04.2021 09:23:27</t>
  </si>
  <si>
    <t>18.04.2021 09:24:43</t>
  </si>
  <si>
    <t>18.04.2021 09:24:45</t>
  </si>
  <si>
    <t>18.04.2021 09:24:46</t>
  </si>
  <si>
    <t>18.04.2021 09:24:48</t>
  </si>
  <si>
    <t>18.04.2021 09:24:49</t>
  </si>
  <si>
    <t>18.04.2021 09:24:51</t>
  </si>
  <si>
    <t>18.04.2021 09:24:52</t>
  </si>
  <si>
    <t>18.04.2021 09:24:57</t>
  </si>
  <si>
    <t>18.04.2021 09:30:03</t>
  </si>
  <si>
    <t>18.04.2021 09:30:04</t>
  </si>
  <si>
    <t>18.04.2021 09:30:06</t>
  </si>
  <si>
    <t>18.04.2021 09:30:07</t>
  </si>
  <si>
    <t>18.04.2021 09:30:09</t>
  </si>
  <si>
    <t>18.04.2021 09:30:12</t>
  </si>
  <si>
    <t>18.04.2021 09:30:13</t>
  </si>
  <si>
    <t>18.04.2021 09:30:15</t>
  </si>
  <si>
    <t>18.04.2021 09:30:16</t>
  </si>
  <si>
    <t>18.04.2021 09:30:18</t>
  </si>
  <si>
    <t>18.04.2021 09:30:19</t>
  </si>
  <si>
    <t>18.04.2021 09:30:21</t>
  </si>
  <si>
    <t>18.04.2021 09:34:31</t>
  </si>
  <si>
    <t>18.04.2021 09:34:33</t>
  </si>
  <si>
    <t>18.04.2021 09:34:34</t>
  </si>
  <si>
    <t>18.04.2021 09:34:36</t>
  </si>
  <si>
    <t>18.04.2021 09:34:37</t>
  </si>
  <si>
    <t>18.04.2021 09:34:39</t>
  </si>
  <si>
    <t>18.04.2021 09:35:00</t>
  </si>
  <si>
    <t>18.04.2021 09:35:04</t>
  </si>
  <si>
    <t>18.04.2021 09:35:06</t>
  </si>
  <si>
    <t>18.04.2021 09:36:45</t>
  </si>
  <si>
    <t>18.04.2021 09:36:46</t>
  </si>
  <si>
    <t>18.04.2021 09:36:48</t>
  </si>
  <si>
    <t>18.04.2021 09:36:49</t>
  </si>
  <si>
    <t>18.04.2021 09:36:51</t>
  </si>
  <si>
    <t>18.04.2021 09:36:54</t>
  </si>
  <si>
    <t>18.04.2021 09:36:55</t>
  </si>
  <si>
    <t>18.04.2021 09:36:57</t>
  </si>
  <si>
    <t>18.04.2021 09:36:58</t>
  </si>
  <si>
    <t>18.04.2021 09:37:27</t>
  </si>
  <si>
    <t>18.04.2021 09:37:29</t>
  </si>
  <si>
    <t>18.04.2021 09:37:30</t>
  </si>
  <si>
    <t>18.04.2021 09:37:32</t>
  </si>
  <si>
    <t>18.04.2021 09:37:33</t>
  </si>
  <si>
    <t>18.04.2021 09:37:35</t>
  </si>
  <si>
    <t>18.04.2021 09:37:36</t>
  </si>
  <si>
    <t>18.04.2021 09:37:38</t>
  </si>
  <si>
    <t>18.04.2021 09:38:37</t>
  </si>
  <si>
    <t>18.04.2021 09:38:39</t>
  </si>
  <si>
    <t>18.04.2021 09:38:40</t>
  </si>
  <si>
    <t>18.04.2021 09:38:42</t>
  </si>
  <si>
    <t>18.04.2021 09:38:43</t>
  </si>
  <si>
    <t>18.04.2021 09:38:45</t>
  </si>
  <si>
    <t>18.04.2021 09:39:39</t>
  </si>
  <si>
    <t>18.04.2021 09:39:40</t>
  </si>
  <si>
    <t>18.04.2021 09:39:42</t>
  </si>
  <si>
    <t>18.04.2021 09:39:43</t>
  </si>
  <si>
    <t>18.04.2021 09:39:45</t>
  </si>
  <si>
    <t>18.04.2021 09:39:46</t>
  </si>
  <si>
    <t>18.04.2021 09:41:25</t>
  </si>
  <si>
    <t>18.04.2021 09:41:27</t>
  </si>
  <si>
    <t>18.04.2021 09:41:39</t>
  </si>
  <si>
    <t>18.04.2021 09:41:42</t>
  </si>
  <si>
    <t>18.04.2021 09:41:43</t>
  </si>
  <si>
    <t>18.04.2021 09:41:45</t>
  </si>
  <si>
    <t>18.04.2021 09:41:46</t>
  </si>
  <si>
    <t>18.04.2021 09:41:48</t>
  </si>
  <si>
    <t>18.04.2021 09:41:49</t>
  </si>
  <si>
    <t>18.04.2021 09:44:33</t>
  </si>
  <si>
    <t>18.04.2021 09:44:40</t>
  </si>
  <si>
    <t>18.04.2021 09:45:45</t>
  </si>
  <si>
    <t>18.04.2021 09:45:49</t>
  </si>
  <si>
    <t>18.04.2021 09:48:25</t>
  </si>
  <si>
    <t>18.04.2021 09:48:27</t>
  </si>
  <si>
    <t>18.04.2021 09:48:28</t>
  </si>
  <si>
    <t>18.04.2021 09:48:30</t>
  </si>
  <si>
    <t>18.04.2021 09:48:31</t>
  </si>
  <si>
    <t>18.04.2021 09:48:33</t>
  </si>
  <si>
    <t>18.04.2021 09:48:34</t>
  </si>
  <si>
    <t>18.04.2021 09:48:36</t>
  </si>
  <si>
    <t>18.04.2021 09:48:37</t>
  </si>
  <si>
    <t>18.04.2021 09:48:39</t>
  </si>
  <si>
    <t>18.04.2021 09:48:40</t>
  </si>
  <si>
    <t>18.04.2021 09:48:42</t>
  </si>
  <si>
    <t>18.04.2021 09:48:43</t>
  </si>
  <si>
    <t>18.04.2021 09:48:45</t>
  </si>
  <si>
    <t>18.04.2021 09:48:46</t>
  </si>
  <si>
    <t>18.04.2021 09:48:48</t>
  </si>
  <si>
    <t>18.04.2021 09:48:52</t>
  </si>
  <si>
    <t>18.04.2021 09:48:54</t>
  </si>
  <si>
    <t>18.04.2021 09:48:55</t>
  </si>
  <si>
    <t>18.04.2021 09:48:57</t>
  </si>
  <si>
    <t>18.04.2021 09:48:58</t>
  </si>
  <si>
    <t>18.04.2021 09:49:00</t>
  </si>
  <si>
    <t>18.04.2021 09:49:01</t>
  </si>
  <si>
    <t>18.04.2021 09:49:04</t>
  </si>
  <si>
    <t>18.04.2021 09:49:06</t>
  </si>
  <si>
    <t>18.04.2021 09:49:07</t>
  </si>
  <si>
    <t>18.04.2021 09:49:09</t>
  </si>
  <si>
    <t>18.04.2021 09:49:10</t>
  </si>
  <si>
    <t>18.04.2021 09:49:12</t>
  </si>
  <si>
    <t>18.04.2021 09:49:13</t>
  </si>
  <si>
    <t>18.04.2021 09:51:21</t>
  </si>
  <si>
    <t>18.04.2021 09:51:22</t>
  </si>
  <si>
    <t>18.04.2021 09:51:25</t>
  </si>
  <si>
    <t>18.04.2021 09:51:27</t>
  </si>
  <si>
    <t>18.04.2021 09:51:28</t>
  </si>
  <si>
    <t>18.04.2021 09:51:30</t>
  </si>
  <si>
    <t>18.04.2021 09:51:31</t>
  </si>
  <si>
    <t>18.04.2021 09:53:34</t>
  </si>
  <si>
    <t>18.04.2021 09:54:27</t>
  </si>
  <si>
    <t>18.04.2021 09:54:28</t>
  </si>
  <si>
    <t>18.04.2021 09:54:31</t>
  </si>
  <si>
    <t>18.04.2021 09:54:33</t>
  </si>
  <si>
    <t>18.04.2021 09:54:34</t>
  </si>
  <si>
    <t>18.04.2021 09:54:37</t>
  </si>
  <si>
    <t>18.04.2021 09:56:51</t>
  </si>
  <si>
    <t>18.04.2021 09:56:52</t>
  </si>
  <si>
    <t>18.04.2021 09:56:54</t>
  </si>
  <si>
    <t>18.04.2021 09:56:55</t>
  </si>
  <si>
    <t>18.04.2021 09:56:57</t>
  </si>
  <si>
    <t>18.04.2021 09:56:58</t>
  </si>
  <si>
    <t>18.04.2021 09:57:00</t>
  </si>
  <si>
    <t>18.04.2021 09:57:01</t>
  </si>
  <si>
    <t>18.04.2021 10:00:57</t>
  </si>
  <si>
    <t>18.04.2021 10:00:58</t>
  </si>
  <si>
    <t>18.04.2021 10:01:00</t>
  </si>
  <si>
    <t>18.04.2021 10:01:01</t>
  </si>
  <si>
    <t>18.04.2021 10:01:03</t>
  </si>
  <si>
    <t>18.04.2021 10:01:04</t>
  </si>
  <si>
    <t>18.04.2021 10:01:06</t>
  </si>
  <si>
    <t>18.04.2021 10:01:08</t>
  </si>
  <si>
    <t>18.04.2021 10:02:18</t>
  </si>
  <si>
    <t>18.04.2021 10:02:19</t>
  </si>
  <si>
    <t>18.04.2021 10:02:21</t>
  </si>
  <si>
    <t>18.04.2021 10:02:22</t>
  </si>
  <si>
    <t>18.04.2021 10:02:24</t>
  </si>
  <si>
    <t>18.04.2021 10:02:25</t>
  </si>
  <si>
    <t>18.04.2021 10:12:19</t>
  </si>
  <si>
    <t>18.04.2021 10:12:21</t>
  </si>
  <si>
    <t>18.04.2021 10:12:22</t>
  </si>
  <si>
    <t>18.04.2021 10:12:24</t>
  </si>
  <si>
    <t>18.04.2021 10:12:25</t>
  </si>
  <si>
    <t>18.04.2021 10:12:27</t>
  </si>
  <si>
    <t>18.04.2021 10:12:28</t>
  </si>
  <si>
    <t>18.04.2021 10:12:30</t>
  </si>
  <si>
    <t>18.04.2021 10:12:31</t>
  </si>
  <si>
    <t>18.04.2021 10:12:33</t>
  </si>
  <si>
    <t>18.04.2021 10:12:34</t>
  </si>
  <si>
    <t>18.04.2021 10:13:24</t>
  </si>
  <si>
    <t>18.04.2021 10:13:25</t>
  </si>
  <si>
    <t>18.04.2021 10:13:33</t>
  </si>
  <si>
    <t>18.04.2021 10:14:52</t>
  </si>
  <si>
    <t>18.04.2021 10:14:54</t>
  </si>
  <si>
    <t>18.04.2021 10:14:55</t>
  </si>
  <si>
    <t>18.04.2021 10:14:57</t>
  </si>
  <si>
    <t>18.04.2021 10:14:58</t>
  </si>
  <si>
    <t>18.04.2021 10:18:16</t>
  </si>
  <si>
    <t>18.04.2021 10:18:18</t>
  </si>
  <si>
    <t>18.04.2021 10:18:19</t>
  </si>
  <si>
    <t>18.04.2021 10:18:21</t>
  </si>
  <si>
    <t>18.04.2021 10:18:22</t>
  </si>
  <si>
    <t>18.04.2021 10:18:24</t>
  </si>
  <si>
    <t>18.04.2021 10:18:25</t>
  </si>
  <si>
    <t>18.04.2021 10:18:27</t>
  </si>
  <si>
    <t>18.04.2021 10:18:28</t>
  </si>
  <si>
    <t>18.04.2021 10:18:30</t>
  </si>
  <si>
    <t>18.04.2021 10:18:31</t>
  </si>
  <si>
    <t>18.04.2021 10:18:33</t>
  </si>
  <si>
    <t>18.04.2021 10:18:34</t>
  </si>
  <si>
    <t>18.04.2021 10:18:36</t>
  </si>
  <si>
    <t>18.04.2021 10:18:37</t>
  </si>
  <si>
    <t>18.04.2021 10:18:39</t>
  </si>
  <si>
    <t>18.04.2021 10:29:09</t>
  </si>
  <si>
    <t>18.04.2021 10:29:22</t>
  </si>
  <si>
    <t>18.04.2021 10:29:24</t>
  </si>
  <si>
    <t>18.04.2021 10:29:25</t>
  </si>
  <si>
    <t>18.04.2021 10:29:27</t>
  </si>
  <si>
    <t>18.04.2021 10:29:30</t>
  </si>
  <si>
    <t>18.04.2021 10:29:42</t>
  </si>
  <si>
    <t>18.04.2021 10:29:43</t>
  </si>
  <si>
    <t>18.04.2021 10:29:45</t>
  </si>
  <si>
    <t>18.04.2021 10:29:46</t>
  </si>
  <si>
    <t>18.04.2021 10:29:48</t>
  </si>
  <si>
    <t>18.04.2021 10:29:49</t>
  </si>
  <si>
    <t>18.04.2021 10:30:15</t>
  </si>
  <si>
    <t>18.04.2021 10:30:18</t>
  </si>
  <si>
    <t>18.04.2021 10:30:19</t>
  </si>
  <si>
    <t>18.04.2021 10:30:21</t>
  </si>
  <si>
    <t>18.04.2021 10:30:22</t>
  </si>
  <si>
    <t>18.04.2021 10:30:24</t>
  </si>
  <si>
    <t>18.04.2021 10:30:25</t>
  </si>
  <si>
    <t>18.04.2021 10:30:36</t>
  </si>
  <si>
    <t>18.04.2021 10:30:37</t>
  </si>
  <si>
    <t>18.04.2021 10:30:39</t>
  </si>
  <si>
    <t>18.04.2021 10:30:40</t>
  </si>
  <si>
    <t>18.04.2021 10:30:42</t>
  </si>
  <si>
    <t>18.04.2021 10:30:43</t>
  </si>
  <si>
    <t>18.04.2021 10:30:45</t>
  </si>
  <si>
    <t>18.04.2021 10:30:46</t>
  </si>
  <si>
    <t>18.04.2021 10:30:48</t>
  </si>
  <si>
    <t>18.04.2021 10:30:49</t>
  </si>
  <si>
    <t>18.04.2021 10:32:36</t>
  </si>
  <si>
    <t>18.04.2021 10:32:37</t>
  </si>
  <si>
    <t>18.04.2021 10:32:39</t>
  </si>
  <si>
    <t>18.04.2021 10:32:40</t>
  </si>
  <si>
    <t>18.04.2021 10:32:42</t>
  </si>
  <si>
    <t>18.04.2021 10:32:43</t>
  </si>
  <si>
    <t>18.04.2021 10:41:49</t>
  </si>
  <si>
    <t>18.04.2021 10:41:51</t>
  </si>
  <si>
    <t>18.04.2021 10:41:52</t>
  </si>
  <si>
    <t>18.04.2021 10:41:54</t>
  </si>
  <si>
    <t>18.04.2021 10:41:55</t>
  </si>
  <si>
    <t>18.04.2021 10:41:57</t>
  </si>
  <si>
    <t>18.04.2021 10:42:34</t>
  </si>
  <si>
    <t>18.04.2021 10:42:36</t>
  </si>
  <si>
    <t>18.04.2021 10:42:37</t>
  </si>
  <si>
    <t>18.04.2021 10:42:39</t>
  </si>
  <si>
    <t>18.04.2021 10:42:40</t>
  </si>
  <si>
    <t>18.04.2021 10:42:42</t>
  </si>
  <si>
    <t>18.04.2021 10:46:25</t>
  </si>
  <si>
    <t>18.04.2021 10:46:27</t>
  </si>
  <si>
    <t>18.04.2021 10:46:28</t>
  </si>
  <si>
    <t>18.04.2021 10:47:15</t>
  </si>
  <si>
    <t>18.04.2021 10:47:16</t>
  </si>
  <si>
    <t>18.04.2021 10:47:28</t>
  </si>
  <si>
    <t>18.04.2021 10:47:30</t>
  </si>
  <si>
    <t>18.04.2021 10:47:31</t>
  </si>
  <si>
    <t>18.04.2021 10:47:33</t>
  </si>
  <si>
    <t>18.04.2021 10:47:34</t>
  </si>
  <si>
    <t>18.04.2021 10:47:36</t>
  </si>
  <si>
    <t>18.04.2021 10:47:37</t>
  </si>
  <si>
    <t>18.04.2021 10:48:25</t>
  </si>
  <si>
    <t>18.04.2021 10:48:27</t>
  </si>
  <si>
    <t>18.04.2021 10:48:28</t>
  </si>
  <si>
    <t>18.04.2021 10:48:30</t>
  </si>
  <si>
    <t>18.04.2021 10:48:31</t>
  </si>
  <si>
    <t>18.04.2021 10:50:09</t>
  </si>
  <si>
    <t>18.04.2021 10:50:10</t>
  </si>
  <si>
    <t>18.04.2021 10:50:13</t>
  </si>
  <si>
    <t>18.04.2021 10:52:04</t>
  </si>
  <si>
    <t>18.04.2021 10:52:06</t>
  </si>
  <si>
    <t>18.04.2021 10:52:07</t>
  </si>
  <si>
    <t>18.04.2021 10:52:09</t>
  </si>
  <si>
    <t>18.04.2021 10:52:10</t>
  </si>
  <si>
    <t>18.04.2021 10:52:12</t>
  </si>
  <si>
    <t>18.04.2021 10:52:13</t>
  </si>
  <si>
    <t>18.04.2021 10:52:15</t>
  </si>
  <si>
    <t>18.04.2021 10:52:45</t>
  </si>
  <si>
    <t>18.04.2021 10:52:46</t>
  </si>
  <si>
    <t>18.04.2021 10:52:48</t>
  </si>
  <si>
    <t>18.04.2021 10:52:49</t>
  </si>
  <si>
    <t>18.04.2021 10:52:54</t>
  </si>
  <si>
    <t>18.04.2021 10:54:48</t>
  </si>
  <si>
    <t>18.04.2021 10:54:49</t>
  </si>
  <si>
    <t>18.04.2021 10:54:51</t>
  </si>
  <si>
    <t>18.04.2021 10:54:52</t>
  </si>
  <si>
    <t>18.04.2021 10:54:54</t>
  </si>
  <si>
    <t>18.04.2021 10:54:55</t>
  </si>
  <si>
    <t>18.04.2021 10:56:31</t>
  </si>
  <si>
    <t>18.04.2021 10:56:33</t>
  </si>
  <si>
    <t>18.04.2021 10:56:34</t>
  </si>
  <si>
    <t>18.04.2021 10:56:36</t>
  </si>
  <si>
    <t>18.04.2021 10:56:37</t>
  </si>
  <si>
    <t>18.04.2021 10:56:42</t>
  </si>
  <si>
    <t>18.04.2021 10:56:43</t>
  </si>
  <si>
    <t>18.04.2021 10:56:48</t>
  </si>
  <si>
    <t>18.04.2021 10:56:49</t>
  </si>
  <si>
    <t>18.04.2021 10:56:51</t>
  </si>
  <si>
    <t>18.04.2021 10:56:52</t>
  </si>
  <si>
    <t>18.04.2021 10:56:55</t>
  </si>
  <si>
    <t>18.04.2021 10:56:57</t>
  </si>
  <si>
    <t>18.04.2021 10:57:03</t>
  </si>
  <si>
    <t>18.04.2021 10:57:06</t>
  </si>
  <si>
    <t>18.04.2021 10:57:07</t>
  </si>
  <si>
    <t>18.04.2021 10:57:09</t>
  </si>
  <si>
    <t>18.04.2021 10:57:10</t>
  </si>
  <si>
    <t>18.04.2021 10:57:12</t>
  </si>
  <si>
    <t>18.04.2021 10:57:13</t>
  </si>
  <si>
    <t>18.04.2021 10:57:55</t>
  </si>
  <si>
    <t>18.04.2021 10:57:57</t>
  </si>
  <si>
    <t>18.04.2021 10:57:58</t>
  </si>
  <si>
    <t>18.04.2021 10:58:00</t>
  </si>
  <si>
    <t>18.04.2021 10:58:01</t>
  </si>
  <si>
    <t>18.04.2021 10:59:01</t>
  </si>
  <si>
    <t>18.04.2021 10:59:04</t>
  </si>
  <si>
    <t>18.04.2021 10:59:06</t>
  </si>
  <si>
    <t>18.04.2021 10:59:07</t>
  </si>
  <si>
    <t>18.04.2021 10:59:09</t>
  </si>
  <si>
    <t>18.04.2021 10:59:10</t>
  </si>
  <si>
    <t>18.04.2021 11:00:01</t>
  </si>
  <si>
    <t>18.04.2021 11:00:03</t>
  </si>
  <si>
    <t>18.04.2021 11:00:04</t>
  </si>
  <si>
    <t>18.04.2021 11:00:06</t>
  </si>
  <si>
    <t>18.04.2021 11:00:07</t>
  </si>
  <si>
    <t>18.04.2021 11:00:09</t>
  </si>
  <si>
    <t>18.04.2021 11:00:10</t>
  </si>
  <si>
    <t>18.04.2021 11:00:12</t>
  </si>
  <si>
    <t>18.04.2021 11:00:13</t>
  </si>
  <si>
    <t>18.04.2021 11:01:40</t>
  </si>
  <si>
    <t>18.04.2021 11:01:42</t>
  </si>
  <si>
    <t>18.04.2021 11:01:43</t>
  </si>
  <si>
    <t>18.04.2021 11:01:45</t>
  </si>
  <si>
    <t>18.04.2021 11:01:46</t>
  </si>
  <si>
    <t>18.04.2021 11:01:48</t>
  </si>
  <si>
    <t>18.04.2021 11:01:49</t>
  </si>
  <si>
    <t>18.04.2021 11:01:51</t>
  </si>
  <si>
    <t>18.04.2021 11:02:52</t>
  </si>
  <si>
    <t>18.04.2021 11:02:54</t>
  </si>
  <si>
    <t>18.04.2021 11:02:55</t>
  </si>
  <si>
    <t>18.04.2021 11:02:57</t>
  </si>
  <si>
    <t>18.04.2021 11:02:58</t>
  </si>
  <si>
    <t>18.04.2021 11:03:00</t>
  </si>
  <si>
    <t>18.04.2021 11:03:01</t>
  </si>
  <si>
    <t>18.04.2021 11:03:03</t>
  </si>
  <si>
    <t>18.04.2021 11:03:04</t>
  </si>
  <si>
    <t>18.04.2021 11:03:06</t>
  </si>
  <si>
    <t>18.04.2021 11:04:24</t>
  </si>
  <si>
    <t>18.04.2021 11:05:43</t>
  </si>
  <si>
    <t>18.04.2021 11:07:40</t>
  </si>
  <si>
    <t>18.04.2021 11:08:30</t>
  </si>
  <si>
    <t>18.04.2021 11:08:31</t>
  </si>
  <si>
    <t>18.04.2021 11:08:33</t>
  </si>
  <si>
    <t>18.04.2021 11:08:34</t>
  </si>
  <si>
    <t>18.04.2021 11:08:36</t>
  </si>
  <si>
    <t>18.04.2021 11:08:37</t>
  </si>
  <si>
    <t>18.04.2021 11:08:40</t>
  </si>
  <si>
    <t>18.04.2021 11:08:55</t>
  </si>
  <si>
    <t>18.04.2021 11:09:01</t>
  </si>
  <si>
    <t>18.04.2021 11:09:03</t>
  </si>
  <si>
    <t>18.04.2021 11:09:04</t>
  </si>
  <si>
    <t>18.04.2021 11:09:06</t>
  </si>
  <si>
    <t>18.04.2021 11:09:07</t>
  </si>
  <si>
    <t>18.04.2021 11:09:09</t>
  </si>
  <si>
    <t>18.04.2021 11:09:10</t>
  </si>
  <si>
    <t>18.04.2021 11:09:39</t>
  </si>
  <si>
    <t>18.04.2021 11:09:42</t>
  </si>
  <si>
    <t>18.04.2021 11:09:43</t>
  </si>
  <si>
    <t>18.04.2021 11:09:45</t>
  </si>
  <si>
    <t>18.04.2021 11:09:46</t>
  </si>
  <si>
    <t>18.04.2021 11:09:48</t>
  </si>
  <si>
    <t>18.04.2021 11:11:49</t>
  </si>
  <si>
    <t>18.04.2021 11:11:51</t>
  </si>
  <si>
    <t>18.04.2021 11:11:52</t>
  </si>
  <si>
    <t>18.04.2021 11:11:54</t>
  </si>
  <si>
    <t>18.04.2021 11:11:55</t>
  </si>
  <si>
    <t>18.04.2021 11:11:57</t>
  </si>
  <si>
    <t>18.04.2021 11:12:01</t>
  </si>
  <si>
    <t>18.04.2021 11:12:03</t>
  </si>
  <si>
    <t>18.04.2021 11:12:12</t>
  </si>
  <si>
    <t>18.04.2021 11:12:18</t>
  </si>
  <si>
    <t>18.04.2021 11:12:19</t>
  </si>
  <si>
    <t>18.04.2021 11:12:21</t>
  </si>
  <si>
    <t>18.04.2021 11:14:31</t>
  </si>
  <si>
    <t>18.04.2021 11:14:33</t>
  </si>
  <si>
    <t>18.04.2021 11:14:34</t>
  </si>
  <si>
    <t>18.04.2021 11:14:36</t>
  </si>
  <si>
    <t>18.04.2021 11:14:37</t>
  </si>
  <si>
    <t>18.04.2021 11:14:39</t>
  </si>
  <si>
    <t>18.04.2021 11:14:40</t>
  </si>
  <si>
    <t>18.04.2021 11:14:42</t>
  </si>
  <si>
    <t>18.04.2021 11:18:27</t>
  </si>
  <si>
    <t>18.04.2021 11:18:30</t>
  </si>
  <si>
    <t>18.04.2021 11:18:31</t>
  </si>
  <si>
    <t>18.04.2021 11:18:33</t>
  </si>
  <si>
    <t>18.04.2021 11:19:34</t>
  </si>
  <si>
    <t>18.04.2021 11:19:46</t>
  </si>
  <si>
    <t>18.04.2021 11:19:48</t>
  </si>
  <si>
    <t>18.04.2021 11:19:49</t>
  </si>
  <si>
    <t>18.04.2021 11:19:51</t>
  </si>
  <si>
    <t>18.04.2021 11:19:52</t>
  </si>
  <si>
    <t>18.04.2021 11:19:54</t>
  </si>
  <si>
    <t>18.04.2021 11:19:55</t>
  </si>
  <si>
    <t>18.04.2021 11:23:59</t>
  </si>
  <si>
    <t>18.04.2021 11:24:00</t>
  </si>
  <si>
    <t>18.04.2021 11:24:03</t>
  </si>
  <si>
    <t>18.04.2021 11:24:05</t>
  </si>
  <si>
    <t>18.04.2021 11:24:11</t>
  </si>
  <si>
    <t>18.04.2021 11:24:12</t>
  </si>
  <si>
    <t>18.04.2021 11:24:14</t>
  </si>
  <si>
    <t>18.04.2021 11:24:15</t>
  </si>
  <si>
    <t>18.04.2021 11:24:17</t>
  </si>
  <si>
    <t>18.04.2021 11:24:18</t>
  </si>
  <si>
    <t>18.04.2021 11:24:20</t>
  </si>
  <si>
    <t>18.04.2021 11:24:23</t>
  </si>
  <si>
    <t>18.04.2021 11:24:24</t>
  </si>
  <si>
    <t>18.04.2021 11:24:26</t>
  </si>
  <si>
    <t>18.04.2021 11:24:27</t>
  </si>
  <si>
    <t>18.04.2021 11:24:29</t>
  </si>
  <si>
    <t>18.04.2021 11:24:32</t>
  </si>
  <si>
    <t>18.04.2021 11:24:35</t>
  </si>
  <si>
    <t>18.04.2021 11:25:57</t>
  </si>
  <si>
    <t>18.04.2021 11:25:58</t>
  </si>
  <si>
    <t>18.04.2021 11:26:00</t>
  </si>
  <si>
    <t>18.04.2021 11:26:01</t>
  </si>
  <si>
    <t>18.04.2021 11:26:03</t>
  </si>
  <si>
    <t>18.04.2021 11:26:04</t>
  </si>
  <si>
    <t>18.04.2021 11:26:06</t>
  </si>
  <si>
    <t>18.04.2021 11:26:07</t>
  </si>
  <si>
    <t>18.04.2021 11:26:09</t>
  </si>
  <si>
    <t>18.04.2021 11:26:36</t>
  </si>
  <si>
    <t>18.04.2021 11:26:39</t>
  </si>
  <si>
    <t>18.04.2021 11:26:42</t>
  </si>
  <si>
    <t>18.04.2021 11:26:44</t>
  </si>
  <si>
    <t>18.04.2021 11:28:45</t>
  </si>
  <si>
    <t>18.04.2021 11:28:46</t>
  </si>
  <si>
    <t>18.04.2021 11:28:48</t>
  </si>
  <si>
    <t>18.04.2021 11:28:49</t>
  </si>
  <si>
    <t>18.04.2021 11:28:51</t>
  </si>
  <si>
    <t>18.04.2021 11:28:52</t>
  </si>
  <si>
    <t>18.04.2021 11:28:54</t>
  </si>
  <si>
    <t>18.04.2021 11:28:55</t>
  </si>
  <si>
    <t>18.04.2021 11:28:57</t>
  </si>
  <si>
    <t>18.04.2021 11:30:31</t>
  </si>
  <si>
    <t>18.04.2021 11:30:33</t>
  </si>
  <si>
    <t>18.04.2021 11:30:34</t>
  </si>
  <si>
    <t>18.04.2021 11:30:36</t>
  </si>
  <si>
    <t>18.04.2021 11:30:37</t>
  </si>
  <si>
    <t>18.04.2021 11:30:39</t>
  </si>
  <si>
    <t>18.04.2021 11:31:34</t>
  </si>
  <si>
    <t>18.04.2021 11:31:36</t>
  </si>
  <si>
    <t>18.04.2021 11:31:37</t>
  </si>
  <si>
    <t>18.04.2021 11:31:39</t>
  </si>
  <si>
    <t>18.04.2021 11:31:40</t>
  </si>
  <si>
    <t>18.04.2021 11:31:42</t>
  </si>
  <si>
    <t>18.04.2021 11:31:43</t>
  </si>
  <si>
    <t>18.04.2021 11:33:04</t>
  </si>
  <si>
    <t>18.04.2021 11:33:06</t>
  </si>
  <si>
    <t>18.04.2021 11:33:07</t>
  </si>
  <si>
    <t>18.04.2021 11:33:09</t>
  </si>
  <si>
    <t>18.04.2021 11:33:10</t>
  </si>
  <si>
    <t>18.04.2021 11:33:12</t>
  </si>
  <si>
    <t>18.04.2021 11:33:13</t>
  </si>
  <si>
    <t>18.04.2021 11:33:15</t>
  </si>
  <si>
    <t>18.04.2021 11:33:34</t>
  </si>
  <si>
    <t>18.04.2021 11:33:36</t>
  </si>
  <si>
    <t>18.04.2021 11:33:37</t>
  </si>
  <si>
    <t>18.04.2021 11:33:39</t>
  </si>
  <si>
    <t>18.04.2021 11:33:40</t>
  </si>
  <si>
    <t>18.04.2021 11:33:42</t>
  </si>
  <si>
    <t>18.04.2021 11:33:43</t>
  </si>
  <si>
    <t>18.04.2021 11:34:27</t>
  </si>
  <si>
    <t>18.04.2021 11:34:28</t>
  </si>
  <si>
    <t>18.04.2021 11:34:30</t>
  </si>
  <si>
    <t>18.04.2021 11:34:31</t>
  </si>
  <si>
    <t>18.04.2021 11:34:33</t>
  </si>
  <si>
    <t>18.04.2021 11:34:36</t>
  </si>
  <si>
    <t>18.04.2021 11:34:37</t>
  </si>
  <si>
    <t>18.04.2021 11:34:39</t>
  </si>
  <si>
    <t>18.04.2021 11:34:40</t>
  </si>
  <si>
    <t>18.04.2021 11:35:37</t>
  </si>
  <si>
    <t>18.04.2021 11:35:39</t>
  </si>
  <si>
    <t>18.04.2021 11:35:40</t>
  </si>
  <si>
    <t>18.04.2021 11:35:42</t>
  </si>
  <si>
    <t>18.04.2021 11:35:43</t>
  </si>
  <si>
    <t>18.04.2021 11:35:45</t>
  </si>
  <si>
    <t>18.04.2021 11:35:46</t>
  </si>
  <si>
    <t>18.04.2021 11:35:48</t>
  </si>
  <si>
    <t>18.04.2021 11:35:49</t>
  </si>
  <si>
    <t>18.04.2021 11:38:06</t>
  </si>
  <si>
    <t>18.04.2021 11:38:09</t>
  </si>
  <si>
    <t>18.04.2021 11:38:10</t>
  </si>
  <si>
    <t>18.04.2021 11:38:12</t>
  </si>
  <si>
    <t>18.04.2021 11:38:13</t>
  </si>
  <si>
    <t>18.04.2021 11:38:15</t>
  </si>
  <si>
    <t>18.04.2021 11:40:06</t>
  </si>
  <si>
    <t>18.04.2021 11:40:07</t>
  </si>
  <si>
    <t>18.04.2021 11:40:09</t>
  </si>
  <si>
    <t>18.04.2021 11:40:10</t>
  </si>
  <si>
    <t>18.04.2021 11:40:12</t>
  </si>
  <si>
    <t>18.04.2021 11:40:13</t>
  </si>
  <si>
    <t>18.04.2021 11:40:15</t>
  </si>
  <si>
    <t>18.04.2021 11:40:16</t>
  </si>
  <si>
    <t>18.04.2021 11:40:18</t>
  </si>
  <si>
    <t>18.04.2021 11:40:19</t>
  </si>
  <si>
    <t>18.04.2021 11:40:22</t>
  </si>
  <si>
    <t>18.04.2021 11:40:24</t>
  </si>
  <si>
    <t>18.04.2021 11:40:25</t>
  </si>
  <si>
    <t>18.04.2021 11:40:27</t>
  </si>
  <si>
    <t>18.04.2021 11:40:30</t>
  </si>
  <si>
    <t>18.04.2021 11:41:30</t>
  </si>
  <si>
    <t>18.04.2021 11:41:31</t>
  </si>
  <si>
    <t>18.04.2021 11:41:33</t>
  </si>
  <si>
    <t>18.04.2021 11:41:34</t>
  </si>
  <si>
    <t>18.04.2021 11:41:36</t>
  </si>
  <si>
    <t>18.04.2021 11:41:37</t>
  </si>
  <si>
    <t>18.04.2021 11:41:39</t>
  </si>
  <si>
    <t>18.04.2021 11:44:01</t>
  </si>
  <si>
    <t>18.04.2021 11:44:03</t>
  </si>
  <si>
    <t>18.04.2021 11:44:04</t>
  </si>
  <si>
    <t>18.04.2021 11:44:06</t>
  </si>
  <si>
    <t>18.04.2021 11:44:07</t>
  </si>
  <si>
    <t>18.04.2021 11:44:09</t>
  </si>
  <si>
    <t>18.04.2021 11:44:33</t>
  </si>
  <si>
    <t>18.04.2021 11:44:34</t>
  </si>
  <si>
    <t>18.04.2021 11:44:36</t>
  </si>
  <si>
    <t>18.04.2021 11:46:52</t>
  </si>
  <si>
    <t>18.04.2021 11:46:54</t>
  </si>
  <si>
    <t>18.04.2021 11:48:27</t>
  </si>
  <si>
    <t>18.04.2021 11:48:28</t>
  </si>
  <si>
    <t>18.04.2021 11:48:30</t>
  </si>
  <si>
    <t>18.04.2021 11:48:31</t>
  </si>
  <si>
    <t>18.04.2021 11:48:33</t>
  </si>
  <si>
    <t>18.04.2021 11:48:34</t>
  </si>
  <si>
    <t>18.04.2021 11:48:36</t>
  </si>
  <si>
    <t>18.04.2021 11:50:00</t>
  </si>
  <si>
    <t>18.04.2021 11:57:27</t>
  </si>
  <si>
    <t>18.04.2021 11:57:28</t>
  </si>
  <si>
    <t>18.04.2021 11:57:30</t>
  </si>
  <si>
    <t>18.04.2021 11:57:31</t>
  </si>
  <si>
    <t>18.04.2021 11:57:33</t>
  </si>
  <si>
    <t>18.04.2021 11:57:34</t>
  </si>
  <si>
    <t>18.04.2021 11:57:58</t>
  </si>
  <si>
    <t>18.04.2021 11:58:00</t>
  </si>
  <si>
    <t>18.04.2021 11:58:01</t>
  </si>
  <si>
    <t>18.04.2021 11:58:03</t>
  </si>
  <si>
    <t>18.04.2021 11:58:04</t>
  </si>
  <si>
    <t>18.04.2021 11:58:06</t>
  </si>
  <si>
    <t>18.04.2021 11:58:07</t>
  </si>
  <si>
    <t>18.04.2021 11:59:52</t>
  </si>
  <si>
    <t>18.04.2021 11:59:54</t>
  </si>
  <si>
    <t>18.04.2021 11:59:55</t>
  </si>
  <si>
    <t>18.04.2021 11:59:57</t>
  </si>
  <si>
    <t>18.04.2021 11:59:58</t>
  </si>
  <si>
    <t>18.04.2021 12:00:00</t>
  </si>
  <si>
    <t>18.04.2021 12:00:01</t>
  </si>
  <si>
    <t>18.04.2021 12:00:03</t>
  </si>
  <si>
    <t>18.04.2021 12:00:04</t>
  </si>
  <si>
    <t>18.04.2021 12:00:06</t>
  </si>
  <si>
    <t>18.04.2021 12:00:07</t>
  </si>
  <si>
    <t>18.04.2021 12:00:09</t>
  </si>
  <si>
    <t>18.04.2021 12:00:11</t>
  </si>
  <si>
    <t>18.04.2021 12:02:34</t>
  </si>
  <si>
    <t>18.04.2021 12:02:36</t>
  </si>
  <si>
    <t>18.04.2021 12:02:37</t>
  </si>
  <si>
    <t>18.04.2021 12:02:39</t>
  </si>
  <si>
    <t>18.04.2021 12:02:40</t>
  </si>
  <si>
    <t>18.04.2021 12:02:42</t>
  </si>
  <si>
    <t>18.04.2021 12:02:43</t>
  </si>
  <si>
    <t>18.04.2021 12:07:56</t>
  </si>
  <si>
    <t>18.04.2021 12:08:00</t>
  </si>
  <si>
    <t>18.04.2021 12:08:06</t>
  </si>
  <si>
    <t>18.04.2021 12:23:36</t>
  </si>
  <si>
    <t>18.04.2021 12:23:37</t>
  </si>
  <si>
    <t>18.04.2021 12:23:39</t>
  </si>
  <si>
    <t>18.04.2021 12:23:40</t>
  </si>
  <si>
    <t>18.04.2021 12:23:42</t>
  </si>
  <si>
    <t>18.04.2021 12:23:43</t>
  </si>
  <si>
    <t>18.04.2021 12:23:45</t>
  </si>
  <si>
    <t>18.04.2021 12:23:46</t>
  </si>
  <si>
    <t>18.04.2021 12:24:12</t>
  </si>
  <si>
    <t>18.04.2021 12:26:07</t>
  </si>
  <si>
    <t>18.04.2021 12:26:09</t>
  </si>
  <si>
    <t>18.04.2021 12:26:10</t>
  </si>
  <si>
    <t>18.04.2021 12:26:12</t>
  </si>
  <si>
    <t>18.04.2021 12:26:13</t>
  </si>
  <si>
    <t>18.04.2021 12:26:15</t>
  </si>
  <si>
    <t>18.04.2021 12:26:16</t>
  </si>
  <si>
    <t>18.04.2021 12:26:18</t>
  </si>
  <si>
    <t>18.04.2021 12:26:19</t>
  </si>
  <si>
    <t>18.04.2021 12:26:55</t>
  </si>
  <si>
    <t>18.04.2021 12:26:57</t>
  </si>
  <si>
    <t>18.04.2021 12:26:58</t>
  </si>
  <si>
    <t>18.04.2021 12:27:00</t>
  </si>
  <si>
    <t>18.04.2021 12:27:01</t>
  </si>
  <si>
    <t>18.04.2021 12:27:03</t>
  </si>
  <si>
    <t>18.04.2021 12:27:04</t>
  </si>
  <si>
    <t>18.04.2021 12:27:06</t>
  </si>
  <si>
    <t>18.04.2021 12:27:09</t>
  </si>
  <si>
    <t>18.04.2021 12:27:10</t>
  </si>
  <si>
    <t>18.04.2021 12:27:15</t>
  </si>
  <si>
    <t>18.04.2021 12:29:07</t>
  </si>
  <si>
    <t>18.04.2021 12:29:09</t>
  </si>
  <si>
    <t>18.04.2021 12:29:10</t>
  </si>
  <si>
    <t>18.04.2021 12:29:12</t>
  </si>
  <si>
    <t>18.04.2021 12:29:13</t>
  </si>
  <si>
    <t>18.04.2021 12:29:15</t>
  </si>
  <si>
    <t>18.04.2021 12:29:16</t>
  </si>
  <si>
    <t>18.04.2021 12:29:18</t>
  </si>
  <si>
    <t>18.04.2021 12:29:19</t>
  </si>
  <si>
    <t>18.04.2021 12:31:16</t>
  </si>
  <si>
    <t>18.04.2021 12:31:18</t>
  </si>
  <si>
    <t>18.04.2021 12:31:19</t>
  </si>
  <si>
    <t>18.04.2021 12:31:21</t>
  </si>
  <si>
    <t>18.04.2021 12:31:22</t>
  </si>
  <si>
    <t>18.04.2021 12:31:24</t>
  </si>
  <si>
    <t>18.04.2021 12:32:34</t>
  </si>
  <si>
    <t>18.04.2021 12:32:36</t>
  </si>
  <si>
    <t>18.04.2021 12:32:37</t>
  </si>
  <si>
    <t>18.04.2021 12:32:39</t>
  </si>
  <si>
    <t>18.04.2021 12:32:40</t>
  </si>
  <si>
    <t>18.04.2021 12:32:42</t>
  </si>
  <si>
    <t>18.04.2021 12:32:43</t>
  </si>
  <si>
    <t>18.04.2021 12:32:45</t>
  </si>
  <si>
    <t>18.04.2021 12:32:52</t>
  </si>
  <si>
    <t>18.04.2021 12:32:54</t>
  </si>
  <si>
    <t>18.04.2021 12:32:55</t>
  </si>
  <si>
    <t>18.04.2021 12:32:57</t>
  </si>
  <si>
    <t>18.04.2021 12:32:58</t>
  </si>
  <si>
    <t>18.04.2021 12:33:00</t>
  </si>
  <si>
    <t>18.04.2021 12:33:01</t>
  </si>
  <si>
    <t>18.04.2021 12:33:03</t>
  </si>
  <si>
    <t>18.04.2021 12:34:58</t>
  </si>
  <si>
    <t>18.04.2021 12:35:00</t>
  </si>
  <si>
    <t>18.04.2021 12:35:02</t>
  </si>
  <si>
    <t>18.04.2021 12:35:03</t>
  </si>
  <si>
    <t>18.04.2021 12:35:05</t>
  </si>
  <si>
    <t>18.04.2021 12:35:06</t>
  </si>
  <si>
    <t>18.04.2021 12:35:29</t>
  </si>
  <si>
    <t>18.04.2021 12:35:30</t>
  </si>
  <si>
    <t>18.04.2021 12:35:32</t>
  </si>
  <si>
    <t>18.04.2021 12:35:33</t>
  </si>
  <si>
    <t>18.04.2021 12:35:35</t>
  </si>
  <si>
    <t>18.04.2021 12:35:36</t>
  </si>
  <si>
    <t>18.04.2021 12:35:38</t>
  </si>
  <si>
    <t>18.04.2021 12:36:37</t>
  </si>
  <si>
    <t>18.04.2021 12:36:39</t>
  </si>
  <si>
    <t>18.04.2021 12:36:40</t>
  </si>
  <si>
    <t>18.04.2021 12:36:42</t>
  </si>
  <si>
    <t>18.04.2021 12:36:43</t>
  </si>
  <si>
    <t>18.04.2021 12:36:45</t>
  </si>
  <si>
    <t>18.04.2021 12:36:46</t>
  </si>
  <si>
    <t>18.04.2021 12:36:48</t>
  </si>
  <si>
    <t>18.04.2021 12:37:01</t>
  </si>
  <si>
    <t>18.04.2021 12:37:03</t>
  </si>
  <si>
    <t>18.04.2021 12:37:06</t>
  </si>
  <si>
    <t>18.04.2021 12:37:07</t>
  </si>
  <si>
    <t>18.04.2021 12:37:09</t>
  </si>
  <si>
    <t>18.04.2021 12:37:10</t>
  </si>
  <si>
    <t>18.04.2021 12:37:12</t>
  </si>
  <si>
    <t>18.04.2021 12:37:13</t>
  </si>
  <si>
    <t>18.04.2021 12:37:15</t>
  </si>
  <si>
    <t>18.04.2021 12:37:16</t>
  </si>
  <si>
    <t>18.04.2021 12:37:18</t>
  </si>
  <si>
    <t>18.04.2021 12:37:19</t>
  </si>
  <si>
    <t>18.04.2021 12:37:21</t>
  </si>
  <si>
    <t>18.04.2021 12:39:06</t>
  </si>
  <si>
    <t>18.04.2021 12:40:54</t>
  </si>
  <si>
    <t>18.04.2021 12:40:55</t>
  </si>
  <si>
    <t>18.04.2021 12:40:57</t>
  </si>
  <si>
    <t>18.04.2021 12:40:58</t>
  </si>
  <si>
    <t>18.04.2021 12:41:00</t>
  </si>
  <si>
    <t>18.04.2021 12:41:03</t>
  </si>
  <si>
    <t>18.04.2021 12:44:18</t>
  </si>
  <si>
    <t>18.04.2021 12:44:19</t>
  </si>
  <si>
    <t>18.04.2021 12:44:21</t>
  </si>
  <si>
    <t>18.04.2021 12:44:22</t>
  </si>
  <si>
    <t>18.04.2021 12:44:24</t>
  </si>
  <si>
    <t>18.04.2021 12:44:25</t>
  </si>
  <si>
    <t>18.04.2021 12:44:27</t>
  </si>
  <si>
    <t>18.04.2021 12:45:40</t>
  </si>
  <si>
    <t>18.04.2021 12:45:42</t>
  </si>
  <si>
    <t>18.04.2021 12:45:43</t>
  </si>
  <si>
    <t>18.04.2021 12:45:45</t>
  </si>
  <si>
    <t>18.04.2021 12:45:46</t>
  </si>
  <si>
    <t>18.04.2021 12:45:48</t>
  </si>
  <si>
    <t>18.04.2021 12:45:49</t>
  </si>
  <si>
    <t>18.04.2021 12:45:51</t>
  </si>
  <si>
    <t>18.04.2021 12:45:52</t>
  </si>
  <si>
    <t>18.04.2021 12:45:54</t>
  </si>
  <si>
    <t>18.04.2021 12:45:58</t>
  </si>
  <si>
    <t>18.04.2021 12:46:00</t>
  </si>
  <si>
    <t>18.04.2021 12:46:10</t>
  </si>
  <si>
    <t>18.04.2021 12:46:12</t>
  </si>
  <si>
    <t>18.04.2021 12:46:15</t>
  </si>
  <si>
    <t>18.04.2021 12:46:16</t>
  </si>
  <si>
    <t>18.04.2021 12:46:18</t>
  </si>
  <si>
    <t>18.04.2021 12:46:20</t>
  </si>
  <si>
    <t>18.04.2021 12:48:15</t>
  </si>
  <si>
    <t>18.04.2021 12:48:16</t>
  </si>
  <si>
    <t>18.04.2021 12:48:18</t>
  </si>
  <si>
    <t>18.04.2021 12:48:19</t>
  </si>
  <si>
    <t>18.04.2021 12:48:21</t>
  </si>
  <si>
    <t>18.04.2021 12:48:22</t>
  </si>
  <si>
    <t>18.04.2021 12:48:24</t>
  </si>
  <si>
    <t>18.04.2021 12:49:16</t>
  </si>
  <si>
    <t>18.04.2021 12:49:18</t>
  </si>
  <si>
    <t>18.04.2021 12:49:19</t>
  </si>
  <si>
    <t>18.04.2021 12:49:21</t>
  </si>
  <si>
    <t>18.04.2021 12:49:24</t>
  </si>
  <si>
    <t>18.04.2021 12:49:25</t>
  </si>
  <si>
    <t>18.04.2021 12:49:27</t>
  </si>
  <si>
    <t>18.04.2021 12:49:30</t>
  </si>
  <si>
    <t>18.04.2021 12:49:31</t>
  </si>
  <si>
    <t>18.04.2021 12:49:34</t>
  </si>
  <si>
    <t>18.04.2021 12:49:36</t>
  </si>
  <si>
    <t>18.04.2021 12:50:07</t>
  </si>
  <si>
    <t>18.04.2021 12:50:09</t>
  </si>
  <si>
    <t>18.04.2021 12:50:10</t>
  </si>
  <si>
    <t>18.04.2021 12:50:12</t>
  </si>
  <si>
    <t>18.04.2021 12:50:13</t>
  </si>
  <si>
    <t>18.04.2021 12:50:18</t>
  </si>
  <si>
    <t>18.04.2021 12:51:52</t>
  </si>
  <si>
    <t>18.04.2021 12:54:30</t>
  </si>
  <si>
    <t>18.04.2021 12:54:31</t>
  </si>
  <si>
    <t>18.04.2021 12:54:33</t>
  </si>
  <si>
    <t>18.04.2021 12:54:34</t>
  </si>
  <si>
    <t>18.04.2021 12:58:34</t>
  </si>
  <si>
    <t>18.04.2021 12:58:36</t>
  </si>
  <si>
    <t>18.04.2021 12:58:37</t>
  </si>
  <si>
    <t>18.04.2021 12:58:39</t>
  </si>
  <si>
    <t>18.04.2021 12:58:40</t>
  </si>
  <si>
    <t>18.04.2021 12:58:42</t>
  </si>
  <si>
    <t>18.04.2021 12:58:43</t>
  </si>
  <si>
    <t>18.04.2021 13:00:48</t>
  </si>
  <si>
    <t>18.04.2021 13:00:49</t>
  </si>
  <si>
    <t>18.04.2021 13:00:51</t>
  </si>
  <si>
    <t>18.04.2021 13:00:52</t>
  </si>
  <si>
    <t>18.04.2021 13:01:03</t>
  </si>
  <si>
    <t>18.04.2021 13:02:10</t>
  </si>
  <si>
    <t>18.04.2021 13:02:12</t>
  </si>
  <si>
    <t>18.04.2021 13:02:13</t>
  </si>
  <si>
    <t>18.04.2021 13:02:15</t>
  </si>
  <si>
    <t>18.04.2021 13:02:16</t>
  </si>
  <si>
    <t>18.04.2021 13:02:18</t>
  </si>
  <si>
    <t>18.04.2021 13:02:19</t>
  </si>
  <si>
    <t>18.04.2021 13:02:21</t>
  </si>
  <si>
    <t>18.04.2021 13:02:22</t>
  </si>
  <si>
    <t>18.04.2021 13:04:57</t>
  </si>
  <si>
    <t>18.04.2021 13:04:58</t>
  </si>
  <si>
    <t>18.04.2021 13:05:00</t>
  </si>
  <si>
    <t>18.04.2021 13:05:01</t>
  </si>
  <si>
    <t>18.04.2021 13:05:03</t>
  </si>
  <si>
    <t>18.04.2021 13:05:04</t>
  </si>
  <si>
    <t>18.04.2021 13:05:06</t>
  </si>
  <si>
    <t>18.04.2021 13:06:46</t>
  </si>
  <si>
    <t>18.04.2021 13:06:48</t>
  </si>
  <si>
    <t>18.04.2021 13:06:49</t>
  </si>
  <si>
    <t>18.04.2021 13:06:51</t>
  </si>
  <si>
    <t>18.04.2021 13:06:54</t>
  </si>
  <si>
    <t>18.04.2021 13:06:55</t>
  </si>
  <si>
    <t>18.04.2021 13:06:57</t>
  </si>
  <si>
    <t>18.04.2021 13:07:01</t>
  </si>
  <si>
    <t>18.04.2021 13:07:07</t>
  </si>
  <si>
    <t>18.04.2021 13:08:06</t>
  </si>
  <si>
    <t>18.04.2021 13:08:07</t>
  </si>
  <si>
    <t>18.04.2021 13:08:45</t>
  </si>
  <si>
    <t>18.04.2021 13:08:46</t>
  </si>
  <si>
    <t>18.04.2021 13:08:48</t>
  </si>
  <si>
    <t>18.04.2021 13:08:49</t>
  </si>
  <si>
    <t>18.04.2021 13:08:52</t>
  </si>
  <si>
    <t>18.04.2021 13:08:57</t>
  </si>
  <si>
    <t>18.04.2021 13:09:48</t>
  </si>
  <si>
    <t>18.04.2021 13:09:49</t>
  </si>
  <si>
    <t>18.04.2021 13:09:51</t>
  </si>
  <si>
    <t>18.04.2021 13:09:52</t>
  </si>
  <si>
    <t>18.04.2021 13:09:54</t>
  </si>
  <si>
    <t>18.04.2021 13:09:55</t>
  </si>
  <si>
    <t>18.04.2021 13:09:57</t>
  </si>
  <si>
    <t>18.04.2021 13:09:58</t>
  </si>
  <si>
    <t>18.04.2021 13:11:37</t>
  </si>
  <si>
    <t>18.04.2021 13:11:39</t>
  </si>
  <si>
    <t>18.04.2021 13:11:40</t>
  </si>
  <si>
    <t>18.04.2021 13:11:42</t>
  </si>
  <si>
    <t>18.04.2021 13:11:43</t>
  </si>
  <si>
    <t>18.04.2021 13:11:45</t>
  </si>
  <si>
    <t>18.04.2021 13:11:46</t>
  </si>
  <si>
    <t>18.04.2021 13:14:30</t>
  </si>
  <si>
    <t>18.04.2021 13:14:31</t>
  </si>
  <si>
    <t>18.04.2021 13:14:33</t>
  </si>
  <si>
    <t>18.04.2021 13:14:34</t>
  </si>
  <si>
    <t>18.04.2021 13:14:36</t>
  </si>
  <si>
    <t>18.04.2021 13:14:37</t>
  </si>
  <si>
    <t>18.04.2021 13:14:39</t>
  </si>
  <si>
    <t>18.04.2021 13:14:40</t>
  </si>
  <si>
    <t>18.04.2021 13:19:40</t>
  </si>
  <si>
    <t>18.04.2021 13:19:42</t>
  </si>
  <si>
    <t>18.04.2021 13:19:43</t>
  </si>
  <si>
    <t>18.04.2021 13:19:45</t>
  </si>
  <si>
    <t>18.04.2021 13:19:46</t>
  </si>
  <si>
    <t>18.04.2021 13:19:48</t>
  </si>
  <si>
    <t>18.04.2021 13:19:49</t>
  </si>
  <si>
    <t>18.04.2021 13:19:51</t>
  </si>
  <si>
    <t>18.04.2021 13:20:00</t>
  </si>
  <si>
    <t>18.04.2021 13:22:01</t>
  </si>
  <si>
    <t>18.04.2021 13:22:03</t>
  </si>
  <si>
    <t>18.04.2021 13:22:09</t>
  </si>
  <si>
    <t>18.04.2021 13:22:10</t>
  </si>
  <si>
    <t>18.04.2021 13:22:12</t>
  </si>
  <si>
    <t>18.04.2021 13:25:55</t>
  </si>
  <si>
    <t>18.04.2021 13:25:57</t>
  </si>
  <si>
    <t>18.04.2021 13:25:58</t>
  </si>
  <si>
    <t>18.04.2021 13:26:00</t>
  </si>
  <si>
    <t>18.04.2021 13:26:01</t>
  </si>
  <si>
    <t>18.04.2021 13:26:03</t>
  </si>
  <si>
    <t>18.04.2021 13:26:04</t>
  </si>
  <si>
    <t>18.04.2021 13:26:06</t>
  </si>
  <si>
    <t>18.04.2021 13:30:25</t>
  </si>
  <si>
    <t>18.04.2021 13:30:31</t>
  </si>
  <si>
    <t>18.04.2021 13:30:33</t>
  </si>
  <si>
    <t>18.04.2021 13:31:28</t>
  </si>
  <si>
    <t>18.04.2021 13:31:30</t>
  </si>
  <si>
    <t>18.04.2021 13:31:39</t>
  </si>
  <si>
    <t>18.04.2021 13:31:55</t>
  </si>
  <si>
    <t>18.04.2021 13:31:57</t>
  </si>
  <si>
    <t>18.04.2021 13:31:58</t>
  </si>
  <si>
    <t>18.04.2021 13:32:00</t>
  </si>
  <si>
    <t>18.04.2021 13:32:01</t>
  </si>
  <si>
    <t>18.04.2021 13:32:03</t>
  </si>
  <si>
    <t>18.04.2021 13:33:52</t>
  </si>
  <si>
    <t>18.04.2021 13:33:54</t>
  </si>
  <si>
    <t>18.04.2021 13:33:55</t>
  </si>
  <si>
    <t>18.04.2021 13:33:57</t>
  </si>
  <si>
    <t>18.04.2021 13:33:58</t>
  </si>
  <si>
    <t>18.04.2021 13:34:24</t>
  </si>
  <si>
    <t>18.04.2021 13:34:26</t>
  </si>
  <si>
    <t>18.04.2021 13:34:27</t>
  </si>
  <si>
    <t>18.04.2021 13:34:29</t>
  </si>
  <si>
    <t>18.04.2021 13:34:30</t>
  </si>
  <si>
    <t>18.04.2021 13:34:33</t>
  </si>
  <si>
    <t>18.04.2021 13:34:35</t>
  </si>
  <si>
    <t>18.04.2021 13:34:36</t>
  </si>
  <si>
    <t>18.04.2021 13:35:55</t>
  </si>
  <si>
    <t>18.04.2021 13:35:57</t>
  </si>
  <si>
    <t>18.04.2021 13:35:58</t>
  </si>
  <si>
    <t>18.04.2021 13:36:00</t>
  </si>
  <si>
    <t>18.04.2021 13:36:01</t>
  </si>
  <si>
    <t>18.04.2021 13:36:03</t>
  </si>
  <si>
    <t>18.04.2021 13:36:05</t>
  </si>
  <si>
    <t>18.04.2021 13:36:06</t>
  </si>
  <si>
    <t>18.04.2021 13:36:08</t>
  </si>
  <si>
    <t>18.04.2021 13:40:58</t>
  </si>
  <si>
    <t>18.04.2021 13:41:00</t>
  </si>
  <si>
    <t>18.04.2021 13:41:01</t>
  </si>
  <si>
    <t>18.04.2021 13:41:03</t>
  </si>
  <si>
    <t>18.04.2021 13:41:05</t>
  </si>
  <si>
    <t>18.04.2021 13:41:06</t>
  </si>
  <si>
    <t>18.04.2021 13:41:08</t>
  </si>
  <si>
    <t>18.04.2021 13:41:09</t>
  </si>
  <si>
    <t>18.04.2021 13:41:11</t>
  </si>
  <si>
    <t>18.04.2021 13:42:45</t>
  </si>
  <si>
    <t>18.04.2021 13:42:46</t>
  </si>
  <si>
    <t>18.04.2021 13:42:48</t>
  </si>
  <si>
    <t>18.04.2021 13:42:49</t>
  </si>
  <si>
    <t>18.04.2021 13:43:01</t>
  </si>
  <si>
    <t>18.04.2021 13:43:03</t>
  </si>
  <si>
    <t>18.04.2021 13:43:04</t>
  </si>
  <si>
    <t>18.04.2021 13:43:06</t>
  </si>
  <si>
    <t>18.04.2021 13:43:07</t>
  </si>
  <si>
    <t>18.04.2021 13:43:09</t>
  </si>
  <si>
    <t>18.04.2021 13:43:10</t>
  </si>
  <si>
    <t>18.04.2021 13:44:27</t>
  </si>
  <si>
    <t>18.04.2021 13:44:28</t>
  </si>
  <si>
    <t>18.04.2021 13:44:30</t>
  </si>
  <si>
    <t>18.04.2021 13:44:31</t>
  </si>
  <si>
    <t>18.04.2021 13:44:33</t>
  </si>
  <si>
    <t>18.04.2021 13:44:34</t>
  </si>
  <si>
    <t>18.04.2021 13:44:36</t>
  </si>
  <si>
    <t>18.04.2021 13:44:37</t>
  </si>
  <si>
    <t>18.04.2021 13:44:39</t>
  </si>
  <si>
    <t>18.04.2021 13:44:40</t>
  </si>
  <si>
    <t>18.04.2021 13:46:43</t>
  </si>
  <si>
    <t>18.04.2021 13:46:45</t>
  </si>
  <si>
    <t>18.04.2021 13:46:46</t>
  </si>
  <si>
    <t>18.04.2021 13:46:48</t>
  </si>
  <si>
    <t>18.04.2021 13:46:49</t>
  </si>
  <si>
    <t>18.04.2021 13:47:12</t>
  </si>
  <si>
    <t>18.04.2021 13:47:13</t>
  </si>
  <si>
    <t>18.04.2021 13:47:16</t>
  </si>
  <si>
    <t>18.04.2021 13:47:18</t>
  </si>
  <si>
    <t>18.04.2021 13:47:19</t>
  </si>
  <si>
    <t>18.04.2021 13:47:21</t>
  </si>
  <si>
    <t>18.04.2021 13:47:22</t>
  </si>
  <si>
    <t>18.04.2021 13:47:24</t>
  </si>
  <si>
    <t>18.04.2021 13:47:27</t>
  </si>
  <si>
    <t>18.04.2021 13:47:28</t>
  </si>
  <si>
    <t>18.04.2021 13:47:30</t>
  </si>
  <si>
    <t>18.04.2021 13:47:31</t>
  </si>
  <si>
    <t>18.04.2021 13:47:33</t>
  </si>
  <si>
    <t>18.04.2021 13:47:36</t>
  </si>
  <si>
    <t>18.04.2021 13:47:39</t>
  </si>
  <si>
    <t>18.04.2021 13:47:40</t>
  </si>
  <si>
    <t>18.04.2021 13:47:42</t>
  </si>
  <si>
    <t>18.04.2021 13:47:43</t>
  </si>
  <si>
    <t>18.04.2021 13:47:45</t>
  </si>
  <si>
    <t>18.04.2021 13:47:46</t>
  </si>
  <si>
    <t>18.04.2021 13:47:48</t>
  </si>
  <si>
    <t>18.04.2021 13:50:16</t>
  </si>
  <si>
    <t>18.04.2021 13:50:18</t>
  </si>
  <si>
    <t>18.04.2021 13:50:19</t>
  </si>
  <si>
    <t>18.04.2021 13:50:21</t>
  </si>
  <si>
    <t>18.04.2021 13:50:22</t>
  </si>
  <si>
    <t>18.04.2021 13:50:24</t>
  </si>
  <si>
    <t>18.04.2021 13:50:25</t>
  </si>
  <si>
    <t>18.04.2021 13:50:30</t>
  </si>
  <si>
    <t>18.04.2021 13:50:31</t>
  </si>
  <si>
    <t>18.04.2021 13:50:33</t>
  </si>
  <si>
    <t>18.04.2021 13:50:34</t>
  </si>
  <si>
    <t>18.04.2021 13:50:36</t>
  </si>
  <si>
    <t>18.04.2021 13:50:37</t>
  </si>
  <si>
    <t>18.04.2021 13:50:46</t>
  </si>
  <si>
    <t>18.04.2021 13:50:48</t>
  </si>
  <si>
    <t>18.04.2021 13:50:49</t>
  </si>
  <si>
    <t>18.04.2021 13:50:51</t>
  </si>
  <si>
    <t>18.04.2021 13:50:52</t>
  </si>
  <si>
    <t>18.04.2021 13:50:54</t>
  </si>
  <si>
    <t>18.04.2021 13:50:55</t>
  </si>
  <si>
    <t>18.04.2021 13:52:04</t>
  </si>
  <si>
    <t>18.04.2021 13:52:06</t>
  </si>
  <si>
    <t>18.04.2021 13:52:07</t>
  </si>
  <si>
    <t>18.04.2021 13:52:09</t>
  </si>
  <si>
    <t>18.04.2021 13:52:10</t>
  </si>
  <si>
    <t>18.04.2021 13:52:12</t>
  </si>
  <si>
    <t>18.04.2021 13:52:13</t>
  </si>
  <si>
    <t>18.04.2021 13:52:15</t>
  </si>
  <si>
    <t>18.04.2021 13:52:43</t>
  </si>
  <si>
    <t>18.04.2021 13:52:45</t>
  </si>
  <si>
    <t>18.04.2021 13:52:46</t>
  </si>
  <si>
    <t>18.04.2021 13:52:48</t>
  </si>
  <si>
    <t>18.04.2021 13:52:49</t>
  </si>
  <si>
    <t>18.04.2021 13:52:51</t>
  </si>
  <si>
    <t>18.04.2021 13:52:52</t>
  </si>
  <si>
    <t>18.04.2021 13:53:04</t>
  </si>
  <si>
    <t>18.04.2021 13:53:06</t>
  </si>
  <si>
    <t>18.04.2021 13:53:07</t>
  </si>
  <si>
    <t>18.04.2021 13:53:09</t>
  </si>
  <si>
    <t>18.04.2021 13:53:10</t>
  </si>
  <si>
    <t>18.04.2021 13:53:12</t>
  </si>
  <si>
    <t>18.04.2021 13:53:13</t>
  </si>
  <si>
    <t>18.04.2021 13:53:15</t>
  </si>
  <si>
    <t>18.04.2021 13:53:45</t>
  </si>
  <si>
    <t>18.04.2021 13:53:46</t>
  </si>
  <si>
    <t>18.04.2021 13:53:48</t>
  </si>
  <si>
    <t>18.04.2021 13:53:49</t>
  </si>
  <si>
    <t>18.04.2021 13:53:51</t>
  </si>
  <si>
    <t>18.04.2021 13:53:52</t>
  </si>
  <si>
    <t>18.04.2021 13:53:54</t>
  </si>
  <si>
    <t>18.04.2021 13:55:19</t>
  </si>
  <si>
    <t>18.04.2021 13:58:01</t>
  </si>
  <si>
    <t>18.04.2021 13:58:03</t>
  </si>
  <si>
    <t>18.04.2021 13:58:04</t>
  </si>
  <si>
    <t>18.04.2021 13:58:06</t>
  </si>
  <si>
    <t>18.04.2021 13:58:07</t>
  </si>
  <si>
    <t>18.04.2021 13:58:09</t>
  </si>
  <si>
    <t>18.04.2021 13:58:10</t>
  </si>
  <si>
    <t>18.04.2021 13:58:12</t>
  </si>
  <si>
    <t>18.04.2021 14:01:31</t>
  </si>
  <si>
    <t>18.04.2021 14:01:33</t>
  </si>
  <si>
    <t>18.04.2021 14:01:34</t>
  </si>
  <si>
    <t>18.04.2021 14:01:36</t>
  </si>
  <si>
    <t>18.04.2021 14:01:37</t>
  </si>
  <si>
    <t>18.04.2021 14:01:39</t>
  </si>
  <si>
    <t>18.04.2021 14:01:40</t>
  </si>
  <si>
    <t>18.04.2021 14:01:42</t>
  </si>
  <si>
    <t>18.04.2021 14:02:46</t>
  </si>
  <si>
    <t>18.04.2021 14:02:48</t>
  </si>
  <si>
    <t>18.04.2021 14:02:49</t>
  </si>
  <si>
    <t>18.04.2021 14:02:51</t>
  </si>
  <si>
    <t>18.04.2021 14:02:52</t>
  </si>
  <si>
    <t>18.04.2021 14:02:54</t>
  </si>
  <si>
    <t>18.04.2021 14:02:55</t>
  </si>
  <si>
    <t>18.04.2021 14:02:57</t>
  </si>
  <si>
    <t>18.04.2021 14:04:33</t>
  </si>
  <si>
    <t>18.04.2021 14:04:36</t>
  </si>
  <si>
    <t>18.04.2021 14:08:28</t>
  </si>
  <si>
    <t>18.04.2021 14:08:30</t>
  </si>
  <si>
    <t>18.04.2021 14:08:31</t>
  </si>
  <si>
    <t>18.04.2021 14:08:33</t>
  </si>
  <si>
    <t>18.04.2021 14:08:34</t>
  </si>
  <si>
    <t>18.04.2021 14:08:40</t>
  </si>
  <si>
    <t>18.04.2021 14:08:42</t>
  </si>
  <si>
    <t>18.04.2021 14:08:43</t>
  </si>
  <si>
    <t>18.04.2021 14:08:45</t>
  </si>
  <si>
    <t>18.04.2021 14:08:46</t>
  </si>
  <si>
    <t>18.04.2021 14:10:03</t>
  </si>
  <si>
    <t>18.04.2021 14:10:04</t>
  </si>
  <si>
    <t>18.04.2021 14:10:06</t>
  </si>
  <si>
    <t>18.04.2021 14:10:07</t>
  </si>
  <si>
    <t>18.04.2021 14:10:09</t>
  </si>
  <si>
    <t>18.04.2021 14:10:10</t>
  </si>
  <si>
    <t>18.04.2021 14:10:12</t>
  </si>
  <si>
    <t>18.04.2021 14:10:13</t>
  </si>
  <si>
    <t>18.04.2021 14:10:15</t>
  </si>
  <si>
    <t>18.04.2021 14:10:16</t>
  </si>
  <si>
    <t>18.04.2021 14:16:19</t>
  </si>
  <si>
    <t>18.04.2021 14:16:21</t>
  </si>
  <si>
    <t>18.04.2021 14:16:22</t>
  </si>
  <si>
    <t>18.04.2021 14:16:24</t>
  </si>
  <si>
    <t>18.04.2021 14:16:25</t>
  </si>
  <si>
    <t>18.04.2021 14:16:27</t>
  </si>
  <si>
    <t>18.04.2021 14:16:28</t>
  </si>
  <si>
    <t>18.04.2021 14:16:30</t>
  </si>
  <si>
    <t>18.04.2021 14:16:31</t>
  </si>
  <si>
    <t>18.04.2021 14:16:43</t>
  </si>
  <si>
    <t>18.04.2021 14:16:45</t>
  </si>
  <si>
    <t>18.04.2021 14:16:46</t>
  </si>
  <si>
    <t>18.04.2021 14:16:48</t>
  </si>
  <si>
    <t>18.04.2021 14:16:49</t>
  </si>
  <si>
    <t>18.04.2021 14:16:51</t>
  </si>
  <si>
    <t>18.04.2021 14:16:52</t>
  </si>
  <si>
    <t>18.04.2021 14:19:45</t>
  </si>
  <si>
    <t>18.04.2021 14:19:46</t>
  </si>
  <si>
    <t>18.04.2021 14:19:48</t>
  </si>
  <si>
    <t>18.04.2021 14:19:49</t>
  </si>
  <si>
    <t>18.04.2021 14:19:51</t>
  </si>
  <si>
    <t>18.04.2021 14:19:52</t>
  </si>
  <si>
    <t>18.04.2021 14:19:54</t>
  </si>
  <si>
    <t>18.04.2021 14:19:55</t>
  </si>
  <si>
    <t>18.04.2021 14:19:57</t>
  </si>
  <si>
    <t>18.04.2021 14:19:58</t>
  </si>
  <si>
    <t>18.04.2021 14:20:03</t>
  </si>
  <si>
    <t>18.04.2021 14:20:04</t>
  </si>
  <si>
    <t>18.04.2021 14:20:06</t>
  </si>
  <si>
    <t>18.04.2021 14:20:07</t>
  </si>
  <si>
    <t>18.04.2021 14:20:41</t>
  </si>
  <si>
    <t>18.04.2021 14:20:42</t>
  </si>
  <si>
    <t>18.04.2021 14:20:44</t>
  </si>
  <si>
    <t>18.04.2021 14:20:45</t>
  </si>
  <si>
    <t>18.04.2021 14:20:47</t>
  </si>
  <si>
    <t>18.04.2021 14:20:48</t>
  </si>
  <si>
    <t>18.04.2021 14:20:50</t>
  </si>
  <si>
    <t>18.04.2021 14:21:46</t>
  </si>
  <si>
    <t>18.04.2021 14:21:49</t>
  </si>
  <si>
    <t>18.04.2021 14:21:51</t>
  </si>
  <si>
    <t>18.04.2021 14:22:09</t>
  </si>
  <si>
    <t>18.04.2021 14:22:10</t>
  </si>
  <si>
    <t>18.04.2021 14:22:12</t>
  </si>
  <si>
    <t>18.04.2021 14:22:13</t>
  </si>
  <si>
    <t>18.04.2021 14:22:15</t>
  </si>
  <si>
    <t>18.04.2021 14:22:21</t>
  </si>
  <si>
    <t>18.04.2021 14:22:22</t>
  </si>
  <si>
    <t>18.04.2021 14:22:24</t>
  </si>
  <si>
    <t>18.04.2021 14:22:25</t>
  </si>
  <si>
    <t>18.04.2021 14:22:27</t>
  </si>
  <si>
    <t>18.04.2021 14:22:33</t>
  </si>
  <si>
    <t>18.04.2021 14:22:34</t>
  </si>
  <si>
    <t>18.04.2021 14:22:36</t>
  </si>
  <si>
    <t>18.04.2021 14:22:37</t>
  </si>
  <si>
    <t>18.04.2021 14:22:39</t>
  </si>
  <si>
    <t>18.04.2021 14:22:45</t>
  </si>
  <si>
    <t>18.04.2021 14:22:46</t>
  </si>
  <si>
    <t>18.04.2021 14:22:48</t>
  </si>
  <si>
    <t>18.04.2021 14:22:58</t>
  </si>
  <si>
    <t>18.04.2021 14:23:00</t>
  </si>
  <si>
    <t>18.04.2021 14:23:01</t>
  </si>
  <si>
    <t>18.04.2021 14:23:03</t>
  </si>
  <si>
    <t>18.04.2021 14:23:04</t>
  </si>
  <si>
    <t>18.04.2021 14:23:06</t>
  </si>
  <si>
    <t>18.04.2021 14:23:13</t>
  </si>
  <si>
    <t>18.04.2021 14:25:10</t>
  </si>
  <si>
    <t>18.04.2021 14:25:12</t>
  </si>
  <si>
    <t>18.04.2021 14:25:13</t>
  </si>
  <si>
    <t>18.04.2021 14:25:15</t>
  </si>
  <si>
    <t>18.04.2021 14:25:16</t>
  </si>
  <si>
    <t>18.04.2021 14:25:18</t>
  </si>
  <si>
    <t>18.04.2021 14:25:19</t>
  </si>
  <si>
    <t>18.04.2021 14:25:21</t>
  </si>
  <si>
    <t>18.04.2021 14:26:12</t>
  </si>
  <si>
    <t>18.04.2021 14:26:13</t>
  </si>
  <si>
    <t>18.04.2021 14:26:15</t>
  </si>
  <si>
    <t>18.04.2021 14:26:16</t>
  </si>
  <si>
    <t>18.04.2021 14:26:18</t>
  </si>
  <si>
    <t>18.04.2021 14:26:19</t>
  </si>
  <si>
    <t>18.04.2021 14:26:21</t>
  </si>
  <si>
    <t>18.04.2021 14:26:22</t>
  </si>
  <si>
    <t>18.04.2021 14:27:51</t>
  </si>
  <si>
    <t>18.04.2021 14:27:52</t>
  </si>
  <si>
    <t>18.04.2021 14:27:54</t>
  </si>
  <si>
    <t>18.04.2021 14:27:55</t>
  </si>
  <si>
    <t>18.04.2021 14:27:57</t>
  </si>
  <si>
    <t>18.04.2021 14:27:58</t>
  </si>
  <si>
    <t>18.04.2021 14:28:00</t>
  </si>
  <si>
    <t>18.04.2021 14:28:02</t>
  </si>
  <si>
    <t>18.04.2021 14:29:00</t>
  </si>
  <si>
    <t>18.04.2021 14:29:01</t>
  </si>
  <si>
    <t>18.04.2021 14:29:03</t>
  </si>
  <si>
    <t>18.04.2021 14:29:04</t>
  </si>
  <si>
    <t>18.04.2021 14:29:06</t>
  </si>
  <si>
    <t>18.04.2021 14:29:09</t>
  </si>
  <si>
    <t>18.04.2021 14:29:10</t>
  </si>
  <si>
    <t>18.04.2021 14:29:13</t>
  </si>
  <si>
    <t>18.04.2021 14:32:24</t>
  </si>
  <si>
    <t>18.04.2021 14:32:25</t>
  </si>
  <si>
    <t>18.04.2021 14:32:27</t>
  </si>
  <si>
    <t>18.04.2021 14:32:28</t>
  </si>
  <si>
    <t>18.04.2021 14:32:30</t>
  </si>
  <si>
    <t>18.04.2021 14:32:31</t>
  </si>
  <si>
    <t>18.04.2021 14:32:33</t>
  </si>
  <si>
    <t>18.04.2021 14:32:34</t>
  </si>
  <si>
    <t>18.04.2021 14:33:04</t>
  </si>
  <si>
    <t>18.04.2021 14:33:06</t>
  </si>
  <si>
    <t>18.04.2021 14:33:07</t>
  </si>
  <si>
    <t>18.04.2021 14:33:09</t>
  </si>
  <si>
    <t>18.04.2021 14:33:10</t>
  </si>
  <si>
    <t>18.04.2021 14:33:12</t>
  </si>
  <si>
    <t>18.04.2021 14:33:13</t>
  </si>
  <si>
    <t>18.04.2021 14:33:15</t>
  </si>
  <si>
    <t>18.04.2021 14:33:39</t>
  </si>
  <si>
    <t>18.04.2021 14:33:40</t>
  </si>
  <si>
    <t>18.04.2021 14:33:57</t>
  </si>
  <si>
    <t>18.04.2021 14:33:58</t>
  </si>
  <si>
    <t>18.04.2021 14:34:00</t>
  </si>
  <si>
    <t>18.04.2021 14:34:01</t>
  </si>
  <si>
    <t>18.04.2021 14:34:03</t>
  </si>
  <si>
    <t>18.04.2021 14:34:04</t>
  </si>
  <si>
    <t>18.04.2021 14:34:06</t>
  </si>
  <si>
    <t>18.04.2021 14:34:07</t>
  </si>
  <si>
    <t>18.04.2021 14:36:06</t>
  </si>
  <si>
    <t>18.04.2021 14:36:07</t>
  </si>
  <si>
    <t>18.04.2021 14:36:09</t>
  </si>
  <si>
    <t>18.04.2021 14:36:10</t>
  </si>
  <si>
    <t>18.04.2021 14:36:12</t>
  </si>
  <si>
    <t>18.04.2021 14:36:13</t>
  </si>
  <si>
    <t>18.04.2021 14:36:16</t>
  </si>
  <si>
    <t>18.04.2021 14:36:18</t>
  </si>
  <si>
    <t>18.04.2021 14:36:19</t>
  </si>
  <si>
    <t>18.04.2021 14:36:21</t>
  </si>
  <si>
    <t>18.04.2021 14:36:22</t>
  </si>
  <si>
    <t>18.04.2021 14:36:24</t>
  </si>
  <si>
    <t>18.04.2021 14:36:27</t>
  </si>
  <si>
    <t>18.04.2021 14:36:28</t>
  </si>
  <si>
    <t>18.04.2021 14:36:30</t>
  </si>
  <si>
    <t>18.04.2021 14:36:31</t>
  </si>
  <si>
    <t>18.04.2021 14:36:33</t>
  </si>
  <si>
    <t>18.04.2021 14:36:34</t>
  </si>
  <si>
    <t>18.04.2021 14:36:36</t>
  </si>
  <si>
    <t>18.04.2021 14:37:22</t>
  </si>
  <si>
    <t>18.04.2021 14:37:34</t>
  </si>
  <si>
    <t>18.04.2021 14:37:45</t>
  </si>
  <si>
    <t>18.04.2021 14:38:03</t>
  </si>
  <si>
    <t>18.04.2021 14:38:04</t>
  </si>
  <si>
    <t>18.04.2021 14:38:06</t>
  </si>
  <si>
    <t>18.04.2021 14:38:07</t>
  </si>
  <si>
    <t>18.04.2021 14:38:09</t>
  </si>
  <si>
    <t>18.04.2021 14:38:10</t>
  </si>
  <si>
    <t>18.04.2021 14:38:54</t>
  </si>
  <si>
    <t>18.04.2021 14:38:55</t>
  </si>
  <si>
    <t>18.04.2021 14:38:57</t>
  </si>
  <si>
    <t>18.04.2021 14:38:58</t>
  </si>
  <si>
    <t>18.04.2021 14:39:00</t>
  </si>
  <si>
    <t>18.04.2021 14:39:01</t>
  </si>
  <si>
    <t>18.04.2021 14:39:03</t>
  </si>
  <si>
    <t>18.04.2021 14:39:04</t>
  </si>
  <si>
    <t>18.04.2021 14:39:44</t>
  </si>
  <si>
    <t>18.04.2021 14:39:45</t>
  </si>
  <si>
    <t>18.04.2021 14:39:47</t>
  </si>
  <si>
    <t>18.04.2021 14:39:48</t>
  </si>
  <si>
    <t>18.04.2021 14:39:50</t>
  </si>
  <si>
    <t>18.04.2021 14:39:51</t>
  </si>
  <si>
    <t>18.04.2021 14:39:54</t>
  </si>
  <si>
    <t>18.04.2021 14:39:56</t>
  </si>
  <si>
    <t>18.04.2021 14:40:19</t>
  </si>
  <si>
    <t>18.04.2021 14:40:21</t>
  </si>
  <si>
    <t>18.04.2021 14:40:22</t>
  </si>
  <si>
    <t>18.04.2021 14:40:24</t>
  </si>
  <si>
    <t>18.04.2021 14:40:25</t>
  </si>
  <si>
    <t>18.04.2021 14:40:27</t>
  </si>
  <si>
    <t>18.04.2021 14:40:45</t>
  </si>
  <si>
    <t>18.04.2021 14:40:46</t>
  </si>
  <si>
    <t>18.04.2021 14:40:48</t>
  </si>
  <si>
    <t>18.04.2021 14:40:49</t>
  </si>
  <si>
    <t>18.04.2021 14:40:51</t>
  </si>
  <si>
    <t>18.04.2021 14:40:52</t>
  </si>
  <si>
    <t>18.04.2021 14:40:54</t>
  </si>
  <si>
    <t>18.04.2021 14:42:31</t>
  </si>
  <si>
    <t>18.04.2021 14:42:33</t>
  </si>
  <si>
    <t>18.04.2021 14:42:36</t>
  </si>
  <si>
    <t>18.04.2021 14:42:37</t>
  </si>
  <si>
    <t>18.04.2021 14:42:40</t>
  </si>
  <si>
    <t>18.04.2021 14:42:42</t>
  </si>
  <si>
    <t>18.04.2021 14:42:43</t>
  </si>
  <si>
    <t>18.04.2021 14:42:45</t>
  </si>
  <si>
    <t>18.04.2021 14:42:46</t>
  </si>
  <si>
    <t>18.04.2021 14:42:48</t>
  </si>
  <si>
    <t>18.04.2021 14:43:37</t>
  </si>
  <si>
    <t>18.04.2021 14:43:39</t>
  </si>
  <si>
    <t>18.04.2021 14:43:40</t>
  </si>
  <si>
    <t>18.04.2021 14:43:42</t>
  </si>
  <si>
    <t>18.04.2021 14:43:43</t>
  </si>
  <si>
    <t>18.04.2021 14:43:45</t>
  </si>
  <si>
    <t>18.04.2021 14:43:46</t>
  </si>
  <si>
    <t>18.04.2021 14:43:48</t>
  </si>
  <si>
    <t>18.04.2021 14:44:31</t>
  </si>
  <si>
    <t>18.04.2021 14:44:37</t>
  </si>
  <si>
    <t>18.04.2021 14:44:39</t>
  </si>
  <si>
    <t>18.04.2021 14:44:40</t>
  </si>
  <si>
    <t>18.04.2021 14:44:45</t>
  </si>
  <si>
    <t>18.04.2021 14:44:51</t>
  </si>
  <si>
    <t>18.04.2021 14:44:54</t>
  </si>
  <si>
    <t>18.04.2021 14:44:57</t>
  </si>
  <si>
    <t>18.04.2021 14:44:58</t>
  </si>
  <si>
    <t>18.04.2021 14:45:01</t>
  </si>
  <si>
    <t>18.04.2021 14:45:05</t>
  </si>
  <si>
    <t>18.04.2021 14:45:06</t>
  </si>
  <si>
    <t>18.04.2021 14:45:07</t>
  </si>
  <si>
    <t>18.04.2021 14:45:09</t>
  </si>
  <si>
    <t>18.04.2021 14:45:10</t>
  </si>
  <si>
    <t>18.04.2021 14:45:12</t>
  </si>
  <si>
    <t>18.04.2021 14:45:14</t>
  </si>
  <si>
    <t>18.04.2021 14:45:18</t>
  </si>
  <si>
    <t>18.04.2021 14:45:27</t>
  </si>
  <si>
    <t>18.04.2021 14:45:29</t>
  </si>
  <si>
    <t>18.04.2021 14:45:30</t>
  </si>
  <si>
    <t>18.04.2021 14:45:32</t>
  </si>
  <si>
    <t>18.04.2021 14:45:33</t>
  </si>
  <si>
    <t>18.04.2021 14:45:35</t>
  </si>
  <si>
    <t>18.04.2021 14:45:36</t>
  </si>
  <si>
    <t>18.04.2021 14:45:38</t>
  </si>
  <si>
    <t>18.04.2021 14:49:34</t>
  </si>
  <si>
    <t>18.04.2021 14:49:36</t>
  </si>
  <si>
    <t>18.04.2021 14:49:39</t>
  </si>
  <si>
    <t>18.04.2021 14:49:40</t>
  </si>
  <si>
    <t>18.04.2021 14:49:42</t>
  </si>
  <si>
    <t>18.04.2021 14:49:43</t>
  </si>
  <si>
    <t>18.04.2021 14:49:45</t>
  </si>
  <si>
    <t>18.04.2021 14:55:01</t>
  </si>
  <si>
    <t>18.04.2021 14:55:03</t>
  </si>
  <si>
    <t>18.04.2021 14:55:04</t>
  </si>
  <si>
    <t>18.04.2021 14:55:15</t>
  </si>
  <si>
    <t>18.04.2021 14:56:42</t>
  </si>
  <si>
    <t>18.04.2021 14:56:43</t>
  </si>
  <si>
    <t>18.04.2021 14:56:45</t>
  </si>
  <si>
    <t>18.04.2021 14:56:46</t>
  </si>
  <si>
    <t>18.04.2021 14:56:48</t>
  </si>
  <si>
    <t>18.04.2021 14:56:49</t>
  </si>
  <si>
    <t>18.04.2021 14:59:01</t>
  </si>
  <si>
    <t>18.04.2021 14:59:03</t>
  </si>
  <si>
    <t>18.04.2021 14:59:04</t>
  </si>
  <si>
    <t>18.04.2021 14:59:06</t>
  </si>
  <si>
    <t>18.04.2021 14:59:07</t>
  </si>
  <si>
    <t>18.04.2021 14:59:09</t>
  </si>
  <si>
    <t>18.04.2021 14:59:22</t>
  </si>
  <si>
    <t>18.04.2021 14:59:24</t>
  </si>
  <si>
    <t>18.04.2021 14:59:25</t>
  </si>
  <si>
    <t>18.04.2021 14:59:27</t>
  </si>
  <si>
    <t>18.04.2021 14:59:28</t>
  </si>
  <si>
    <t>18.04.2021 14:59:30</t>
  </si>
  <si>
    <t>18.04.2021 14:59:31</t>
  </si>
  <si>
    <t>18.04.2021 15:03:22</t>
  </si>
  <si>
    <t>18.04.2021 15:03:24</t>
  </si>
  <si>
    <t>18.04.2021 15:03:25</t>
  </si>
  <si>
    <t>18.04.2021 15:03:27</t>
  </si>
  <si>
    <t>18.04.2021 15:03:28</t>
  </si>
  <si>
    <t>18.04.2021 15:03:30</t>
  </si>
  <si>
    <t>18.04.2021 15:03:31</t>
  </si>
  <si>
    <t>18.04.2021 15:06:06</t>
  </si>
  <si>
    <t>18.04.2021 15:06:07</t>
  </si>
  <si>
    <t>18.04.2021 15:06:09</t>
  </si>
  <si>
    <t>18.04.2021 15:06:10</t>
  </si>
  <si>
    <t>18.04.2021 15:06:12</t>
  </si>
  <si>
    <t>18.04.2021 15:06:13</t>
  </si>
  <si>
    <t>18.04.2021 15:07:15</t>
  </si>
  <si>
    <t>18.04.2021 15:07:16</t>
  </si>
  <si>
    <t>18.04.2021 15:07:18</t>
  </si>
  <si>
    <t>18.04.2021 15:07:19</t>
  </si>
  <si>
    <t>18.04.2021 15:07:21</t>
  </si>
  <si>
    <t>18.04.2021 15:07:22</t>
  </si>
  <si>
    <t>18.04.2021 15:07:24</t>
  </si>
  <si>
    <t>18.04.2021 15:07:25</t>
  </si>
  <si>
    <t>18.04.2021 15:08:09</t>
  </si>
  <si>
    <t>18.04.2021 15:08:10</t>
  </si>
  <si>
    <t>18.04.2021 15:08:13</t>
  </si>
  <si>
    <t>18.04.2021 15:08:15</t>
  </si>
  <si>
    <t>18.04.2021 15:08:16</t>
  </si>
  <si>
    <t>18.04.2021 15:08:18</t>
  </si>
  <si>
    <t>18.04.2021 15:08:21</t>
  </si>
  <si>
    <t>18.04.2021 15:08:24</t>
  </si>
  <si>
    <t>18.04.2021 15:08:25</t>
  </si>
  <si>
    <t>18.04.2021 15:08:27</t>
  </si>
  <si>
    <t>18.04.2021 15:08:28</t>
  </si>
  <si>
    <t>18.04.2021 15:08:30</t>
  </si>
  <si>
    <t>18.04.2021 15:08:31</t>
  </si>
  <si>
    <t>18.04.2021 15:08:33</t>
  </si>
  <si>
    <t>18.04.2021 15:08:34</t>
  </si>
  <si>
    <t>18.04.2021 15:08:36</t>
  </si>
  <si>
    <t>18.04.2021 15:08:37</t>
  </si>
  <si>
    <t>18.04.2021 15:08:39</t>
  </si>
  <si>
    <t>18.04.2021 15:08:43</t>
  </si>
  <si>
    <t>18.04.2021 15:08:58</t>
  </si>
  <si>
    <t>18.04.2021 15:09:00</t>
  </si>
  <si>
    <t>18.04.2021 15:09:01</t>
  </si>
  <si>
    <t>18.04.2021 15:09:03</t>
  </si>
  <si>
    <t>18.04.2021 15:09:04</t>
  </si>
  <si>
    <t>18.04.2021 15:09:06</t>
  </si>
  <si>
    <t>18.04.2021 15:09:07</t>
  </si>
  <si>
    <t>18.04.2021 15:09:09</t>
  </si>
  <si>
    <t>18.04.2021 15:10:57</t>
  </si>
  <si>
    <t>18.04.2021 15:10:59</t>
  </si>
  <si>
    <t>18.04.2021 15:11:00</t>
  </si>
  <si>
    <t>18.04.2021 15:11:01</t>
  </si>
  <si>
    <t>18.04.2021 15:11:03</t>
  </si>
  <si>
    <t>18.04.2021 15:11:04</t>
  </si>
  <si>
    <t>18.04.2021 15:11:06</t>
  </si>
  <si>
    <t>18.04.2021 15:11:07</t>
  </si>
  <si>
    <t>18.04.2021 15:13:39</t>
  </si>
  <si>
    <t>18.04.2021 15:13:40</t>
  </si>
  <si>
    <t>18.04.2021 15:13:42</t>
  </si>
  <si>
    <t>18.04.2021 15:13:43</t>
  </si>
  <si>
    <t>18.04.2021 15:13:45</t>
  </si>
  <si>
    <t>18.04.2021 15:13:46</t>
  </si>
  <si>
    <t>18.04.2021 15:13:48</t>
  </si>
  <si>
    <t>18.04.2021 15:13:49</t>
  </si>
  <si>
    <t>18.04.2021 15:13:57</t>
  </si>
  <si>
    <t>18.04.2021 15:13:58</t>
  </si>
  <si>
    <t>18.04.2021 15:14:00</t>
  </si>
  <si>
    <t>18.04.2021 15:14:01</t>
  </si>
  <si>
    <t>18.04.2021 15:14:03</t>
  </si>
  <si>
    <t>18.04.2021 15:14:04</t>
  </si>
  <si>
    <t>18.04.2021 15:14:06</t>
  </si>
  <si>
    <t>18.04.2021 15:14:07</t>
  </si>
  <si>
    <t>18.04.2021 15:14:09</t>
  </si>
  <si>
    <t>18.04.2021 15:15:13</t>
  </si>
  <si>
    <t>18.04.2021 15:15:15</t>
  </si>
  <si>
    <t>18.04.2021 15:15:16</t>
  </si>
  <si>
    <t>18.04.2021 15:15:18</t>
  </si>
  <si>
    <t>18.04.2021 15:15:19</t>
  </si>
  <si>
    <t>18.04.2021 15:15:21</t>
  </si>
  <si>
    <t>18.04.2021 15:15:22</t>
  </si>
  <si>
    <t>18.04.2021 15:15:24</t>
  </si>
  <si>
    <t>18.04.2021 15:18:40</t>
  </si>
  <si>
    <t>18.04.2021 15:18:42</t>
  </si>
  <si>
    <t>18.04.2021 15:18:43</t>
  </si>
  <si>
    <t>18.04.2021 15:18:45</t>
  </si>
  <si>
    <t>18.04.2021 15:18:46</t>
  </si>
  <si>
    <t>18.04.2021 15:19:45</t>
  </si>
  <si>
    <t>18.04.2021 15:19:46</t>
  </si>
  <si>
    <t>18.04.2021 15:19:49</t>
  </si>
  <si>
    <t>18.04.2021 15:19:51</t>
  </si>
  <si>
    <t>18.04.2021 15:19:52</t>
  </si>
  <si>
    <t>18.04.2021 15:19:55</t>
  </si>
  <si>
    <t>18.04.2021 15:20:31</t>
  </si>
  <si>
    <t>18.04.2021 15:20:33</t>
  </si>
  <si>
    <t>18.04.2021 15:20:34</t>
  </si>
  <si>
    <t>18.04.2021 15:20:36</t>
  </si>
  <si>
    <t>18.04.2021 15:20:39</t>
  </si>
  <si>
    <t>18.04.2021 15:22:04</t>
  </si>
  <si>
    <t>18.04.2021 15:22:06</t>
  </si>
  <si>
    <t>18.04.2021 15:24:51</t>
  </si>
  <si>
    <t>18.04.2021 15:24:54</t>
  </si>
  <si>
    <t>18.04.2021 15:24:55</t>
  </si>
  <si>
    <t>18.04.2021 15:24:57</t>
  </si>
  <si>
    <t>18.04.2021 15:24:58</t>
  </si>
  <si>
    <t>18.04.2021 15:25:00</t>
  </si>
  <si>
    <t>18.04.2021 15:25:01</t>
  </si>
  <si>
    <t>18.04.2021 15:25:03</t>
  </si>
  <si>
    <t>18.04.2021 15:25:04</t>
  </si>
  <si>
    <t>18.04.2021 15:26:39</t>
  </si>
  <si>
    <t>18.04.2021 15:26:40</t>
  </si>
  <si>
    <t>18.04.2021 15:26:42</t>
  </si>
  <si>
    <t>18.04.2021 15:26:43</t>
  </si>
  <si>
    <t>18.04.2021 15:26:45</t>
  </si>
  <si>
    <t>18.04.2021 15:26:46</t>
  </si>
  <si>
    <t>18.04.2021 15:28:13</t>
  </si>
  <si>
    <t>18.04.2021 15:28:16</t>
  </si>
  <si>
    <t>18.04.2021 15:28:30</t>
  </si>
  <si>
    <t>18.04.2021 15:28:33</t>
  </si>
  <si>
    <t>18.04.2021 15:28:34</t>
  </si>
  <si>
    <t>18.04.2021 15:28:36</t>
  </si>
  <si>
    <t>18.04.2021 15:29:21</t>
  </si>
  <si>
    <t>18.04.2021 15:29:22</t>
  </si>
  <si>
    <t>18.04.2021 15:29:24</t>
  </si>
  <si>
    <t>18.04.2021 15:29:25</t>
  </si>
  <si>
    <t>18.04.2021 15:29:27</t>
  </si>
  <si>
    <t>18.04.2021 15:29:28</t>
  </si>
  <si>
    <t>18.04.2021 15:29:30</t>
  </si>
  <si>
    <t>18.04.2021 15:29:31</t>
  </si>
  <si>
    <t>18.04.2021 15:29:33</t>
  </si>
  <si>
    <t>18.04.2021 15:30:48</t>
  </si>
  <si>
    <t>18.04.2021 15:30:49</t>
  </si>
  <si>
    <t>18.04.2021 15:30:51</t>
  </si>
  <si>
    <t>18.04.2021 15:30:52</t>
  </si>
  <si>
    <t>18.04.2021 15:30:54</t>
  </si>
  <si>
    <t>18.04.2021 15:30:55</t>
  </si>
  <si>
    <t>18.04.2021 15:30:57</t>
  </si>
  <si>
    <t>18.04.2021 15:30:58</t>
  </si>
  <si>
    <t>18.04.2021 15:31:00</t>
  </si>
  <si>
    <t>18.04.2021 15:32:03</t>
  </si>
  <si>
    <t>18.04.2021 15:32:04</t>
  </si>
  <si>
    <t>18.04.2021 15:32:06</t>
  </si>
  <si>
    <t>18.04.2021 15:32:07</t>
  </si>
  <si>
    <t>18.04.2021 15:32:09</t>
  </si>
  <si>
    <t>18.04.2021 15:32:10</t>
  </si>
  <si>
    <t>18.04.2021 15:32:12</t>
  </si>
  <si>
    <t>18.04.2021 15:32:28</t>
  </si>
  <si>
    <t>18.04.2021 15:32:30</t>
  </si>
  <si>
    <t>18.04.2021 15:32:31</t>
  </si>
  <si>
    <t>18.04.2021 15:32:33</t>
  </si>
  <si>
    <t>18.04.2021 15:32:34</t>
  </si>
  <si>
    <t>18.04.2021 15:32:36</t>
  </si>
  <si>
    <t>18.04.2021 15:32:37</t>
  </si>
  <si>
    <t>18.04.2021 15:34:28</t>
  </si>
  <si>
    <t>18.04.2021 15:34:30</t>
  </si>
  <si>
    <t>18.04.2021 15:34:31</t>
  </si>
  <si>
    <t>18.04.2021 15:34:33</t>
  </si>
  <si>
    <t>18.04.2021 15:34:34</t>
  </si>
  <si>
    <t>18.04.2021 15:34:36</t>
  </si>
  <si>
    <t>18.04.2021 15:34:37</t>
  </si>
  <si>
    <t>18.04.2021 15:34:39</t>
  </si>
  <si>
    <t>18.04.2021 15:38:40</t>
  </si>
  <si>
    <t>18.04.2021 15:38:42</t>
  </si>
  <si>
    <t>18.04.2021 15:38:43</t>
  </si>
  <si>
    <t>18.04.2021 15:38:45</t>
  </si>
  <si>
    <t>18.04.2021 15:38:46</t>
  </si>
  <si>
    <t>18.04.2021 15:38:48</t>
  </si>
  <si>
    <t>18.04.2021 15:38:49</t>
  </si>
  <si>
    <t>18.04.2021 15:39:42</t>
  </si>
  <si>
    <t>18.04.2021 15:39:48</t>
  </si>
  <si>
    <t>18.04.2021 15:39:49</t>
  </si>
  <si>
    <t>18.04.2021 15:39:51</t>
  </si>
  <si>
    <t>18.04.2021 15:39:52</t>
  </si>
  <si>
    <t>18.04.2021 15:39:54</t>
  </si>
  <si>
    <t>18.04.2021 15:39:55</t>
  </si>
  <si>
    <t>18.04.2021 15:39:57</t>
  </si>
  <si>
    <t>18.04.2021 15:39:58</t>
  </si>
  <si>
    <t>18.04.2021 15:40:00</t>
  </si>
  <si>
    <t>18.04.2021 15:40:18</t>
  </si>
  <si>
    <t>18.04.2021 15:40:20</t>
  </si>
  <si>
    <t>18.04.2021 15:40:21</t>
  </si>
  <si>
    <t>18.04.2021 15:40:23</t>
  </si>
  <si>
    <t>18.04.2021 15:40:24</t>
  </si>
  <si>
    <t>18.04.2021 15:40:26</t>
  </si>
  <si>
    <t>18.04.2021 15:40:27</t>
  </si>
  <si>
    <t>18.04.2021 15:40:29</t>
  </si>
  <si>
    <t>18.04.2021 15:41:31</t>
  </si>
  <si>
    <t>18.04.2021 15:41:33</t>
  </si>
  <si>
    <t>18.04.2021 15:41:34</t>
  </si>
  <si>
    <t>18.04.2021 15:41:36</t>
  </si>
  <si>
    <t>18.04.2021 15:41:37</t>
  </si>
  <si>
    <t>18.04.2021 15:41:40</t>
  </si>
  <si>
    <t>18.04.2021 15:41:42</t>
  </si>
  <si>
    <t>18.04.2021 15:42:45</t>
  </si>
  <si>
    <t>18.04.2021 15:42:46</t>
  </si>
  <si>
    <t>18.04.2021 15:42:48</t>
  </si>
  <si>
    <t>18.04.2021 15:42:49</t>
  </si>
  <si>
    <t>18.04.2021 15:42:51</t>
  </si>
  <si>
    <t>18.04.2021 15:43:49</t>
  </si>
  <si>
    <t>18.04.2021 15:43:51</t>
  </si>
  <si>
    <t>18.04.2021 15:43:52</t>
  </si>
  <si>
    <t>18.04.2021 15:43:54</t>
  </si>
  <si>
    <t>18.04.2021 15:43:55</t>
  </si>
  <si>
    <t>18.04.2021 15:43:57</t>
  </si>
  <si>
    <t>18.04.2021 15:44:33</t>
  </si>
  <si>
    <t>18.04.2021 15:44:35</t>
  </si>
  <si>
    <t>18.04.2021 15:44:36</t>
  </si>
  <si>
    <t>18.04.2021 15:44:38</t>
  </si>
  <si>
    <t>18.04.2021 15:44:39</t>
  </si>
  <si>
    <t>18.04.2021 15:44:41</t>
  </si>
  <si>
    <t>18.04.2021 15:45:28</t>
  </si>
  <si>
    <t>18.04.2021 15:45:30</t>
  </si>
  <si>
    <t>18.04.2021 15:45:31</t>
  </si>
  <si>
    <t>18.04.2021 15:45:33</t>
  </si>
  <si>
    <t>18.04.2021 15:45:34</t>
  </si>
  <si>
    <t>18.04.2021 15:45:36</t>
  </si>
  <si>
    <t>18.04.2021 15:45:37</t>
  </si>
  <si>
    <t>18.04.2021 15:47:18</t>
  </si>
  <si>
    <t>18.04.2021 15:47:19</t>
  </si>
  <si>
    <t>18.04.2021 15:47:21</t>
  </si>
  <si>
    <t>18.04.2021 15:47:22</t>
  </si>
  <si>
    <t>18.04.2021 15:47:24</t>
  </si>
  <si>
    <t>18.04.2021 15:47:25</t>
  </si>
  <si>
    <t>18.04.2021 15:48:49</t>
  </si>
  <si>
    <t>18.04.2021 15:48:51</t>
  </si>
  <si>
    <t>18.04.2021 15:48:52</t>
  </si>
  <si>
    <t>18.04.2021 15:48:54</t>
  </si>
  <si>
    <t>18.04.2021 15:48:55</t>
  </si>
  <si>
    <t>18.04.2021 15:48:57</t>
  </si>
  <si>
    <t>18.04.2021 15:48:58</t>
  </si>
  <si>
    <t>18.04.2021 15:49:00</t>
  </si>
  <si>
    <t>18.04.2021 15:49:53</t>
  </si>
  <si>
    <t>18.04.2021 15:49:54</t>
  </si>
  <si>
    <t>18.04.2021 15:49:56</t>
  </si>
  <si>
    <t>18.04.2021 15:49:57</t>
  </si>
  <si>
    <t>18.04.2021 15:49:59</t>
  </si>
  <si>
    <t>18.04.2021 15:50:00</t>
  </si>
  <si>
    <t>18.04.2021 15:50:02</t>
  </si>
  <si>
    <t>18.04.2021 15:50:03</t>
  </si>
  <si>
    <t>18.04.2021 15:53:22</t>
  </si>
  <si>
    <t>18.04.2021 15:53:24</t>
  </si>
  <si>
    <t>18.04.2021 15:53:25</t>
  </si>
  <si>
    <t>18.04.2021 15:53:27</t>
  </si>
  <si>
    <t>18.04.2021 15:53:34</t>
  </si>
  <si>
    <t>18.04.2021 15:53:36</t>
  </si>
  <si>
    <t>18.04.2021 15:53:37</t>
  </si>
  <si>
    <t>18.04.2021 15:54:28</t>
  </si>
  <si>
    <t>18.04.2021 15:54:30</t>
  </si>
  <si>
    <t>18.04.2021 15:54:31</t>
  </si>
  <si>
    <t>18.04.2021 15:54:33</t>
  </si>
  <si>
    <t>18.04.2021 15:54:34</t>
  </si>
  <si>
    <t>18.04.2021 15:54:36</t>
  </si>
  <si>
    <t>18.04.2021 15:54:37</t>
  </si>
  <si>
    <t>18.04.2021 15:54:39</t>
  </si>
  <si>
    <t>18.04.2021 15:54:40</t>
  </si>
  <si>
    <t>18.04.2021 15:55:00</t>
  </si>
  <si>
    <t>18.04.2021 15:55:01</t>
  </si>
  <si>
    <t>18.04.2021 15:55:03</t>
  </si>
  <si>
    <t>18.04.2021 15:55:04</t>
  </si>
  <si>
    <t>18.04.2021 15:55:06</t>
  </si>
  <si>
    <t>18.04.2021 15:55:07</t>
  </si>
  <si>
    <t>18.04.2021 15:56:49</t>
  </si>
  <si>
    <t>18.04.2021 15:56:51</t>
  </si>
  <si>
    <t>18.04.2021 15:56:52</t>
  </si>
  <si>
    <t>18.04.2021 15:56:54</t>
  </si>
  <si>
    <t>18.04.2021 15:57:13</t>
  </si>
  <si>
    <t>18.04.2021 15:57:15</t>
  </si>
  <si>
    <t>18.04.2021 15:57:16</t>
  </si>
  <si>
    <t>18.04.2021 15:57:18</t>
  </si>
  <si>
    <t>18.04.2021 15:57:19</t>
  </si>
  <si>
    <t>18.04.2021 15:57:21</t>
  </si>
  <si>
    <t>18.04.2021 15:57:22</t>
  </si>
  <si>
    <t>18.04.2021 15:57:24</t>
  </si>
  <si>
    <t>18.04.2021 15:57:25</t>
  </si>
  <si>
    <t>18.04.2021 15:57:27</t>
  </si>
  <si>
    <t>18.04.2021 15:57:28</t>
  </si>
  <si>
    <t>18.04.2021 15:57:30</t>
  </si>
  <si>
    <t>18.04.2021 15:57:31</t>
  </si>
  <si>
    <t>18.04.2021 15:57:52</t>
  </si>
  <si>
    <t>18.04.2021 15:57:54</t>
  </si>
  <si>
    <t>18.04.2021 15:57:55</t>
  </si>
  <si>
    <t>18.04.2021 15:57:57</t>
  </si>
  <si>
    <t>18.04.2021 15:57:58</t>
  </si>
  <si>
    <t>18.04.2021 15:58:00</t>
  </si>
  <si>
    <t>18.04.2021 15:58:01</t>
  </si>
  <si>
    <t>18.04.2021 15:58:03</t>
  </si>
  <si>
    <t>18.04.2021 15:58:04</t>
  </si>
  <si>
    <t>18.04.2021 15:58:06</t>
  </si>
  <si>
    <t>18.04.2021 15:58:07</t>
  </si>
  <si>
    <t>18.04.2021 15:58:45</t>
  </si>
  <si>
    <t>18.04.2021 15:58:47</t>
  </si>
  <si>
    <t>18.04.2021 15:58:48</t>
  </si>
  <si>
    <t>18.04.2021 15:58:50</t>
  </si>
  <si>
    <t>18.04.2021 15:58:51</t>
  </si>
  <si>
    <t>18.04.2021 15:58:53</t>
  </si>
  <si>
    <t>18.04.2021 16:03:48</t>
  </si>
  <si>
    <t>18.04.2021 16:03:49</t>
  </si>
  <si>
    <t>18.04.2021 16:03:51</t>
  </si>
  <si>
    <t>18.04.2021 16:03:52</t>
  </si>
  <si>
    <t>18.04.2021 16:03:55</t>
  </si>
  <si>
    <t>18.04.2021 16:03:57</t>
  </si>
  <si>
    <t>18.04.2021 16:11:28</t>
  </si>
  <si>
    <t>18.04.2021 16:11:30</t>
  </si>
  <si>
    <t>18.04.2021 16:11:31</t>
  </si>
  <si>
    <t>18.04.2021 16:11:33</t>
  </si>
  <si>
    <t>18.04.2021 16:11:34</t>
  </si>
  <si>
    <t>18.04.2021 16:11:36</t>
  </si>
  <si>
    <t>18.04.2021 16:11:37</t>
  </si>
  <si>
    <t>18.04.2021 16:11:39</t>
  </si>
  <si>
    <t>18.04.2021 16:12:33</t>
  </si>
  <si>
    <t>18.04.2021 16:12:34</t>
  </si>
  <si>
    <t>18.04.2021 16:12:37</t>
  </si>
  <si>
    <t>18.04.2021 16:12:39</t>
  </si>
  <si>
    <t>18.04.2021 16:12:40</t>
  </si>
  <si>
    <t>18.04.2021 16:13:16</t>
  </si>
  <si>
    <t>18.04.2021 16:14:54</t>
  </si>
  <si>
    <t>18.04.2021 16:14:55</t>
  </si>
  <si>
    <t>18.04.2021 16:14:57</t>
  </si>
  <si>
    <t>18.04.2021 16:14:58</t>
  </si>
  <si>
    <t>18.04.2021 16:15:00</t>
  </si>
  <si>
    <t>18.04.2021 16:15:01</t>
  </si>
  <si>
    <t>18.04.2021 16:15:14</t>
  </si>
  <si>
    <t>18.04.2021 16:15:15</t>
  </si>
  <si>
    <t>18.04.2021 16:15:17</t>
  </si>
  <si>
    <t>18.04.2021 16:15:18</t>
  </si>
  <si>
    <t>18.04.2021 16:15:20</t>
  </si>
  <si>
    <t>18.04.2021 16:15:21</t>
  </si>
  <si>
    <t>18.04.2021 16:15:23</t>
  </si>
  <si>
    <t>18.04.2021 16:15:24</t>
  </si>
  <si>
    <t>18.04.2021 16:15:26</t>
  </si>
  <si>
    <t>18.04.2021 16:18:30</t>
  </si>
  <si>
    <t>18.04.2021 16:18:31</t>
  </si>
  <si>
    <t>18.04.2021 16:18:33</t>
  </si>
  <si>
    <t>18.04.2021 16:18:34</t>
  </si>
  <si>
    <t>18.04.2021 16:18:36</t>
  </si>
  <si>
    <t>18.04.2021 16:18:37</t>
  </si>
  <si>
    <t>18.04.2021 16:18:39</t>
  </si>
  <si>
    <t>18.04.2021 16:22:46</t>
  </si>
  <si>
    <t>18.04.2021 16:22:48</t>
  </si>
  <si>
    <t>18.04.2021 16:22:49</t>
  </si>
  <si>
    <t>18.04.2021 16:22:51</t>
  </si>
  <si>
    <t>18.04.2021 16:22:52</t>
  </si>
  <si>
    <t>18.04.2021 16:22:57</t>
  </si>
  <si>
    <t>18.04.2021 16:24:19</t>
  </si>
  <si>
    <t>18.04.2021 16:24:21</t>
  </si>
  <si>
    <t>18.04.2021 16:24:22</t>
  </si>
  <si>
    <t>18.04.2021 16:24:24</t>
  </si>
  <si>
    <t>18.04.2021 16:24:25</t>
  </si>
  <si>
    <t>18.04.2021 16:24:27</t>
  </si>
  <si>
    <t>18.04.2021 16:24:28</t>
  </si>
  <si>
    <t>18.04.2021 16:24:30</t>
  </si>
  <si>
    <t>18.04.2021 16:26:19</t>
  </si>
  <si>
    <t>18.04.2021 16:26:21</t>
  </si>
  <si>
    <t>18.04.2021 16:26:22</t>
  </si>
  <si>
    <t>18.04.2021 16:26:24</t>
  </si>
  <si>
    <t>18.04.2021 16:26:25</t>
  </si>
  <si>
    <t>18.04.2021 16:26:27</t>
  </si>
  <si>
    <t>18.04.2021 16:26:28</t>
  </si>
  <si>
    <t>18.04.2021 16:26:34</t>
  </si>
  <si>
    <t>18.04.2021 16:26:36</t>
  </si>
  <si>
    <t>18.04.2021 16:28:13</t>
  </si>
  <si>
    <t>18.04.2021 16:28:15</t>
  </si>
  <si>
    <t>18.04.2021 16:28:16</t>
  </si>
  <si>
    <t>18.04.2021 16:28:19</t>
  </si>
  <si>
    <t>18.04.2021 16:28:22</t>
  </si>
  <si>
    <t>18.04.2021 16:28:24</t>
  </si>
  <si>
    <t>18.04.2021 16:28:25</t>
  </si>
  <si>
    <t>18.04.2021 16:28:27</t>
  </si>
  <si>
    <t>18.04.2021 16:28:28</t>
  </si>
  <si>
    <t>18.04.2021 16:28:30</t>
  </si>
  <si>
    <t>18.04.2021 16:28:31</t>
  </si>
  <si>
    <t>18.04.2021 16:28:33</t>
  </si>
  <si>
    <t>18.04.2021 16:33:37</t>
  </si>
  <si>
    <t>18.04.2021 16:33:39</t>
  </si>
  <si>
    <t>18.04.2021 16:33:40</t>
  </si>
  <si>
    <t>18.04.2021 16:33:42</t>
  </si>
  <si>
    <t>18.04.2021 16:33:43</t>
  </si>
  <si>
    <t>18.04.2021 16:33:45</t>
  </si>
  <si>
    <t>18.04.2021 16:33:46</t>
  </si>
  <si>
    <t>18.04.2021 16:34:13</t>
  </si>
  <si>
    <t>18.04.2021 16:34:15</t>
  </si>
  <si>
    <t>18.04.2021 16:34:16</t>
  </si>
  <si>
    <t>18.04.2021 16:34:18</t>
  </si>
  <si>
    <t>18.04.2021 16:34:19</t>
  </si>
  <si>
    <t>18.04.2021 16:34:21</t>
  </si>
  <si>
    <t>18.04.2021 16:34:22</t>
  </si>
  <si>
    <t>18.04.2021 16:34:24</t>
  </si>
  <si>
    <t>18.04.2021 16:34:25</t>
  </si>
  <si>
    <t>18.04.2021 16:34:27</t>
  </si>
  <si>
    <t>18.04.2021 16:34:28</t>
  </si>
  <si>
    <t>18.04.2021 16:34:30</t>
  </si>
  <si>
    <t>18.04.2021 16:34:31</t>
  </si>
  <si>
    <t>18.04.2021 16:34:33</t>
  </si>
  <si>
    <t>18.04.2021 16:34:34</t>
  </si>
  <si>
    <t>18.04.2021 16:34:36</t>
  </si>
  <si>
    <t>18.04.2021 16:34:37</t>
  </si>
  <si>
    <t>18.04.2021 16:37:09</t>
  </si>
  <si>
    <t>18.04.2021 16:37:10</t>
  </si>
  <si>
    <t>18.04.2021 16:37:12</t>
  </si>
  <si>
    <t>18.04.2021 16:37:13</t>
  </si>
  <si>
    <t>18.04.2021 16:37:15</t>
  </si>
  <si>
    <t>18.04.2021 16:37:16</t>
  </si>
  <si>
    <t>18.04.2021 16:37:22</t>
  </si>
  <si>
    <t>18.04.2021 16:37:24</t>
  </si>
  <si>
    <t>18.04.2021 16:37:25</t>
  </si>
  <si>
    <t>18.04.2021 16:37:27</t>
  </si>
  <si>
    <t>18.04.2021 16:37:28</t>
  </si>
  <si>
    <t>18.04.2021 16:37:30</t>
  </si>
  <si>
    <t>18.04.2021 16:37:31</t>
  </si>
  <si>
    <t>18.04.2021 16:38:46</t>
  </si>
  <si>
    <t>18.04.2021 16:38:48</t>
  </si>
  <si>
    <t>18.04.2021 16:38:49</t>
  </si>
  <si>
    <t>18.04.2021 16:38:51</t>
  </si>
  <si>
    <t>18.04.2021 16:38:52</t>
  </si>
  <si>
    <t>18.04.2021 16:38:54</t>
  </si>
  <si>
    <t>18.04.2021 16:38:55</t>
  </si>
  <si>
    <t>18.04.2021 16:38:57</t>
  </si>
  <si>
    <t>18.04.2021 16:38:58</t>
  </si>
  <si>
    <t>18.04.2021 16:43:33</t>
  </si>
  <si>
    <t>18.04.2021 16:43:36</t>
  </si>
  <si>
    <t>18.04.2021 16:43:37</t>
  </si>
  <si>
    <t>18.04.2021 16:43:39</t>
  </si>
  <si>
    <t>18.04.2021 16:43:40</t>
  </si>
  <si>
    <t>18.04.2021 16:43:45</t>
  </si>
  <si>
    <t>18.04.2021 16:43:46</t>
  </si>
  <si>
    <t>18.04.2021 16:43:48</t>
  </si>
  <si>
    <t>18.04.2021 16:43:49</t>
  </si>
  <si>
    <t>18.04.2021 16:43:51</t>
  </si>
  <si>
    <t>18.04.2021 16:43:52</t>
  </si>
  <si>
    <t>18.04.2021 16:43:54</t>
  </si>
  <si>
    <t>18.04.2021 16:43:55</t>
  </si>
  <si>
    <t>18.04.2021 16:44:12</t>
  </si>
  <si>
    <t>18.04.2021 16:44:13</t>
  </si>
  <si>
    <t>18.04.2021 16:44:16</t>
  </si>
  <si>
    <t>18.04.2021 16:44:18</t>
  </si>
  <si>
    <t>18.04.2021 16:44:21</t>
  </si>
  <si>
    <t>18.04.2021 16:44:22</t>
  </si>
  <si>
    <t>18.04.2021 16:44:24</t>
  </si>
  <si>
    <t>18.04.2021 16:46:16</t>
  </si>
  <si>
    <t>18.04.2021 16:46:19</t>
  </si>
  <si>
    <t>18.04.2021 16:46:22</t>
  </si>
  <si>
    <t>18.04.2021 16:46:30</t>
  </si>
  <si>
    <t>18.04.2021 16:47:27</t>
  </si>
  <si>
    <t>18.04.2021 16:47:28</t>
  </si>
  <si>
    <t>18.04.2021 16:47:30</t>
  </si>
  <si>
    <t>18.04.2021 16:47:31</t>
  </si>
  <si>
    <t>18.04.2021 16:47:34</t>
  </si>
  <si>
    <t>18.04.2021 16:47:36</t>
  </si>
  <si>
    <t>18.04.2021 16:47:37</t>
  </si>
  <si>
    <t>18.04.2021 16:47:39</t>
  </si>
  <si>
    <t>18.04.2021 16:47:40</t>
  </si>
  <si>
    <t>18.04.2021 16:47:42</t>
  </si>
  <si>
    <t>18.04.2021 16:47:45</t>
  </si>
  <si>
    <t>18.04.2021 16:47:48</t>
  </si>
  <si>
    <t>18.04.2021 16:52:04</t>
  </si>
  <si>
    <t>18.04.2021 16:52:06</t>
  </si>
  <si>
    <t>18.04.2021 16:52:07</t>
  </si>
  <si>
    <t>18.04.2021 16:52:09</t>
  </si>
  <si>
    <t>18.04.2021 16:52:10</t>
  </si>
  <si>
    <t>18.04.2021 16:52:12</t>
  </si>
  <si>
    <t>18.04.2021 16:52:13</t>
  </si>
  <si>
    <t>18.04.2021 16:52:15</t>
  </si>
  <si>
    <t>18.04.2021 16:52:16</t>
  </si>
  <si>
    <t>18.04.2021 16:52:21</t>
  </si>
  <si>
    <t>18.04.2021 16:52:22</t>
  </si>
  <si>
    <t>18.04.2021 16:52:24</t>
  </si>
  <si>
    <t>18.04.2021 16:52:25</t>
  </si>
  <si>
    <t>18.04.2021 16:52:27</t>
  </si>
  <si>
    <t>18.04.2021 16:52:28</t>
  </si>
  <si>
    <t>18.04.2021 16:53:48</t>
  </si>
  <si>
    <t>18.04.2021 16:53:49</t>
  </si>
  <si>
    <t>18.04.2021 16:53:51</t>
  </si>
  <si>
    <t>18.04.2021 16:53:52</t>
  </si>
  <si>
    <t>18.04.2021 16:53:54</t>
  </si>
  <si>
    <t>18.04.2021 16:53:55</t>
  </si>
  <si>
    <t>18.04.2021 16:53:57</t>
  </si>
  <si>
    <t>18.04.2021 16:53:58</t>
  </si>
  <si>
    <t>18.04.2021 16:54:00</t>
  </si>
  <si>
    <t>18.04.2021 17:00:00</t>
  </si>
  <si>
    <t>18.04.2021 17:00:01</t>
  </si>
  <si>
    <t>18.04.2021 17:00:03</t>
  </si>
  <si>
    <t>18.04.2021 17:00:04</t>
  </si>
  <si>
    <t>18.04.2021 17:00:06</t>
  </si>
  <si>
    <t>18.04.2021 17:00:07</t>
  </si>
  <si>
    <t>18.04.2021 17:00:09</t>
  </si>
  <si>
    <t>18.04.2021 17:03:51</t>
  </si>
  <si>
    <t>18.04.2021 17:07:24</t>
  </si>
  <si>
    <t>18.04.2021 17:07:25</t>
  </si>
  <si>
    <t>18.04.2021 17:07:27</t>
  </si>
  <si>
    <t>18.04.2021 17:07:28</t>
  </si>
  <si>
    <t>18.04.2021 17:07:31</t>
  </si>
  <si>
    <t>18.04.2021 17:09:09</t>
  </si>
  <si>
    <t>18.04.2021 17:09:10</t>
  </si>
  <si>
    <t>18.04.2021 17:09:12</t>
  </si>
  <si>
    <t>18.04.2021 17:09:13</t>
  </si>
  <si>
    <t>18.04.2021 17:09:15</t>
  </si>
  <si>
    <t>18.04.2021 17:09:16</t>
  </si>
  <si>
    <t>18.04.2021 17:09:19</t>
  </si>
  <si>
    <t>18.04.2021 17:09:21</t>
  </si>
  <si>
    <t>18.04.2021 17:09:24</t>
  </si>
  <si>
    <t>18.04.2021 17:09:25</t>
  </si>
  <si>
    <t>18.04.2021 17:12:36</t>
  </si>
  <si>
    <t>18.04.2021 17:12:37</t>
  </si>
  <si>
    <t>18.04.2021 17:12:40</t>
  </si>
  <si>
    <t>18.04.2021 17:12:55</t>
  </si>
  <si>
    <t>18.04.2021 17:12:57</t>
  </si>
  <si>
    <t>18.04.2021 17:12:58</t>
  </si>
  <si>
    <t>18.04.2021 17:13:01</t>
  </si>
  <si>
    <t>18.04.2021 17:13:03</t>
  </si>
  <si>
    <t>18.04.2021 17:13:09</t>
  </si>
  <si>
    <t>18.04.2021 17:13:59</t>
  </si>
  <si>
    <t>18.04.2021 17:14:00</t>
  </si>
  <si>
    <t>18.04.2021 17:14:02</t>
  </si>
  <si>
    <t>18.04.2021 17:14:03</t>
  </si>
  <si>
    <t>18.04.2021 17:14:05</t>
  </si>
  <si>
    <t>18.04.2021 17:14:06</t>
  </si>
  <si>
    <t>18.04.2021 17:14:08</t>
  </si>
  <si>
    <t>18.04.2021 17:14:09</t>
  </si>
  <si>
    <t>18.04.2021 17:17:27</t>
  </si>
  <si>
    <t>18.04.2021 17:17:28</t>
  </si>
  <si>
    <t>18.04.2021 17:17:30</t>
  </si>
  <si>
    <t>18.04.2021 17:17:31</t>
  </si>
  <si>
    <t>18.04.2021 17:17:33</t>
  </si>
  <si>
    <t>18.04.2021 17:17:34</t>
  </si>
  <si>
    <t>18.04.2021 17:17:36</t>
  </si>
  <si>
    <t>18.04.2021 17:17:37</t>
  </si>
  <si>
    <t>18.04.2021 17:17:39</t>
  </si>
  <si>
    <t>18.04.2021 17:17:40</t>
  </si>
  <si>
    <t>18.04.2021 17:17:42</t>
  </si>
  <si>
    <t>18.04.2021 17:17:46</t>
  </si>
  <si>
    <t>18.04.2021 17:19:40</t>
  </si>
  <si>
    <t>18.04.2021 17:19:42</t>
  </si>
  <si>
    <t>18.04.2021 17:19:43</t>
  </si>
  <si>
    <t>18.04.2021 17:19:45</t>
  </si>
  <si>
    <t>18.04.2021 17:19:46</t>
  </si>
  <si>
    <t>18.04.2021 17:19:48</t>
  </si>
  <si>
    <t>18.04.2021 17:19:49</t>
  </si>
  <si>
    <t>18.04.2021 17:19:51</t>
  </si>
  <si>
    <t>18.04.2021 17:19:52</t>
  </si>
  <si>
    <t>18.04.2021 17:22:25</t>
  </si>
  <si>
    <t>18.04.2021 17:22:28</t>
  </si>
  <si>
    <t>18.04.2021 17:22:30</t>
  </si>
  <si>
    <t>18.04.2021 17:22:31</t>
  </si>
  <si>
    <t>18.04.2021 17:22:33</t>
  </si>
  <si>
    <t>18.04.2021 17:22:34</t>
  </si>
  <si>
    <t>18.04.2021 17:23:27</t>
  </si>
  <si>
    <t>18.04.2021 17:23:28</t>
  </si>
  <si>
    <t>18.04.2021 17:23:30</t>
  </si>
  <si>
    <t>18.04.2021 17:23:31</t>
  </si>
  <si>
    <t>18.04.2021 17:23:33</t>
  </si>
  <si>
    <t>18.04.2021 17:23:34</t>
  </si>
  <si>
    <t>18.04.2021 17:23:36</t>
  </si>
  <si>
    <t>18.04.2021 17:25:01</t>
  </si>
  <si>
    <t>18.04.2021 17:27:30</t>
  </si>
  <si>
    <t>18.04.2021 17:27:31</t>
  </si>
  <si>
    <t>18.04.2021 17:27:33</t>
  </si>
  <si>
    <t>18.04.2021 17:27:34</t>
  </si>
  <si>
    <t>18.04.2021 17:27:36</t>
  </si>
  <si>
    <t>18.04.2021 17:27:37</t>
  </si>
  <si>
    <t>18.04.2021 17:27:39</t>
  </si>
  <si>
    <t>18.04.2021 17:27:40</t>
  </si>
  <si>
    <t>18.04.2021 17:33:19</t>
  </si>
  <si>
    <t>18.04.2021 17:33:22</t>
  </si>
  <si>
    <t>18.04.2021 17:33:25</t>
  </si>
  <si>
    <t>18.04.2021 17:35:24</t>
  </si>
  <si>
    <t>18.04.2021 17:35:25</t>
  </si>
  <si>
    <t>18.04.2021 17:35:27</t>
  </si>
  <si>
    <t>18.04.2021 17:35:28</t>
  </si>
  <si>
    <t>18.04.2021 17:35:30</t>
  </si>
  <si>
    <t>18.04.2021 17:35:31</t>
  </si>
  <si>
    <t>18.04.2021 17:35:33</t>
  </si>
  <si>
    <t>18.04.2021 17:35:34</t>
  </si>
  <si>
    <t>18.04.2021 17:36:12</t>
  </si>
  <si>
    <t>18.04.2021 17:36:13</t>
  </si>
  <si>
    <t>18.04.2021 17:36:16</t>
  </si>
  <si>
    <t>18.04.2021 17:36:18</t>
  </si>
  <si>
    <t>18.04.2021 17:36:19</t>
  </si>
  <si>
    <t>18.04.2021 17:36:21</t>
  </si>
  <si>
    <t>18.04.2021 17:36:22</t>
  </si>
  <si>
    <t>18.04.2021 17:43:22</t>
  </si>
  <si>
    <t>18.04.2021 17:43:24</t>
  </si>
  <si>
    <t>18.04.2021 17:43:25</t>
  </si>
  <si>
    <t>18.04.2021 17:43:27</t>
  </si>
  <si>
    <t>18.04.2021 17:43:28</t>
  </si>
  <si>
    <t>18.04.2021 17:43:30</t>
  </si>
  <si>
    <t>18.04.2021 17:43:31</t>
  </si>
  <si>
    <t>18.04.2021 17:43:33</t>
  </si>
  <si>
    <t>18.04.2021 17:44:28</t>
  </si>
  <si>
    <t>18.04.2021 17:44:30</t>
  </si>
  <si>
    <t>18.04.2021 17:44:31</t>
  </si>
  <si>
    <t>18.04.2021 17:44:33</t>
  </si>
  <si>
    <t>18.04.2021 17:44:46</t>
  </si>
  <si>
    <t>18.04.2021 17:44:48</t>
  </si>
  <si>
    <t>18.04.2021 17:44:49</t>
  </si>
  <si>
    <t>18.04.2021 17:44:51</t>
  </si>
  <si>
    <t>18.04.2021 17:44:52</t>
  </si>
  <si>
    <t>18.04.2021 17:44:54</t>
  </si>
  <si>
    <t>18.04.2021 17:44:55</t>
  </si>
  <si>
    <t>18.04.2021 17:44:57</t>
  </si>
  <si>
    <t>18.04.2021 17:44:58</t>
  </si>
  <si>
    <t>18.04.2021 17:45:00</t>
  </si>
  <si>
    <t>18.04.2021 17:45:36</t>
  </si>
  <si>
    <t>18.04.2021 17:45:38</t>
  </si>
  <si>
    <t>18.04.2021 17:45:39</t>
  </si>
  <si>
    <t>18.04.2021 17:45:41</t>
  </si>
  <si>
    <t>18.04.2021 17:45:42</t>
  </si>
  <si>
    <t>18.04.2021 17:45:44</t>
  </si>
  <si>
    <t>18.04.2021 17:45:45</t>
  </si>
  <si>
    <t>18.04.2021 17:45:47</t>
  </si>
  <si>
    <t>18.04.2021 17:47:33</t>
  </si>
  <si>
    <t>18.04.2021 17:47:34</t>
  </si>
  <si>
    <t>18.04.2021 17:47:36</t>
  </si>
  <si>
    <t>18.04.2021 17:47:37</t>
  </si>
  <si>
    <t>18.04.2021 17:47:39</t>
  </si>
  <si>
    <t>18.04.2021 17:47:40</t>
  </si>
  <si>
    <t>18.04.2021 17:47:42</t>
  </si>
  <si>
    <t>18.04.2021 17:49:24</t>
  </si>
  <si>
    <t>18.04.2021 17:49:25</t>
  </si>
  <si>
    <t>18.04.2021 17:49:27</t>
  </si>
  <si>
    <t>18.04.2021 17:49:28</t>
  </si>
  <si>
    <t>18.04.2021 17:49:30</t>
  </si>
  <si>
    <t>18.04.2021 17:49:31</t>
  </si>
  <si>
    <t>18.04.2021 17:49:33</t>
  </si>
  <si>
    <t>18.04.2021 17:49:34</t>
  </si>
  <si>
    <t>18.04.2021 17:51:04</t>
  </si>
  <si>
    <t>18.04.2021 17:51:06</t>
  </si>
  <si>
    <t>18.04.2021 17:51:07</t>
  </si>
  <si>
    <t>18.04.2021 17:51:09</t>
  </si>
  <si>
    <t>18.04.2021 17:51:10</t>
  </si>
  <si>
    <t>18.04.2021 17:51:12</t>
  </si>
  <si>
    <t>18.04.2021 17:51:13</t>
  </si>
  <si>
    <t>18.04.2021 17:51:52</t>
  </si>
  <si>
    <t>18.04.2021 17:51:54</t>
  </si>
  <si>
    <t>18.04.2021 17:51:55</t>
  </si>
  <si>
    <t>18.04.2021 17:51:57</t>
  </si>
  <si>
    <t>18.04.2021 17:51:58</t>
  </si>
  <si>
    <t>18.04.2021 17:52:00</t>
  </si>
  <si>
    <t>18.04.2021 17:52:01</t>
  </si>
  <si>
    <t>18.04.2021 17:58:04</t>
  </si>
  <si>
    <t>18.04.2021 17:58:06</t>
  </si>
  <si>
    <t>18.04.2021 17:58:07</t>
  </si>
  <si>
    <t>18.04.2021 17:58:09</t>
  </si>
  <si>
    <t>18.04.2021 17:58:10</t>
  </si>
  <si>
    <t>18.04.2021 17:58:12</t>
  </si>
  <si>
    <t>18.04.2021 17:58:13</t>
  </si>
  <si>
    <t>18.04.2021 17:58:15</t>
  </si>
  <si>
    <t>18.04.2021 18:02:25</t>
  </si>
  <si>
    <t>18.04.2021 18:02:27</t>
  </si>
  <si>
    <t>18.04.2021 18:02:28</t>
  </si>
  <si>
    <t>18.04.2021 18:02:30</t>
  </si>
  <si>
    <t>18.04.2021 18:02:31</t>
  </si>
  <si>
    <t>18.04.2021 18:02:33</t>
  </si>
  <si>
    <t>18.04.2021 18:02:34</t>
  </si>
  <si>
    <t>18.04.2021 18:02:36</t>
  </si>
  <si>
    <t>18.04.2021 18:02:39</t>
  </si>
  <si>
    <t>18.04.2021 18:02:40</t>
  </si>
  <si>
    <t>18.04.2021 18:04:06</t>
  </si>
  <si>
    <t>18.04.2021 18:04:07</t>
  </si>
  <si>
    <t>18.04.2021 18:04:09</t>
  </si>
  <si>
    <t>18.04.2021 18:04:10</t>
  </si>
  <si>
    <t>18.04.2021 18:04:12</t>
  </si>
  <si>
    <t>18.04.2021 18:04:13</t>
  </si>
  <si>
    <t>18.04.2021 18:04:15</t>
  </si>
  <si>
    <t>18.04.2021 18:04:16</t>
  </si>
  <si>
    <t>18.04.2021 18:09:04</t>
  </si>
  <si>
    <t>18.04.2021 18:09:06</t>
  </si>
  <si>
    <t>18.04.2021 18:09:07</t>
  </si>
  <si>
    <t>18.04.2021 18:09:09</t>
  </si>
  <si>
    <t>18.04.2021 18:09:10</t>
  </si>
  <si>
    <t>18.04.2021 18:09:12</t>
  </si>
  <si>
    <t>18.04.2021 18:09:13</t>
  </si>
  <si>
    <t>18.04.2021 18:09:15</t>
  </si>
  <si>
    <t>18.04.2021 18:15:04</t>
  </si>
  <si>
    <t>18.04.2021 18:15:06</t>
  </si>
  <si>
    <t>18.04.2021 18:15:07</t>
  </si>
  <si>
    <t>18.04.2021 18:15:09</t>
  </si>
  <si>
    <t>18.04.2021 18:15:10</t>
  </si>
  <si>
    <t>18.04.2021 18:15:12</t>
  </si>
  <si>
    <t>18.04.2021 18:15:13</t>
  </si>
  <si>
    <t>18.04.2021 18:16:03</t>
  </si>
  <si>
    <t>18.04.2021 18:16:04</t>
  </si>
  <si>
    <t>18.04.2021 18:16:06</t>
  </si>
  <si>
    <t>18.04.2021 18:16:07</t>
  </si>
  <si>
    <t>18.04.2021 18:16:09</t>
  </si>
  <si>
    <t>18.04.2021 18:16:10</t>
  </si>
  <si>
    <t>18.04.2021 18:16:12</t>
  </si>
  <si>
    <t>18.04.2021 18:17:22</t>
  </si>
  <si>
    <t>18.04.2021 18:17:24</t>
  </si>
  <si>
    <t>18.04.2021 18:17:25</t>
  </si>
  <si>
    <t>18.04.2021 18:17:27</t>
  </si>
  <si>
    <t>18.04.2021 18:17:28</t>
  </si>
  <si>
    <t>18.04.2021 18:17:30</t>
  </si>
  <si>
    <t>18.04.2021 18:17:31</t>
  </si>
  <si>
    <t>18.04.2021 18:17:33</t>
  </si>
  <si>
    <t>18.04.2021 18:17:34</t>
  </si>
  <si>
    <t>18.04.2021 18:17:36</t>
  </si>
  <si>
    <t>18.04.2021 18:17:37</t>
  </si>
  <si>
    <t>18.04.2021 18:18:04</t>
  </si>
  <si>
    <t>18.04.2021 18:18:06</t>
  </si>
  <si>
    <t>18.04.2021 18:18:07</t>
  </si>
  <si>
    <t>18.04.2021 18:18:09</t>
  </si>
  <si>
    <t>18.04.2021 18:18:10</t>
  </si>
  <si>
    <t>18.04.2021 18:18:12</t>
  </si>
  <si>
    <t>18.04.2021 18:18:13</t>
  </si>
  <si>
    <t>18.04.2021 18:18:15</t>
  </si>
  <si>
    <t>18.04.2021 18:36:37</t>
  </si>
  <si>
    <t>18.04.2021 18:36:39</t>
  </si>
  <si>
    <t>18.04.2021 18:36:40</t>
  </si>
  <si>
    <t>18.04.2021 18:36:42</t>
  </si>
  <si>
    <t>18.04.2021 18:36:43</t>
  </si>
  <si>
    <t>18.04.2021 18:36:45</t>
  </si>
  <si>
    <t>18.04.2021 18:36:46</t>
  </si>
  <si>
    <t>18.04.2021 18:36:48</t>
  </si>
  <si>
    <t>18.04.2021 18:37:56</t>
  </si>
  <si>
    <t>18.04.2021 18:37:57</t>
  </si>
  <si>
    <t>18.04.2021 18:38:01</t>
  </si>
  <si>
    <t>18.04.2021 18:38:03</t>
  </si>
  <si>
    <t>18.04.2021 18:38:07</t>
  </si>
  <si>
    <t>18.04.2021 18:40:09</t>
  </si>
  <si>
    <t>18.04.2021 18:40:10</t>
  </si>
  <si>
    <t>18.04.2021 18:40:12</t>
  </si>
  <si>
    <t>18.04.2021 18:40:13</t>
  </si>
  <si>
    <t>18.04.2021 18:40:15</t>
  </si>
  <si>
    <t>18.04.2021 18:40:16</t>
  </si>
  <si>
    <t>18.04.2021 18:40:18</t>
  </si>
  <si>
    <t>18.04.2021 18:40:19</t>
  </si>
  <si>
    <t>18.04.2021 18:40:21</t>
  </si>
  <si>
    <t>18.04.2021 18:40:22</t>
  </si>
  <si>
    <t>18.04.2021 18:40:24</t>
  </si>
  <si>
    <t>18.04.2021 18:43:25</t>
  </si>
  <si>
    <t>18.04.2021 18:43:27</t>
  </si>
  <si>
    <t>18.04.2021 18:43:28</t>
  </si>
  <si>
    <t>18.04.2021 18:43:30</t>
  </si>
  <si>
    <t>18.04.2021 18:43:31</t>
  </si>
  <si>
    <t>18.04.2021 18:43:33</t>
  </si>
  <si>
    <t>18.04.2021 18:51:30</t>
  </si>
  <si>
    <t>18.04.2021 18:51:31</t>
  </si>
  <si>
    <t>18.04.2021 18:51:33</t>
  </si>
  <si>
    <t>18.04.2021 18:51:34</t>
  </si>
  <si>
    <t>18.04.2021 18:54:18</t>
  </si>
  <si>
    <t>18.04.2021 18:54:19</t>
  </si>
  <si>
    <t>18.04.2021 18:54:21</t>
  </si>
  <si>
    <t>18.04.2021 18:54:22</t>
  </si>
  <si>
    <t>18.04.2021 18:54:24</t>
  </si>
  <si>
    <t>18.04.2021 18:54:25</t>
  </si>
  <si>
    <t>18.04.2021 18:54:27</t>
  </si>
  <si>
    <t>18.04.2021 19:03:15</t>
  </si>
  <si>
    <t>18.04.2021 19:03:16</t>
  </si>
  <si>
    <t>18.04.2021 19:03:18</t>
  </si>
  <si>
    <t>18.04.2021 19:03:19</t>
  </si>
  <si>
    <t>18.04.2021 19:03:21</t>
  </si>
  <si>
    <t>18.04.2021 19:03:22</t>
  </si>
  <si>
    <t>18.04.2021 19:03:24</t>
  </si>
  <si>
    <t>18.04.2021 19:03:25</t>
  </si>
  <si>
    <t>18.04.2021 19:15:16</t>
  </si>
  <si>
    <t>18.04.2021 19:15:18</t>
  </si>
  <si>
    <t>18.04.2021 19:15:19</t>
  </si>
  <si>
    <t>18.04.2021 19:15:21</t>
  </si>
  <si>
    <t>18.04.2021 19:15:22</t>
  </si>
  <si>
    <t>18.04.2021 19:15:24</t>
  </si>
  <si>
    <t>18.04.2021 19:16:39</t>
  </si>
  <si>
    <t>18.04.2021 19:16:40</t>
  </si>
  <si>
    <t>18.04.2021 19:16:42</t>
  </si>
  <si>
    <t>18.04.2021 19:16:43</t>
  </si>
  <si>
    <t>18.04.2021 19:16:45</t>
  </si>
  <si>
    <t>18.04.2021 19:16:46</t>
  </si>
  <si>
    <t>18.04.2021 19:16:48</t>
  </si>
  <si>
    <t>18.04.2021 19:17:33</t>
  </si>
  <si>
    <t>18.04.2021 19:17:34</t>
  </si>
  <si>
    <t>18.04.2021 19:17:36</t>
  </si>
  <si>
    <t>18.04.2021 19:17:37</t>
  </si>
  <si>
    <t>18.04.2021 19:17:39</t>
  </si>
  <si>
    <t>18.04.2021 19:17:40</t>
  </si>
  <si>
    <t>18.04.2021 19:17:42</t>
  </si>
  <si>
    <t>18.04.2021 19:37:52</t>
  </si>
  <si>
    <t>18.04.2021 19:38:59</t>
  </si>
  <si>
    <t>18.04.2021 19:39:00</t>
  </si>
  <si>
    <t>18.04.2021 19:39:02</t>
  </si>
  <si>
    <t>18.04.2021 19:39:03</t>
  </si>
  <si>
    <t>18.04.2021 19:39:05</t>
  </si>
  <si>
    <t>18.04.2021 19:39:06</t>
  </si>
  <si>
    <t>18.04.2021 19:39:36</t>
  </si>
  <si>
    <t>18.04.2021 19:39:38</t>
  </si>
  <si>
    <t>18.04.2021 19:39:39</t>
  </si>
  <si>
    <t>18.04.2021 19:39:41</t>
  </si>
  <si>
    <t>18.04.2021 19:39:42</t>
  </si>
  <si>
    <t>18.04.2021 19:39:44</t>
  </si>
  <si>
    <t>18.04.2021 19:39:45</t>
  </si>
  <si>
    <t>18.04.2021 19:39:47</t>
  </si>
  <si>
    <t>18.04.2021 19:39:48</t>
  </si>
  <si>
    <t>18.04.2021 19:43:42</t>
  </si>
  <si>
    <t>18.04.2021 19:43:43</t>
  </si>
  <si>
    <t>18.04.2021 19:43:45</t>
  </si>
  <si>
    <t>18.04.2021 19:43:46</t>
  </si>
  <si>
    <t>18.04.2021 19:43:48</t>
  </si>
  <si>
    <t>18.04.2021 19:43:49</t>
  </si>
  <si>
    <t>18.04.2021 19:43:51</t>
  </si>
  <si>
    <t>18.04.2021 19:49:46</t>
  </si>
  <si>
    <t>18.04.2021 19:49:48</t>
  </si>
  <si>
    <t>18.04.2021 19:49:49</t>
  </si>
  <si>
    <t>18.04.2021 19:49:51</t>
  </si>
  <si>
    <t>18.04.2021 19:49:54</t>
  </si>
  <si>
    <t>18.04.2021 19:49:55</t>
  </si>
  <si>
    <t>18.04.2021 19:49:57</t>
  </si>
  <si>
    <t>18.04.2021 19:49:58</t>
  </si>
  <si>
    <t>18.04.2021 19:50:00</t>
  </si>
  <si>
    <t>18.04.2021 19:50:01</t>
  </si>
  <si>
    <t>18.04.2021 19:54:21</t>
  </si>
  <si>
    <t>18.04.2021 19:54:22</t>
  </si>
  <si>
    <t>18.04.2021 19:54:24</t>
  </si>
  <si>
    <t>18.04.2021 19:54:25</t>
  </si>
  <si>
    <t>18.04.2021 19:54:27</t>
  </si>
  <si>
    <t>18.04.2021 19:54:28</t>
  </si>
  <si>
    <t>18.04.2021 19:54:30</t>
  </si>
  <si>
    <t>18.04.2021 19:54:31</t>
  </si>
  <si>
    <t>18.04.2021 20:01:15</t>
  </si>
  <si>
    <t>18.04.2021 20:01:16</t>
  </si>
  <si>
    <t>18.04.2021 20:01:18</t>
  </si>
  <si>
    <t>18.04.2021 20:01:19</t>
  </si>
  <si>
    <t>18.04.2021 20:01:21</t>
  </si>
  <si>
    <t>18.04.2021 20:01:22</t>
  </si>
  <si>
    <t>18.04.2021 20:02:12</t>
  </si>
  <si>
    <t>18.04.2021 20:02:13</t>
  </si>
  <si>
    <t>18.04.2021 20:02:15</t>
  </si>
  <si>
    <t>18.04.2021 20:02:16</t>
  </si>
  <si>
    <t>18.04.2021 20:02:18</t>
  </si>
  <si>
    <t>18.04.2021 20:02:19</t>
  </si>
  <si>
    <t>18.04.2021 20:02:21</t>
  </si>
  <si>
    <t>18.04.2021 20:02:22</t>
  </si>
  <si>
    <t>18.04.2021 20:03:04</t>
  </si>
  <si>
    <t>18.04.2021 20:03:06</t>
  </si>
  <si>
    <t>18.04.2021 20:03:07</t>
  </si>
  <si>
    <t>18.04.2021 20:03:09</t>
  </si>
  <si>
    <t>18.04.2021 20:03:10</t>
  </si>
  <si>
    <t>18.04.2021 20:03:12</t>
  </si>
  <si>
    <t>18.04.2021 20:03:13</t>
  </si>
  <si>
    <t>18.04.2021 20:03:15</t>
  </si>
  <si>
    <t>18.04.2021 20:03:16</t>
  </si>
  <si>
    <t>18.04.2021 20:22:59</t>
  </si>
  <si>
    <t>18.04.2021 20:23:00</t>
  </si>
  <si>
    <t>18.04.2021 20:23:02</t>
  </si>
  <si>
    <t>18.04.2021 20:23:03</t>
  </si>
  <si>
    <t>18.04.2021 20:23:05</t>
  </si>
  <si>
    <t>18.04.2021 20:23:06</t>
  </si>
  <si>
    <t>18.04.2021 20:23:08</t>
  </si>
  <si>
    <t>18.04.2021 20:23:09</t>
  </si>
  <si>
    <t>18.04.2021 20:40:31</t>
  </si>
  <si>
    <t>18.04.2021 20:40:33</t>
  </si>
  <si>
    <t>18.04.2021 20:40:34</t>
  </si>
  <si>
    <t>18.04.2021 20:40:36</t>
  </si>
  <si>
    <t>18.04.2021 20:40:37</t>
  </si>
  <si>
    <t>18.04.2021 20:40:39</t>
  </si>
  <si>
    <t>18.04.2021 20:40:40</t>
  </si>
  <si>
    <t>18.04.2021 20:47:24</t>
  </si>
  <si>
    <t>18.04.2021 20:47:25</t>
  </si>
  <si>
    <t>18.04.2021 20:47:27</t>
  </si>
  <si>
    <t>18.04.2021 20:47:28</t>
  </si>
  <si>
    <t>18.04.2021 20:47:30</t>
  </si>
  <si>
    <t>18.04.2021 21:01:24</t>
  </si>
  <si>
    <t>18.04.2021 21:01:25</t>
  </si>
  <si>
    <t>18.04.2021 21:01:27</t>
  </si>
  <si>
    <t>18.04.2021 21:01:28</t>
  </si>
  <si>
    <t>18.04.2021 21:01:30</t>
  </si>
  <si>
    <t>18.04.2021 21:01:31</t>
  </si>
  <si>
    <t>18.04.2021 21:01:33</t>
  </si>
  <si>
    <t>18.04.2021 21:01:34</t>
  </si>
  <si>
    <t>18.04.2021 21:17:55</t>
  </si>
  <si>
    <t>18.04.2021 21:17:57</t>
  </si>
  <si>
    <t>18.04.2021 21:17:58</t>
  </si>
  <si>
    <t>18.04.2021 21:18:00</t>
  </si>
  <si>
    <t>18.04.2021 21:18:01</t>
  </si>
  <si>
    <t>18.04.2021 21:18:03</t>
  </si>
  <si>
    <t>18.04.2021 21:23:31</t>
  </si>
  <si>
    <t>18.04.2021 21:23:33</t>
  </si>
  <si>
    <t>18.04.2021 21:23:34</t>
  </si>
  <si>
    <t>18.04.2021 21:23:36</t>
  </si>
  <si>
    <t>18.04.2021 21:23:37</t>
  </si>
  <si>
    <t>18.04.2021 21:23:39</t>
  </si>
  <si>
    <t>18.04.2021 21:23:40</t>
  </si>
  <si>
    <t>18.04.2021 21:23:42</t>
  </si>
  <si>
    <t>18.04.2021 21:23:43</t>
  </si>
  <si>
    <t>18.04.2021 21:23:45</t>
  </si>
  <si>
    <t>18.04.2021 21:23:46</t>
  </si>
  <si>
    <t>18.04.2021 21:23:48</t>
  </si>
  <si>
    <t>18.04.2021 21:40:40</t>
  </si>
  <si>
    <t>18.04.2021 21:40:42</t>
  </si>
  <si>
    <t>18.04.2021 21:40:43</t>
  </si>
  <si>
    <t>18.04.2021 21:40:46</t>
  </si>
  <si>
    <t>18.04.2021 21:40:48</t>
  </si>
  <si>
    <t>18.04.2021 21:40:49</t>
  </si>
  <si>
    <t>18.04.2021 21:40:51</t>
  </si>
  <si>
    <t>18.04.2021 23:56:25</t>
  </si>
  <si>
    <t>18.04.2021 23:56:27</t>
  </si>
  <si>
    <t>18.04.2021 23:56:28</t>
  </si>
  <si>
    <t>18.04.2021 23:56:30</t>
  </si>
  <si>
    <t>18.04.2021 23:56:31</t>
  </si>
  <si>
    <t>18.04.2021 23:56:33</t>
  </si>
  <si>
    <t>18.04.2021 23:56:37</t>
  </si>
  <si>
    <t>18.04.2021 23:56:39</t>
  </si>
  <si>
    <t>18.04.2021 23:56:40</t>
  </si>
  <si>
    <t>18.04.2021 23:56:42</t>
  </si>
  <si>
    <t>19.04.2021 03:21:45</t>
  </si>
  <si>
    <t>19.04.2021 03:21:46</t>
  </si>
  <si>
    <t>19.04.2021 03:21:48</t>
  </si>
  <si>
    <t>19.04.2021 03:21:49</t>
  </si>
  <si>
    <t>19.04.2021 03:21:51</t>
  </si>
  <si>
    <t>19.04.2021 03:21:52</t>
  </si>
  <si>
    <t>19.04.2021 03:21:54</t>
  </si>
  <si>
    <t>19.04.2021 03:21:55</t>
  </si>
  <si>
    <t>19.04.2021 03:43:36</t>
  </si>
  <si>
    <t>19.04.2021 03:43:37</t>
  </si>
  <si>
    <t>19.04.2021 03:43:39</t>
  </si>
  <si>
    <t>19.04.2021 03:43:40</t>
  </si>
  <si>
    <t>19.04.2021 03:43:42</t>
  </si>
  <si>
    <t>19.04.2021 03:43:43</t>
  </si>
  <si>
    <t>19.04.2021 03:43:45</t>
  </si>
  <si>
    <t>19.04.2021 03:43:46</t>
  </si>
  <si>
    <t>19.04.2021 03:43:48</t>
  </si>
  <si>
    <t>19.04.2021 03:43:49</t>
  </si>
  <si>
    <t>19.04.2021 04:11:21</t>
  </si>
  <si>
    <t>19.04.2021 04:11:22</t>
  </si>
  <si>
    <t>19.04.2021 04:11:24</t>
  </si>
  <si>
    <t>19.04.2021 04:11:25</t>
  </si>
  <si>
    <t>19.04.2021 04:19:39</t>
  </si>
  <si>
    <t>19.04.2021 04:19:40</t>
  </si>
  <si>
    <t>19.04.2021 04:19:42</t>
  </si>
  <si>
    <t>19.04.2021 04:19:43</t>
  </si>
  <si>
    <t>19.04.2021 04:19:45</t>
  </si>
  <si>
    <t>19.04.2021 04:19:46</t>
  </si>
  <si>
    <t>19.04.2021 04:19:48</t>
  </si>
  <si>
    <t>19.04.2021 04:21:42</t>
  </si>
  <si>
    <t>19.04.2021 04:21:43</t>
  </si>
  <si>
    <t>19.04.2021 04:21:45</t>
  </si>
  <si>
    <t>19.04.2021 04:21:46</t>
  </si>
  <si>
    <t>19.04.2021 04:21:48</t>
  </si>
  <si>
    <t>19.04.2021 04:21:49</t>
  </si>
  <si>
    <t>19.04.2021 04:21:51</t>
  </si>
  <si>
    <t>19.04.2021 04:21:54</t>
  </si>
  <si>
    <t>19.04.2021 04:28:46</t>
  </si>
  <si>
    <t>19.04.2021 04:28:48</t>
  </si>
  <si>
    <t>19.04.2021 04:28:49</t>
  </si>
  <si>
    <t>19.04.2021 04:28:51</t>
  </si>
  <si>
    <t>19.04.2021 04:28:52</t>
  </si>
  <si>
    <t>19.04.2021 04:32:22</t>
  </si>
  <si>
    <t>19.04.2021 04:32:24</t>
  </si>
  <si>
    <t>19.04.2021 04:32:25</t>
  </si>
  <si>
    <t>19.04.2021 04:32:27</t>
  </si>
  <si>
    <t>19.04.2021 04:32:30</t>
  </si>
  <si>
    <t>19.04.2021 04:32:31</t>
  </si>
  <si>
    <t>19.04.2021 04:32:33</t>
  </si>
  <si>
    <t>19.04.2021 04:49:03</t>
  </si>
  <si>
    <t>19.04.2021 04:49:04</t>
  </si>
  <si>
    <t>19.04.2021 04:49:06</t>
  </si>
  <si>
    <t>19.04.2021 04:49:07</t>
  </si>
  <si>
    <t>19.04.2021 04:49:09</t>
  </si>
  <si>
    <t>19.04.2021 04:49:10</t>
  </si>
  <si>
    <t>19.04.2021 04:55:12</t>
  </si>
  <si>
    <t>19.04.2021 04:55:13</t>
  </si>
  <si>
    <t>19.04.2021 04:55:15</t>
  </si>
  <si>
    <t>19.04.2021 04:55:16</t>
  </si>
  <si>
    <t>19.04.2021 04:55:18</t>
  </si>
  <si>
    <t>19.04.2021 04:58:00</t>
  </si>
  <si>
    <t>19.04.2021 04:58:01</t>
  </si>
  <si>
    <t>19.04.2021 04:58:03</t>
  </si>
  <si>
    <t>19.04.2021 04:58:04</t>
  </si>
  <si>
    <t>19.04.2021 04:58:06</t>
  </si>
  <si>
    <t>19.04.2021 04:58:07</t>
  </si>
  <si>
    <t>19.04.2021 04:58:09</t>
  </si>
  <si>
    <t>19.04.2021 04:58:10</t>
  </si>
  <si>
    <t>19.04.2021 05:06:42</t>
  </si>
  <si>
    <t>19.04.2021 05:06:43</t>
  </si>
  <si>
    <t>19.04.2021 05:06:45</t>
  </si>
  <si>
    <t>19.04.2021 05:06:46</t>
  </si>
  <si>
    <t>19.04.2021 05:06:48</t>
  </si>
  <si>
    <t>19.04.2021 05:06:49</t>
  </si>
  <si>
    <t>19.04.2021 05:06:51</t>
  </si>
  <si>
    <t>19.04.2021 05:06:52</t>
  </si>
  <si>
    <t>19.04.2021 05:13:00</t>
  </si>
  <si>
    <t>19.04.2021 05:13:01</t>
  </si>
  <si>
    <t>19.04.2021 05:13:03</t>
  </si>
  <si>
    <t>19.04.2021 05:13:04</t>
  </si>
  <si>
    <t>19.04.2021 05:13:06</t>
  </si>
  <si>
    <t>19.04.2021 05:13:07</t>
  </si>
  <si>
    <t>19.04.2021 05:13:09</t>
  </si>
  <si>
    <t>19.04.2021 05:19:52</t>
  </si>
  <si>
    <t>19.04.2021 05:19:54</t>
  </si>
  <si>
    <t>19.04.2021 05:19:55</t>
  </si>
  <si>
    <t>19.04.2021 05:19:57</t>
  </si>
  <si>
    <t>19.04.2021 05:19:58</t>
  </si>
  <si>
    <t>19.04.2021 05:20:00</t>
  </si>
  <si>
    <t>19.04.2021 05:20:02</t>
  </si>
  <si>
    <t>19.04.2021 05:20:03</t>
  </si>
  <si>
    <t>19.04.2021 05:20:05</t>
  </si>
  <si>
    <t>19.04.2021 05:22:48</t>
  </si>
  <si>
    <t>19.04.2021 05:22:49</t>
  </si>
  <si>
    <t>19.04.2021 05:22:51</t>
  </si>
  <si>
    <t>19.04.2021 05:22:52</t>
  </si>
  <si>
    <t>19.04.2021 05:22:54</t>
  </si>
  <si>
    <t>19.04.2021 05:22:55</t>
  </si>
  <si>
    <t>19.04.2021 05:25:21</t>
  </si>
  <si>
    <t>19.04.2021 05:25:22</t>
  </si>
  <si>
    <t>19.04.2021 05:25:24</t>
  </si>
  <si>
    <t>19.04.2021 05:25:25</t>
  </si>
  <si>
    <t>19.04.2021 05:25:27</t>
  </si>
  <si>
    <t>19.04.2021 05:25:28</t>
  </si>
  <si>
    <t>19.04.2021 05:25:30</t>
  </si>
  <si>
    <t>19.04.2021 05:30:16</t>
  </si>
  <si>
    <t>19.04.2021 05:30:18</t>
  </si>
  <si>
    <t>19.04.2021 05:30:19</t>
  </si>
  <si>
    <t>19.04.2021 05:30:21</t>
  </si>
  <si>
    <t>19.04.2021 05:30:22</t>
  </si>
  <si>
    <t>19.04.2021 05:30:24</t>
  </si>
  <si>
    <t>19.04.2021 05:30:25</t>
  </si>
  <si>
    <t>19.04.2021 05:30:27</t>
  </si>
  <si>
    <t>19.04.2021 05:31:31</t>
  </si>
  <si>
    <t>19.04.2021 05:31:33</t>
  </si>
  <si>
    <t>19.04.2021 05:31:34</t>
  </si>
  <si>
    <t>19.04.2021 05:31:36</t>
  </si>
  <si>
    <t>19.04.2021 05:31:37</t>
  </si>
  <si>
    <t>19.04.2021 05:31:39</t>
  </si>
  <si>
    <t>19.04.2021 05:31:40</t>
  </si>
  <si>
    <t>19.04.2021 05:31:42</t>
  </si>
  <si>
    <t>19.04.2021 05:32:46</t>
  </si>
  <si>
    <t>19.04.2021 05:32:48</t>
  </si>
  <si>
    <t>19.04.2021 05:32:49</t>
  </si>
  <si>
    <t>19.04.2021 05:32:51</t>
  </si>
  <si>
    <t>19.04.2021 05:32:52</t>
  </si>
  <si>
    <t>19.04.2021 05:32:54</t>
  </si>
  <si>
    <t>19.04.2021 05:32:55</t>
  </si>
  <si>
    <t>19.04.2021 05:32:57</t>
  </si>
  <si>
    <t>19.04.2021 05:33:09</t>
  </si>
  <si>
    <t>19.04.2021 05:33:24</t>
  </si>
  <si>
    <t>19.04.2021 05:33:25</t>
  </si>
  <si>
    <t>19.04.2021 05:33:27</t>
  </si>
  <si>
    <t>19.04.2021 05:33:28</t>
  </si>
  <si>
    <t>19.04.2021 05:33:30</t>
  </si>
  <si>
    <t>19.04.2021 05:35:33</t>
  </si>
  <si>
    <t>19.04.2021 05:35:34</t>
  </si>
  <si>
    <t>19.04.2021 05:35:36</t>
  </si>
  <si>
    <t>19.04.2021 05:35:37</t>
  </si>
  <si>
    <t>19.04.2021 05:35:39</t>
  </si>
  <si>
    <t>19.04.2021 05:35:40</t>
  </si>
  <si>
    <t>19.04.2021 05:35:42</t>
  </si>
  <si>
    <t>19.04.2021 05:35:43</t>
  </si>
  <si>
    <t>19.04.2021 05:37:39</t>
  </si>
  <si>
    <t>19.04.2021 05:37:40</t>
  </si>
  <si>
    <t>19.04.2021 05:37:42</t>
  </si>
  <si>
    <t>19.04.2021 05:37:43</t>
  </si>
  <si>
    <t>19.04.2021 05:37:45</t>
  </si>
  <si>
    <t>19.04.2021 05:37:46</t>
  </si>
  <si>
    <t>19.04.2021 05:37:48</t>
  </si>
  <si>
    <t>19.04.2021 05:37:49</t>
  </si>
  <si>
    <t>19.04.2021 05:44:43</t>
  </si>
  <si>
    <t>19.04.2021 05:44:45</t>
  </si>
  <si>
    <t>19.04.2021 05:44:46</t>
  </si>
  <si>
    <t>19.04.2021 05:44:48</t>
  </si>
  <si>
    <t>19.04.2021 05:44:49</t>
  </si>
  <si>
    <t>19.04.2021 05:44:51</t>
  </si>
  <si>
    <t>19.04.2021 05:44:52</t>
  </si>
  <si>
    <t>19.04.2021 05:44:54</t>
  </si>
  <si>
    <t>19.04.2021 05:46:51</t>
  </si>
  <si>
    <t>19.04.2021 05:46:52</t>
  </si>
  <si>
    <t>19.04.2021 05:46:54</t>
  </si>
  <si>
    <t>19.04.2021 05:46:55</t>
  </si>
  <si>
    <t>19.04.2021 05:46:57</t>
  </si>
  <si>
    <t>19.04.2021 05:46:58</t>
  </si>
  <si>
    <t>19.04.2021 05:48:06</t>
  </si>
  <si>
    <t>19.04.2021 05:48:07</t>
  </si>
  <si>
    <t>19.04.2021 05:48:09</t>
  </si>
  <si>
    <t>19.04.2021 05:48:10</t>
  </si>
  <si>
    <t>19.04.2021 05:48:12</t>
  </si>
  <si>
    <t>19.04.2021 05:48:13</t>
  </si>
  <si>
    <t>19.04.2021 05:48:15</t>
  </si>
  <si>
    <t>19.04.2021 05:48:16</t>
  </si>
  <si>
    <t>19.04.2021 05:49:24</t>
  </si>
  <si>
    <t>19.04.2021 05:49:25</t>
  </si>
  <si>
    <t>19.04.2021 05:49:27</t>
  </si>
  <si>
    <t>19.04.2021 05:49:28</t>
  </si>
  <si>
    <t>19.04.2021 05:49:30</t>
  </si>
  <si>
    <t>19.04.2021 05:49:31</t>
  </si>
  <si>
    <t>19.04.2021 05:52:04</t>
  </si>
  <si>
    <t>19.04.2021 05:52:06</t>
  </si>
  <si>
    <t>19.04.2021 05:52:07</t>
  </si>
  <si>
    <t>19.04.2021 05:52:09</t>
  </si>
  <si>
    <t>19.04.2021 05:52:10</t>
  </si>
  <si>
    <t>19.04.2021 05:52:12</t>
  </si>
  <si>
    <t>19.04.2021 05:52:28</t>
  </si>
  <si>
    <t>19.04.2021 05:52:30</t>
  </si>
  <si>
    <t>19.04.2021 05:52:31</t>
  </si>
  <si>
    <t>19.04.2021 05:52:33</t>
  </si>
  <si>
    <t>19.04.2021 05:52:34</t>
  </si>
  <si>
    <t>19.04.2021 05:52:36</t>
  </si>
  <si>
    <t>19.04.2021 05:52:42</t>
  </si>
  <si>
    <t>19.04.2021 05:52:43</t>
  </si>
  <si>
    <t>19.04.2021 05:52:45</t>
  </si>
  <si>
    <t>19.04.2021 05:52:46</t>
  </si>
  <si>
    <t>19.04.2021 05:52:48</t>
  </si>
  <si>
    <t>19.04.2021 05:56:25</t>
  </si>
  <si>
    <t>19.04.2021 05:56:27</t>
  </si>
  <si>
    <t>19.04.2021 05:56:28</t>
  </si>
  <si>
    <t>19.04.2021 05:56:30</t>
  </si>
  <si>
    <t>19.04.2021 05:56:31</t>
  </si>
  <si>
    <t>19.04.2021 05:56:33</t>
  </si>
  <si>
    <t>19.04.2021 05:56:34</t>
  </si>
  <si>
    <t>19.04.2021 05:56:36</t>
  </si>
  <si>
    <t>19.04.2021 05:56:37</t>
  </si>
  <si>
    <t>19.04.2021 05:56:39</t>
  </si>
  <si>
    <t>19.04.2021 05:56:40</t>
  </si>
  <si>
    <t>19.04.2021 05:56:42</t>
  </si>
  <si>
    <t>19.04.2021 05:56:43</t>
  </si>
  <si>
    <t>19.04.2021 05:58:43</t>
  </si>
  <si>
    <t>19.04.2021 05:58:45</t>
  </si>
  <si>
    <t>19.04.2021 05:58:46</t>
  </si>
  <si>
    <t>19.04.2021 05:58:48</t>
  </si>
  <si>
    <t>19.04.2021 05:58:49</t>
  </si>
  <si>
    <t>19.04.2021 05:58:51</t>
  </si>
  <si>
    <t>19.04.2021 05:58:52</t>
  </si>
  <si>
    <t>19.04.2021 06:00:43</t>
  </si>
  <si>
    <t>19.04.2021 06:00:45</t>
  </si>
  <si>
    <t>19.04.2021 06:00:46</t>
  </si>
  <si>
    <t>19.04.2021 06:00:48</t>
  </si>
  <si>
    <t>19.04.2021 06:00:49</t>
  </si>
  <si>
    <t>19.04.2021 06:01:10</t>
  </si>
  <si>
    <t>19.04.2021 06:01:12</t>
  </si>
  <si>
    <t>19.04.2021 06:01:13</t>
  </si>
  <si>
    <t>19.04.2021 06:01:15</t>
  </si>
  <si>
    <t>19.04.2021 06:01:16</t>
  </si>
  <si>
    <t>19.04.2021 06:01:18</t>
  </si>
  <si>
    <t>19.04.2021 06:01:19</t>
  </si>
  <si>
    <t>19.04.2021 06:04:45</t>
  </si>
  <si>
    <t>19.04.2021 06:04:46</t>
  </si>
  <si>
    <t>19.04.2021 06:04:48</t>
  </si>
  <si>
    <t>19.04.2021 06:04:49</t>
  </si>
  <si>
    <t>19.04.2021 06:04:51</t>
  </si>
  <si>
    <t>19.04.2021 06:04:52</t>
  </si>
  <si>
    <t>19.04.2021 06:04:54</t>
  </si>
  <si>
    <t>19.04.2021 06:08:06</t>
  </si>
  <si>
    <t>19.04.2021 06:08:07</t>
  </si>
  <si>
    <t>19.04.2021 06:08:09</t>
  </si>
  <si>
    <t>19.04.2021 06:08:10</t>
  </si>
  <si>
    <t>19.04.2021 06:08:12</t>
  </si>
  <si>
    <t>19.04.2021 06:08:13</t>
  </si>
  <si>
    <t>19.04.2021 06:08:15</t>
  </si>
  <si>
    <t>19.04.2021 06:08:16</t>
  </si>
  <si>
    <t>19.04.2021 06:08:18</t>
  </si>
  <si>
    <t>19.04.2021 06:09:00</t>
  </si>
  <si>
    <t>19.04.2021 06:09:16</t>
  </si>
  <si>
    <t>19.04.2021 06:09:18</t>
  </si>
  <si>
    <t>19.04.2021 06:09:46</t>
  </si>
  <si>
    <t>19.04.2021 06:09:48</t>
  </si>
  <si>
    <t>19.04.2021 06:09:49</t>
  </si>
  <si>
    <t>19.04.2021 06:09:51</t>
  </si>
  <si>
    <t>19.04.2021 06:09:52</t>
  </si>
  <si>
    <t>19.04.2021 06:09:54</t>
  </si>
  <si>
    <t>19.04.2021 06:09:55</t>
  </si>
  <si>
    <t>19.04.2021 06:09:57</t>
  </si>
  <si>
    <t>19.04.2021 06:09:58</t>
  </si>
  <si>
    <t>19.04.2021 06:10:00</t>
  </si>
  <si>
    <t>19.04.2021 06:10:01</t>
  </si>
  <si>
    <t>19.04.2021 06:10:03</t>
  </si>
  <si>
    <t>19.04.2021 06:12:27</t>
  </si>
  <si>
    <t>19.04.2021 06:12:28</t>
  </si>
  <si>
    <t>19.04.2021 06:12:30</t>
  </si>
  <si>
    <t>19.04.2021 06:12:31</t>
  </si>
  <si>
    <t>19.04.2021 06:12:33</t>
  </si>
  <si>
    <t>19.04.2021 06:12:34</t>
  </si>
  <si>
    <t>19.04.2021 06:12:36</t>
  </si>
  <si>
    <t>19.04.2021 06:13:40</t>
  </si>
  <si>
    <t>19.04.2021 06:13:42</t>
  </si>
  <si>
    <t>19.04.2021 06:13:43</t>
  </si>
  <si>
    <t>19.04.2021 06:13:45</t>
  </si>
  <si>
    <t>19.04.2021 06:13:46</t>
  </si>
  <si>
    <t>19.04.2021 06:13:48</t>
  </si>
  <si>
    <t>19.04.2021 06:13:49</t>
  </si>
  <si>
    <t>19.04.2021 06:13:51</t>
  </si>
  <si>
    <t>19.04.2021 06:13:52</t>
  </si>
  <si>
    <t>19.04.2021 06:13:58</t>
  </si>
  <si>
    <t>19.04.2021 06:14:00</t>
  </si>
  <si>
    <t>19.04.2021 06:14:01</t>
  </si>
  <si>
    <t>19.04.2021 06:14:03</t>
  </si>
  <si>
    <t>19.04.2021 06:14:04</t>
  </si>
  <si>
    <t>19.04.2021 06:14:06</t>
  </si>
  <si>
    <t>19.04.2021 06:14:07</t>
  </si>
  <si>
    <t>19.04.2021 06:14:09</t>
  </si>
  <si>
    <t>19.04.2021 06:14:11</t>
  </si>
  <si>
    <t>19.04.2021 06:18:04</t>
  </si>
  <si>
    <t>19.04.2021 06:18:06</t>
  </si>
  <si>
    <t>19.04.2021 06:18:07</t>
  </si>
  <si>
    <t>19.04.2021 06:18:09</t>
  </si>
  <si>
    <t>19.04.2021 06:18:10</t>
  </si>
  <si>
    <t>19.04.2021 06:18:12</t>
  </si>
  <si>
    <t>19.04.2021 06:18:13</t>
  </si>
  <si>
    <t>19.04.2021 06:18:24</t>
  </si>
  <si>
    <t>19.04.2021 06:18:25</t>
  </si>
  <si>
    <t>19.04.2021 06:18:27</t>
  </si>
  <si>
    <t>19.04.2021 06:18:28</t>
  </si>
  <si>
    <t>19.04.2021 06:18:30</t>
  </si>
  <si>
    <t>19.04.2021 06:18:31</t>
  </si>
  <si>
    <t>19.04.2021 06:19:06</t>
  </si>
  <si>
    <t>19.04.2021 06:19:07</t>
  </si>
  <si>
    <t>19.04.2021 06:19:09</t>
  </si>
  <si>
    <t>19.04.2021 06:19:10</t>
  </si>
  <si>
    <t>19.04.2021 06:19:12</t>
  </si>
  <si>
    <t>19.04.2021 06:19:13</t>
  </si>
  <si>
    <t>19.04.2021 06:19:45</t>
  </si>
  <si>
    <t>19.04.2021 06:19:46</t>
  </si>
  <si>
    <t>19.04.2021 06:19:48</t>
  </si>
  <si>
    <t>19.04.2021 06:19:49</t>
  </si>
  <si>
    <t>19.04.2021 06:19:51</t>
  </si>
  <si>
    <t>19.04.2021 06:19:52</t>
  </si>
  <si>
    <t>19.04.2021 06:19:57</t>
  </si>
  <si>
    <t>19.04.2021 06:20:31</t>
  </si>
  <si>
    <t>19.04.2021 06:20:33</t>
  </si>
  <si>
    <t>19.04.2021 06:20:34</t>
  </si>
  <si>
    <t>19.04.2021 06:20:36</t>
  </si>
  <si>
    <t>19.04.2021 06:20:37</t>
  </si>
  <si>
    <t>19.04.2021 06:20:39</t>
  </si>
  <si>
    <t>19.04.2021 06:21:31</t>
  </si>
  <si>
    <t>19.04.2021 06:21:33</t>
  </si>
  <si>
    <t>19.04.2021 06:21:34</t>
  </si>
  <si>
    <t>19.04.2021 06:21:36</t>
  </si>
  <si>
    <t>19.04.2021 06:21:37</t>
  </si>
  <si>
    <t>19.04.2021 06:21:39</t>
  </si>
  <si>
    <t>19.04.2021 06:21:45</t>
  </si>
  <si>
    <t>19.04.2021 06:21:46</t>
  </si>
  <si>
    <t>19.04.2021 06:21:48</t>
  </si>
  <si>
    <t>19.04.2021 06:21:49</t>
  </si>
  <si>
    <t>19.04.2021 06:21:51</t>
  </si>
  <si>
    <t>19.04.2021 06:21:52</t>
  </si>
  <si>
    <t>19.04.2021 06:21:54</t>
  </si>
  <si>
    <t>19.04.2021 06:22:46</t>
  </si>
  <si>
    <t>19.04.2021 06:22:48</t>
  </si>
  <si>
    <t>19.04.2021 06:22:49</t>
  </si>
  <si>
    <t>19.04.2021 06:22:51</t>
  </si>
  <si>
    <t>19.04.2021 06:22:52</t>
  </si>
  <si>
    <t>19.04.2021 06:22:54</t>
  </si>
  <si>
    <t>19.04.2021 06:22:55</t>
  </si>
  <si>
    <t>19.04.2021 06:22:57</t>
  </si>
  <si>
    <t>19.04.2021 06:22:58</t>
  </si>
  <si>
    <t>19.04.2021 06:23:00</t>
  </si>
  <si>
    <t>19.04.2021 06:23:01</t>
  </si>
  <si>
    <t>19.04.2021 06:23:03</t>
  </si>
  <si>
    <t>19.04.2021 06:23:04</t>
  </si>
  <si>
    <t>19.04.2021 06:23:06</t>
  </si>
  <si>
    <t>19.04.2021 06:23:41</t>
  </si>
  <si>
    <t>19.04.2021 06:23:42</t>
  </si>
  <si>
    <t>19.04.2021 06:23:44</t>
  </si>
  <si>
    <t>19.04.2021 06:23:45</t>
  </si>
  <si>
    <t>19.04.2021 06:23:47</t>
  </si>
  <si>
    <t>19.04.2021 06:23:48</t>
  </si>
  <si>
    <t>19.04.2021 06:23:50</t>
  </si>
  <si>
    <t>19.04.2021 06:23:51</t>
  </si>
  <si>
    <t>19.04.2021 06:25:18</t>
  </si>
  <si>
    <t>19.04.2021 06:25:19</t>
  </si>
  <si>
    <t>19.04.2021 06:25:21</t>
  </si>
  <si>
    <t>19.04.2021 06:25:22</t>
  </si>
  <si>
    <t>19.04.2021 06:25:24</t>
  </si>
  <si>
    <t>19.04.2021 06:25:25</t>
  </si>
  <si>
    <t>19.04.2021 06:25:27</t>
  </si>
  <si>
    <t>19.04.2021 06:25:48</t>
  </si>
  <si>
    <t>19.04.2021 06:25:49</t>
  </si>
  <si>
    <t>19.04.2021 06:25:51</t>
  </si>
  <si>
    <t>19.04.2021 06:25:52</t>
  </si>
  <si>
    <t>19.04.2021 06:25:54</t>
  </si>
  <si>
    <t>19.04.2021 06:25:55</t>
  </si>
  <si>
    <t>19.04.2021 06:25:57</t>
  </si>
  <si>
    <t>19.04.2021 06:28:09</t>
  </si>
  <si>
    <t>19.04.2021 06:28:10</t>
  </si>
  <si>
    <t>19.04.2021 06:28:12</t>
  </si>
  <si>
    <t>19.04.2021 06:28:13</t>
  </si>
  <si>
    <t>19.04.2021 06:28:15</t>
  </si>
  <si>
    <t>19.04.2021 06:28:16</t>
  </si>
  <si>
    <t>19.04.2021 06:28:18</t>
  </si>
  <si>
    <t>19.04.2021 06:28:19</t>
  </si>
  <si>
    <t>19.04.2021 06:28:36</t>
  </si>
  <si>
    <t>19.04.2021 06:28:37</t>
  </si>
  <si>
    <t>19.04.2021 06:28:39</t>
  </si>
  <si>
    <t>19.04.2021 06:28:40</t>
  </si>
  <si>
    <t>19.04.2021 06:28:42</t>
  </si>
  <si>
    <t>19.04.2021 06:29:04</t>
  </si>
  <si>
    <t>19.04.2021 06:29:06</t>
  </si>
  <si>
    <t>19.04.2021 06:29:07</t>
  </si>
  <si>
    <t>19.04.2021 06:29:09</t>
  </si>
  <si>
    <t>19.04.2021 06:29:10</t>
  </si>
  <si>
    <t>19.04.2021 06:29:12</t>
  </si>
  <si>
    <t>19.04.2021 06:29:13</t>
  </si>
  <si>
    <t>19.04.2021 06:29:15</t>
  </si>
  <si>
    <t>19.04.2021 06:29:16</t>
  </si>
  <si>
    <t>19.04.2021 06:30:33</t>
  </si>
  <si>
    <t>19.04.2021 06:30:34</t>
  </si>
  <si>
    <t>19.04.2021 06:30:36</t>
  </si>
  <si>
    <t>19.04.2021 06:30:37</t>
  </si>
  <si>
    <t>19.04.2021 06:30:39</t>
  </si>
  <si>
    <t>19.04.2021 06:30:42</t>
  </si>
  <si>
    <t>19.04.2021 06:30:43</t>
  </si>
  <si>
    <t>19.04.2021 06:30:45</t>
  </si>
  <si>
    <t>19.04.2021 06:33:46</t>
  </si>
  <si>
    <t>19.04.2021 06:33:48</t>
  </si>
  <si>
    <t>19.04.2021 06:33:49</t>
  </si>
  <si>
    <t>19.04.2021 06:33:51</t>
  </si>
  <si>
    <t>19.04.2021 06:33:52</t>
  </si>
  <si>
    <t>19.04.2021 06:33:54</t>
  </si>
  <si>
    <t>19.04.2021 06:33:55</t>
  </si>
  <si>
    <t>19.04.2021 06:33:57</t>
  </si>
  <si>
    <t>19.04.2021 06:34:00</t>
  </si>
  <si>
    <t>19.04.2021 06:34:01</t>
  </si>
  <si>
    <t>19.04.2021 06:34:03</t>
  </si>
  <si>
    <t>19.04.2021 06:34:04</t>
  </si>
  <si>
    <t>19.04.2021 06:34:06</t>
  </si>
  <si>
    <t>19.04.2021 06:34:09</t>
  </si>
  <si>
    <t>19.04.2021 06:34:10</t>
  </si>
  <si>
    <t>19.04.2021 06:34:13</t>
  </si>
  <si>
    <t>19.04.2021 06:34:15</t>
  </si>
  <si>
    <t>19.04.2021 06:34:16</t>
  </si>
  <si>
    <t>19.04.2021 06:34:18</t>
  </si>
  <si>
    <t>19.04.2021 06:34:19</t>
  </si>
  <si>
    <t>19.04.2021 06:34:21</t>
  </si>
  <si>
    <t>19.04.2021 06:34:22</t>
  </si>
  <si>
    <t>19.04.2021 06:34:40</t>
  </si>
  <si>
    <t>19.04.2021 06:34:42</t>
  </si>
  <si>
    <t>19.04.2021 06:34:43</t>
  </si>
  <si>
    <t>19.04.2021 06:34:45</t>
  </si>
  <si>
    <t>19.04.2021 06:34:46</t>
  </si>
  <si>
    <t>19.04.2021 06:34:48</t>
  </si>
  <si>
    <t>19.04.2021 06:34:49</t>
  </si>
  <si>
    <t>19.04.2021 06:34:51</t>
  </si>
  <si>
    <t>19.04.2021 06:37:00</t>
  </si>
  <si>
    <t>19.04.2021 06:37:01</t>
  </si>
  <si>
    <t>19.04.2021 06:37:03</t>
  </si>
  <si>
    <t>19.04.2021 06:37:04</t>
  </si>
  <si>
    <t>19.04.2021 06:37:06</t>
  </si>
  <si>
    <t>19.04.2021 06:37:07</t>
  </si>
  <si>
    <t>19.04.2021 06:37:09</t>
  </si>
  <si>
    <t>19.04.2021 06:38:27</t>
  </si>
  <si>
    <t>19.04.2021 06:38:28</t>
  </si>
  <si>
    <t>19.04.2021 06:38:30</t>
  </si>
  <si>
    <t>19.04.2021 06:38:31</t>
  </si>
  <si>
    <t>19.04.2021 06:38:33</t>
  </si>
  <si>
    <t>19.04.2021 06:38:34</t>
  </si>
  <si>
    <t>19.04.2021 06:38:36</t>
  </si>
  <si>
    <t>19.04.2021 06:38:37</t>
  </si>
  <si>
    <t>19.04.2021 06:38:39</t>
  </si>
  <si>
    <t>19.04.2021 06:38:40</t>
  </si>
  <si>
    <t>19.04.2021 06:38:42</t>
  </si>
  <si>
    <t>19.04.2021 06:38:43</t>
  </si>
  <si>
    <t>19.04.2021 06:38:45</t>
  </si>
  <si>
    <t>19.04.2021 06:38:46</t>
  </si>
  <si>
    <t>19.04.2021 06:38:48</t>
  </si>
  <si>
    <t>19.04.2021 06:38:49</t>
  </si>
  <si>
    <t>19.04.2021 06:38:51</t>
  </si>
  <si>
    <t>19.04.2021 06:39:57</t>
  </si>
  <si>
    <t>19.04.2021 06:39:59</t>
  </si>
  <si>
    <t>19.04.2021 06:40:00</t>
  </si>
  <si>
    <t>19.04.2021 06:40:02</t>
  </si>
  <si>
    <t>19.04.2021 06:40:03</t>
  </si>
  <si>
    <t>19.04.2021 06:40:05</t>
  </si>
  <si>
    <t>19.04.2021 06:40:06</t>
  </si>
  <si>
    <t>19.04.2021 06:40:23</t>
  </si>
  <si>
    <t>19.04.2021 06:40:24</t>
  </si>
  <si>
    <t>19.04.2021 06:40:26</t>
  </si>
  <si>
    <t>19.04.2021 06:40:27</t>
  </si>
  <si>
    <t>19.04.2021 06:40:29</t>
  </si>
  <si>
    <t>19.04.2021 06:40:30</t>
  </si>
  <si>
    <t>19.04.2021 06:40:32</t>
  </si>
  <si>
    <t>19.04.2021 06:40:33</t>
  </si>
  <si>
    <t>19.04.2021 06:40:35</t>
  </si>
  <si>
    <t>19.04.2021 06:41:54</t>
  </si>
  <si>
    <t>19.04.2021 06:41:55</t>
  </si>
  <si>
    <t>19.04.2021 06:41:57</t>
  </si>
  <si>
    <t>19.04.2021 06:41:58</t>
  </si>
  <si>
    <t>19.04.2021 06:42:00</t>
  </si>
  <si>
    <t>19.04.2021 06:42:02</t>
  </si>
  <si>
    <t>19.04.2021 06:42:03</t>
  </si>
  <si>
    <t>19.04.2021 06:42:17</t>
  </si>
  <si>
    <t>19.04.2021 06:42:18</t>
  </si>
  <si>
    <t>19.04.2021 06:42:20</t>
  </si>
  <si>
    <t>19.04.2021 06:42:21</t>
  </si>
  <si>
    <t>19.04.2021 06:42:23</t>
  </si>
  <si>
    <t>19.04.2021 06:42:24</t>
  </si>
  <si>
    <t>19.04.2021 06:42:26</t>
  </si>
  <si>
    <t>19.04.2021 06:42:27</t>
  </si>
  <si>
    <t>19.04.2021 06:42:29</t>
  </si>
  <si>
    <t>19.04.2021 06:42:30</t>
  </si>
  <si>
    <t>19.04.2021 06:42:32</t>
  </si>
  <si>
    <t>19.04.2021 06:42:33</t>
  </si>
  <si>
    <t>19.04.2021 06:42:35</t>
  </si>
  <si>
    <t>19.04.2021 06:43:04</t>
  </si>
  <si>
    <t>19.04.2021 06:43:06</t>
  </si>
  <si>
    <t>19.04.2021 06:43:07</t>
  </si>
  <si>
    <t>19.04.2021 06:43:09</t>
  </si>
  <si>
    <t>19.04.2021 06:43:10</t>
  </si>
  <si>
    <t>19.04.2021 06:43:12</t>
  </si>
  <si>
    <t>19.04.2021 06:43:13</t>
  </si>
  <si>
    <t>19.04.2021 06:43:46</t>
  </si>
  <si>
    <t>19.04.2021 06:43:48</t>
  </si>
  <si>
    <t>19.04.2021 06:43:49</t>
  </si>
  <si>
    <t>19.04.2021 06:43:51</t>
  </si>
  <si>
    <t>19.04.2021 06:43:52</t>
  </si>
  <si>
    <t>19.04.2021 06:43:54</t>
  </si>
  <si>
    <t>19.04.2021 06:43:55</t>
  </si>
  <si>
    <t>19.04.2021 06:43:57</t>
  </si>
  <si>
    <t>19.04.2021 06:43:58</t>
  </si>
  <si>
    <t>19.04.2021 06:44:00</t>
  </si>
  <si>
    <t>19.04.2021 06:44:32</t>
  </si>
  <si>
    <t>19.04.2021 06:44:33</t>
  </si>
  <si>
    <t>19.04.2021 06:44:35</t>
  </si>
  <si>
    <t>19.04.2021 06:44:36</t>
  </si>
  <si>
    <t>19.04.2021 06:44:38</t>
  </si>
  <si>
    <t>19.04.2021 06:44:39</t>
  </si>
  <si>
    <t>19.04.2021 06:44:41</t>
  </si>
  <si>
    <t>19.04.2021 06:44:42</t>
  </si>
  <si>
    <t>19.04.2021 06:44:44</t>
  </si>
  <si>
    <t>19.04.2021 06:44:45</t>
  </si>
  <si>
    <t>19.04.2021 06:45:59</t>
  </si>
  <si>
    <t>19.04.2021 06:46:00</t>
  </si>
  <si>
    <t>19.04.2021 06:46:02</t>
  </si>
  <si>
    <t>19.04.2021 06:46:03</t>
  </si>
  <si>
    <t>19.04.2021 06:46:05</t>
  </si>
  <si>
    <t>19.04.2021 06:46:08</t>
  </si>
  <si>
    <t>19.04.2021 06:46:09</t>
  </si>
  <si>
    <t>19.04.2021 06:48:04</t>
  </si>
  <si>
    <t>19.04.2021 06:48:06</t>
  </si>
  <si>
    <t>19.04.2021 06:48:09</t>
  </si>
  <si>
    <t>19.04.2021 06:48:10</t>
  </si>
  <si>
    <t>19.04.2021 06:48:12</t>
  </si>
  <si>
    <t>19.04.2021 06:48:13</t>
  </si>
  <si>
    <t>19.04.2021 06:48:15</t>
  </si>
  <si>
    <t>19.04.2021 06:48:24</t>
  </si>
  <si>
    <t>19.04.2021 06:48:25</t>
  </si>
  <si>
    <t>19.04.2021 06:48:27</t>
  </si>
  <si>
    <t>19.04.2021 06:48:28</t>
  </si>
  <si>
    <t>19.04.2021 06:48:30</t>
  </si>
  <si>
    <t>19.04.2021 06:48:31</t>
  </si>
  <si>
    <t>19.04.2021 06:49:54</t>
  </si>
  <si>
    <t>19.04.2021 06:49:55</t>
  </si>
  <si>
    <t>19.04.2021 06:49:57</t>
  </si>
  <si>
    <t>19.04.2021 06:49:58</t>
  </si>
  <si>
    <t>19.04.2021 06:50:00</t>
  </si>
  <si>
    <t>19.04.2021 06:50:02</t>
  </si>
  <si>
    <t>19.04.2021 06:51:10</t>
  </si>
  <si>
    <t>19.04.2021 06:51:12</t>
  </si>
  <si>
    <t>19.04.2021 06:51:13</t>
  </si>
  <si>
    <t>19.04.2021 06:51:15</t>
  </si>
  <si>
    <t>19.04.2021 06:51:16</t>
  </si>
  <si>
    <t>19.04.2021 06:51:18</t>
  </si>
  <si>
    <t>19.04.2021 06:52:04</t>
  </si>
  <si>
    <t>19.04.2021 06:52:06</t>
  </si>
  <si>
    <t>19.04.2021 06:52:07</t>
  </si>
  <si>
    <t>19.04.2021 06:52:09</t>
  </si>
  <si>
    <t>19.04.2021 06:52:12</t>
  </si>
  <si>
    <t>19.04.2021 06:52:13</t>
  </si>
  <si>
    <t>19.04.2021 06:52:40</t>
  </si>
  <si>
    <t>19.04.2021 06:52:42</t>
  </si>
  <si>
    <t>19.04.2021 06:52:43</t>
  </si>
  <si>
    <t>19.04.2021 06:52:45</t>
  </si>
  <si>
    <t>19.04.2021 06:52:46</t>
  </si>
  <si>
    <t>19.04.2021 06:52:51</t>
  </si>
  <si>
    <t>19.04.2021 06:52:52</t>
  </si>
  <si>
    <t>19.04.2021 06:52:54</t>
  </si>
  <si>
    <t>19.04.2021 06:52:55</t>
  </si>
  <si>
    <t>19.04.2021 06:52:57</t>
  </si>
  <si>
    <t>19.04.2021 06:52:58</t>
  </si>
  <si>
    <t>19.04.2021 06:53:00</t>
  </si>
  <si>
    <t>19.04.2021 06:53:01</t>
  </si>
  <si>
    <t>19.04.2021 06:53:09</t>
  </si>
  <si>
    <t>19.04.2021 06:53:10</t>
  </si>
  <si>
    <t>19.04.2021 06:53:12</t>
  </si>
  <si>
    <t>19.04.2021 06:53:13</t>
  </si>
  <si>
    <t>19.04.2021 06:53:15</t>
  </si>
  <si>
    <t>19.04.2021 06:53:16</t>
  </si>
  <si>
    <t>19.04.2021 06:53:19</t>
  </si>
  <si>
    <t>19.04.2021 06:53:21</t>
  </si>
  <si>
    <t>19.04.2021 06:53:22</t>
  </si>
  <si>
    <t>19.04.2021 06:53:24</t>
  </si>
  <si>
    <t>19.04.2021 06:53:30</t>
  </si>
  <si>
    <t>19.04.2021 06:53:33</t>
  </si>
  <si>
    <t>19.04.2021 06:53:35</t>
  </si>
  <si>
    <t>19.04.2021 06:53:44</t>
  </si>
  <si>
    <t>19.04.2021 06:54:51</t>
  </si>
  <si>
    <t>19.04.2021 06:54:52</t>
  </si>
  <si>
    <t>19.04.2021 06:54:54</t>
  </si>
  <si>
    <t>19.04.2021 06:54:55</t>
  </si>
  <si>
    <t>19.04.2021 06:54:57</t>
  </si>
  <si>
    <t>19.04.2021 06:54:58</t>
  </si>
  <si>
    <t>19.04.2021 06:55:00</t>
  </si>
  <si>
    <t>19.04.2021 06:55:14</t>
  </si>
  <si>
    <t>19.04.2021 06:55:15</t>
  </si>
  <si>
    <t>19.04.2021 06:55:17</t>
  </si>
  <si>
    <t>19.04.2021 06:55:18</t>
  </si>
  <si>
    <t>19.04.2021 06:55:20</t>
  </si>
  <si>
    <t>19.04.2021 06:55:21</t>
  </si>
  <si>
    <t>19.04.2021 06:55:23</t>
  </si>
  <si>
    <t>19.04.2021 06:55:24</t>
  </si>
  <si>
    <t>19.04.2021 06:55:26</t>
  </si>
  <si>
    <t>19.04.2021 06:57:40</t>
  </si>
  <si>
    <t>19.04.2021 06:57:43</t>
  </si>
  <si>
    <t>19.04.2021 06:57:45</t>
  </si>
  <si>
    <t>19.04.2021 06:57:46</t>
  </si>
  <si>
    <t>19.04.2021 06:57:48</t>
  </si>
  <si>
    <t>19.04.2021 06:57:49</t>
  </si>
  <si>
    <t>19.04.2021 06:57:51</t>
  </si>
  <si>
    <t>19.04.2021 06:57:52</t>
  </si>
  <si>
    <t>19.04.2021 07:00:09</t>
  </si>
  <si>
    <t>19.04.2021 07:00:10</t>
  </si>
  <si>
    <t>19.04.2021 07:00:13</t>
  </si>
  <si>
    <t>19.04.2021 07:00:16</t>
  </si>
  <si>
    <t>19.04.2021 07:00:18</t>
  </si>
  <si>
    <t>19.04.2021 07:00:21</t>
  </si>
  <si>
    <t>19.04.2021 07:00:51</t>
  </si>
  <si>
    <t>19.04.2021 07:00:52</t>
  </si>
  <si>
    <t>19.04.2021 07:00:54</t>
  </si>
  <si>
    <t>19.04.2021 07:00:55</t>
  </si>
  <si>
    <t>19.04.2021 07:00:58</t>
  </si>
  <si>
    <t>19.04.2021 07:01:00</t>
  </si>
  <si>
    <t>19.04.2021 07:01:27</t>
  </si>
  <si>
    <t>19.04.2021 07:01:29</t>
  </si>
  <si>
    <t>19.04.2021 07:01:30</t>
  </si>
  <si>
    <t>19.04.2021 07:01:32</t>
  </si>
  <si>
    <t>19.04.2021 07:01:33</t>
  </si>
  <si>
    <t>19.04.2021 07:01:35</t>
  </si>
  <si>
    <t>19.04.2021 07:01:36</t>
  </si>
  <si>
    <t>19.04.2021 07:01:38</t>
  </si>
  <si>
    <t>19.04.2021 07:01:45</t>
  </si>
  <si>
    <t>19.04.2021 07:01:47</t>
  </si>
  <si>
    <t>19.04.2021 07:01:48</t>
  </si>
  <si>
    <t>19.04.2021 07:01:50</t>
  </si>
  <si>
    <t>19.04.2021 07:01:51</t>
  </si>
  <si>
    <t>19.04.2021 07:01:53</t>
  </si>
  <si>
    <t>19.04.2021 07:01:54</t>
  </si>
  <si>
    <t>19.04.2021 07:01:56</t>
  </si>
  <si>
    <t>19.04.2021 07:01:57</t>
  </si>
  <si>
    <t>19.04.2021 07:01:59</t>
  </si>
  <si>
    <t>19.04.2021 07:02:11</t>
  </si>
  <si>
    <t>19.04.2021 07:02:12</t>
  </si>
  <si>
    <t>19.04.2021 07:02:14</t>
  </si>
  <si>
    <t>19.04.2021 07:02:15</t>
  </si>
  <si>
    <t>19.04.2021 07:02:17</t>
  </si>
  <si>
    <t>19.04.2021 07:02:18</t>
  </si>
  <si>
    <t>19.04.2021 07:02:20</t>
  </si>
  <si>
    <t>19.04.2021 07:02:21</t>
  </si>
  <si>
    <t>19.04.2021 07:02:23</t>
  </si>
  <si>
    <t>19.04.2021 07:03:59</t>
  </si>
  <si>
    <t>19.04.2021 07:04:05</t>
  </si>
  <si>
    <t>19.04.2021 07:04:06</t>
  </si>
  <si>
    <t>19.04.2021 07:04:08</t>
  </si>
  <si>
    <t>19.04.2021 07:04:11</t>
  </si>
  <si>
    <t>19.04.2021 07:04:44</t>
  </si>
  <si>
    <t>19.04.2021 07:04:45</t>
  </si>
  <si>
    <t>19.04.2021 07:04:47</t>
  </si>
  <si>
    <t>19.04.2021 07:04:48</t>
  </si>
  <si>
    <t>19.04.2021 07:04:50</t>
  </si>
  <si>
    <t>19.04.2021 07:04:51</t>
  </si>
  <si>
    <t>19.04.2021 07:06:15</t>
  </si>
  <si>
    <t>19.04.2021 07:06:16</t>
  </si>
  <si>
    <t>19.04.2021 07:06:18</t>
  </si>
  <si>
    <t>19.04.2021 07:06:19</t>
  </si>
  <si>
    <t>19.04.2021 07:06:21</t>
  </si>
  <si>
    <t>19.04.2021 07:06:22</t>
  </si>
  <si>
    <t>19.04.2021 07:06:24</t>
  </si>
  <si>
    <t>19.04.2021 07:06:25</t>
  </si>
  <si>
    <t>19.04.2021 07:06:27</t>
  </si>
  <si>
    <t>19.04.2021 07:08:12</t>
  </si>
  <si>
    <t>19.04.2021 07:08:13</t>
  </si>
  <si>
    <t>19.04.2021 07:08:15</t>
  </si>
  <si>
    <t>19.04.2021 07:08:16</t>
  </si>
  <si>
    <t>19.04.2021 07:08:18</t>
  </si>
  <si>
    <t>19.04.2021 07:08:19</t>
  </si>
  <si>
    <t>19.04.2021 07:08:21</t>
  </si>
  <si>
    <t>19.04.2021 07:08:22</t>
  </si>
  <si>
    <t>19.04.2021 07:08:51</t>
  </si>
  <si>
    <t>19.04.2021 07:08:52</t>
  </si>
  <si>
    <t>19.04.2021 07:08:54</t>
  </si>
  <si>
    <t>19.04.2021 07:08:55</t>
  </si>
  <si>
    <t>19.04.2021 07:08:57</t>
  </si>
  <si>
    <t>19.04.2021 07:08:58</t>
  </si>
  <si>
    <t>19.04.2021 07:09:01</t>
  </si>
  <si>
    <t>19.04.2021 07:09:03</t>
  </si>
  <si>
    <t>19.04.2021 07:09:04</t>
  </si>
  <si>
    <t>19.04.2021 07:09:06</t>
  </si>
  <si>
    <t>19.04.2021 07:09:10</t>
  </si>
  <si>
    <t>19.04.2021 07:09:15</t>
  </si>
  <si>
    <t>19.04.2021 07:09:16</t>
  </si>
  <si>
    <t>19.04.2021 07:09:18</t>
  </si>
  <si>
    <t>19.04.2021 07:09:19</t>
  </si>
  <si>
    <t>19.04.2021 07:09:21</t>
  </si>
  <si>
    <t>19.04.2021 07:09:23</t>
  </si>
  <si>
    <t>19.04.2021 07:09:24</t>
  </si>
  <si>
    <t>19.04.2021 07:10:42</t>
  </si>
  <si>
    <t>19.04.2021 07:10:43</t>
  </si>
  <si>
    <t>19.04.2021 07:10:45</t>
  </si>
  <si>
    <t>19.04.2021 07:10:46</t>
  </si>
  <si>
    <t>19.04.2021 07:10:48</t>
  </si>
  <si>
    <t>19.04.2021 07:10:49</t>
  </si>
  <si>
    <t>19.04.2021 07:10:51</t>
  </si>
  <si>
    <t>19.04.2021 07:10:55</t>
  </si>
  <si>
    <t>19.04.2021 07:10:57</t>
  </si>
  <si>
    <t>19.04.2021 07:10:58</t>
  </si>
  <si>
    <t>19.04.2021 07:11:00</t>
  </si>
  <si>
    <t>19.04.2021 07:11:01</t>
  </si>
  <si>
    <t>19.04.2021 07:11:03</t>
  </si>
  <si>
    <t>19.04.2021 07:11:04</t>
  </si>
  <si>
    <t>19.04.2021 07:11:06</t>
  </si>
  <si>
    <t>19.04.2021 07:11:08</t>
  </si>
  <si>
    <t>19.04.2021 07:12:39</t>
  </si>
  <si>
    <t>19.04.2021 07:12:40</t>
  </si>
  <si>
    <t>19.04.2021 07:12:42</t>
  </si>
  <si>
    <t>19.04.2021 07:12:43</t>
  </si>
  <si>
    <t>19.04.2021 07:12:45</t>
  </si>
  <si>
    <t>19.04.2021 07:12:46</t>
  </si>
  <si>
    <t>19.04.2021 07:12:48</t>
  </si>
  <si>
    <t>19.04.2021 07:12:49</t>
  </si>
  <si>
    <t>19.04.2021 07:12:51</t>
  </si>
  <si>
    <t>19.04.2021 07:13:39</t>
  </si>
  <si>
    <t>19.04.2021 07:13:40</t>
  </si>
  <si>
    <t>19.04.2021 07:13:42</t>
  </si>
  <si>
    <t>19.04.2021 07:13:43</t>
  </si>
  <si>
    <t>19.04.2021 07:13:45</t>
  </si>
  <si>
    <t>19.04.2021 07:13:46</t>
  </si>
  <si>
    <t>19.04.2021 07:13:48</t>
  </si>
  <si>
    <t>19.04.2021 07:13:49</t>
  </si>
  <si>
    <t>19.04.2021 07:13:51</t>
  </si>
  <si>
    <t>19.04.2021 07:13:52</t>
  </si>
  <si>
    <t>19.04.2021 07:13:54</t>
  </si>
  <si>
    <t>19.04.2021 07:13:55</t>
  </si>
  <si>
    <t>19.04.2021 07:13:57</t>
  </si>
  <si>
    <t>19.04.2021 07:13:58</t>
  </si>
  <si>
    <t>19.04.2021 07:14:00</t>
  </si>
  <si>
    <t>19.04.2021 07:14:01</t>
  </si>
  <si>
    <t>19.04.2021 07:14:03</t>
  </si>
  <si>
    <t>19.04.2021 07:14:04</t>
  </si>
  <si>
    <t>19.04.2021 07:16:30</t>
  </si>
  <si>
    <t>19.04.2021 07:16:31</t>
  </si>
  <si>
    <t>19.04.2021 07:16:33</t>
  </si>
  <si>
    <t>19.04.2021 07:16:34</t>
  </si>
  <si>
    <t>19.04.2021 07:16:36</t>
  </si>
  <si>
    <t>19.04.2021 07:16:37</t>
  </si>
  <si>
    <t>19.04.2021 07:16:39</t>
  </si>
  <si>
    <t>19.04.2021 07:16:40</t>
  </si>
  <si>
    <t>19.04.2021 07:16:48</t>
  </si>
  <si>
    <t>19.04.2021 07:16:49</t>
  </si>
  <si>
    <t>19.04.2021 07:16:51</t>
  </si>
  <si>
    <t>19.04.2021 07:16:52</t>
  </si>
  <si>
    <t>19.04.2021 07:16:54</t>
  </si>
  <si>
    <t>19.04.2021 07:16:55</t>
  </si>
  <si>
    <t>19.04.2021 07:16:57</t>
  </si>
  <si>
    <t>19.04.2021 07:16:58</t>
  </si>
  <si>
    <t>19.04.2021 07:17:00</t>
  </si>
  <si>
    <t>19.04.2021 07:17:01</t>
  </si>
  <si>
    <t>19.04.2021 07:17:03</t>
  </si>
  <si>
    <t>19.04.2021 07:17:04</t>
  </si>
  <si>
    <t>19.04.2021 07:17:18</t>
  </si>
  <si>
    <t>19.04.2021 07:17:19</t>
  </si>
  <si>
    <t>19.04.2021 07:17:21</t>
  </si>
  <si>
    <t>19.04.2021 07:17:22</t>
  </si>
  <si>
    <t>19.04.2021 07:17:24</t>
  </si>
  <si>
    <t>19.04.2021 07:17:26</t>
  </si>
  <si>
    <t>19.04.2021 07:17:30</t>
  </si>
  <si>
    <t>19.04.2021 07:17:32</t>
  </si>
  <si>
    <t>19.04.2021 07:17:33</t>
  </si>
  <si>
    <t>19.04.2021 07:17:36</t>
  </si>
  <si>
    <t>19.04.2021 07:17:38</t>
  </si>
  <si>
    <t>19.04.2021 07:17:39</t>
  </si>
  <si>
    <t>19.04.2021 07:17:41</t>
  </si>
  <si>
    <t>19.04.2021 07:17:42</t>
  </si>
  <si>
    <t>19.04.2021 07:17:44</t>
  </si>
  <si>
    <t>19.04.2021 07:17:45</t>
  </si>
  <si>
    <t>19.04.2021 07:17:47</t>
  </si>
  <si>
    <t>19.04.2021 07:17:48</t>
  </si>
  <si>
    <t>19.04.2021 07:17:50</t>
  </si>
  <si>
    <t>19.04.2021 07:21:51</t>
  </si>
  <si>
    <t>19.04.2021 07:21:52</t>
  </si>
  <si>
    <t>19.04.2021 07:21:54</t>
  </si>
  <si>
    <t>19.04.2021 07:21:55</t>
  </si>
  <si>
    <t>19.04.2021 07:21:57</t>
  </si>
  <si>
    <t>19.04.2021 07:21:59</t>
  </si>
  <si>
    <t>19.04.2021 07:22:00</t>
  </si>
  <si>
    <t>19.04.2021 07:22:01</t>
  </si>
  <si>
    <t>19.04.2021 07:22:03</t>
  </si>
  <si>
    <t>19.04.2021 07:22:04</t>
  </si>
  <si>
    <t>19.04.2021 07:22:06</t>
  </si>
  <si>
    <t>19.04.2021 07:22:08</t>
  </si>
  <si>
    <t>19.04.2021 07:22:09</t>
  </si>
  <si>
    <t>19.04.2021 07:22:11</t>
  </si>
  <si>
    <t>19.04.2021 07:22:12</t>
  </si>
  <si>
    <t>19.04.2021 07:22:24</t>
  </si>
  <si>
    <t>19.04.2021 07:22:26</t>
  </si>
  <si>
    <t>19.04.2021 07:22:27</t>
  </si>
  <si>
    <t>19.04.2021 07:22:29</t>
  </si>
  <si>
    <t>19.04.2021 07:22:30</t>
  </si>
  <si>
    <t>19.04.2021 07:22:32</t>
  </si>
  <si>
    <t>19.04.2021 07:22:33</t>
  </si>
  <si>
    <t>19.04.2021 07:24:18</t>
  </si>
  <si>
    <t>19.04.2021 07:24:19</t>
  </si>
  <si>
    <t>19.04.2021 07:24:21</t>
  </si>
  <si>
    <t>19.04.2021 07:24:22</t>
  </si>
  <si>
    <t>19.04.2021 07:24:24</t>
  </si>
  <si>
    <t>19.04.2021 07:24:25</t>
  </si>
  <si>
    <t>19.04.2021 07:24:27</t>
  </si>
  <si>
    <t>19.04.2021 07:24:28</t>
  </si>
  <si>
    <t>19.04.2021 07:24:30</t>
  </si>
  <si>
    <t>19.04.2021 07:24:42</t>
  </si>
  <si>
    <t>19.04.2021 07:24:43</t>
  </si>
  <si>
    <t>19.04.2021 07:24:45</t>
  </si>
  <si>
    <t>19.04.2021 07:24:46</t>
  </si>
  <si>
    <t>19.04.2021 07:24:48</t>
  </si>
  <si>
    <t>19.04.2021 07:24:49</t>
  </si>
  <si>
    <t>19.04.2021 07:24:51</t>
  </si>
  <si>
    <t>19.04.2021 07:24:52</t>
  </si>
  <si>
    <t>19.04.2021 07:24:54</t>
  </si>
  <si>
    <t>19.04.2021 07:24:55</t>
  </si>
  <si>
    <t>19.04.2021 07:24:57</t>
  </si>
  <si>
    <t>19.04.2021 07:24:58</t>
  </si>
  <si>
    <t>19.04.2021 07:26:42</t>
  </si>
  <si>
    <t>19.04.2021 07:26:43</t>
  </si>
  <si>
    <t>19.04.2021 07:26:45</t>
  </si>
  <si>
    <t>19.04.2021 07:26:46</t>
  </si>
  <si>
    <t>19.04.2021 07:26:48</t>
  </si>
  <si>
    <t>19.04.2021 07:26:49</t>
  </si>
  <si>
    <t>19.04.2021 07:26:51</t>
  </si>
  <si>
    <t>19.04.2021 07:32:13</t>
  </si>
  <si>
    <t>19.04.2021 07:32:15</t>
  </si>
  <si>
    <t>19.04.2021 07:32:16</t>
  </si>
  <si>
    <t>19.04.2021 07:32:18</t>
  </si>
  <si>
    <t>19.04.2021 07:32:19</t>
  </si>
  <si>
    <t>19.04.2021 07:32:21</t>
  </si>
  <si>
    <t>19.04.2021 07:32:22</t>
  </si>
  <si>
    <t>19.04.2021 07:32:24</t>
  </si>
  <si>
    <t>19.04.2021 07:32:25</t>
  </si>
  <si>
    <t>19.04.2021 07:32:27</t>
  </si>
  <si>
    <t>19.04.2021 07:35:59</t>
  </si>
  <si>
    <t>19.04.2021 07:36:00</t>
  </si>
  <si>
    <t>19.04.2021 07:36:02</t>
  </si>
  <si>
    <t>19.04.2021 07:36:03</t>
  </si>
  <si>
    <t>19.04.2021 07:36:05</t>
  </si>
  <si>
    <t>19.04.2021 07:36:06</t>
  </si>
  <si>
    <t>19.04.2021 07:36:09</t>
  </si>
  <si>
    <t>19.04.2021 07:36:11</t>
  </si>
  <si>
    <t>19.04.2021 07:36:12</t>
  </si>
  <si>
    <t>19.04.2021 07:36:15</t>
  </si>
  <si>
    <t>19.04.2021 07:36:17</t>
  </si>
  <si>
    <t>19.04.2021 07:36:18</t>
  </si>
  <si>
    <t>19.04.2021 07:36:20</t>
  </si>
  <si>
    <t>19.04.2021 07:39:01</t>
  </si>
  <si>
    <t>19.04.2021 07:39:03</t>
  </si>
  <si>
    <t>19.04.2021 07:39:04</t>
  </si>
  <si>
    <t>19.04.2021 07:39:06</t>
  </si>
  <si>
    <t>19.04.2021 07:39:07</t>
  </si>
  <si>
    <t>19.04.2021 07:39:09</t>
  </si>
  <si>
    <t>19.04.2021 07:39:10</t>
  </si>
  <si>
    <t>19.04.2021 07:39:12</t>
  </si>
  <si>
    <t>19.04.2021 07:40:42</t>
  </si>
  <si>
    <t>19.04.2021 07:40:43</t>
  </si>
  <si>
    <t>19.04.2021 07:40:45</t>
  </si>
  <si>
    <t>19.04.2021 07:40:46</t>
  </si>
  <si>
    <t>19.04.2021 07:40:48</t>
  </si>
  <si>
    <t>19.04.2021 07:40:49</t>
  </si>
  <si>
    <t>19.04.2021 07:40:51</t>
  </si>
  <si>
    <t>19.04.2021 07:40:52</t>
  </si>
  <si>
    <t>19.04.2021 07:40:54</t>
  </si>
  <si>
    <t>19.04.2021 07:40:55</t>
  </si>
  <si>
    <t>19.04.2021 07:40:58</t>
  </si>
  <si>
    <t>19.04.2021 07:41:00</t>
  </si>
  <si>
    <t>19.04.2021 07:41:01</t>
  </si>
  <si>
    <t>19.04.2021 07:41:03</t>
  </si>
  <si>
    <t>19.04.2021 07:41:54</t>
  </si>
  <si>
    <t>19.04.2021 07:41:56</t>
  </si>
  <si>
    <t>19.04.2021 07:41:57</t>
  </si>
  <si>
    <t>19.04.2021 07:42:00</t>
  </si>
  <si>
    <t>19.04.2021 07:42:01</t>
  </si>
  <si>
    <t>19.04.2021 07:42:03</t>
  </si>
  <si>
    <t>19.04.2021 07:42:06</t>
  </si>
  <si>
    <t>19.04.2021 07:42:09</t>
  </si>
  <si>
    <t>19.04.2021 07:42:10</t>
  </si>
  <si>
    <t>19.04.2021 07:42:12</t>
  </si>
  <si>
    <t>19.04.2021 07:42:13</t>
  </si>
  <si>
    <t>19.04.2021 07:47:45</t>
  </si>
  <si>
    <t>19.04.2021 07:47:46</t>
  </si>
  <si>
    <t>19.04.2021 07:47:48</t>
  </si>
  <si>
    <t>19.04.2021 07:47:49</t>
  </si>
  <si>
    <t>19.04.2021 07:47:51</t>
  </si>
  <si>
    <t>19.04.2021 07:47:52</t>
  </si>
  <si>
    <t>19.04.2021 07:47:54</t>
  </si>
  <si>
    <t>19.04.2021 07:48:09</t>
  </si>
  <si>
    <t>19.04.2021 07:48:10</t>
  </si>
  <si>
    <t>19.04.2021 07:48:12</t>
  </si>
  <si>
    <t>19.04.2021 07:48:13</t>
  </si>
  <si>
    <t>19.04.2021 07:48:15</t>
  </si>
  <si>
    <t>19.04.2021 07:48:16</t>
  </si>
  <si>
    <t>19.04.2021 07:48:58</t>
  </si>
  <si>
    <t>19.04.2021 07:49:00</t>
  </si>
  <si>
    <t>19.04.2021 07:49:01</t>
  </si>
  <si>
    <t>19.04.2021 07:49:03</t>
  </si>
  <si>
    <t>19.04.2021 07:49:04</t>
  </si>
  <si>
    <t>19.04.2021 07:49:06</t>
  </si>
  <si>
    <t>19.04.2021 07:49:07</t>
  </si>
  <si>
    <t>19.04.2021 07:49:09</t>
  </si>
  <si>
    <t>19.04.2021 07:49:11</t>
  </si>
  <si>
    <t>19.04.2021 07:49:47</t>
  </si>
  <si>
    <t>19.04.2021 07:49:48</t>
  </si>
  <si>
    <t>19.04.2021 07:49:50</t>
  </si>
  <si>
    <t>19.04.2021 07:49:51</t>
  </si>
  <si>
    <t>19.04.2021 07:49:53</t>
  </si>
  <si>
    <t>19.04.2021 07:49:54</t>
  </si>
  <si>
    <t>19.04.2021 07:49:56</t>
  </si>
  <si>
    <t>19.04.2021 07:49:57</t>
  </si>
  <si>
    <t>19.04.2021 07:53:45</t>
  </si>
  <si>
    <t>19.04.2021 07:53:46</t>
  </si>
  <si>
    <t>19.04.2021 07:53:48</t>
  </si>
  <si>
    <t>19.04.2021 07:53:49</t>
  </si>
  <si>
    <t>19.04.2021 07:53:51</t>
  </si>
  <si>
    <t>19.04.2021 07:53:52</t>
  </si>
  <si>
    <t>19.04.2021 07:53:54</t>
  </si>
  <si>
    <t>19.04.2021 07:55:10</t>
  </si>
  <si>
    <t>19.04.2021 07:55:12</t>
  </si>
  <si>
    <t>19.04.2021 07:55:13</t>
  </si>
  <si>
    <t>19.04.2021 07:55:15</t>
  </si>
  <si>
    <t>19.04.2021 07:55:16</t>
  </si>
  <si>
    <t>19.04.2021 07:55:18</t>
  </si>
  <si>
    <t>19.04.2021 07:55:19</t>
  </si>
  <si>
    <t>19.04.2021 07:55:21</t>
  </si>
  <si>
    <t>19.04.2021 07:55:22</t>
  </si>
  <si>
    <t>19.04.2021 07:55:24</t>
  </si>
  <si>
    <t>19.04.2021 07:55:52</t>
  </si>
  <si>
    <t>19.04.2021 07:55:54</t>
  </si>
  <si>
    <t>19.04.2021 07:55:55</t>
  </si>
  <si>
    <t>19.04.2021 07:55:57</t>
  </si>
  <si>
    <t>19.04.2021 07:55:58</t>
  </si>
  <si>
    <t>19.04.2021 07:56:00</t>
  </si>
  <si>
    <t>19.04.2021 07:56:01</t>
  </si>
  <si>
    <t>19.04.2021 07:56:04</t>
  </si>
  <si>
    <t>19.04.2021 07:57:01</t>
  </si>
  <si>
    <t>19.04.2021 07:57:03</t>
  </si>
  <si>
    <t>19.04.2021 07:57:04</t>
  </si>
  <si>
    <t>19.04.2021 07:57:07</t>
  </si>
  <si>
    <t>19.04.2021 07:57:09</t>
  </si>
  <si>
    <t>19.04.2021 07:57:10</t>
  </si>
  <si>
    <t>19.04.2021 07:57:12</t>
  </si>
  <si>
    <t>19.04.2021 07:58:45</t>
  </si>
  <si>
    <t>19.04.2021 07:58:46</t>
  </si>
  <si>
    <t>19.04.2021 07:58:48</t>
  </si>
  <si>
    <t>19.04.2021 07:58:49</t>
  </si>
  <si>
    <t>19.04.2021 07:58:51</t>
  </si>
  <si>
    <t>19.04.2021 07:58:52</t>
  </si>
  <si>
    <t>19.04.2021 07:58:54</t>
  </si>
  <si>
    <t>19.04.2021 08:00:16</t>
  </si>
  <si>
    <t>19.04.2021 08:01:01</t>
  </si>
  <si>
    <t>19.04.2021 08:01:03</t>
  </si>
  <si>
    <t>19.04.2021 08:01:04</t>
  </si>
  <si>
    <t>19.04.2021 08:01:06</t>
  </si>
  <si>
    <t>19.04.2021 08:01:07</t>
  </si>
  <si>
    <t>19.04.2021 08:01:09</t>
  </si>
  <si>
    <t>19.04.2021 08:01:10</t>
  </si>
  <si>
    <t>19.04.2021 08:01:12</t>
  </si>
  <si>
    <t>19.04.2021 08:04:21</t>
  </si>
  <si>
    <t>19.04.2021 08:04:22</t>
  </si>
  <si>
    <t>19.04.2021 08:04:24</t>
  </si>
  <si>
    <t>19.04.2021 08:04:25</t>
  </si>
  <si>
    <t>19.04.2021 08:04:27</t>
  </si>
  <si>
    <t>19.04.2021 08:04:28</t>
  </si>
  <si>
    <t>19.04.2021 08:04:30</t>
  </si>
  <si>
    <t>19.04.2021 08:04:31</t>
  </si>
  <si>
    <t>19.04.2021 08:04:33</t>
  </si>
  <si>
    <t>19.04.2021 08:04:34</t>
  </si>
  <si>
    <t>19.04.2021 08:04:36</t>
  </si>
  <si>
    <t>19.04.2021 08:05:48</t>
  </si>
  <si>
    <t>19.04.2021 08:05:51</t>
  </si>
  <si>
    <t>19.04.2021 08:05:52</t>
  </si>
  <si>
    <t>19.04.2021 08:05:54</t>
  </si>
  <si>
    <t>19.04.2021 08:05:55</t>
  </si>
  <si>
    <t>19.04.2021 08:05:57</t>
  </si>
  <si>
    <t>19.04.2021 08:05:58</t>
  </si>
  <si>
    <t>19.04.2021 08:06:00</t>
  </si>
  <si>
    <t>19.04.2021 08:08:45</t>
  </si>
  <si>
    <t>19.04.2021 08:08:46</t>
  </si>
  <si>
    <t>19.04.2021 08:08:48</t>
  </si>
  <si>
    <t>19.04.2021 08:08:49</t>
  </si>
  <si>
    <t>19.04.2021 08:08:51</t>
  </si>
  <si>
    <t>19.04.2021 08:08:52</t>
  </si>
  <si>
    <t>19.04.2021 08:08:54</t>
  </si>
  <si>
    <t>19.04.2021 08:08:55</t>
  </si>
  <si>
    <t>19.04.2021 08:08:57</t>
  </si>
  <si>
    <t>19.04.2021 08:10:43</t>
  </si>
  <si>
    <t>19.04.2021 08:10:45</t>
  </si>
  <si>
    <t>19.04.2021 08:10:46</t>
  </si>
  <si>
    <t>19.04.2021 08:10:48</t>
  </si>
  <si>
    <t>19.04.2021 08:10:49</t>
  </si>
  <si>
    <t>19.04.2021 08:10:51</t>
  </si>
  <si>
    <t>19.04.2021 08:10:54</t>
  </si>
  <si>
    <t>19.04.2021 08:10:56</t>
  </si>
  <si>
    <t>19.04.2021 08:13:01</t>
  </si>
  <si>
    <t>19.04.2021 08:13:03</t>
  </si>
  <si>
    <t>19.04.2021 08:13:06</t>
  </si>
  <si>
    <t>19.04.2021 08:13:07</t>
  </si>
  <si>
    <t>19.04.2021 08:13:09</t>
  </si>
  <si>
    <t>19.04.2021 08:13:10</t>
  </si>
  <si>
    <t>19.04.2021 08:13:12</t>
  </si>
  <si>
    <t>19.04.2021 08:14:10</t>
  </si>
  <si>
    <t>19.04.2021 08:14:12</t>
  </si>
  <si>
    <t>19.04.2021 08:14:13</t>
  </si>
  <si>
    <t>19.04.2021 08:14:15</t>
  </si>
  <si>
    <t>19.04.2021 08:14:16</t>
  </si>
  <si>
    <t>19.04.2021 08:14:18</t>
  </si>
  <si>
    <t>19.04.2021 08:18:03</t>
  </si>
  <si>
    <t>19.04.2021 08:18:04</t>
  </si>
  <si>
    <t>19.04.2021 08:18:06</t>
  </si>
  <si>
    <t>19.04.2021 08:18:07</t>
  </si>
  <si>
    <t>19.04.2021 08:18:09</t>
  </si>
  <si>
    <t>19.04.2021 08:18:10</t>
  </si>
  <si>
    <t>19.04.2021 08:18:12</t>
  </si>
  <si>
    <t>19.04.2021 08:18:13</t>
  </si>
  <si>
    <t>19.04.2021 08:18:15</t>
  </si>
  <si>
    <t>19.04.2021 08:19:19</t>
  </si>
  <si>
    <t>19.04.2021 08:19:21</t>
  </si>
  <si>
    <t>19.04.2021 08:19:22</t>
  </si>
  <si>
    <t>19.04.2021 08:19:24</t>
  </si>
  <si>
    <t>19.04.2021 08:19:25</t>
  </si>
  <si>
    <t>19.04.2021 08:19:27</t>
  </si>
  <si>
    <t>19.04.2021 08:19:28</t>
  </si>
  <si>
    <t>19.04.2021 08:19:30</t>
  </si>
  <si>
    <t>19.04.2021 08:21:06</t>
  </si>
  <si>
    <t>19.04.2021 08:21:07</t>
  </si>
  <si>
    <t>19.04.2021 08:21:09</t>
  </si>
  <si>
    <t>19.04.2021 08:21:10</t>
  </si>
  <si>
    <t>19.04.2021 08:21:12</t>
  </si>
  <si>
    <t>19.04.2021 08:21:13</t>
  </si>
  <si>
    <t>19.04.2021 08:21:15</t>
  </si>
  <si>
    <t>19.04.2021 08:21:16</t>
  </si>
  <si>
    <t>19.04.2021 08:22:03</t>
  </si>
  <si>
    <t>19.04.2021 08:22:04</t>
  </si>
  <si>
    <t>19.04.2021 08:22:06</t>
  </si>
  <si>
    <t>19.04.2021 08:22:07</t>
  </si>
  <si>
    <t>19.04.2021 08:22:09</t>
  </si>
  <si>
    <t>19.04.2021 08:22:10</t>
  </si>
  <si>
    <t>19.04.2021 08:22:12</t>
  </si>
  <si>
    <t>19.04.2021 08:22:13</t>
  </si>
  <si>
    <t>19.04.2021 08:22:43</t>
  </si>
  <si>
    <t>19.04.2021 08:22:45</t>
  </si>
  <si>
    <t>19.04.2021 08:22:46</t>
  </si>
  <si>
    <t>19.04.2021 08:22:48</t>
  </si>
  <si>
    <t>19.04.2021 08:22:49</t>
  </si>
  <si>
    <t>19.04.2021 08:22:51</t>
  </si>
  <si>
    <t>19.04.2021 08:22:52</t>
  </si>
  <si>
    <t>19.04.2021 08:22:54</t>
  </si>
  <si>
    <t>19.04.2021 08:22:55</t>
  </si>
  <si>
    <t>19.04.2021 08:22:58</t>
  </si>
  <si>
    <t>19.04.2021 08:23:00</t>
  </si>
  <si>
    <t>19.04.2021 08:23:01</t>
  </si>
  <si>
    <t>19.04.2021 08:23:03</t>
  </si>
  <si>
    <t>19.04.2021 08:23:04</t>
  </si>
  <si>
    <t>19.04.2021 08:23:06</t>
  </si>
  <si>
    <t>19.04.2021 08:23:07</t>
  </si>
  <si>
    <t>19.04.2021 08:23:09</t>
  </si>
  <si>
    <t>19.04.2021 08:23:10</t>
  </si>
  <si>
    <t>19.04.2021 08:23:12</t>
  </si>
  <si>
    <t>19.04.2021 08:23:13</t>
  </si>
  <si>
    <t>19.04.2021 08:24:49</t>
  </si>
  <si>
    <t>19.04.2021 08:24:51</t>
  </si>
  <si>
    <t>19.04.2021 08:24:52</t>
  </si>
  <si>
    <t>19.04.2021 08:24:54</t>
  </si>
  <si>
    <t>19.04.2021 08:24:55</t>
  </si>
  <si>
    <t>19.04.2021 08:24:57</t>
  </si>
  <si>
    <t>19.04.2021 08:24:58</t>
  </si>
  <si>
    <t>19.04.2021 08:25:00</t>
  </si>
  <si>
    <t>19.04.2021 08:25:01</t>
  </si>
  <si>
    <t>19.04.2021 08:25:03</t>
  </si>
  <si>
    <t>19.04.2021 08:27:10</t>
  </si>
  <si>
    <t>19.04.2021 08:27:12</t>
  </si>
  <si>
    <t>19.04.2021 08:27:13</t>
  </si>
  <si>
    <t>19.04.2021 08:27:15</t>
  </si>
  <si>
    <t>19.04.2021 08:27:16</t>
  </si>
  <si>
    <t>19.04.2021 08:27:18</t>
  </si>
  <si>
    <t>19.04.2021 08:28:03</t>
  </si>
  <si>
    <t>19.04.2021 08:28:04</t>
  </si>
  <si>
    <t>19.04.2021 08:28:07</t>
  </si>
  <si>
    <t>19.04.2021 08:28:09</t>
  </si>
  <si>
    <t>19.04.2021 08:28:10</t>
  </si>
  <si>
    <t>19.04.2021 08:28:12</t>
  </si>
  <si>
    <t>19.04.2021 08:29:36</t>
  </si>
  <si>
    <t>19.04.2021 08:29:37</t>
  </si>
  <si>
    <t>19.04.2021 08:29:39</t>
  </si>
  <si>
    <t>19.04.2021 08:29:40</t>
  </si>
  <si>
    <t>19.04.2021 08:29:43</t>
  </si>
  <si>
    <t>19.04.2021 08:29:45</t>
  </si>
  <si>
    <t>19.04.2021 08:30:22</t>
  </si>
  <si>
    <t>19.04.2021 08:30:24</t>
  </si>
  <si>
    <t>19.04.2021 08:30:25</t>
  </si>
  <si>
    <t>19.04.2021 08:30:27</t>
  </si>
  <si>
    <t>19.04.2021 08:30:28</t>
  </si>
  <si>
    <t>19.04.2021 08:30:30</t>
  </si>
  <si>
    <t>19.04.2021 08:33:22</t>
  </si>
  <si>
    <t>19.04.2021 08:33:24</t>
  </si>
  <si>
    <t>19.04.2021 08:33:25</t>
  </si>
  <si>
    <t>19.04.2021 08:33:27</t>
  </si>
  <si>
    <t>19.04.2021 08:33:28</t>
  </si>
  <si>
    <t>19.04.2021 08:33:30</t>
  </si>
  <si>
    <t>19.04.2021 08:33:31</t>
  </si>
  <si>
    <t>19.04.2021 08:33:33</t>
  </si>
  <si>
    <t>19.04.2021 08:33:34</t>
  </si>
  <si>
    <t>19.04.2021 08:33:36</t>
  </si>
  <si>
    <t>19.04.2021 08:35:37</t>
  </si>
  <si>
    <t>19.04.2021 08:35:39</t>
  </si>
  <si>
    <t>19.04.2021 08:35:54</t>
  </si>
  <si>
    <t>19.04.2021 08:35:55</t>
  </si>
  <si>
    <t>19.04.2021 08:35:57</t>
  </si>
  <si>
    <t>19.04.2021 08:35:58</t>
  </si>
  <si>
    <t>19.04.2021 08:36:00</t>
  </si>
  <si>
    <t>19.04.2021 08:36:01</t>
  </si>
  <si>
    <t>19.04.2021 08:36:18</t>
  </si>
  <si>
    <t>19.04.2021 08:36:20</t>
  </si>
  <si>
    <t>19.04.2021 08:36:21</t>
  </si>
  <si>
    <t>19.04.2021 08:36:23</t>
  </si>
  <si>
    <t>19.04.2021 08:36:24</t>
  </si>
  <si>
    <t>19.04.2021 08:36:26</t>
  </si>
  <si>
    <t>19.04.2021 08:36:27</t>
  </si>
  <si>
    <t>19.04.2021 08:36:29</t>
  </si>
  <si>
    <t>19.04.2021 08:36:33</t>
  </si>
  <si>
    <t>19.04.2021 08:36:35</t>
  </si>
  <si>
    <t>19.04.2021 08:36:36</t>
  </si>
  <si>
    <t>19.04.2021 08:36:38</t>
  </si>
  <si>
    <t>19.04.2021 08:36:39</t>
  </si>
  <si>
    <t>19.04.2021 08:36:41</t>
  </si>
  <si>
    <t>19.04.2021 08:36:42</t>
  </si>
  <si>
    <t>19.04.2021 08:36:44</t>
  </si>
  <si>
    <t>19.04.2021 08:38:07</t>
  </si>
  <si>
    <t>19.04.2021 08:38:09</t>
  </si>
  <si>
    <t>19.04.2021 08:38:10</t>
  </si>
  <si>
    <t>19.04.2021 08:38:12</t>
  </si>
  <si>
    <t>19.04.2021 08:38:13</t>
  </si>
  <si>
    <t>19.04.2021 08:38:15</t>
  </si>
  <si>
    <t>19.04.2021 08:38:16</t>
  </si>
  <si>
    <t>19.04.2021 08:38:18</t>
  </si>
  <si>
    <t>19.04.2021 08:39:49</t>
  </si>
  <si>
    <t>19.04.2021 08:39:51</t>
  </si>
  <si>
    <t>19.04.2021 08:39:52</t>
  </si>
  <si>
    <t>19.04.2021 08:39:55</t>
  </si>
  <si>
    <t>19.04.2021 08:39:57</t>
  </si>
  <si>
    <t>19.04.2021 08:39:58</t>
  </si>
  <si>
    <t>19.04.2021 08:40:00</t>
  </si>
  <si>
    <t>19.04.2021 08:40:01</t>
  </si>
  <si>
    <t>19.04.2021 08:40:03</t>
  </si>
  <si>
    <t>19.04.2021 08:40:04</t>
  </si>
  <si>
    <t>19.04.2021 08:40:06</t>
  </si>
  <si>
    <t>19.04.2021 08:40:07</t>
  </si>
  <si>
    <t>19.04.2021 08:41:09</t>
  </si>
  <si>
    <t>19.04.2021 08:41:10</t>
  </si>
  <si>
    <t>19.04.2021 08:41:13</t>
  </si>
  <si>
    <t>19.04.2021 08:41:15</t>
  </si>
  <si>
    <t>19.04.2021 08:41:16</t>
  </si>
  <si>
    <t>19.04.2021 08:41:18</t>
  </si>
  <si>
    <t>19.04.2021 08:41:19</t>
  </si>
  <si>
    <t>19.04.2021 08:41:21</t>
  </si>
  <si>
    <t>19.04.2021 08:41:22</t>
  </si>
  <si>
    <t>19.04.2021 08:41:24</t>
  </si>
  <si>
    <t>19.04.2021 08:43:33</t>
  </si>
  <si>
    <t>19.04.2021 08:43:34</t>
  </si>
  <si>
    <t>19.04.2021 08:43:36</t>
  </si>
  <si>
    <t>19.04.2021 08:43:37</t>
  </si>
  <si>
    <t>19.04.2021 08:43:39</t>
  </si>
  <si>
    <t>19.04.2021 08:43:40</t>
  </si>
  <si>
    <t>19.04.2021 08:43:42</t>
  </si>
  <si>
    <t>19.04.2021 08:43:43</t>
  </si>
  <si>
    <t>19.04.2021 08:43:54</t>
  </si>
  <si>
    <t>19.04.2021 08:43:55</t>
  </si>
  <si>
    <t>19.04.2021 08:43:57</t>
  </si>
  <si>
    <t>19.04.2021 08:43:58</t>
  </si>
  <si>
    <t>19.04.2021 08:44:00</t>
  </si>
  <si>
    <t>19.04.2021 08:44:01</t>
  </si>
  <si>
    <t>19.04.2021 08:44:03</t>
  </si>
  <si>
    <t>19.04.2021 08:44:04</t>
  </si>
  <si>
    <t>19.04.2021 08:44:06</t>
  </si>
  <si>
    <t>19.04.2021 08:44:07</t>
  </si>
  <si>
    <t>19.04.2021 08:44:09</t>
  </si>
  <si>
    <t>19.04.2021 08:44:10</t>
  </si>
  <si>
    <t>19.04.2021 08:45:04</t>
  </si>
  <si>
    <t>19.04.2021 08:45:06</t>
  </si>
  <si>
    <t>19.04.2021 08:45:07</t>
  </si>
  <si>
    <t>19.04.2021 08:45:09</t>
  </si>
  <si>
    <t>19.04.2021 08:45:10</t>
  </si>
  <si>
    <t>19.04.2021 08:45:12</t>
  </si>
  <si>
    <t>19.04.2021 08:45:13</t>
  </si>
  <si>
    <t>19.04.2021 08:45:16</t>
  </si>
  <si>
    <t>19.04.2021 08:45:24</t>
  </si>
  <si>
    <t>19.04.2021 08:45:25</t>
  </si>
  <si>
    <t>19.04.2021 08:45:27</t>
  </si>
  <si>
    <t>19.04.2021 08:45:28</t>
  </si>
  <si>
    <t>19.04.2021 08:45:30</t>
  </si>
  <si>
    <t>19.04.2021 08:45:31</t>
  </si>
  <si>
    <t>19.04.2021 08:47:57</t>
  </si>
  <si>
    <t>19.04.2021 08:47:58</t>
  </si>
  <si>
    <t>19.04.2021 08:48:00</t>
  </si>
  <si>
    <t>19.04.2021 08:48:02</t>
  </si>
  <si>
    <t>19.04.2021 08:48:03</t>
  </si>
  <si>
    <t>19.04.2021 08:48:05</t>
  </si>
  <si>
    <t>19.04.2021 08:48:06</t>
  </si>
  <si>
    <t>19.04.2021 08:48:12</t>
  </si>
  <si>
    <t>19.04.2021 08:48:14</t>
  </si>
  <si>
    <t>19.04.2021 08:48:15</t>
  </si>
  <si>
    <t>19.04.2021 08:48:17</t>
  </si>
  <si>
    <t>19.04.2021 08:48:18</t>
  </si>
  <si>
    <t>19.04.2021 08:48:20</t>
  </si>
  <si>
    <t>19.04.2021 08:48:21</t>
  </si>
  <si>
    <t>19.04.2021 08:48:23</t>
  </si>
  <si>
    <t>19.04.2021 08:48:27</t>
  </si>
  <si>
    <t>19.04.2021 08:48:29</t>
  </si>
  <si>
    <t>19.04.2021 08:48:30</t>
  </si>
  <si>
    <t>19.04.2021 08:48:32</t>
  </si>
  <si>
    <t>19.04.2021 08:48:33</t>
  </si>
  <si>
    <t>19.04.2021 08:48:35</t>
  </si>
  <si>
    <t>19.04.2021 08:49:21</t>
  </si>
  <si>
    <t>19.04.2021 08:49:22</t>
  </si>
  <si>
    <t>19.04.2021 08:49:24</t>
  </si>
  <si>
    <t>19.04.2021 08:49:25</t>
  </si>
  <si>
    <t>19.04.2021 08:49:27</t>
  </si>
  <si>
    <t>19.04.2021 08:49:28</t>
  </si>
  <si>
    <t>19.04.2021 08:49:30</t>
  </si>
  <si>
    <t>19.04.2021 08:49:31</t>
  </si>
  <si>
    <t>19.04.2021 08:55:16</t>
  </si>
  <si>
    <t>19.04.2021 08:55:18</t>
  </si>
  <si>
    <t>19.04.2021 08:55:19</t>
  </si>
  <si>
    <t>19.04.2021 08:55:21</t>
  </si>
  <si>
    <t>19.04.2021 08:55:22</t>
  </si>
  <si>
    <t>19.04.2021 08:57:52</t>
  </si>
  <si>
    <t>19.04.2021 08:57:54</t>
  </si>
  <si>
    <t>19.04.2021 08:57:55</t>
  </si>
  <si>
    <t>19.04.2021 08:57:57</t>
  </si>
  <si>
    <t>19.04.2021 08:57:58</t>
  </si>
  <si>
    <t>19.04.2021 08:58:00</t>
  </si>
  <si>
    <t>19.04.2021 08:58:01</t>
  </si>
  <si>
    <t>19.04.2021 08:58:03</t>
  </si>
  <si>
    <t>19.04.2021 08:58:24</t>
  </si>
  <si>
    <t>19.04.2021 08:58:26</t>
  </si>
  <si>
    <t>19.04.2021 08:58:27</t>
  </si>
  <si>
    <t>19.04.2021 08:58:29</t>
  </si>
  <si>
    <t>19.04.2021 08:58:30</t>
  </si>
  <si>
    <t>19.04.2021 08:58:32</t>
  </si>
  <si>
    <t>19.04.2021 08:58:33</t>
  </si>
  <si>
    <t>19.04.2021 08:58:35</t>
  </si>
  <si>
    <t>19.04.2021 08:59:13</t>
  </si>
  <si>
    <t>19.04.2021 08:59:15</t>
  </si>
  <si>
    <t>19.04.2021 08:59:16</t>
  </si>
  <si>
    <t>19.04.2021 08:59:25</t>
  </si>
  <si>
    <t>19.04.2021 08:59:27</t>
  </si>
  <si>
    <t>19.04.2021 08:59:28</t>
  </si>
  <si>
    <t>19.04.2021 08:59:30</t>
  </si>
  <si>
    <t>19.04.2021 08:59:31</t>
  </si>
  <si>
    <t>19.04.2021 08:59:33</t>
  </si>
  <si>
    <t>19.04.2021 08:59:34</t>
  </si>
  <si>
    <t>19.04.2021 08:59:36</t>
  </si>
  <si>
    <t>19.04.2021 08:59:37</t>
  </si>
  <si>
    <t>19.04.2021 09:04:39</t>
  </si>
  <si>
    <t>19.04.2021 09:04:40</t>
  </si>
  <si>
    <t>19.04.2021 09:04:42</t>
  </si>
  <si>
    <t>19.04.2021 09:04:43</t>
  </si>
  <si>
    <t>19.04.2021 09:04:45</t>
  </si>
  <si>
    <t>19.04.2021 09:04:46</t>
  </si>
  <si>
    <t>19.04.2021 09:04:48</t>
  </si>
  <si>
    <t>19.04.2021 09:04:49</t>
  </si>
  <si>
    <t>19.04.2021 09:05:40</t>
  </si>
  <si>
    <t>19.04.2021 09:05:42</t>
  </si>
  <si>
    <t>19.04.2021 09:05:43</t>
  </si>
  <si>
    <t>19.04.2021 09:05:45</t>
  </si>
  <si>
    <t>19.04.2021 09:05:46</t>
  </si>
  <si>
    <t>19.04.2021 09:05:48</t>
  </si>
  <si>
    <t>19.04.2021 09:05:49</t>
  </si>
  <si>
    <t>19.04.2021 09:05:51</t>
  </si>
  <si>
    <t>19.04.2021 09:05:52</t>
  </si>
  <si>
    <t>19.04.2021 09:05:54</t>
  </si>
  <si>
    <t>19.04.2021 09:05:57</t>
  </si>
  <si>
    <t>19.04.2021 09:05:58</t>
  </si>
  <si>
    <t>19.04.2021 09:06:00</t>
  </si>
  <si>
    <t>19.04.2021 09:06:01</t>
  </si>
  <si>
    <t>19.04.2021 09:06:03</t>
  </si>
  <si>
    <t>19.04.2021 09:06:04</t>
  </si>
  <si>
    <t>19.04.2021 09:06:42</t>
  </si>
  <si>
    <t>19.04.2021 09:06:44</t>
  </si>
  <si>
    <t>19.04.2021 09:06:45</t>
  </si>
  <si>
    <t>19.04.2021 09:06:48</t>
  </si>
  <si>
    <t>19.04.2021 09:06:50</t>
  </si>
  <si>
    <t>19.04.2021 09:06:51</t>
  </si>
  <si>
    <t>19.04.2021 09:08:01</t>
  </si>
  <si>
    <t>19.04.2021 09:08:03</t>
  </si>
  <si>
    <t>19.04.2021 09:08:04</t>
  </si>
  <si>
    <t>19.04.2021 09:08:06</t>
  </si>
  <si>
    <t>19.04.2021 09:08:07</t>
  </si>
  <si>
    <t>19.04.2021 09:08:09</t>
  </si>
  <si>
    <t>19.04.2021 09:08:10</t>
  </si>
  <si>
    <t>19.04.2021 09:08:12</t>
  </si>
  <si>
    <t>19.04.2021 09:09:09</t>
  </si>
  <si>
    <t>19.04.2021 09:09:10</t>
  </si>
  <si>
    <t>19.04.2021 09:09:12</t>
  </si>
  <si>
    <t>19.04.2021 09:09:13</t>
  </si>
  <si>
    <t>19.04.2021 09:09:15</t>
  </si>
  <si>
    <t>19.04.2021 09:09:16</t>
  </si>
  <si>
    <t>19.04.2021 09:09:18</t>
  </si>
  <si>
    <t>19.04.2021 09:09:19</t>
  </si>
  <si>
    <t>19.04.2021 09:09:48</t>
  </si>
  <si>
    <t>19.04.2021 09:09:49</t>
  </si>
  <si>
    <t>19.04.2021 09:09:51</t>
  </si>
  <si>
    <t>19.04.2021 09:09:52</t>
  </si>
  <si>
    <t>19.04.2021 09:09:54</t>
  </si>
  <si>
    <t>19.04.2021 09:09:55</t>
  </si>
  <si>
    <t>19.04.2021 09:09:57</t>
  </si>
  <si>
    <t>19.04.2021 09:11:12</t>
  </si>
  <si>
    <t>19.04.2021 09:11:13</t>
  </si>
  <si>
    <t>19.04.2021 09:11:15</t>
  </si>
  <si>
    <t>19.04.2021 09:11:16</t>
  </si>
  <si>
    <t>19.04.2021 09:11:18</t>
  </si>
  <si>
    <t>19.04.2021 09:11:21</t>
  </si>
  <si>
    <t>19.04.2021 09:12:18</t>
  </si>
  <si>
    <t>19.04.2021 09:12:19</t>
  </si>
  <si>
    <t>19.04.2021 09:12:21</t>
  </si>
  <si>
    <t>19.04.2021 09:12:22</t>
  </si>
  <si>
    <t>19.04.2021 09:12:24</t>
  </si>
  <si>
    <t>19.04.2021 09:12:25</t>
  </si>
  <si>
    <t>19.04.2021 09:12:27</t>
  </si>
  <si>
    <t>19.04.2021 09:12:28</t>
  </si>
  <si>
    <t>19.04.2021 09:14:13</t>
  </si>
  <si>
    <t>19.04.2021 09:14:15</t>
  </si>
  <si>
    <t>19.04.2021 09:14:16</t>
  </si>
  <si>
    <t>19.04.2021 09:14:18</t>
  </si>
  <si>
    <t>19.04.2021 09:14:21</t>
  </si>
  <si>
    <t>19.04.2021 09:14:22</t>
  </si>
  <si>
    <t>19.04.2021 09:14:24</t>
  </si>
  <si>
    <t>19.04.2021 09:14:25</t>
  </si>
  <si>
    <t>19.04.2021 09:14:27</t>
  </si>
  <si>
    <t>19.04.2021 09:14:28</t>
  </si>
  <si>
    <t>19.04.2021 09:14:30</t>
  </si>
  <si>
    <t>19.04.2021 09:15:09</t>
  </si>
  <si>
    <t>19.04.2021 09:15:10</t>
  </si>
  <si>
    <t>19.04.2021 09:15:12</t>
  </si>
  <si>
    <t>19.04.2021 09:15:13</t>
  </si>
  <si>
    <t>19.04.2021 09:15:15</t>
  </si>
  <si>
    <t>19.04.2021 09:15:16</t>
  </si>
  <si>
    <t>19.04.2021 09:15:18</t>
  </si>
  <si>
    <t>19.04.2021 09:15:19</t>
  </si>
  <si>
    <t>19.04.2021 09:15:21</t>
  </si>
  <si>
    <t>19.04.2021 09:16:07</t>
  </si>
  <si>
    <t>19.04.2021 09:16:09</t>
  </si>
  <si>
    <t>19.04.2021 09:16:10</t>
  </si>
  <si>
    <t>19.04.2021 09:16:12</t>
  </si>
  <si>
    <t>19.04.2021 09:16:13</t>
  </si>
  <si>
    <t>19.04.2021 09:16:15</t>
  </si>
  <si>
    <t>19.04.2021 09:16:16</t>
  </si>
  <si>
    <t>19.04.2021 09:16:18</t>
  </si>
  <si>
    <t>19.04.2021 09:17:45</t>
  </si>
  <si>
    <t>19.04.2021 09:17:46</t>
  </si>
  <si>
    <t>19.04.2021 09:17:48</t>
  </si>
  <si>
    <t>19.04.2021 09:17:49</t>
  </si>
  <si>
    <t>19.04.2021 09:17:51</t>
  </si>
  <si>
    <t>19.04.2021 09:17:52</t>
  </si>
  <si>
    <t>19.04.2021 09:17:54</t>
  </si>
  <si>
    <t>19.04.2021 09:17:55</t>
  </si>
  <si>
    <t>19.04.2021 09:17:57</t>
  </si>
  <si>
    <t>19.04.2021 09:17:58</t>
  </si>
  <si>
    <t>19.04.2021 09:18:01</t>
  </si>
  <si>
    <t>19.04.2021 09:18:26</t>
  </si>
  <si>
    <t>19.04.2021 09:18:27</t>
  </si>
  <si>
    <t>19.04.2021 09:18:29</t>
  </si>
  <si>
    <t>19.04.2021 09:18:30</t>
  </si>
  <si>
    <t>19.04.2021 09:18:32</t>
  </si>
  <si>
    <t>19.04.2021 09:18:35</t>
  </si>
  <si>
    <t>19.04.2021 09:18:36</t>
  </si>
  <si>
    <t>19.04.2021 09:18:48</t>
  </si>
  <si>
    <t>19.04.2021 09:18:50</t>
  </si>
  <si>
    <t>19.04.2021 09:18:51</t>
  </si>
  <si>
    <t>19.04.2021 09:18:53</t>
  </si>
  <si>
    <t>19.04.2021 09:18:54</t>
  </si>
  <si>
    <t>19.04.2021 09:18:56</t>
  </si>
  <si>
    <t>19.04.2021 09:18:57</t>
  </si>
  <si>
    <t>19.04.2021 09:18:59</t>
  </si>
  <si>
    <t>19.04.2021 09:19:18</t>
  </si>
  <si>
    <t>19.04.2021 09:19:20</t>
  </si>
  <si>
    <t>19.04.2021 09:19:21</t>
  </si>
  <si>
    <t>19.04.2021 09:19:23</t>
  </si>
  <si>
    <t>19.04.2021 09:19:24</t>
  </si>
  <si>
    <t>19.04.2021 09:19:26</t>
  </si>
  <si>
    <t>19.04.2021 09:19:27</t>
  </si>
  <si>
    <t>19.04.2021 09:19:29</t>
  </si>
  <si>
    <t>19.04.2021 09:19:30</t>
  </si>
  <si>
    <t>19.04.2021 09:19:32</t>
  </si>
  <si>
    <t>19.04.2021 09:20:19</t>
  </si>
  <si>
    <t>19.04.2021 09:20:21</t>
  </si>
  <si>
    <t>19.04.2021 09:20:24</t>
  </si>
  <si>
    <t>19.04.2021 09:20:25</t>
  </si>
  <si>
    <t>19.04.2021 09:20:30</t>
  </si>
  <si>
    <t>19.04.2021 09:20:31</t>
  </si>
  <si>
    <t>19.04.2021 09:20:33</t>
  </si>
  <si>
    <t>19.04.2021 09:20:34</t>
  </si>
  <si>
    <t>19.04.2021 09:20:36</t>
  </si>
  <si>
    <t>19.04.2021 09:20:37</t>
  </si>
  <si>
    <t>19.04.2021 09:20:39</t>
  </si>
  <si>
    <t>19.04.2021 09:20:40</t>
  </si>
  <si>
    <t>19.04.2021 09:21:46</t>
  </si>
  <si>
    <t>19.04.2021 09:21:48</t>
  </si>
  <si>
    <t>19.04.2021 09:21:49</t>
  </si>
  <si>
    <t>19.04.2021 09:21:51</t>
  </si>
  <si>
    <t>19.04.2021 09:21:52</t>
  </si>
  <si>
    <t>19.04.2021 09:21:54</t>
  </si>
  <si>
    <t>19.04.2021 09:21:55</t>
  </si>
  <si>
    <t>19.04.2021 09:21:57</t>
  </si>
  <si>
    <t>19.04.2021 09:21:58</t>
  </si>
  <si>
    <t>19.04.2021 09:22:41</t>
  </si>
  <si>
    <t>19.04.2021 09:22:42</t>
  </si>
  <si>
    <t>19.04.2021 09:22:44</t>
  </si>
  <si>
    <t>19.04.2021 09:22:45</t>
  </si>
  <si>
    <t>19.04.2021 09:22:47</t>
  </si>
  <si>
    <t>19.04.2021 09:22:48</t>
  </si>
  <si>
    <t>19.04.2021 09:22:50</t>
  </si>
  <si>
    <t>19.04.2021 09:22:51</t>
  </si>
  <si>
    <t>19.04.2021 09:22:53</t>
  </si>
  <si>
    <t>19.04.2021 09:24:27</t>
  </si>
  <si>
    <t>19.04.2021 09:24:28</t>
  </si>
  <si>
    <t>19.04.2021 09:24:30</t>
  </si>
  <si>
    <t>19.04.2021 09:24:31</t>
  </si>
  <si>
    <t>19.04.2021 09:24:33</t>
  </si>
  <si>
    <t>19.04.2021 09:24:34</t>
  </si>
  <si>
    <t>19.04.2021 09:24:36</t>
  </si>
  <si>
    <t>19.04.2021 09:26:51</t>
  </si>
  <si>
    <t>19.04.2021 09:26:52</t>
  </si>
  <si>
    <t>19.04.2021 09:26:54</t>
  </si>
  <si>
    <t>19.04.2021 09:26:55</t>
  </si>
  <si>
    <t>19.04.2021 09:26:57</t>
  </si>
  <si>
    <t>19.04.2021 09:26:58</t>
  </si>
  <si>
    <t>19.04.2021 09:27:00</t>
  </si>
  <si>
    <t>19.04.2021 09:27:01</t>
  </si>
  <si>
    <t>19.04.2021 09:27:03</t>
  </si>
  <si>
    <t>19.04.2021 09:29:19</t>
  </si>
  <si>
    <t>19.04.2021 09:29:21</t>
  </si>
  <si>
    <t>19.04.2021 09:29:22</t>
  </si>
  <si>
    <t>19.04.2021 09:29:24</t>
  </si>
  <si>
    <t>19.04.2021 09:29:25</t>
  </si>
  <si>
    <t>19.04.2021 09:29:27</t>
  </si>
  <si>
    <t>19.04.2021 09:29:28</t>
  </si>
  <si>
    <t>19.04.2021 09:29:57</t>
  </si>
  <si>
    <t>19.04.2021 09:29:58</t>
  </si>
  <si>
    <t>19.04.2021 09:30:00</t>
  </si>
  <si>
    <t>19.04.2021 09:30:01</t>
  </si>
  <si>
    <t>19.04.2021 09:30:03</t>
  </si>
  <si>
    <t>19.04.2021 09:30:04</t>
  </si>
  <si>
    <t>19.04.2021 09:31:54</t>
  </si>
  <si>
    <t>19.04.2021 09:31:55</t>
  </si>
  <si>
    <t>19.04.2021 09:31:57</t>
  </si>
  <si>
    <t>19.04.2021 09:31:58</t>
  </si>
  <si>
    <t>19.04.2021 09:32:00</t>
  </si>
  <si>
    <t>19.04.2021 09:32:01</t>
  </si>
  <si>
    <t>19.04.2021 09:32:03</t>
  </si>
  <si>
    <t>19.04.2021 09:32:05</t>
  </si>
  <si>
    <t>19.04.2021 09:32:06</t>
  </si>
  <si>
    <t>19.04.2021 09:34:15</t>
  </si>
  <si>
    <t>19.04.2021 09:34:16</t>
  </si>
  <si>
    <t>19.04.2021 09:34:18</t>
  </si>
  <si>
    <t>19.04.2021 09:34:19</t>
  </si>
  <si>
    <t>19.04.2021 09:34:21</t>
  </si>
  <si>
    <t>19.04.2021 09:34:22</t>
  </si>
  <si>
    <t>19.04.2021 09:34:24</t>
  </si>
  <si>
    <t>19.04.2021 09:34:25</t>
  </si>
  <si>
    <t>19.04.2021 09:34:45</t>
  </si>
  <si>
    <t>19.04.2021 09:34:46</t>
  </si>
  <si>
    <t>19.04.2021 09:34:48</t>
  </si>
  <si>
    <t>19.04.2021 09:34:49</t>
  </si>
  <si>
    <t>19.04.2021 09:34:51</t>
  </si>
  <si>
    <t>19.04.2021 09:34:52</t>
  </si>
  <si>
    <t>19.04.2021 09:34:54</t>
  </si>
  <si>
    <t>19.04.2021 09:34:55</t>
  </si>
  <si>
    <t>19.04.2021 09:36:42</t>
  </si>
  <si>
    <t>19.04.2021 09:36:43</t>
  </si>
  <si>
    <t>19.04.2021 09:36:45</t>
  </si>
  <si>
    <t>19.04.2021 09:36:46</t>
  </si>
  <si>
    <t>19.04.2021 09:36:48</t>
  </si>
  <si>
    <t>19.04.2021 09:36:49</t>
  </si>
  <si>
    <t>19.04.2021 09:36:51</t>
  </si>
  <si>
    <t>19.04.2021 09:36:52</t>
  </si>
  <si>
    <t>19.04.2021 09:36:54</t>
  </si>
  <si>
    <t>19.04.2021 09:36:55</t>
  </si>
  <si>
    <t>19.04.2021 09:36:57</t>
  </si>
  <si>
    <t>19.04.2021 09:36:58</t>
  </si>
  <si>
    <t>19.04.2021 09:37:00</t>
  </si>
  <si>
    <t>19.04.2021 09:37:01</t>
  </si>
  <si>
    <t>19.04.2021 09:37:03</t>
  </si>
  <si>
    <t>19.04.2021 09:37:04</t>
  </si>
  <si>
    <t>19.04.2021 09:37:06</t>
  </si>
  <si>
    <t>19.04.2021 09:37:07</t>
  </si>
  <si>
    <t>19.04.2021 09:37:09</t>
  </si>
  <si>
    <t>19.04.2021 09:37:10</t>
  </si>
  <si>
    <t>19.04.2021 09:39:24</t>
  </si>
  <si>
    <t>19.04.2021 09:39:25</t>
  </si>
  <si>
    <t>19.04.2021 09:39:27</t>
  </si>
  <si>
    <t>19.04.2021 09:39:28</t>
  </si>
  <si>
    <t>19.04.2021 09:39:30</t>
  </si>
  <si>
    <t>19.04.2021 09:39:31</t>
  </si>
  <si>
    <t>19.04.2021 09:39:33</t>
  </si>
  <si>
    <t>19.04.2021 09:40:37</t>
  </si>
  <si>
    <t>19.04.2021 09:40:40</t>
  </si>
  <si>
    <t>19.04.2021 09:40:42</t>
  </si>
  <si>
    <t>19.04.2021 09:40:43</t>
  </si>
  <si>
    <t>19.04.2021 09:40:45</t>
  </si>
  <si>
    <t>19.04.2021 09:41:06</t>
  </si>
  <si>
    <t>19.04.2021 09:41:07</t>
  </si>
  <si>
    <t>19.04.2021 09:41:09</t>
  </si>
  <si>
    <t>19.04.2021 09:41:10</t>
  </si>
  <si>
    <t>19.04.2021 09:41:12</t>
  </si>
  <si>
    <t>19.04.2021 09:41:13</t>
  </si>
  <si>
    <t>19.04.2021 09:41:15</t>
  </si>
  <si>
    <t>19.04.2021 09:41:18</t>
  </si>
  <si>
    <t>19.04.2021 09:41:39</t>
  </si>
  <si>
    <t>19.04.2021 09:41:40</t>
  </si>
  <si>
    <t>19.04.2021 09:41:42</t>
  </si>
  <si>
    <t>19.04.2021 09:41:43</t>
  </si>
  <si>
    <t>19.04.2021 09:41:45</t>
  </si>
  <si>
    <t>19.04.2021 09:41:46</t>
  </si>
  <si>
    <t>19.04.2021 09:41:48</t>
  </si>
  <si>
    <t>19.04.2021 09:43:04</t>
  </si>
  <si>
    <t>19.04.2021 09:43:06</t>
  </si>
  <si>
    <t>19.04.2021 09:43:07</t>
  </si>
  <si>
    <t>19.04.2021 09:43:09</t>
  </si>
  <si>
    <t>19.04.2021 09:43:10</t>
  </si>
  <si>
    <t>19.04.2021 09:43:12</t>
  </si>
  <si>
    <t>19.04.2021 09:43:13</t>
  </si>
  <si>
    <t>19.04.2021 09:43:15</t>
  </si>
  <si>
    <t>19.04.2021 09:43:16</t>
  </si>
  <si>
    <t>19.04.2021 09:43:51</t>
  </si>
  <si>
    <t>19.04.2021 09:43:52</t>
  </si>
  <si>
    <t>19.04.2021 09:43:55</t>
  </si>
  <si>
    <t>19.04.2021 09:43:57</t>
  </si>
  <si>
    <t>19.04.2021 09:43:58</t>
  </si>
  <si>
    <t>19.04.2021 09:44:00</t>
  </si>
  <si>
    <t>19.04.2021 09:44:01</t>
  </si>
  <si>
    <t>19.04.2021 09:44:03</t>
  </si>
  <si>
    <t>19.04.2021 09:44:04</t>
  </si>
  <si>
    <t>19.04.2021 09:44:06</t>
  </si>
  <si>
    <t>19.04.2021 09:44:07</t>
  </si>
  <si>
    <t>19.04.2021 09:44:09</t>
  </si>
  <si>
    <t>19.04.2021 09:44:10</t>
  </si>
  <si>
    <t>19.04.2021 09:44:12</t>
  </si>
  <si>
    <t>19.04.2021 09:44:13</t>
  </si>
  <si>
    <t>19.04.2021 09:44:15</t>
  </si>
  <si>
    <t>19.04.2021 09:47:37</t>
  </si>
  <si>
    <t>19.04.2021 09:47:39</t>
  </si>
  <si>
    <t>19.04.2021 09:47:40</t>
  </si>
  <si>
    <t>19.04.2021 09:47:42</t>
  </si>
  <si>
    <t>19.04.2021 09:47:43</t>
  </si>
  <si>
    <t>19.04.2021 09:47:45</t>
  </si>
  <si>
    <t>19.04.2021 09:47:46</t>
  </si>
  <si>
    <t>19.04.2021 09:47:48</t>
  </si>
  <si>
    <t>19.04.2021 09:48:03</t>
  </si>
  <si>
    <t>19.04.2021 09:48:04</t>
  </si>
  <si>
    <t>19.04.2021 09:48:06</t>
  </si>
  <si>
    <t>19.04.2021 09:48:07</t>
  </si>
  <si>
    <t>19.04.2021 09:48:09</t>
  </si>
  <si>
    <t>19.04.2021 09:48:10</t>
  </si>
  <si>
    <t>19.04.2021 09:48:30</t>
  </si>
  <si>
    <t>19.04.2021 09:48:31</t>
  </si>
  <si>
    <t>19.04.2021 09:48:33</t>
  </si>
  <si>
    <t>19.04.2021 09:48:34</t>
  </si>
  <si>
    <t>19.04.2021 09:48:36</t>
  </si>
  <si>
    <t>19.04.2021 09:48:37</t>
  </si>
  <si>
    <t>19.04.2021 09:48:39</t>
  </si>
  <si>
    <t>19.04.2021 09:48:55</t>
  </si>
  <si>
    <t>19.04.2021 09:48:57</t>
  </si>
  <si>
    <t>19.04.2021 09:49:00</t>
  </si>
  <si>
    <t>19.04.2021 09:49:01</t>
  </si>
  <si>
    <t>19.04.2021 09:49:03</t>
  </si>
  <si>
    <t>19.04.2021 09:49:04</t>
  </si>
  <si>
    <t>19.04.2021 09:49:06</t>
  </si>
  <si>
    <t>19.04.2021 09:49:18</t>
  </si>
  <si>
    <t>19.04.2021 09:49:19</t>
  </si>
  <si>
    <t>19.04.2021 09:49:21</t>
  </si>
  <si>
    <t>19.04.2021 09:49:22</t>
  </si>
  <si>
    <t>19.04.2021 09:49:24</t>
  </si>
  <si>
    <t>19.04.2021 09:49:25</t>
  </si>
  <si>
    <t>19.04.2021 09:49:27</t>
  </si>
  <si>
    <t>19.04.2021 09:49:28</t>
  </si>
  <si>
    <t>19.04.2021 09:49:30</t>
  </si>
  <si>
    <t>19.04.2021 09:49:33</t>
  </si>
  <si>
    <t>19.04.2021 09:49:34</t>
  </si>
  <si>
    <t>19.04.2021 09:49:36</t>
  </si>
  <si>
    <t>19.04.2021 09:49:37</t>
  </si>
  <si>
    <t>19.04.2021 09:49:39</t>
  </si>
  <si>
    <t>19.04.2021 09:49:40</t>
  </si>
  <si>
    <t>19.04.2021 09:49:42</t>
  </si>
  <si>
    <t>19.04.2021 09:49:44</t>
  </si>
  <si>
    <t>19.04.2021 09:49:54</t>
  </si>
  <si>
    <t>19.04.2021 09:49:56</t>
  </si>
  <si>
    <t>19.04.2021 09:49:57</t>
  </si>
  <si>
    <t>19.04.2021 09:49:59</t>
  </si>
  <si>
    <t>19.04.2021 09:50:00</t>
  </si>
  <si>
    <t>19.04.2021 09:50:02</t>
  </si>
  <si>
    <t>19.04.2021 09:50:03</t>
  </si>
  <si>
    <t>19.04.2021 09:50:05</t>
  </si>
  <si>
    <t>19.04.2021 09:50:06</t>
  </si>
  <si>
    <t>19.04.2021 09:50:11</t>
  </si>
  <si>
    <t>19.04.2021 09:50:12</t>
  </si>
  <si>
    <t>19.04.2021 09:50:14</t>
  </si>
  <si>
    <t>19.04.2021 09:50:15</t>
  </si>
  <si>
    <t>19.04.2021 09:50:17</t>
  </si>
  <si>
    <t>19.04.2021 09:50:18</t>
  </si>
  <si>
    <t>19.04.2021 09:50:20</t>
  </si>
  <si>
    <t>19.04.2021 09:50:21</t>
  </si>
  <si>
    <t>19.04.2021 09:51:25</t>
  </si>
  <si>
    <t>19.04.2021 09:51:27</t>
  </si>
  <si>
    <t>19.04.2021 09:51:28</t>
  </si>
  <si>
    <t>19.04.2021 09:51:30</t>
  </si>
  <si>
    <t>19.04.2021 09:51:31</t>
  </si>
  <si>
    <t>19.04.2021 09:51:33</t>
  </si>
  <si>
    <t>19.04.2021 09:51:34</t>
  </si>
  <si>
    <t>19.04.2021 09:51:36</t>
  </si>
  <si>
    <t>19.04.2021 09:51:37</t>
  </si>
  <si>
    <t>19.04.2021 09:51:39</t>
  </si>
  <si>
    <t>19.04.2021 09:53:25</t>
  </si>
  <si>
    <t>19.04.2021 09:53:27</t>
  </si>
  <si>
    <t>19.04.2021 09:53:28</t>
  </si>
  <si>
    <t>19.04.2021 09:53:30</t>
  </si>
  <si>
    <t>19.04.2021 09:53:31</t>
  </si>
  <si>
    <t>19.04.2021 09:53:33</t>
  </si>
  <si>
    <t>19.04.2021 09:53:34</t>
  </si>
  <si>
    <t>19.04.2021 09:53:36</t>
  </si>
  <si>
    <t>19.04.2021 09:53:37</t>
  </si>
  <si>
    <t>19.04.2021 09:53:39</t>
  </si>
  <si>
    <t>19.04.2021 09:53:40</t>
  </si>
  <si>
    <t>19.04.2021 09:53:42</t>
  </si>
  <si>
    <t>19.04.2021 09:53:43</t>
  </si>
  <si>
    <t>19.04.2021 09:54:30</t>
  </si>
  <si>
    <t>19.04.2021 09:54:31</t>
  </si>
  <si>
    <t>19.04.2021 09:54:33</t>
  </si>
  <si>
    <t>19.04.2021 09:54:34</t>
  </si>
  <si>
    <t>19.04.2021 09:54:36</t>
  </si>
  <si>
    <t>19.04.2021 09:54:37</t>
  </si>
  <si>
    <t>19.04.2021 09:55:40</t>
  </si>
  <si>
    <t>19.04.2021 09:55:42</t>
  </si>
  <si>
    <t>19.04.2021 09:55:43</t>
  </si>
  <si>
    <t>19.04.2021 09:55:45</t>
  </si>
  <si>
    <t>19.04.2021 09:55:46</t>
  </si>
  <si>
    <t>19.04.2021 09:55:48</t>
  </si>
  <si>
    <t>19.04.2021 09:55:49</t>
  </si>
  <si>
    <t>19.04.2021 09:55:51</t>
  </si>
  <si>
    <t>19.04.2021 09:55:52</t>
  </si>
  <si>
    <t>19.04.2021 09:57:37</t>
  </si>
  <si>
    <t>19.04.2021 09:57:39</t>
  </si>
  <si>
    <t>19.04.2021 09:57:40</t>
  </si>
  <si>
    <t>19.04.2021 09:57:42</t>
  </si>
  <si>
    <t>19.04.2021 09:57:43</t>
  </si>
  <si>
    <t>19.04.2021 09:57:45</t>
  </si>
  <si>
    <t>19.04.2021 09:57:46</t>
  </si>
  <si>
    <t>19.04.2021 09:57:48</t>
  </si>
  <si>
    <t>19.04.2021 09:58:18</t>
  </si>
  <si>
    <t>19.04.2021 09:58:19</t>
  </si>
  <si>
    <t>19.04.2021 09:58:21</t>
  </si>
  <si>
    <t>19.04.2021 09:58:22</t>
  </si>
  <si>
    <t>19.04.2021 09:58:24</t>
  </si>
  <si>
    <t>19.04.2021 09:58:25</t>
  </si>
  <si>
    <t>19.04.2021 09:58:27</t>
  </si>
  <si>
    <t>19.04.2021 09:58:28</t>
  </si>
  <si>
    <t>19.04.2021 09:58:30</t>
  </si>
  <si>
    <t>19.04.2021 09:58:43</t>
  </si>
  <si>
    <t>19.04.2021 09:59:36</t>
  </si>
  <si>
    <t>19.04.2021 09:59:37</t>
  </si>
  <si>
    <t>19.04.2021 09:59:39</t>
  </si>
  <si>
    <t>19.04.2021 09:59:40</t>
  </si>
  <si>
    <t>19.04.2021 09:59:42</t>
  </si>
  <si>
    <t>19.04.2021 09:59:43</t>
  </si>
  <si>
    <t>19.04.2021 09:59:45</t>
  </si>
  <si>
    <t>19.04.2021 09:59:46</t>
  </si>
  <si>
    <t>19.04.2021 10:00:19</t>
  </si>
  <si>
    <t>19.04.2021 10:00:21</t>
  </si>
  <si>
    <t>19.04.2021 10:00:24</t>
  </si>
  <si>
    <t>19.04.2021 10:00:25</t>
  </si>
  <si>
    <t>19.04.2021 10:00:27</t>
  </si>
  <si>
    <t>19.04.2021 10:00:28</t>
  </si>
  <si>
    <t>19.04.2021 10:00:30</t>
  </si>
  <si>
    <t>19.04.2021 10:00:31</t>
  </si>
  <si>
    <t>19.04.2021 10:04:36</t>
  </si>
  <si>
    <t>19.04.2021 10:06:34</t>
  </si>
  <si>
    <t>19.04.2021 10:06:36</t>
  </si>
  <si>
    <t>19.04.2021 10:06:37</t>
  </si>
  <si>
    <t>19.04.2021 10:06:39</t>
  </si>
  <si>
    <t>19.04.2021 10:06:40</t>
  </si>
  <si>
    <t>19.04.2021 10:06:43</t>
  </si>
  <si>
    <t>19.04.2021 10:06:45</t>
  </si>
  <si>
    <t>19.04.2021 10:06:46</t>
  </si>
  <si>
    <t>19.04.2021 10:06:55</t>
  </si>
  <si>
    <t>19.04.2021 10:09:51</t>
  </si>
  <si>
    <t>19.04.2021 10:12:04</t>
  </si>
  <si>
    <t>19.04.2021 10:12:06</t>
  </si>
  <si>
    <t>19.04.2021 10:12:07</t>
  </si>
  <si>
    <t>19.04.2021 10:12:09</t>
  </si>
  <si>
    <t>19.04.2021 10:12:10</t>
  </si>
  <si>
    <t>19.04.2021 10:12:12</t>
  </si>
  <si>
    <t>19.04.2021 10:12:13</t>
  </si>
  <si>
    <t>19.04.2021 10:12:15</t>
  </si>
  <si>
    <t>19.04.2021 10:12:16</t>
  </si>
  <si>
    <t>19.04.2021 10:12:46</t>
  </si>
  <si>
    <t>19.04.2021 10:12:48</t>
  </si>
  <si>
    <t>19.04.2021 10:12:49</t>
  </si>
  <si>
    <t>19.04.2021 10:12:51</t>
  </si>
  <si>
    <t>19.04.2021 10:12:52</t>
  </si>
  <si>
    <t>19.04.2021 10:12:54</t>
  </si>
  <si>
    <t>19.04.2021 10:12:55</t>
  </si>
  <si>
    <t>19.04.2021 10:12:57</t>
  </si>
  <si>
    <t>19.04.2021 10:12:58</t>
  </si>
  <si>
    <t>19.04.2021 10:13:27</t>
  </si>
  <si>
    <t>19.04.2021 10:13:29</t>
  </si>
  <si>
    <t>19.04.2021 10:13:30</t>
  </si>
  <si>
    <t>19.04.2021 10:13:32</t>
  </si>
  <si>
    <t>19.04.2021 10:13:33</t>
  </si>
  <si>
    <t>19.04.2021 10:13:36</t>
  </si>
  <si>
    <t>19.04.2021 10:13:38</t>
  </si>
  <si>
    <t>19.04.2021 10:13:39</t>
  </si>
  <si>
    <t>19.04.2021 10:13:41</t>
  </si>
  <si>
    <t>19.04.2021 10:13:42</t>
  </si>
  <si>
    <t>19.04.2021 10:13:44</t>
  </si>
  <si>
    <t>19.04.2021 10:13:45</t>
  </si>
  <si>
    <t>19.04.2021 10:14:40</t>
  </si>
  <si>
    <t>19.04.2021 10:14:42</t>
  </si>
  <si>
    <t>19.04.2021 10:14:43</t>
  </si>
  <si>
    <t>19.04.2021 10:14:45</t>
  </si>
  <si>
    <t>19.04.2021 10:14:46</t>
  </si>
  <si>
    <t>19.04.2021 10:14:48</t>
  </si>
  <si>
    <t>19.04.2021 10:14:49</t>
  </si>
  <si>
    <t>19.04.2021 10:14:51</t>
  </si>
  <si>
    <t>19.04.2021 10:14:52</t>
  </si>
  <si>
    <t>19.04.2021 10:14:54</t>
  </si>
  <si>
    <t>19.04.2021 10:15:18</t>
  </si>
  <si>
    <t>19.04.2021 10:15:19</t>
  </si>
  <si>
    <t>19.04.2021 10:15:21</t>
  </si>
  <si>
    <t>19.04.2021 10:15:22</t>
  </si>
  <si>
    <t>19.04.2021 10:15:24</t>
  </si>
  <si>
    <t>19.04.2021 10:15:25</t>
  </si>
  <si>
    <t>19.04.2021 10:15:28</t>
  </si>
  <si>
    <t>19.04.2021 10:15:46</t>
  </si>
  <si>
    <t>19.04.2021 10:15:48</t>
  </si>
  <si>
    <t>19.04.2021 10:15:49</t>
  </si>
  <si>
    <t>19.04.2021 10:15:51</t>
  </si>
  <si>
    <t>19.04.2021 10:15:52</t>
  </si>
  <si>
    <t>19.04.2021 10:15:54</t>
  </si>
  <si>
    <t>19.04.2021 10:16:36</t>
  </si>
  <si>
    <t>19.04.2021 10:16:37</t>
  </si>
  <si>
    <t>19.04.2021 10:16:39</t>
  </si>
  <si>
    <t>19.04.2021 10:16:40</t>
  </si>
  <si>
    <t>19.04.2021 10:16:42</t>
  </si>
  <si>
    <t>19.04.2021 10:16:46</t>
  </si>
  <si>
    <t>19.04.2021 10:16:48</t>
  </si>
  <si>
    <t>19.04.2021 10:16:49</t>
  </si>
  <si>
    <t>19.04.2021 10:16:51</t>
  </si>
  <si>
    <t>19.04.2021 10:16:52</t>
  </si>
  <si>
    <t>19.04.2021 10:17:13</t>
  </si>
  <si>
    <t>19.04.2021 10:17:15</t>
  </si>
  <si>
    <t>19.04.2021 10:17:18</t>
  </si>
  <si>
    <t>19.04.2021 10:17:19</t>
  </si>
  <si>
    <t>19.04.2021 10:17:21</t>
  </si>
  <si>
    <t>19.04.2021 10:17:22</t>
  </si>
  <si>
    <t>19.04.2021 10:17:24</t>
  </si>
  <si>
    <t>19.04.2021 10:18:09</t>
  </si>
  <si>
    <t>19.04.2021 10:18:10</t>
  </si>
  <si>
    <t>19.04.2021 10:18:12</t>
  </si>
  <si>
    <t>19.04.2021 10:18:13</t>
  </si>
  <si>
    <t>19.04.2021 10:18:15</t>
  </si>
  <si>
    <t>19.04.2021 10:18:16</t>
  </si>
  <si>
    <t>19.04.2021 10:18:18</t>
  </si>
  <si>
    <t>19.04.2021 10:18:19</t>
  </si>
  <si>
    <t>19.04.2021 10:18:24</t>
  </si>
  <si>
    <t>19.04.2021 10:18:25</t>
  </si>
  <si>
    <t>19.04.2021 10:18:27</t>
  </si>
  <si>
    <t>19.04.2021 10:18:28</t>
  </si>
  <si>
    <t>19.04.2021 10:18:30</t>
  </si>
  <si>
    <t>19.04.2021 10:18:31</t>
  </si>
  <si>
    <t>19.04.2021 10:18:33</t>
  </si>
  <si>
    <t>19.04.2021 10:18:34</t>
  </si>
  <si>
    <t>19.04.2021 10:18:36</t>
  </si>
  <si>
    <t>19.04.2021 10:20:16</t>
  </si>
  <si>
    <t>19.04.2021 10:20:18</t>
  </si>
  <si>
    <t>19.04.2021 10:20:19</t>
  </si>
  <si>
    <t>19.04.2021 10:20:21</t>
  </si>
  <si>
    <t>19.04.2021 10:20:22</t>
  </si>
  <si>
    <t>19.04.2021 10:20:24</t>
  </si>
  <si>
    <t>19.04.2021 10:20:25</t>
  </si>
  <si>
    <t>19.04.2021 10:21:16</t>
  </si>
  <si>
    <t>19.04.2021 10:21:18</t>
  </si>
  <si>
    <t>19.04.2021 10:21:19</t>
  </si>
  <si>
    <t>19.04.2021 10:21:21</t>
  </si>
  <si>
    <t>19.04.2021 10:21:22</t>
  </si>
  <si>
    <t>19.04.2021 10:21:24</t>
  </si>
  <si>
    <t>19.04.2021 10:21:25</t>
  </si>
  <si>
    <t>19.04.2021 10:21:27</t>
  </si>
  <si>
    <t>19.04.2021 10:21:28</t>
  </si>
  <si>
    <t>19.04.2021 10:22:00</t>
  </si>
  <si>
    <t>19.04.2021 10:22:01</t>
  </si>
  <si>
    <t>19.04.2021 10:22:03</t>
  </si>
  <si>
    <t>19.04.2021 10:22:04</t>
  </si>
  <si>
    <t>19.04.2021 10:22:06</t>
  </si>
  <si>
    <t>19.04.2021 10:22:07</t>
  </si>
  <si>
    <t>19.04.2021 10:22:09</t>
  </si>
  <si>
    <t>19.04.2021 10:22:10</t>
  </si>
  <si>
    <t>19.04.2021 10:22:25</t>
  </si>
  <si>
    <t>19.04.2021 10:22:27</t>
  </si>
  <si>
    <t>19.04.2021 10:22:28</t>
  </si>
  <si>
    <t>19.04.2021 10:22:30</t>
  </si>
  <si>
    <t>19.04.2021 10:22:31</t>
  </si>
  <si>
    <t>19.04.2021 10:22:33</t>
  </si>
  <si>
    <t>19.04.2021 10:22:34</t>
  </si>
  <si>
    <t>19.04.2021 10:22:36</t>
  </si>
  <si>
    <t>19.04.2021 10:22:37</t>
  </si>
  <si>
    <t>19.04.2021 10:22:39</t>
  </si>
  <si>
    <t>19.04.2021 10:22:40</t>
  </si>
  <si>
    <t>19.04.2021 10:22:42</t>
  </si>
  <si>
    <t>19.04.2021 10:22:43</t>
  </si>
  <si>
    <t>19.04.2021 10:22:45</t>
  </si>
  <si>
    <t>19.04.2021 10:22:46</t>
  </si>
  <si>
    <t>19.04.2021 10:22:48</t>
  </si>
  <si>
    <t>19.04.2021 10:22:49</t>
  </si>
  <si>
    <t>19.04.2021 10:22:51</t>
  </si>
  <si>
    <t>19.04.2021 10:22:52</t>
  </si>
  <si>
    <t>19.04.2021 10:22:54</t>
  </si>
  <si>
    <t>19.04.2021 10:22:55</t>
  </si>
  <si>
    <t>19.04.2021 10:22:57</t>
  </si>
  <si>
    <t>19.04.2021 10:23:00</t>
  </si>
  <si>
    <t>19.04.2021 10:23:01</t>
  </si>
  <si>
    <t>19.04.2021 10:23:03</t>
  </si>
  <si>
    <t>19.04.2021 10:23:04</t>
  </si>
  <si>
    <t>19.04.2021 10:23:06</t>
  </si>
  <si>
    <t>19.04.2021 10:23:07</t>
  </si>
  <si>
    <t>19.04.2021 10:23:09</t>
  </si>
  <si>
    <t>19.04.2021 10:23:22</t>
  </si>
  <si>
    <t>19.04.2021 10:23:24</t>
  </si>
  <si>
    <t>19.04.2021 10:23:25</t>
  </si>
  <si>
    <t>19.04.2021 10:23:34</t>
  </si>
  <si>
    <t>19.04.2021 10:23:36</t>
  </si>
  <si>
    <t>19.04.2021 10:23:37</t>
  </si>
  <si>
    <t>19.04.2021 10:23:51</t>
  </si>
  <si>
    <t>19.04.2021 10:23:52</t>
  </si>
  <si>
    <t>19.04.2021 10:23:54</t>
  </si>
  <si>
    <t>19.04.2021 10:23:55</t>
  </si>
  <si>
    <t>19.04.2021 10:23:57</t>
  </si>
  <si>
    <t>19.04.2021 10:23:58</t>
  </si>
  <si>
    <t>19.04.2021 10:24:00</t>
  </si>
  <si>
    <t>19.04.2021 10:24:01</t>
  </si>
  <si>
    <t>19.04.2021 10:26:43</t>
  </si>
  <si>
    <t>19.04.2021 10:26:45</t>
  </si>
  <si>
    <t>19.04.2021 10:26:54</t>
  </si>
  <si>
    <t>19.04.2021 10:28:25</t>
  </si>
  <si>
    <t>19.04.2021 10:28:27</t>
  </si>
  <si>
    <t>19.04.2021 10:28:28</t>
  </si>
  <si>
    <t>19.04.2021 10:28:30</t>
  </si>
  <si>
    <t>19.04.2021 10:28:31</t>
  </si>
  <si>
    <t>19.04.2021 10:28:33</t>
  </si>
  <si>
    <t>19.04.2021 10:28:34</t>
  </si>
  <si>
    <t>19.04.2021 10:28:36</t>
  </si>
  <si>
    <t>19.04.2021 10:28:37</t>
  </si>
  <si>
    <t>19.04.2021 10:28:52</t>
  </si>
  <si>
    <t>19.04.2021 10:28:54</t>
  </si>
  <si>
    <t>19.04.2021 10:28:55</t>
  </si>
  <si>
    <t>19.04.2021 10:28:57</t>
  </si>
  <si>
    <t>19.04.2021 10:28:58</t>
  </si>
  <si>
    <t>19.04.2021 10:29:00</t>
  </si>
  <si>
    <t>19.04.2021 10:29:01</t>
  </si>
  <si>
    <t>19.04.2021 10:29:39</t>
  </si>
  <si>
    <t>19.04.2021 10:29:41</t>
  </si>
  <si>
    <t>19.04.2021 10:29:42</t>
  </si>
  <si>
    <t>19.04.2021 10:29:44</t>
  </si>
  <si>
    <t>19.04.2021 10:29:45</t>
  </si>
  <si>
    <t>19.04.2021 10:29:47</t>
  </si>
  <si>
    <t>19.04.2021 10:29:48</t>
  </si>
  <si>
    <t>19.04.2021 10:30:01</t>
  </si>
  <si>
    <t>19.04.2021 10:30:03</t>
  </si>
  <si>
    <t>19.04.2021 10:30:04</t>
  </si>
  <si>
    <t>19.04.2021 10:30:06</t>
  </si>
  <si>
    <t>19.04.2021 10:30:07</t>
  </si>
  <si>
    <t>19.04.2021 10:30:09</t>
  </si>
  <si>
    <t>19.04.2021 10:30:10</t>
  </si>
  <si>
    <t>19.04.2021 10:30:12</t>
  </si>
  <si>
    <t>19.04.2021 10:30:46</t>
  </si>
  <si>
    <t>19.04.2021 10:30:48</t>
  </si>
  <si>
    <t>19.04.2021 10:30:49</t>
  </si>
  <si>
    <t>19.04.2021 10:30:51</t>
  </si>
  <si>
    <t>19.04.2021 10:30:52</t>
  </si>
  <si>
    <t>19.04.2021 10:30:54</t>
  </si>
  <si>
    <t>19.04.2021 10:31:01</t>
  </si>
  <si>
    <t>19.04.2021 10:31:03</t>
  </si>
  <si>
    <t>19.04.2021 10:31:04</t>
  </si>
  <si>
    <t>19.04.2021 10:31:06</t>
  </si>
  <si>
    <t>19.04.2021 10:31:07</t>
  </si>
  <si>
    <t>19.04.2021 10:31:09</t>
  </si>
  <si>
    <t>19.04.2021 10:31:10</t>
  </si>
  <si>
    <t>19.04.2021 10:31:12</t>
  </si>
  <si>
    <t>19.04.2021 10:31:13</t>
  </si>
  <si>
    <t>19.04.2021 10:31:33</t>
  </si>
  <si>
    <t>19.04.2021 10:31:34</t>
  </si>
  <si>
    <t>19.04.2021 10:31:36</t>
  </si>
  <si>
    <t>19.04.2021 10:31:37</t>
  </si>
  <si>
    <t>19.04.2021 10:31:39</t>
  </si>
  <si>
    <t>19.04.2021 10:31:40</t>
  </si>
  <si>
    <t>19.04.2021 10:31:42</t>
  </si>
  <si>
    <t>19.04.2021 10:31:45</t>
  </si>
  <si>
    <t>19.04.2021 10:33:12</t>
  </si>
  <si>
    <t>19.04.2021 10:33:13</t>
  </si>
  <si>
    <t>19.04.2021 10:33:15</t>
  </si>
  <si>
    <t>19.04.2021 10:33:16</t>
  </si>
  <si>
    <t>19.04.2021 10:33:18</t>
  </si>
  <si>
    <t>19.04.2021 10:33:19</t>
  </si>
  <si>
    <t>19.04.2021 10:33:21</t>
  </si>
  <si>
    <t>19.04.2021 10:33:22</t>
  </si>
  <si>
    <t>19.04.2021 10:34:31</t>
  </si>
  <si>
    <t>19.04.2021 10:34:33</t>
  </si>
  <si>
    <t>19.04.2021 10:34:34</t>
  </si>
  <si>
    <t>19.04.2021 10:34:36</t>
  </si>
  <si>
    <t>19.04.2021 10:34:37</t>
  </si>
  <si>
    <t>19.04.2021 10:34:39</t>
  </si>
  <si>
    <t>19.04.2021 10:34:40</t>
  </si>
  <si>
    <t>19.04.2021 10:34:42</t>
  </si>
  <si>
    <t>19.04.2021 10:34:51</t>
  </si>
  <si>
    <t>19.04.2021 10:34:52</t>
  </si>
  <si>
    <t>19.04.2021 10:34:54</t>
  </si>
  <si>
    <t>19.04.2021 10:34:55</t>
  </si>
  <si>
    <t>19.04.2021 10:34:57</t>
  </si>
  <si>
    <t>19.04.2021 10:34:58</t>
  </si>
  <si>
    <t>19.04.2021 10:35:00</t>
  </si>
  <si>
    <t>19.04.2021 10:38:36</t>
  </si>
  <si>
    <t>19.04.2021 10:38:37</t>
  </si>
  <si>
    <t>19.04.2021 10:38:39</t>
  </si>
  <si>
    <t>19.04.2021 10:38:40</t>
  </si>
  <si>
    <t>19.04.2021 10:38:42</t>
  </si>
  <si>
    <t>19.04.2021 10:38:43</t>
  </si>
  <si>
    <t>19.04.2021 10:38:45</t>
  </si>
  <si>
    <t>19.04.2021 10:38:46</t>
  </si>
  <si>
    <t>19.04.2021 10:38:48</t>
  </si>
  <si>
    <t>19.04.2021 10:38:49</t>
  </si>
  <si>
    <t>19.04.2021 10:40:30</t>
  </si>
  <si>
    <t>19.04.2021 10:40:31</t>
  </si>
  <si>
    <t>19.04.2021 10:40:33</t>
  </si>
  <si>
    <t>19.04.2021 10:40:34</t>
  </si>
  <si>
    <t>19.04.2021 10:40:36</t>
  </si>
  <si>
    <t>19.04.2021 10:40:37</t>
  </si>
  <si>
    <t>19.04.2021 10:40:39</t>
  </si>
  <si>
    <t>19.04.2021 10:40:40</t>
  </si>
  <si>
    <t>19.04.2021 10:40:57</t>
  </si>
  <si>
    <t>19.04.2021 10:40:58</t>
  </si>
  <si>
    <t>19.04.2021 10:41:00</t>
  </si>
  <si>
    <t>19.04.2021 10:41:01</t>
  </si>
  <si>
    <t>19.04.2021 10:41:03</t>
  </si>
  <si>
    <t>19.04.2021 10:41:04</t>
  </si>
  <si>
    <t>19.04.2021 10:41:06</t>
  </si>
  <si>
    <t>19.04.2021 10:41:07</t>
  </si>
  <si>
    <t>19.04.2021 10:41:12</t>
  </si>
  <si>
    <t>19.04.2021 10:41:15</t>
  </si>
  <si>
    <t>19.04.2021 10:41:16</t>
  </si>
  <si>
    <t>19.04.2021 10:41:18</t>
  </si>
  <si>
    <t>19.04.2021 10:41:19</t>
  </si>
  <si>
    <t>19.04.2021 10:44:54</t>
  </si>
  <si>
    <t>19.04.2021 10:44:55</t>
  </si>
  <si>
    <t>19.04.2021 10:44:57</t>
  </si>
  <si>
    <t>19.04.2021 10:44:58</t>
  </si>
  <si>
    <t>19.04.2021 10:45:00</t>
  </si>
  <si>
    <t>19.04.2021 10:45:01</t>
  </si>
  <si>
    <t>19.04.2021 10:48:01</t>
  </si>
  <si>
    <t>19.04.2021 10:48:03</t>
  </si>
  <si>
    <t>19.04.2021 10:48:04</t>
  </si>
  <si>
    <t>19.04.2021 10:48:06</t>
  </si>
  <si>
    <t>19.04.2021 10:48:07</t>
  </si>
  <si>
    <t>19.04.2021 10:48:09</t>
  </si>
  <si>
    <t>19.04.2021 10:48:10</t>
  </si>
  <si>
    <t>19.04.2021 10:48:12</t>
  </si>
  <si>
    <t>19.04.2021 10:48:46</t>
  </si>
  <si>
    <t>19.04.2021 10:48:48</t>
  </si>
  <si>
    <t>19.04.2021 10:48:49</t>
  </si>
  <si>
    <t>19.04.2021 10:48:51</t>
  </si>
  <si>
    <t>19.04.2021 10:48:52</t>
  </si>
  <si>
    <t>19.04.2021 10:48:54</t>
  </si>
  <si>
    <t>19.04.2021 10:48:55</t>
  </si>
  <si>
    <t>19.04.2021 10:48:57</t>
  </si>
  <si>
    <t>19.04.2021 10:48:58</t>
  </si>
  <si>
    <t>19.04.2021 10:51:18</t>
  </si>
  <si>
    <t>19.04.2021 10:51:19</t>
  </si>
  <si>
    <t>19.04.2021 10:51:21</t>
  </si>
  <si>
    <t>19.04.2021 10:51:22</t>
  </si>
  <si>
    <t>19.04.2021 10:51:24</t>
  </si>
  <si>
    <t>19.04.2021 10:51:25</t>
  </si>
  <si>
    <t>19.04.2021 10:51:27</t>
  </si>
  <si>
    <t>19.04.2021 10:51:28</t>
  </si>
  <si>
    <t>19.04.2021 10:52:06</t>
  </si>
  <si>
    <t>19.04.2021 10:52:07</t>
  </si>
  <si>
    <t>19.04.2021 10:52:09</t>
  </si>
  <si>
    <t>19.04.2021 10:52:10</t>
  </si>
  <si>
    <t>19.04.2021 10:52:12</t>
  </si>
  <si>
    <t>19.04.2021 10:52:13</t>
  </si>
  <si>
    <t>19.04.2021 10:52:58</t>
  </si>
  <si>
    <t>19.04.2021 10:53:01</t>
  </si>
  <si>
    <t>19.04.2021 10:53:03</t>
  </si>
  <si>
    <t>19.04.2021 10:53:04</t>
  </si>
  <si>
    <t>19.04.2021 10:53:06</t>
  </si>
  <si>
    <t>19.04.2021 10:53:07</t>
  </si>
  <si>
    <t>19.04.2021 10:53:09</t>
  </si>
  <si>
    <t>19.04.2021 10:53:10</t>
  </si>
  <si>
    <t>19.04.2021 10:53:27</t>
  </si>
  <si>
    <t>19.04.2021 10:53:29</t>
  </si>
  <si>
    <t>19.04.2021 10:53:30</t>
  </si>
  <si>
    <t>19.04.2021 10:53:32</t>
  </si>
  <si>
    <t>19.04.2021 10:53:33</t>
  </si>
  <si>
    <t>19.04.2021 10:53:35</t>
  </si>
  <si>
    <t>19.04.2021 10:53:36</t>
  </si>
  <si>
    <t>19.04.2021 10:53:38</t>
  </si>
  <si>
    <t>19.04.2021 10:53:39</t>
  </si>
  <si>
    <t>19.04.2021 10:53:41</t>
  </si>
  <si>
    <t>19.04.2021 10:53:42</t>
  </si>
  <si>
    <t>19.04.2021 10:57:28</t>
  </si>
  <si>
    <t>19.04.2021 10:57:30</t>
  </si>
  <si>
    <t>19.04.2021 10:57:31</t>
  </si>
  <si>
    <t>19.04.2021 10:57:33</t>
  </si>
  <si>
    <t>19.04.2021 10:57:34</t>
  </si>
  <si>
    <t>19.04.2021 10:57:36</t>
  </si>
  <si>
    <t>19.04.2021 10:57:37</t>
  </si>
  <si>
    <t>19.04.2021 10:58:04</t>
  </si>
  <si>
    <t>19.04.2021 10:58:06</t>
  </si>
  <si>
    <t>19.04.2021 10:58:07</t>
  </si>
  <si>
    <t>19.04.2021 10:58:09</t>
  </si>
  <si>
    <t>19.04.2021 10:58:10</t>
  </si>
  <si>
    <t>19.04.2021 10:58:12</t>
  </si>
  <si>
    <t>19.04.2021 10:58:16</t>
  </si>
  <si>
    <t>19.04.2021 10:58:18</t>
  </si>
  <si>
    <t>19.04.2021 10:58:19</t>
  </si>
  <si>
    <t>19.04.2021 10:58:22</t>
  </si>
  <si>
    <t>19.04.2021 10:58:24</t>
  </si>
  <si>
    <t>19.04.2021 10:58:25</t>
  </si>
  <si>
    <t>19.04.2021 10:58:27</t>
  </si>
  <si>
    <t>19.04.2021 10:58:28</t>
  </si>
  <si>
    <t>19.04.2021 10:59:43</t>
  </si>
  <si>
    <t>19.04.2021 10:59:45</t>
  </si>
  <si>
    <t>19.04.2021 10:59:46</t>
  </si>
  <si>
    <t>19.04.2021 10:59:48</t>
  </si>
  <si>
    <t>19.04.2021 10:59:49</t>
  </si>
  <si>
    <t>19.04.2021 10:59:51</t>
  </si>
  <si>
    <t>19.04.2021 10:59:52</t>
  </si>
  <si>
    <t>19.04.2021 11:00:19</t>
  </si>
  <si>
    <t>19.04.2021 11:00:21</t>
  </si>
  <si>
    <t>19.04.2021 11:00:22</t>
  </si>
  <si>
    <t>19.04.2021 11:00:34</t>
  </si>
  <si>
    <t>19.04.2021 11:00:36</t>
  </si>
  <si>
    <t>19.04.2021 11:00:37</t>
  </si>
  <si>
    <t>19.04.2021 11:00:39</t>
  </si>
  <si>
    <t>19.04.2021 11:00:40</t>
  </si>
  <si>
    <t>19.04.2021 11:00:42</t>
  </si>
  <si>
    <t>19.04.2021 11:00:43</t>
  </si>
  <si>
    <t>19.04.2021 11:00:45</t>
  </si>
  <si>
    <t>19.04.2021 11:02:37</t>
  </si>
  <si>
    <t>19.04.2021 11:02:43</t>
  </si>
  <si>
    <t>19.04.2021 11:02:48</t>
  </si>
  <si>
    <t>19.04.2021 11:02:49</t>
  </si>
  <si>
    <t>19.04.2021 11:05:12</t>
  </si>
  <si>
    <t>19.04.2021 11:05:13</t>
  </si>
  <si>
    <t>19.04.2021 11:05:15</t>
  </si>
  <si>
    <t>19.04.2021 11:05:16</t>
  </si>
  <si>
    <t>19.04.2021 11:05:18</t>
  </si>
  <si>
    <t>19.04.2021 11:05:19</t>
  </si>
  <si>
    <t>19.04.2021 11:05:21</t>
  </si>
  <si>
    <t>19.04.2021 11:05:22</t>
  </si>
  <si>
    <t>19.04.2021 11:05:24</t>
  </si>
  <si>
    <t>19.04.2021 11:05:25</t>
  </si>
  <si>
    <t>19.04.2021 11:05:27</t>
  </si>
  <si>
    <t>19.04.2021 11:05:28</t>
  </si>
  <si>
    <t>19.04.2021 11:06:00</t>
  </si>
  <si>
    <t>19.04.2021 11:06:01</t>
  </si>
  <si>
    <t>19.04.2021 11:06:03</t>
  </si>
  <si>
    <t>19.04.2021 11:06:04</t>
  </si>
  <si>
    <t>19.04.2021 11:06:06</t>
  </si>
  <si>
    <t>19.04.2021 11:06:07</t>
  </si>
  <si>
    <t>19.04.2021 11:06:09</t>
  </si>
  <si>
    <t>19.04.2021 11:09:28</t>
  </si>
  <si>
    <t>19.04.2021 11:09:30</t>
  </si>
  <si>
    <t>19.04.2021 11:09:31</t>
  </si>
  <si>
    <t>19.04.2021 11:09:33</t>
  </si>
  <si>
    <t>19.04.2021 11:09:34</t>
  </si>
  <si>
    <t>19.04.2021 11:09:36</t>
  </si>
  <si>
    <t>19.04.2021 11:09:37</t>
  </si>
  <si>
    <t>19.04.2021 11:09:39</t>
  </si>
  <si>
    <t>19.04.2021 11:09:40</t>
  </si>
  <si>
    <t>19.04.2021 11:12:24</t>
  </si>
  <si>
    <t>19.04.2021 11:12:25</t>
  </si>
  <si>
    <t>19.04.2021 11:12:27</t>
  </si>
  <si>
    <t>19.04.2021 11:12:28</t>
  </si>
  <si>
    <t>19.04.2021 11:12:30</t>
  </si>
  <si>
    <t>19.04.2021 11:12:31</t>
  </si>
  <si>
    <t>19.04.2021 11:12:33</t>
  </si>
  <si>
    <t>19.04.2021 11:12:34</t>
  </si>
  <si>
    <t>19.04.2021 11:14:15</t>
  </si>
  <si>
    <t>19.04.2021 11:14:16</t>
  </si>
  <si>
    <t>19.04.2021 11:14:18</t>
  </si>
  <si>
    <t>19.04.2021 11:14:19</t>
  </si>
  <si>
    <t>19.04.2021 11:14:21</t>
  </si>
  <si>
    <t>19.04.2021 11:14:22</t>
  </si>
  <si>
    <t>19.04.2021 11:16:18</t>
  </si>
  <si>
    <t>19.04.2021 11:16:19</t>
  </si>
  <si>
    <t>19.04.2021 11:16:21</t>
  </si>
  <si>
    <t>19.04.2021 11:16:22</t>
  </si>
  <si>
    <t>19.04.2021 11:16:24</t>
  </si>
  <si>
    <t>19.04.2021 11:16:25</t>
  </si>
  <si>
    <t>19.04.2021 11:16:27</t>
  </si>
  <si>
    <t>19.04.2021 11:16:28</t>
  </si>
  <si>
    <t>19.04.2021 11:16:30</t>
  </si>
  <si>
    <t>19.04.2021 11:16:31</t>
  </si>
  <si>
    <t>19.04.2021 11:18:57</t>
  </si>
  <si>
    <t>19.04.2021 11:18:58</t>
  </si>
  <si>
    <t>19.04.2021 11:19:00</t>
  </si>
  <si>
    <t>19.04.2021 11:19:01</t>
  </si>
  <si>
    <t>19.04.2021 11:19:03</t>
  </si>
  <si>
    <t>19.04.2021 11:19:04</t>
  </si>
  <si>
    <t>19.04.2021 11:19:57</t>
  </si>
  <si>
    <t>19.04.2021 11:19:59</t>
  </si>
  <si>
    <t>19.04.2021 11:20:00</t>
  </si>
  <si>
    <t>19.04.2021 11:20:02</t>
  </si>
  <si>
    <t>19.04.2021 11:20:03</t>
  </si>
  <si>
    <t>19.04.2021 11:20:05</t>
  </si>
  <si>
    <t>19.04.2021 11:20:06</t>
  </si>
  <si>
    <t>19.04.2021 11:20:08</t>
  </si>
  <si>
    <t>19.04.2021 11:20:09</t>
  </si>
  <si>
    <t>19.04.2021 11:20:11</t>
  </si>
  <si>
    <t>19.04.2021 11:20:12</t>
  </si>
  <si>
    <t>19.04.2021 11:20:14</t>
  </si>
  <si>
    <t>19.04.2021 11:20:20</t>
  </si>
  <si>
    <t>19.04.2021 11:20:21</t>
  </si>
  <si>
    <t>19.04.2021 11:20:23</t>
  </si>
  <si>
    <t>19.04.2021 11:20:24</t>
  </si>
  <si>
    <t>19.04.2021 11:20:26</t>
  </si>
  <si>
    <t>19.04.2021 11:20:29</t>
  </si>
  <si>
    <t>19.04.2021 11:21:49</t>
  </si>
  <si>
    <t>19.04.2021 11:21:51</t>
  </si>
  <si>
    <t>19.04.2021 11:21:52</t>
  </si>
  <si>
    <t>19.04.2021 11:21:54</t>
  </si>
  <si>
    <t>19.04.2021 11:21:55</t>
  </si>
  <si>
    <t>19.04.2021 11:21:57</t>
  </si>
  <si>
    <t>19.04.2021 11:22:14</t>
  </si>
  <si>
    <t>19.04.2021 11:22:15</t>
  </si>
  <si>
    <t>19.04.2021 11:22:17</t>
  </si>
  <si>
    <t>19.04.2021 11:22:18</t>
  </si>
  <si>
    <t>19.04.2021 11:22:20</t>
  </si>
  <si>
    <t>19.04.2021 11:22:21</t>
  </si>
  <si>
    <t>19.04.2021 11:22:23</t>
  </si>
  <si>
    <t>19.04.2021 11:22:24</t>
  </si>
  <si>
    <t>19.04.2021 11:23:18</t>
  </si>
  <si>
    <t>19.04.2021 11:23:19</t>
  </si>
  <si>
    <t>19.04.2021 11:23:21</t>
  </si>
  <si>
    <t>19.04.2021 11:23:24</t>
  </si>
  <si>
    <t>19.04.2021 11:23:25</t>
  </si>
  <si>
    <t>19.04.2021 11:23:27</t>
  </si>
  <si>
    <t>19.04.2021 11:23:28</t>
  </si>
  <si>
    <t>19.04.2021 11:23:30</t>
  </si>
  <si>
    <t>19.04.2021 11:23:31</t>
  </si>
  <si>
    <t>19.04.2021 11:23:33</t>
  </si>
  <si>
    <t>19.04.2021 11:23:34</t>
  </si>
  <si>
    <t>19.04.2021 11:23:43</t>
  </si>
  <si>
    <t>19.04.2021 11:26:13</t>
  </si>
  <si>
    <t>19.04.2021 11:26:15</t>
  </si>
  <si>
    <t>19.04.2021 11:26:16</t>
  </si>
  <si>
    <t>19.04.2021 11:26:18</t>
  </si>
  <si>
    <t>19.04.2021 11:26:19</t>
  </si>
  <si>
    <t>19.04.2021 11:26:21</t>
  </si>
  <si>
    <t>19.04.2021 11:26:22</t>
  </si>
  <si>
    <t>19.04.2021 11:26:24</t>
  </si>
  <si>
    <t>19.04.2021 11:26:25</t>
  </si>
  <si>
    <t>19.04.2021 11:26:27</t>
  </si>
  <si>
    <t>19.04.2021 11:26:42</t>
  </si>
  <si>
    <t>19.04.2021 11:26:43</t>
  </si>
  <si>
    <t>19.04.2021 11:26:45</t>
  </si>
  <si>
    <t>19.04.2021 11:26:46</t>
  </si>
  <si>
    <t>19.04.2021 11:26:48</t>
  </si>
  <si>
    <t>19.04.2021 11:26:49</t>
  </si>
  <si>
    <t>19.04.2021 11:26:51</t>
  </si>
  <si>
    <t>19.04.2021 11:26:52</t>
  </si>
  <si>
    <t>19.04.2021 11:27:19</t>
  </si>
  <si>
    <t>19.04.2021 11:27:21</t>
  </si>
  <si>
    <t>19.04.2021 11:27:28</t>
  </si>
  <si>
    <t>19.04.2021 11:27:43</t>
  </si>
  <si>
    <t>19.04.2021 11:27:45</t>
  </si>
  <si>
    <t>19.04.2021 11:28:25</t>
  </si>
  <si>
    <t>19.04.2021 11:28:27</t>
  </si>
  <si>
    <t>19.04.2021 11:28:28</t>
  </si>
  <si>
    <t>19.04.2021 11:28:30</t>
  </si>
  <si>
    <t>19.04.2021 11:28:31</t>
  </si>
  <si>
    <t>19.04.2021 11:28:33</t>
  </si>
  <si>
    <t>19.04.2021 11:28:34</t>
  </si>
  <si>
    <t>19.04.2021 11:30:13</t>
  </si>
  <si>
    <t>19.04.2021 11:30:15</t>
  </si>
  <si>
    <t>19.04.2021 11:30:16</t>
  </si>
  <si>
    <t>19.04.2021 11:30:18</t>
  </si>
  <si>
    <t>19.04.2021 11:30:19</t>
  </si>
  <si>
    <t>19.04.2021 11:30:21</t>
  </si>
  <si>
    <t>19.04.2021 11:30:22</t>
  </si>
  <si>
    <t>19.04.2021 11:30:24</t>
  </si>
  <si>
    <t>19.04.2021 11:30:25</t>
  </si>
  <si>
    <t>19.04.2021 11:30:27</t>
  </si>
  <si>
    <t>19.04.2021 11:30:28</t>
  </si>
  <si>
    <t>19.04.2021 11:30:58</t>
  </si>
  <si>
    <t>19.04.2021 11:31:00</t>
  </si>
  <si>
    <t>19.04.2021 11:31:01</t>
  </si>
  <si>
    <t>19.04.2021 11:31:03</t>
  </si>
  <si>
    <t>19.04.2021 11:31:04</t>
  </si>
  <si>
    <t>19.04.2021 11:31:06</t>
  </si>
  <si>
    <t>19.04.2021 11:31:07</t>
  </si>
  <si>
    <t>19.04.2021 11:31:09</t>
  </si>
  <si>
    <t>19.04.2021 11:32:13</t>
  </si>
  <si>
    <t>19.04.2021 11:32:15</t>
  </si>
  <si>
    <t>19.04.2021 11:32:16</t>
  </si>
  <si>
    <t>19.04.2021 11:32:18</t>
  </si>
  <si>
    <t>19.04.2021 11:32:19</t>
  </si>
  <si>
    <t>19.04.2021 11:32:21</t>
  </si>
  <si>
    <t>19.04.2021 11:32:22</t>
  </si>
  <si>
    <t>19.04.2021 11:32:24</t>
  </si>
  <si>
    <t>19.04.2021 11:32:25</t>
  </si>
  <si>
    <t>19.04.2021 11:32:27</t>
  </si>
  <si>
    <t>19.04.2021 11:32:28</t>
  </si>
  <si>
    <t>19.04.2021 11:33:03</t>
  </si>
  <si>
    <t>19.04.2021 11:33:04</t>
  </si>
  <si>
    <t>19.04.2021 11:33:06</t>
  </si>
  <si>
    <t>19.04.2021 11:33:07</t>
  </si>
  <si>
    <t>19.04.2021 11:33:09</t>
  </si>
  <si>
    <t>19.04.2021 11:33:10</t>
  </si>
  <si>
    <t>19.04.2021 11:33:15</t>
  </si>
  <si>
    <t>19.04.2021 11:33:16</t>
  </si>
  <si>
    <t>19.04.2021 11:33:18</t>
  </si>
  <si>
    <t>19.04.2021 11:33:19</t>
  </si>
  <si>
    <t>19.04.2021 11:33:21</t>
  </si>
  <si>
    <t>19.04.2021 11:33:22</t>
  </si>
  <si>
    <t>19.04.2021 11:33:24</t>
  </si>
  <si>
    <t>19.04.2021 11:33:25</t>
  </si>
  <si>
    <t>19.04.2021 11:33:42</t>
  </si>
  <si>
    <t>19.04.2021 11:33:43</t>
  </si>
  <si>
    <t>19.04.2021 11:33:45</t>
  </si>
  <si>
    <t>19.04.2021 11:33:46</t>
  </si>
  <si>
    <t>19.04.2021 11:33:48</t>
  </si>
  <si>
    <t>19.04.2021 11:33:49</t>
  </si>
  <si>
    <t>19.04.2021 11:33:51</t>
  </si>
  <si>
    <t>19.04.2021 11:33:52</t>
  </si>
  <si>
    <t>19.04.2021 11:33:54</t>
  </si>
  <si>
    <t>19.04.2021 11:35:13</t>
  </si>
  <si>
    <t>19.04.2021 11:35:15</t>
  </si>
  <si>
    <t>19.04.2021 11:35:16</t>
  </si>
  <si>
    <t>19.04.2021 11:35:18</t>
  </si>
  <si>
    <t>19.04.2021 11:35:19</t>
  </si>
  <si>
    <t>19.04.2021 11:35:21</t>
  </si>
  <si>
    <t>19.04.2021 11:36:15</t>
  </si>
  <si>
    <t>19.04.2021 11:36:16</t>
  </si>
  <si>
    <t>19.04.2021 11:36:18</t>
  </si>
  <si>
    <t>19.04.2021 11:36:19</t>
  </si>
  <si>
    <t>19.04.2021 11:36:21</t>
  </si>
  <si>
    <t>19.04.2021 11:36:22</t>
  </si>
  <si>
    <t>19.04.2021 11:36:24</t>
  </si>
  <si>
    <t>19.04.2021 11:36:25</t>
  </si>
  <si>
    <t>19.04.2021 11:36:27</t>
  </si>
  <si>
    <t>19.04.2021 11:37:07</t>
  </si>
  <si>
    <t>19.04.2021 11:37:09</t>
  </si>
  <si>
    <t>19.04.2021 11:37:10</t>
  </si>
  <si>
    <t>19.04.2021 11:37:12</t>
  </si>
  <si>
    <t>19.04.2021 11:37:13</t>
  </si>
  <si>
    <t>19.04.2021 11:37:15</t>
  </si>
  <si>
    <t>19.04.2021 11:39:36</t>
  </si>
  <si>
    <t>19.04.2021 11:39:37</t>
  </si>
  <si>
    <t>19.04.2021 11:39:39</t>
  </si>
  <si>
    <t>19.04.2021 11:39:40</t>
  </si>
  <si>
    <t>19.04.2021 11:39:42</t>
  </si>
  <si>
    <t>19.04.2021 11:39:43</t>
  </si>
  <si>
    <t>19.04.2021 11:39:45</t>
  </si>
  <si>
    <t>19.04.2021 11:39:46</t>
  </si>
  <si>
    <t>19.04.2021 11:41:45</t>
  </si>
  <si>
    <t>19.04.2021 11:41:46</t>
  </si>
  <si>
    <t>19.04.2021 11:41:48</t>
  </si>
  <si>
    <t>19.04.2021 11:41:49</t>
  </si>
  <si>
    <t>19.04.2021 11:41:51</t>
  </si>
  <si>
    <t>19.04.2021 11:41:52</t>
  </si>
  <si>
    <t>19.04.2021 11:41:54</t>
  </si>
  <si>
    <t>19.04.2021 11:41:55</t>
  </si>
  <si>
    <t>19.04.2021 11:41:57</t>
  </si>
  <si>
    <t>19.04.2021 11:44:39</t>
  </si>
  <si>
    <t>19.04.2021 11:44:40</t>
  </si>
  <si>
    <t>19.04.2021 11:44:42</t>
  </si>
  <si>
    <t>19.04.2021 11:44:43</t>
  </si>
  <si>
    <t>19.04.2021 11:44:45</t>
  </si>
  <si>
    <t>19.04.2021 11:44:46</t>
  </si>
  <si>
    <t>19.04.2021 11:44:48</t>
  </si>
  <si>
    <t>19.04.2021 11:44:49</t>
  </si>
  <si>
    <t>19.04.2021 11:45:30</t>
  </si>
  <si>
    <t>19.04.2021 11:45:31</t>
  </si>
  <si>
    <t>19.04.2021 11:45:33</t>
  </si>
  <si>
    <t>19.04.2021 11:45:34</t>
  </si>
  <si>
    <t>19.04.2021 11:45:36</t>
  </si>
  <si>
    <t>19.04.2021 11:45:37</t>
  </si>
  <si>
    <t>19.04.2021 11:45:39</t>
  </si>
  <si>
    <t>19.04.2021 11:45:40</t>
  </si>
  <si>
    <t>19.04.2021 11:45:42</t>
  </si>
  <si>
    <t>19.04.2021 11:47:51</t>
  </si>
  <si>
    <t>19.04.2021 11:47:52</t>
  </si>
  <si>
    <t>19.04.2021 11:47:54</t>
  </si>
  <si>
    <t>19.04.2021 11:47:55</t>
  </si>
  <si>
    <t>19.04.2021 11:47:57</t>
  </si>
  <si>
    <t>19.04.2021 11:47:58</t>
  </si>
  <si>
    <t>19.04.2021 11:48:00</t>
  </si>
  <si>
    <t>19.04.2021 11:48:01</t>
  </si>
  <si>
    <t>19.04.2021 11:50:12</t>
  </si>
  <si>
    <t>19.04.2021 11:50:13</t>
  </si>
  <si>
    <t>19.04.2021 11:50:15</t>
  </si>
  <si>
    <t>19.04.2021 11:50:16</t>
  </si>
  <si>
    <t>19.04.2021 11:54:37</t>
  </si>
  <si>
    <t>19.04.2021 11:54:40</t>
  </si>
  <si>
    <t>19.04.2021 11:54:42</t>
  </si>
  <si>
    <t>19.04.2021 11:54:43</t>
  </si>
  <si>
    <t>19.04.2021 11:54:45</t>
  </si>
  <si>
    <t>19.04.2021 11:54:46</t>
  </si>
  <si>
    <t>19.04.2021 11:54:48</t>
  </si>
  <si>
    <t>19.04.2021 11:54:49</t>
  </si>
  <si>
    <t>19.04.2021 11:54:51</t>
  </si>
  <si>
    <t>19.04.2021 11:56:25</t>
  </si>
  <si>
    <t>19.04.2021 11:56:27</t>
  </si>
  <si>
    <t>19.04.2021 11:56:28</t>
  </si>
  <si>
    <t>19.04.2021 11:56:30</t>
  </si>
  <si>
    <t>19.04.2021 11:56:31</t>
  </si>
  <si>
    <t>19.04.2021 11:56:33</t>
  </si>
  <si>
    <t>19.04.2021 11:56:34</t>
  </si>
  <si>
    <t>19.04.2021 11:57:30</t>
  </si>
  <si>
    <t>19.04.2021 11:57:31</t>
  </si>
  <si>
    <t>19.04.2021 11:57:33</t>
  </si>
  <si>
    <t>19.04.2021 11:57:34</t>
  </si>
  <si>
    <t>19.04.2021 11:57:36</t>
  </si>
  <si>
    <t>19.04.2021 11:57:37</t>
  </si>
  <si>
    <t>19.04.2021 11:57:39</t>
  </si>
  <si>
    <t>19.04.2021 11:57:40</t>
  </si>
  <si>
    <t>19.04.2021 11:58:48</t>
  </si>
  <si>
    <t>19.04.2021 11:58:49</t>
  </si>
  <si>
    <t>19.04.2021 11:58:51</t>
  </si>
  <si>
    <t>19.04.2021 11:58:52</t>
  </si>
  <si>
    <t>19.04.2021 11:58:54</t>
  </si>
  <si>
    <t>19.04.2021 11:58:55</t>
  </si>
  <si>
    <t>19.04.2021 11:59:00</t>
  </si>
  <si>
    <t>19.04.2021 11:59:01</t>
  </si>
  <si>
    <t>19.04.2021 11:59:03</t>
  </si>
  <si>
    <t>19.04.2021 11:59:04</t>
  </si>
  <si>
    <t>19.04.2021 11:59:06</t>
  </si>
  <si>
    <t>19.04.2021 11:59:09</t>
  </si>
  <si>
    <t>19.04.2021 12:02:12</t>
  </si>
  <si>
    <t>19.04.2021 12:02:13</t>
  </si>
  <si>
    <t>19.04.2021 12:02:15</t>
  </si>
  <si>
    <t>19.04.2021 12:02:16</t>
  </si>
  <si>
    <t>19.04.2021 12:02:18</t>
  </si>
  <si>
    <t>19.04.2021 12:02:19</t>
  </si>
  <si>
    <t>19.04.2021 12:02:21</t>
  </si>
  <si>
    <t>19.04.2021 12:02:22</t>
  </si>
  <si>
    <t>19.04.2021 12:02:37</t>
  </si>
  <si>
    <t>19.04.2021 12:02:39</t>
  </si>
  <si>
    <t>19.04.2021 12:02:40</t>
  </si>
  <si>
    <t>19.04.2021 12:02:42</t>
  </si>
  <si>
    <t>19.04.2021 12:02:43</t>
  </si>
  <si>
    <t>19.04.2021 12:02:45</t>
  </si>
  <si>
    <t>19.04.2021 12:02:46</t>
  </si>
  <si>
    <t>19.04.2021 12:07:39</t>
  </si>
  <si>
    <t>19.04.2021 12:07:40</t>
  </si>
  <si>
    <t>19.04.2021 12:07:42</t>
  </si>
  <si>
    <t>19.04.2021 12:07:43</t>
  </si>
  <si>
    <t>19.04.2021 12:07:45</t>
  </si>
  <si>
    <t>19.04.2021 12:07:46</t>
  </si>
  <si>
    <t>19.04.2021 12:07:48</t>
  </si>
  <si>
    <t>19.04.2021 12:07:49</t>
  </si>
  <si>
    <t>19.04.2021 12:08:48</t>
  </si>
  <si>
    <t>19.04.2021 12:08:49</t>
  </si>
  <si>
    <t>19.04.2021 12:08:51</t>
  </si>
  <si>
    <t>19.04.2021 12:08:52</t>
  </si>
  <si>
    <t>19.04.2021 12:08:54</t>
  </si>
  <si>
    <t>19.04.2021 12:08:55</t>
  </si>
  <si>
    <t>19.04.2021 12:08:57</t>
  </si>
  <si>
    <t>19.04.2021 12:10:01</t>
  </si>
  <si>
    <t>19.04.2021 12:10:03</t>
  </si>
  <si>
    <t>19.04.2021 12:10:04</t>
  </si>
  <si>
    <t>19.04.2021 12:10:06</t>
  </si>
  <si>
    <t>19.04.2021 12:10:07</t>
  </si>
  <si>
    <t>19.04.2021 12:10:09</t>
  </si>
  <si>
    <t>19.04.2021 12:10:18</t>
  </si>
  <si>
    <t>19.04.2021 12:10:19</t>
  </si>
  <si>
    <t>19.04.2021 12:10:21</t>
  </si>
  <si>
    <t>19.04.2021 12:10:22</t>
  </si>
  <si>
    <t>19.04.2021 12:10:24</t>
  </si>
  <si>
    <t>19.04.2021 12:10:25</t>
  </si>
  <si>
    <t>19.04.2021 12:10:27</t>
  </si>
  <si>
    <t>19.04.2021 12:10:28</t>
  </si>
  <si>
    <t>19.04.2021 12:10:30</t>
  </si>
  <si>
    <t>19.04.2021 12:10:31</t>
  </si>
  <si>
    <t>19.04.2021 12:10:33</t>
  </si>
  <si>
    <t>19.04.2021 12:10:34</t>
  </si>
  <si>
    <t>19.04.2021 12:10:36</t>
  </si>
  <si>
    <t>19.04.2021 12:10:37</t>
  </si>
  <si>
    <t>19.04.2021 12:10:39</t>
  </si>
  <si>
    <t>19.04.2021 12:11:06</t>
  </si>
  <si>
    <t>19.04.2021 12:11:07</t>
  </si>
  <si>
    <t>19.04.2021 12:11:09</t>
  </si>
  <si>
    <t>19.04.2021 12:11:10</t>
  </si>
  <si>
    <t>19.04.2021 12:11:12</t>
  </si>
  <si>
    <t>19.04.2021 12:11:13</t>
  </si>
  <si>
    <t>19.04.2021 12:11:15</t>
  </si>
  <si>
    <t>19.04.2021 12:11:27</t>
  </si>
  <si>
    <t>19.04.2021 12:11:28</t>
  </si>
  <si>
    <t>19.04.2021 12:11:30</t>
  </si>
  <si>
    <t>19.04.2021 12:11:31</t>
  </si>
  <si>
    <t>19.04.2021 12:11:33</t>
  </si>
  <si>
    <t>19.04.2021 12:11:34</t>
  </si>
  <si>
    <t>19.04.2021 12:11:36</t>
  </si>
  <si>
    <t>19.04.2021 12:11:37</t>
  </si>
  <si>
    <t>19.04.2021 12:12:51</t>
  </si>
  <si>
    <t>19.04.2021 12:12:52</t>
  </si>
  <si>
    <t>19.04.2021 12:12:54</t>
  </si>
  <si>
    <t>19.04.2021 12:12:55</t>
  </si>
  <si>
    <t>19.04.2021 12:12:57</t>
  </si>
  <si>
    <t>19.04.2021 12:12:58</t>
  </si>
  <si>
    <t>19.04.2021 12:13:00</t>
  </si>
  <si>
    <t>19.04.2021 12:13:06</t>
  </si>
  <si>
    <t>19.04.2021 12:13:07</t>
  </si>
  <si>
    <t>19.04.2021 12:13:09</t>
  </si>
  <si>
    <t>19.04.2021 12:13:10</t>
  </si>
  <si>
    <t>19.04.2021 12:13:12</t>
  </si>
  <si>
    <t>19.04.2021 12:13:13</t>
  </si>
  <si>
    <t>19.04.2021 12:13:15</t>
  </si>
  <si>
    <t>19.04.2021 12:13:20</t>
  </si>
  <si>
    <t>19.04.2021 12:13:21</t>
  </si>
  <si>
    <t>19.04.2021 12:13:23</t>
  </si>
  <si>
    <t>19.04.2021 12:13:24</t>
  </si>
  <si>
    <t>19.04.2021 12:13:26</t>
  </si>
  <si>
    <t>19.04.2021 12:13:27</t>
  </si>
  <si>
    <t>19.04.2021 12:13:29</t>
  </si>
  <si>
    <t>19.04.2021 12:13:30</t>
  </si>
  <si>
    <t>19.04.2021 12:13:32</t>
  </si>
  <si>
    <t>19.04.2021 12:13:51</t>
  </si>
  <si>
    <t>19.04.2021 12:13:53</t>
  </si>
  <si>
    <t>19.04.2021 12:13:54</t>
  </si>
  <si>
    <t>19.04.2021 12:13:56</t>
  </si>
  <si>
    <t>19.04.2021 12:13:57</t>
  </si>
  <si>
    <t>19.04.2021 12:13:59</t>
  </si>
  <si>
    <t>19.04.2021 12:14:00</t>
  </si>
  <si>
    <t>19.04.2021 12:14:02</t>
  </si>
  <si>
    <t>19.04.2021 12:15:01</t>
  </si>
  <si>
    <t>19.04.2021 12:15:03</t>
  </si>
  <si>
    <t>19.04.2021 12:15:04</t>
  </si>
  <si>
    <t>19.04.2021 12:15:06</t>
  </si>
  <si>
    <t>19.04.2021 12:15:07</t>
  </si>
  <si>
    <t>19.04.2021 12:15:09</t>
  </si>
  <si>
    <t>19.04.2021 12:15:10</t>
  </si>
  <si>
    <t>19.04.2021 12:15:12</t>
  </si>
  <si>
    <t>19.04.2021 12:16:40</t>
  </si>
  <si>
    <t>19.04.2021 12:16:43</t>
  </si>
  <si>
    <t>19.04.2021 12:16:45</t>
  </si>
  <si>
    <t>19.04.2021 12:17:00</t>
  </si>
  <si>
    <t>19.04.2021 12:18:43</t>
  </si>
  <si>
    <t>19.04.2021 12:18:45</t>
  </si>
  <si>
    <t>19.04.2021 12:18:46</t>
  </si>
  <si>
    <t>19.04.2021 12:18:48</t>
  </si>
  <si>
    <t>19.04.2021 12:18:49</t>
  </si>
  <si>
    <t>19.04.2021 12:18:51</t>
  </si>
  <si>
    <t>19.04.2021 12:18:52</t>
  </si>
  <si>
    <t>19.04.2021 12:18:54</t>
  </si>
  <si>
    <t>19.04.2021 12:19:09</t>
  </si>
  <si>
    <t>19.04.2021 12:19:10</t>
  </si>
  <si>
    <t>19.04.2021 12:19:12</t>
  </si>
  <si>
    <t>19.04.2021 12:19:13</t>
  </si>
  <si>
    <t>19.04.2021 12:19:15</t>
  </si>
  <si>
    <t>19.04.2021 12:19:16</t>
  </si>
  <si>
    <t>19.04.2021 12:19:18</t>
  </si>
  <si>
    <t>19.04.2021 12:19:19</t>
  </si>
  <si>
    <t>19.04.2021 12:19:21</t>
  </si>
  <si>
    <t>19.04.2021 12:20:42</t>
  </si>
  <si>
    <t>19.04.2021 12:20:43</t>
  </si>
  <si>
    <t>19.04.2021 12:20:45</t>
  </si>
  <si>
    <t>19.04.2021 12:20:46</t>
  </si>
  <si>
    <t>19.04.2021 12:20:48</t>
  </si>
  <si>
    <t>19.04.2021 12:20:49</t>
  </si>
  <si>
    <t>19.04.2021 12:20:51</t>
  </si>
  <si>
    <t>19.04.2021 12:20:52</t>
  </si>
  <si>
    <t>19.04.2021 12:20:54</t>
  </si>
  <si>
    <t>19.04.2021 12:20:55</t>
  </si>
  <si>
    <t>19.04.2021 12:20:57</t>
  </si>
  <si>
    <t>19.04.2021 12:20:58</t>
  </si>
  <si>
    <t>19.04.2021 12:21:00</t>
  </si>
  <si>
    <t>19.04.2021 12:22:24</t>
  </si>
  <si>
    <t>19.04.2021 12:22:27</t>
  </si>
  <si>
    <t>19.04.2021 12:22:28</t>
  </si>
  <si>
    <t>19.04.2021 12:22:30</t>
  </si>
  <si>
    <t>19.04.2021 12:22:31</t>
  </si>
  <si>
    <t>19.04.2021 12:22:33</t>
  </si>
  <si>
    <t>19.04.2021 12:22:34</t>
  </si>
  <si>
    <t>19.04.2021 12:22:43</t>
  </si>
  <si>
    <t>19.04.2021 12:22:45</t>
  </si>
  <si>
    <t>19.04.2021 12:22:46</t>
  </si>
  <si>
    <t>19.04.2021 12:22:48</t>
  </si>
  <si>
    <t>19.04.2021 12:22:49</t>
  </si>
  <si>
    <t>19.04.2021 12:22:51</t>
  </si>
  <si>
    <t>19.04.2021 12:22:52</t>
  </si>
  <si>
    <t>19.04.2021 12:22:54</t>
  </si>
  <si>
    <t>19.04.2021 12:24:09</t>
  </si>
  <si>
    <t>19.04.2021 12:24:10</t>
  </si>
  <si>
    <t>19.04.2021 12:24:12</t>
  </si>
  <si>
    <t>19.04.2021 12:24:13</t>
  </si>
  <si>
    <t>19.04.2021 12:24:15</t>
  </si>
  <si>
    <t>19.04.2021 12:24:16</t>
  </si>
  <si>
    <t>19.04.2021 12:24:18</t>
  </si>
  <si>
    <t>19.04.2021 12:24:19</t>
  </si>
  <si>
    <t>19.04.2021 12:25:30</t>
  </si>
  <si>
    <t>19.04.2021 12:25:31</t>
  </si>
  <si>
    <t>19.04.2021 12:25:33</t>
  </si>
  <si>
    <t>19.04.2021 12:25:34</t>
  </si>
  <si>
    <t>19.04.2021 12:25:36</t>
  </si>
  <si>
    <t>19.04.2021 12:25:37</t>
  </si>
  <si>
    <t>19.04.2021 12:25:39</t>
  </si>
  <si>
    <t>19.04.2021 12:25:40</t>
  </si>
  <si>
    <t>19.04.2021 12:25:42</t>
  </si>
  <si>
    <t>19.04.2021 12:25:43</t>
  </si>
  <si>
    <t>19.04.2021 12:25:45</t>
  </si>
  <si>
    <t>19.04.2021 12:25:48</t>
  </si>
  <si>
    <t>19.04.2021 12:25:49</t>
  </si>
  <si>
    <t>19.04.2021 12:25:51</t>
  </si>
  <si>
    <t>19.04.2021 12:25:52</t>
  </si>
  <si>
    <t>19.04.2021 12:25:55</t>
  </si>
  <si>
    <t>19.04.2021 12:25:57</t>
  </si>
  <si>
    <t>19.04.2021 12:26:32</t>
  </si>
  <si>
    <t>19.04.2021 12:26:33</t>
  </si>
  <si>
    <t>19.04.2021 12:26:35</t>
  </si>
  <si>
    <t>19.04.2021 12:26:36</t>
  </si>
  <si>
    <t>19.04.2021 12:26:38</t>
  </si>
  <si>
    <t>19.04.2021 12:26:39</t>
  </si>
  <si>
    <t>19.04.2021 12:26:41</t>
  </si>
  <si>
    <t>19.04.2021 12:26:42</t>
  </si>
  <si>
    <t>19.04.2021 12:26:44</t>
  </si>
  <si>
    <t>19.04.2021 12:26:45</t>
  </si>
  <si>
    <t>19.04.2021 12:26:47</t>
  </si>
  <si>
    <t>19.04.2021 12:26:48</t>
  </si>
  <si>
    <t>19.04.2021 12:26:50</t>
  </si>
  <si>
    <t>19.04.2021 12:26:51</t>
  </si>
  <si>
    <t>19.04.2021 12:27:22</t>
  </si>
  <si>
    <t>19.04.2021 12:27:24</t>
  </si>
  <si>
    <t>19.04.2021 12:27:25</t>
  </si>
  <si>
    <t>19.04.2021 12:27:27</t>
  </si>
  <si>
    <t>19.04.2021 12:27:28</t>
  </si>
  <si>
    <t>19.04.2021 12:27:30</t>
  </si>
  <si>
    <t>19.04.2021 12:27:31</t>
  </si>
  <si>
    <t>19.04.2021 12:27:33</t>
  </si>
  <si>
    <t>19.04.2021 12:27:34</t>
  </si>
  <si>
    <t>19.04.2021 12:28:37</t>
  </si>
  <si>
    <t>19.04.2021 12:28:39</t>
  </si>
  <si>
    <t>19.04.2021 12:28:40</t>
  </si>
  <si>
    <t>19.04.2021 12:28:42</t>
  </si>
  <si>
    <t>19.04.2021 12:28:43</t>
  </si>
  <si>
    <t>19.04.2021 12:28:45</t>
  </si>
  <si>
    <t>19.04.2021 12:28:46</t>
  </si>
  <si>
    <t>19.04.2021 12:29:51</t>
  </si>
  <si>
    <t>19.04.2021 12:29:52</t>
  </si>
  <si>
    <t>19.04.2021 12:29:54</t>
  </si>
  <si>
    <t>19.04.2021 12:29:55</t>
  </si>
  <si>
    <t>19.04.2021 12:29:57</t>
  </si>
  <si>
    <t>19.04.2021 12:29:58</t>
  </si>
  <si>
    <t>19.04.2021 12:30:00</t>
  </si>
  <si>
    <t>19.04.2021 12:30:01</t>
  </si>
  <si>
    <t>19.04.2021 12:30:03</t>
  </si>
  <si>
    <t>19.04.2021 12:30:04</t>
  </si>
  <si>
    <t>19.04.2021 12:30:06</t>
  </si>
  <si>
    <t>19.04.2021 12:30:07</t>
  </si>
  <si>
    <t>19.04.2021 12:30:09</t>
  </si>
  <si>
    <t>19.04.2021 12:34:34</t>
  </si>
  <si>
    <t>19.04.2021 12:34:36</t>
  </si>
  <si>
    <t>19.04.2021 12:34:42</t>
  </si>
  <si>
    <t>19.04.2021 12:34:57</t>
  </si>
  <si>
    <t>19.04.2021 12:34:58</t>
  </si>
  <si>
    <t>19.04.2021 12:35:00</t>
  </si>
  <si>
    <t>19.04.2021 12:35:03</t>
  </si>
  <si>
    <t>19.04.2021 12:35:05</t>
  </si>
  <si>
    <t>19.04.2021 12:35:08</t>
  </si>
  <si>
    <t>19.04.2021 12:35:11</t>
  </si>
  <si>
    <t>19.04.2021 12:35:12</t>
  </si>
  <si>
    <t>19.04.2021 12:35:14</t>
  </si>
  <si>
    <t>19.04.2021 12:35:15</t>
  </si>
  <si>
    <t>19.04.2021 12:35:20</t>
  </si>
  <si>
    <t>19.04.2021 12:35:21</t>
  </si>
  <si>
    <t>19.04.2021 12:35:39</t>
  </si>
  <si>
    <t>19.04.2021 12:35:42</t>
  </si>
  <si>
    <t>19.04.2021 12:35:45</t>
  </si>
  <si>
    <t>19.04.2021 12:35:47</t>
  </si>
  <si>
    <t>19.04.2021 12:35:48</t>
  </si>
  <si>
    <t>19.04.2021 12:35:50</t>
  </si>
  <si>
    <t>19.04.2021 12:36:07</t>
  </si>
  <si>
    <t>19.04.2021 12:36:09</t>
  </si>
  <si>
    <t>19.04.2021 12:36:10</t>
  </si>
  <si>
    <t>19.04.2021 12:36:12</t>
  </si>
  <si>
    <t>19.04.2021 12:36:13</t>
  </si>
  <si>
    <t>19.04.2021 12:36:15</t>
  </si>
  <si>
    <t>19.04.2021 12:36:16</t>
  </si>
  <si>
    <t>19.04.2021 12:36:18</t>
  </si>
  <si>
    <t>19.04.2021 12:36:19</t>
  </si>
  <si>
    <t>19.04.2021 12:36:22</t>
  </si>
  <si>
    <t>19.04.2021 12:36:25</t>
  </si>
  <si>
    <t>19.04.2021 12:36:27</t>
  </si>
  <si>
    <t>19.04.2021 12:36:28</t>
  </si>
  <si>
    <t>19.04.2021 12:36:30</t>
  </si>
  <si>
    <t>19.04.2021 12:36:31</t>
  </si>
  <si>
    <t>19.04.2021 12:36:33</t>
  </si>
  <si>
    <t>19.04.2021 12:36:34</t>
  </si>
  <si>
    <t>19.04.2021 12:36:36</t>
  </si>
  <si>
    <t>19.04.2021 12:36:37</t>
  </si>
  <si>
    <t>19.04.2021 12:36:39</t>
  </si>
  <si>
    <t>19.04.2021 12:36:40</t>
  </si>
  <si>
    <t>19.04.2021 12:36:42</t>
  </si>
  <si>
    <t>19.04.2021 12:36:43</t>
  </si>
  <si>
    <t>19.04.2021 12:36:45</t>
  </si>
  <si>
    <t>19.04.2021 12:36:46</t>
  </si>
  <si>
    <t>19.04.2021 12:36:48</t>
  </si>
  <si>
    <t>19.04.2021 12:38:31</t>
  </si>
  <si>
    <t>19.04.2021 12:38:33</t>
  </si>
  <si>
    <t>19.04.2021 12:38:34</t>
  </si>
  <si>
    <t>19.04.2021 12:38:36</t>
  </si>
  <si>
    <t>19.04.2021 12:38:37</t>
  </si>
  <si>
    <t>19.04.2021 12:38:39</t>
  </si>
  <si>
    <t>19.04.2021 12:38:42</t>
  </si>
  <si>
    <t>19.04.2021 12:38:43</t>
  </si>
  <si>
    <t>19.04.2021 12:38:45</t>
  </si>
  <si>
    <t>19.04.2021 12:38:46</t>
  </si>
  <si>
    <t>19.04.2021 12:38:48</t>
  </si>
  <si>
    <t>19.04.2021 12:38:49</t>
  </si>
  <si>
    <t>19.04.2021 12:38:52</t>
  </si>
  <si>
    <t>19.04.2021 12:38:57</t>
  </si>
  <si>
    <t>19.04.2021 12:40:15</t>
  </si>
  <si>
    <t>19.04.2021 12:40:16</t>
  </si>
  <si>
    <t>19.04.2021 12:40:18</t>
  </si>
  <si>
    <t>19.04.2021 12:40:19</t>
  </si>
  <si>
    <t>19.04.2021 12:40:21</t>
  </si>
  <si>
    <t>19.04.2021 12:40:22</t>
  </si>
  <si>
    <t>19.04.2021 12:40:24</t>
  </si>
  <si>
    <t>19.04.2021 12:40:25</t>
  </si>
  <si>
    <t>19.04.2021 12:40:27</t>
  </si>
  <si>
    <t>19.04.2021 12:40:28</t>
  </si>
  <si>
    <t>19.04.2021 12:40:30</t>
  </si>
  <si>
    <t>19.04.2021 12:40:31</t>
  </si>
  <si>
    <t>19.04.2021 12:41:01</t>
  </si>
  <si>
    <t>19.04.2021 12:41:03</t>
  </si>
  <si>
    <t>19.04.2021 12:41:04</t>
  </si>
  <si>
    <t>19.04.2021 12:41:06</t>
  </si>
  <si>
    <t>19.04.2021 12:41:07</t>
  </si>
  <si>
    <t>19.04.2021 12:41:09</t>
  </si>
  <si>
    <t>19.04.2021 12:42:06</t>
  </si>
  <si>
    <t>19.04.2021 12:42:07</t>
  </si>
  <si>
    <t>19.04.2021 12:42:09</t>
  </si>
  <si>
    <t>19.04.2021 12:42:10</t>
  </si>
  <si>
    <t>19.04.2021 12:42:12</t>
  </si>
  <si>
    <t>19.04.2021 12:42:13</t>
  </si>
  <si>
    <t>19.04.2021 12:42:15</t>
  </si>
  <si>
    <t>19.04.2021 12:42:58</t>
  </si>
  <si>
    <t>19.04.2021 12:43:00</t>
  </si>
  <si>
    <t>19.04.2021 12:43:01</t>
  </si>
  <si>
    <t>19.04.2021 12:43:03</t>
  </si>
  <si>
    <t>19.04.2021 12:43:04</t>
  </si>
  <si>
    <t>19.04.2021 12:43:06</t>
  </si>
  <si>
    <t>19.04.2021 12:43:07</t>
  </si>
  <si>
    <t>19.04.2021 12:43:09</t>
  </si>
  <si>
    <t>19.04.2021 12:43:10</t>
  </si>
  <si>
    <t>19.04.2021 12:43:12</t>
  </si>
  <si>
    <t>19.04.2021 12:45:21</t>
  </si>
  <si>
    <t>19.04.2021 12:45:22</t>
  </si>
  <si>
    <t>19.04.2021 12:45:24</t>
  </si>
  <si>
    <t>19.04.2021 12:45:25</t>
  </si>
  <si>
    <t>19.04.2021 12:45:27</t>
  </si>
  <si>
    <t>19.04.2021 12:45:28</t>
  </si>
  <si>
    <t>19.04.2021 12:45:30</t>
  </si>
  <si>
    <t>19.04.2021 12:45:31</t>
  </si>
  <si>
    <t>19.04.2021 12:45:33</t>
  </si>
  <si>
    <t>19.04.2021 12:46:34</t>
  </si>
  <si>
    <t>19.04.2021 12:46:36</t>
  </si>
  <si>
    <t>19.04.2021 12:46:37</t>
  </si>
  <si>
    <t>19.04.2021 12:46:39</t>
  </si>
  <si>
    <t>19.04.2021 12:46:40</t>
  </si>
  <si>
    <t>19.04.2021 12:46:42</t>
  </si>
  <si>
    <t>19.04.2021 12:46:43</t>
  </si>
  <si>
    <t>19.04.2021 12:49:15</t>
  </si>
  <si>
    <t>19.04.2021 12:49:16</t>
  </si>
  <si>
    <t>19.04.2021 12:49:22</t>
  </si>
  <si>
    <t>19.04.2021 12:49:24</t>
  </si>
  <si>
    <t>19.04.2021 12:49:25</t>
  </si>
  <si>
    <t>19.04.2021 12:49:27</t>
  </si>
  <si>
    <t>19.04.2021 12:49:28</t>
  </si>
  <si>
    <t>19.04.2021 12:49:30</t>
  </si>
  <si>
    <t>19.04.2021 12:49:31</t>
  </si>
  <si>
    <t>19.04.2021 12:52:54</t>
  </si>
  <si>
    <t>19.04.2021 12:52:55</t>
  </si>
  <si>
    <t>19.04.2021 12:52:57</t>
  </si>
  <si>
    <t>19.04.2021 12:52:58</t>
  </si>
  <si>
    <t>19.04.2021 12:53:00</t>
  </si>
  <si>
    <t>19.04.2021 12:53:01</t>
  </si>
  <si>
    <t>19.04.2021 12:53:03</t>
  </si>
  <si>
    <t>19.04.2021 12:53:04</t>
  </si>
  <si>
    <t>19.04.2021 12:53:48</t>
  </si>
  <si>
    <t>19.04.2021 12:53:50</t>
  </si>
  <si>
    <t>19.04.2021 12:53:51</t>
  </si>
  <si>
    <t>19.04.2021 12:53:54</t>
  </si>
  <si>
    <t>19.04.2021 12:53:56</t>
  </si>
  <si>
    <t>19.04.2021 12:53:57</t>
  </si>
  <si>
    <t>19.04.2021 12:53:59</t>
  </si>
  <si>
    <t>19.04.2021 12:54:00</t>
  </si>
  <si>
    <t>19.04.2021 12:54:02</t>
  </si>
  <si>
    <t>19.04.2021 12:54:03</t>
  </si>
  <si>
    <t>19.04.2021 12:54:05</t>
  </si>
  <si>
    <t>19.04.2021 12:56:43</t>
  </si>
  <si>
    <t>19.04.2021 12:56:45</t>
  </si>
  <si>
    <t>19.04.2021 12:56:46</t>
  </si>
  <si>
    <t>19.04.2021 12:56:49</t>
  </si>
  <si>
    <t>19.04.2021 12:56:51</t>
  </si>
  <si>
    <t>19.04.2021 12:59:16</t>
  </si>
  <si>
    <t>19.04.2021 12:59:18</t>
  </si>
  <si>
    <t>19.04.2021 12:59:19</t>
  </si>
  <si>
    <t>19.04.2021 12:59:21</t>
  </si>
  <si>
    <t>19.04.2021 12:59:22</t>
  </si>
  <si>
    <t>19.04.2021 12:59:24</t>
  </si>
  <si>
    <t>19.04.2021 12:59:25</t>
  </si>
  <si>
    <t>19.04.2021 12:59:27</t>
  </si>
  <si>
    <t>19.04.2021 12:59:49</t>
  </si>
  <si>
    <t>19.04.2021 12:59:51</t>
  </si>
  <si>
    <t>19.04.2021 12:59:52</t>
  </si>
  <si>
    <t>19.04.2021 12:59:54</t>
  </si>
  <si>
    <t>19.04.2021 12:59:55</t>
  </si>
  <si>
    <t>19.04.2021 12:59:57</t>
  </si>
  <si>
    <t>19.04.2021 12:59:58</t>
  </si>
  <si>
    <t>19.04.2021 13:00:00</t>
  </si>
  <si>
    <t>19.04.2021 13:00:03</t>
  </si>
  <si>
    <t>19.04.2021 13:00:04</t>
  </si>
  <si>
    <t>19.04.2021 13:01:00</t>
  </si>
  <si>
    <t>19.04.2021 13:01:01</t>
  </si>
  <si>
    <t>19.04.2021 13:01:03</t>
  </si>
  <si>
    <t>19.04.2021 13:01:04</t>
  </si>
  <si>
    <t>19.04.2021 13:01:06</t>
  </si>
  <si>
    <t>19.04.2021 13:01:07</t>
  </si>
  <si>
    <t>19.04.2021 13:01:09</t>
  </si>
  <si>
    <t>19.04.2021 13:01:13</t>
  </si>
  <si>
    <t>19.04.2021 13:01:15</t>
  </si>
  <si>
    <t>19.04.2021 13:01:16</t>
  </si>
  <si>
    <t>19.04.2021 13:01:22</t>
  </si>
  <si>
    <t>19.04.2021 13:01:24</t>
  </si>
  <si>
    <t>19.04.2021 13:01:25</t>
  </si>
  <si>
    <t>19.04.2021 13:01:27</t>
  </si>
  <si>
    <t>19.04.2021 13:01:28</t>
  </si>
  <si>
    <t>19.04.2021 13:01:30</t>
  </si>
  <si>
    <t>19.04.2021 13:02:37</t>
  </si>
  <si>
    <t>19.04.2021 13:02:54</t>
  </si>
  <si>
    <t>19.04.2021 13:02:55</t>
  </si>
  <si>
    <t>19.04.2021 13:02:57</t>
  </si>
  <si>
    <t>19.04.2021 13:02:58</t>
  </si>
  <si>
    <t>19.04.2021 13:03:00</t>
  </si>
  <si>
    <t>19.04.2021 13:03:01</t>
  </si>
  <si>
    <t>19.04.2021 13:03:03</t>
  </si>
  <si>
    <t>19.04.2021 13:03:04</t>
  </si>
  <si>
    <t>19.04.2021 13:03:06</t>
  </si>
  <si>
    <t>19.04.2021 13:03:07</t>
  </si>
  <si>
    <t>19.04.2021 13:03:09</t>
  </si>
  <si>
    <t>19.04.2021 13:03:10</t>
  </si>
  <si>
    <t>19.04.2021 13:03:12</t>
  </si>
  <si>
    <t>19.04.2021 13:03:13</t>
  </si>
  <si>
    <t>19.04.2021 13:03:59</t>
  </si>
  <si>
    <t>19.04.2021 13:04:00</t>
  </si>
  <si>
    <t>19.04.2021 13:04:02</t>
  </si>
  <si>
    <t>19.04.2021 13:04:03</t>
  </si>
  <si>
    <t>19.04.2021 13:04:05</t>
  </si>
  <si>
    <t>19.04.2021 13:04:06</t>
  </si>
  <si>
    <t>19.04.2021 13:07:04</t>
  </si>
  <si>
    <t>19.04.2021 13:07:09</t>
  </si>
  <si>
    <t>19.04.2021 13:07:10</t>
  </si>
  <si>
    <t>19.04.2021 13:07:12</t>
  </si>
  <si>
    <t>19.04.2021 13:07:13</t>
  </si>
  <si>
    <t>19.04.2021 13:07:15</t>
  </si>
  <si>
    <t>19.04.2021 13:07:16</t>
  </si>
  <si>
    <t>19.04.2021 13:07:18</t>
  </si>
  <si>
    <t>19.04.2021 13:07:55</t>
  </si>
  <si>
    <t>19.04.2021 13:07:57</t>
  </si>
  <si>
    <t>19.04.2021 13:07:58</t>
  </si>
  <si>
    <t>19.04.2021 13:08:00</t>
  </si>
  <si>
    <t>19.04.2021 13:08:01</t>
  </si>
  <si>
    <t>19.04.2021 13:08:03</t>
  </si>
  <si>
    <t>19.04.2021 13:08:04</t>
  </si>
  <si>
    <t>19.04.2021 13:13:57</t>
  </si>
  <si>
    <t>19.04.2021 13:13:58</t>
  </si>
  <si>
    <t>19.04.2021 13:14:01</t>
  </si>
  <si>
    <t>19.04.2021 13:14:03</t>
  </si>
  <si>
    <t>19.04.2021 13:14:05</t>
  </si>
  <si>
    <t>19.04.2021 13:14:27</t>
  </si>
  <si>
    <t>19.04.2021 13:14:29</t>
  </si>
  <si>
    <t>19.04.2021 13:14:30</t>
  </si>
  <si>
    <t>19.04.2021 13:14:32</t>
  </si>
  <si>
    <t>19.04.2021 13:14:33</t>
  </si>
  <si>
    <t>19.04.2021 13:14:35</t>
  </si>
  <si>
    <t>19.04.2021 13:14:36</t>
  </si>
  <si>
    <t>19.04.2021 13:14:38</t>
  </si>
  <si>
    <t>19.04.2021 13:16:49</t>
  </si>
  <si>
    <t>19.04.2021 13:16:51</t>
  </si>
  <si>
    <t>19.04.2021 13:16:52</t>
  </si>
  <si>
    <t>19.04.2021 13:16:54</t>
  </si>
  <si>
    <t>19.04.2021 13:16:55</t>
  </si>
  <si>
    <t>19.04.2021 13:16:57</t>
  </si>
  <si>
    <t>19.04.2021 13:16:58</t>
  </si>
  <si>
    <t>19.04.2021 13:17:14</t>
  </si>
  <si>
    <t>19.04.2021 13:17:15</t>
  </si>
  <si>
    <t>19.04.2021 13:17:17</t>
  </si>
  <si>
    <t>19.04.2021 13:17:18</t>
  </si>
  <si>
    <t>19.04.2021 13:17:20</t>
  </si>
  <si>
    <t>19.04.2021 13:17:21</t>
  </si>
  <si>
    <t>19.04.2021 13:18:25</t>
  </si>
  <si>
    <t>19.04.2021 13:18:27</t>
  </si>
  <si>
    <t>19.04.2021 13:18:28</t>
  </si>
  <si>
    <t>19.04.2021 13:18:30</t>
  </si>
  <si>
    <t>19.04.2021 13:18:31</t>
  </si>
  <si>
    <t>19.04.2021 13:18:33</t>
  </si>
  <si>
    <t>19.04.2021 13:18:51</t>
  </si>
  <si>
    <t>19.04.2021 13:18:52</t>
  </si>
  <si>
    <t>19.04.2021 13:18:54</t>
  </si>
  <si>
    <t>19.04.2021 13:18:55</t>
  </si>
  <si>
    <t>19.04.2021 13:18:58</t>
  </si>
  <si>
    <t>19.04.2021 13:19:00</t>
  </si>
  <si>
    <t>19.04.2021 13:19:48</t>
  </si>
  <si>
    <t>19.04.2021 13:19:50</t>
  </si>
  <si>
    <t>19.04.2021 13:19:51</t>
  </si>
  <si>
    <t>19.04.2021 13:19:53</t>
  </si>
  <si>
    <t>19.04.2021 13:19:54</t>
  </si>
  <si>
    <t>19.04.2021 13:19:56</t>
  </si>
  <si>
    <t>19.04.2021 13:19:57</t>
  </si>
  <si>
    <t>19.04.2021 13:21:43</t>
  </si>
  <si>
    <t>19.04.2021 13:21:45</t>
  </si>
  <si>
    <t>19.04.2021 13:21:48</t>
  </si>
  <si>
    <t>19.04.2021 13:21:49</t>
  </si>
  <si>
    <t>19.04.2021 13:21:51</t>
  </si>
  <si>
    <t>19.04.2021 13:21:52</t>
  </si>
  <si>
    <t>19.04.2021 13:22:06</t>
  </si>
  <si>
    <t>19.04.2021 13:22:07</t>
  </si>
  <si>
    <t>19.04.2021 13:22:09</t>
  </si>
  <si>
    <t>19.04.2021 13:22:10</t>
  </si>
  <si>
    <t>19.04.2021 13:22:12</t>
  </si>
  <si>
    <t>19.04.2021 13:22:13</t>
  </si>
  <si>
    <t>19.04.2021 13:22:15</t>
  </si>
  <si>
    <t>19.04.2021 13:22:16</t>
  </si>
  <si>
    <t>19.04.2021 13:22:27</t>
  </si>
  <si>
    <t>19.04.2021 13:22:28</t>
  </si>
  <si>
    <t>19.04.2021 13:22:30</t>
  </si>
  <si>
    <t>19.04.2021 13:22:31</t>
  </si>
  <si>
    <t>19.04.2021 13:22:33</t>
  </si>
  <si>
    <t>19.04.2021 13:22:34</t>
  </si>
  <si>
    <t>19.04.2021 13:22:36</t>
  </si>
  <si>
    <t>19.04.2021 13:22:37</t>
  </si>
  <si>
    <t>19.04.2021 13:22:39</t>
  </si>
  <si>
    <t>19.04.2021 13:22:40</t>
  </si>
  <si>
    <t>19.04.2021 13:22:55</t>
  </si>
  <si>
    <t>19.04.2021 13:22:57</t>
  </si>
  <si>
    <t>19.04.2021 13:22:58</t>
  </si>
  <si>
    <t>19.04.2021 13:23:00</t>
  </si>
  <si>
    <t>19.04.2021 13:23:01</t>
  </si>
  <si>
    <t>19.04.2021 13:23:03</t>
  </si>
  <si>
    <t>19.04.2021 13:24:43</t>
  </si>
  <si>
    <t>19.04.2021 13:24:45</t>
  </si>
  <si>
    <t>19.04.2021 13:27:00</t>
  </si>
  <si>
    <t>19.04.2021 13:27:01</t>
  </si>
  <si>
    <t>19.04.2021 13:27:03</t>
  </si>
  <si>
    <t>19.04.2021 13:27:19</t>
  </si>
  <si>
    <t>19.04.2021 13:27:21</t>
  </si>
  <si>
    <t>19.04.2021 13:27:22</t>
  </si>
  <si>
    <t>19.04.2021 13:27:24</t>
  </si>
  <si>
    <t>19.04.2021 13:27:25</t>
  </si>
  <si>
    <t>19.04.2021 13:27:27</t>
  </si>
  <si>
    <t>19.04.2021 13:32:10</t>
  </si>
  <si>
    <t>19.04.2021 13:32:12</t>
  </si>
  <si>
    <t>19.04.2021 13:32:13</t>
  </si>
  <si>
    <t>19.04.2021 13:32:21</t>
  </si>
  <si>
    <t>19.04.2021 13:32:22</t>
  </si>
  <si>
    <t>19.04.2021 13:32:24</t>
  </si>
  <si>
    <t>19.04.2021 13:32:25</t>
  </si>
  <si>
    <t>19.04.2021 13:32:27</t>
  </si>
  <si>
    <t>19.04.2021 13:32:28</t>
  </si>
  <si>
    <t>19.04.2021 13:32:30</t>
  </si>
  <si>
    <t>19.04.2021 13:32:46</t>
  </si>
  <si>
    <t>19.04.2021 13:32:48</t>
  </si>
  <si>
    <t>19.04.2021 13:32:49</t>
  </si>
  <si>
    <t>19.04.2021 13:32:51</t>
  </si>
  <si>
    <t>19.04.2021 13:32:52</t>
  </si>
  <si>
    <t>19.04.2021 13:32:54</t>
  </si>
  <si>
    <t>19.04.2021 13:32:55</t>
  </si>
  <si>
    <t>19.04.2021 13:32:57</t>
  </si>
  <si>
    <t>19.04.2021 13:32:58</t>
  </si>
  <si>
    <t>19.04.2021 13:33:00</t>
  </si>
  <si>
    <t>19.04.2021 13:33:01</t>
  </si>
  <si>
    <t>19.04.2021 13:33:03</t>
  </si>
  <si>
    <t>19.04.2021 13:33:41</t>
  </si>
  <si>
    <t>19.04.2021 13:33:42</t>
  </si>
  <si>
    <t>19.04.2021 13:33:44</t>
  </si>
  <si>
    <t>19.04.2021 13:33:45</t>
  </si>
  <si>
    <t>19.04.2021 13:33:47</t>
  </si>
  <si>
    <t>19.04.2021 13:33:48</t>
  </si>
  <si>
    <t>19.04.2021 13:33:50</t>
  </si>
  <si>
    <t>19.04.2021 13:33:53</t>
  </si>
  <si>
    <t>19.04.2021 13:33:56</t>
  </si>
  <si>
    <t>19.04.2021 13:33:57</t>
  </si>
  <si>
    <t>19.04.2021 13:33:59</t>
  </si>
  <si>
    <t>19.04.2021 13:34:00</t>
  </si>
  <si>
    <t>19.04.2021 13:34:02</t>
  </si>
  <si>
    <t>19.04.2021 13:34:03</t>
  </si>
  <si>
    <t>19.04.2021 13:34:39</t>
  </si>
  <si>
    <t>19.04.2021 13:34:41</t>
  </si>
  <si>
    <t>19.04.2021 13:34:42</t>
  </si>
  <si>
    <t>19.04.2021 13:34:45</t>
  </si>
  <si>
    <t>19.04.2021 13:34:47</t>
  </si>
  <si>
    <t>19.04.2021 13:34:48</t>
  </si>
  <si>
    <t>19.04.2021 13:34:50</t>
  </si>
  <si>
    <t>19.04.2021 13:34:51</t>
  </si>
  <si>
    <t>19.04.2021 13:34:53</t>
  </si>
  <si>
    <t>19.04.2021 13:34:54</t>
  </si>
  <si>
    <t>19.04.2021 13:38:28</t>
  </si>
  <si>
    <t>19.04.2021 13:38:31</t>
  </si>
  <si>
    <t>19.04.2021 13:39:18</t>
  </si>
  <si>
    <t>19.04.2021 13:39:19</t>
  </si>
  <si>
    <t>19.04.2021 13:39:52</t>
  </si>
  <si>
    <t>19.04.2021 13:39:54</t>
  </si>
  <si>
    <t>19.04.2021 13:39:55</t>
  </si>
  <si>
    <t>19.04.2021 13:39:57</t>
  </si>
  <si>
    <t>19.04.2021 13:39:58</t>
  </si>
  <si>
    <t>19.04.2021 13:40:00</t>
  </si>
  <si>
    <t>19.04.2021 13:40:01</t>
  </si>
  <si>
    <t>19.04.2021 13:40:03</t>
  </si>
  <si>
    <t>19.04.2021 13:40:04</t>
  </si>
  <si>
    <t>19.04.2021 13:40:17</t>
  </si>
  <si>
    <t>19.04.2021 13:40:18</t>
  </si>
  <si>
    <t>19.04.2021 13:40:20</t>
  </si>
  <si>
    <t>19.04.2021 13:40:21</t>
  </si>
  <si>
    <t>19.04.2021 13:40:23</t>
  </si>
  <si>
    <t>19.04.2021 13:40:24</t>
  </si>
  <si>
    <t>19.04.2021 13:42:28</t>
  </si>
  <si>
    <t>19.04.2021 13:42:30</t>
  </si>
  <si>
    <t>19.04.2021 13:42:31</t>
  </si>
  <si>
    <t>19.04.2021 13:42:33</t>
  </si>
  <si>
    <t>19.04.2021 13:42:34</t>
  </si>
  <si>
    <t>19.04.2021 13:42:37</t>
  </si>
  <si>
    <t>19.04.2021 13:42:39</t>
  </si>
  <si>
    <t>19.04.2021 13:44:06</t>
  </si>
  <si>
    <t>19.04.2021 13:44:07</t>
  </si>
  <si>
    <t>19.04.2021 13:44:09</t>
  </si>
  <si>
    <t>19.04.2021 13:44:10</t>
  </si>
  <si>
    <t>19.04.2021 13:44:12</t>
  </si>
  <si>
    <t>19.04.2021 13:44:13</t>
  </si>
  <si>
    <t>19.04.2021 13:44:15</t>
  </si>
  <si>
    <t>19.04.2021 13:44:16</t>
  </si>
  <si>
    <t>19.04.2021 13:44:18</t>
  </si>
  <si>
    <t>19.04.2021 13:44:19</t>
  </si>
  <si>
    <t>19.04.2021 13:44:21</t>
  </si>
  <si>
    <t>19.04.2021 13:44:22</t>
  </si>
  <si>
    <t>19.04.2021 13:44:24</t>
  </si>
  <si>
    <t>19.04.2021 13:44:25</t>
  </si>
  <si>
    <t>19.04.2021 13:45:09</t>
  </si>
  <si>
    <t>19.04.2021 13:45:10</t>
  </si>
  <si>
    <t>19.04.2021 13:45:12</t>
  </si>
  <si>
    <t>19.04.2021 13:45:13</t>
  </si>
  <si>
    <t>19.04.2021 13:45:15</t>
  </si>
  <si>
    <t>19.04.2021 13:45:16</t>
  </si>
  <si>
    <t>19.04.2021 13:45:18</t>
  </si>
  <si>
    <t>19.04.2021 13:45:19</t>
  </si>
  <si>
    <t>19.04.2021 13:45:22</t>
  </si>
  <si>
    <t>19.04.2021 13:45:25</t>
  </si>
  <si>
    <t>19.04.2021 13:45:27</t>
  </si>
  <si>
    <t>19.04.2021 13:45:31</t>
  </si>
  <si>
    <t>19.04.2021 13:45:33</t>
  </si>
  <si>
    <t>19.04.2021 13:45:34</t>
  </si>
  <si>
    <t>19.04.2021 13:45:36</t>
  </si>
  <si>
    <t>19.04.2021 13:45:37</t>
  </si>
  <si>
    <t>19.04.2021 13:45:40</t>
  </si>
  <si>
    <t>19.04.2021 13:47:34</t>
  </si>
  <si>
    <t>19.04.2021 13:47:36</t>
  </si>
  <si>
    <t>19.04.2021 13:47:37</t>
  </si>
  <si>
    <t>19.04.2021 13:47:39</t>
  </si>
  <si>
    <t>19.04.2021 13:47:45</t>
  </si>
  <si>
    <t>19.04.2021 13:47:46</t>
  </si>
  <si>
    <t>19.04.2021 13:47:48</t>
  </si>
  <si>
    <t>19.04.2021 13:47:49</t>
  </si>
  <si>
    <t>19.04.2021 13:47:51</t>
  </si>
  <si>
    <t>19.04.2021 13:47:52</t>
  </si>
  <si>
    <t>19.04.2021 13:47:54</t>
  </si>
  <si>
    <t>19.04.2021 13:47:55</t>
  </si>
  <si>
    <t>19.04.2021 13:47:57</t>
  </si>
  <si>
    <t>19.04.2021 13:48:51</t>
  </si>
  <si>
    <t>19.04.2021 13:48:52</t>
  </si>
  <si>
    <t>19.04.2021 13:48:54</t>
  </si>
  <si>
    <t>19.04.2021 13:48:55</t>
  </si>
  <si>
    <t>19.04.2021 13:48:57</t>
  </si>
  <si>
    <t>19.04.2021 13:48:58</t>
  </si>
  <si>
    <t>19.04.2021 13:49:00</t>
  </si>
  <si>
    <t>19.04.2021 13:49:01</t>
  </si>
  <si>
    <t>19.04.2021 13:49:03</t>
  </si>
  <si>
    <t>19.04.2021 13:49:04</t>
  </si>
  <si>
    <t>19.04.2021 13:49:06</t>
  </si>
  <si>
    <t>19.04.2021 13:49:07</t>
  </si>
  <si>
    <t>19.04.2021 13:49:09</t>
  </si>
  <si>
    <t>19.04.2021 13:49:10</t>
  </si>
  <si>
    <t>19.04.2021 13:49:12</t>
  </si>
  <si>
    <t>19.04.2021 13:49:13</t>
  </si>
  <si>
    <t>19.04.2021 13:49:15</t>
  </si>
  <si>
    <t>19.04.2021 13:49:16</t>
  </si>
  <si>
    <t>19.04.2021 13:50:03</t>
  </si>
  <si>
    <t>19.04.2021 13:50:04</t>
  </si>
  <si>
    <t>19.04.2021 13:50:06</t>
  </si>
  <si>
    <t>19.04.2021 13:50:07</t>
  </si>
  <si>
    <t>19.04.2021 13:50:10</t>
  </si>
  <si>
    <t>19.04.2021 13:50:12</t>
  </si>
  <si>
    <t>19.04.2021 13:50:13</t>
  </si>
  <si>
    <t>19.04.2021 13:50:15</t>
  </si>
  <si>
    <t>19.04.2021 13:50:16</t>
  </si>
  <si>
    <t>19.04.2021 13:50:18</t>
  </si>
  <si>
    <t>19.04.2021 13:50:22</t>
  </si>
  <si>
    <t>19.04.2021 13:50:24</t>
  </si>
  <si>
    <t>19.04.2021 13:50:25</t>
  </si>
  <si>
    <t>19.04.2021 13:50:27</t>
  </si>
  <si>
    <t>19.04.2021 13:50:31</t>
  </si>
  <si>
    <t>19.04.2021 13:50:33</t>
  </si>
  <si>
    <t>19.04.2021 13:50:34</t>
  </si>
  <si>
    <t>19.04.2021 13:50:36</t>
  </si>
  <si>
    <t>19.04.2021 13:50:37</t>
  </si>
  <si>
    <t>19.04.2021 13:51:07</t>
  </si>
  <si>
    <t>19.04.2021 13:51:09</t>
  </si>
  <si>
    <t>19.04.2021 13:51:10</t>
  </si>
  <si>
    <t>19.04.2021 13:51:12</t>
  </si>
  <si>
    <t>19.04.2021 13:51:13</t>
  </si>
  <si>
    <t>19.04.2021 13:51:16</t>
  </si>
  <si>
    <t>19.04.2021 13:51:18</t>
  </si>
  <si>
    <t>19.04.2021 13:54:57</t>
  </si>
  <si>
    <t>19.04.2021 13:55:01</t>
  </si>
  <si>
    <t>19.04.2021 13:55:03</t>
  </si>
  <si>
    <t>19.04.2021 13:55:04</t>
  </si>
  <si>
    <t>19.04.2021 13:55:06</t>
  </si>
  <si>
    <t>19.04.2021 13:55:10</t>
  </si>
  <si>
    <t>19.04.2021 13:55:18</t>
  </si>
  <si>
    <t>19.04.2021 13:55:19</t>
  </si>
  <si>
    <t>19.04.2021 13:55:21</t>
  </si>
  <si>
    <t>19.04.2021 13:57:25</t>
  </si>
  <si>
    <t>19.04.2021 13:57:27</t>
  </si>
  <si>
    <t>19.04.2021 13:57:28</t>
  </si>
  <si>
    <t>19.04.2021 13:57:30</t>
  </si>
  <si>
    <t>19.04.2021 13:57:31</t>
  </si>
  <si>
    <t>19.04.2021 13:57:33</t>
  </si>
  <si>
    <t>19.04.2021 13:57:37</t>
  </si>
  <si>
    <t>19.04.2021 13:57:40</t>
  </si>
  <si>
    <t>19.04.2021 13:57:42</t>
  </si>
  <si>
    <t>19.04.2021 13:57:52</t>
  </si>
  <si>
    <t>19.04.2021 13:57:54</t>
  </si>
  <si>
    <t>19.04.2021 13:58:57</t>
  </si>
  <si>
    <t>19.04.2021 13:58:58</t>
  </si>
  <si>
    <t>19.04.2021 13:59:00</t>
  </si>
  <si>
    <t>19.04.2021 13:59:01</t>
  </si>
  <si>
    <t>19.04.2021 13:59:03</t>
  </si>
  <si>
    <t>19.04.2021 13:59:05</t>
  </si>
  <si>
    <t>19.04.2021 13:59:06</t>
  </si>
  <si>
    <t>19.04.2021 13:59:08</t>
  </si>
  <si>
    <t>19.04.2021 14:00:18</t>
  </si>
  <si>
    <t>19.04.2021 14:00:19</t>
  </si>
  <si>
    <t>19.04.2021 14:00:21</t>
  </si>
  <si>
    <t>19.04.2021 14:00:22</t>
  </si>
  <si>
    <t>19.04.2021 14:00:24</t>
  </si>
  <si>
    <t>19.04.2021 14:00:25</t>
  </si>
  <si>
    <t>19.04.2021 14:00:27</t>
  </si>
  <si>
    <t>19.04.2021 14:00:30</t>
  </si>
  <si>
    <t>19.04.2021 14:00:31</t>
  </si>
  <si>
    <t>19.04.2021 14:00:34</t>
  </si>
  <si>
    <t>19.04.2021 14:00:36</t>
  </si>
  <si>
    <t>19.04.2021 14:00:37</t>
  </si>
  <si>
    <t>19.04.2021 14:00:39</t>
  </si>
  <si>
    <t>19.04.2021 14:00:40</t>
  </si>
  <si>
    <t>19.04.2021 14:00:42</t>
  </si>
  <si>
    <t>19.04.2021 14:00:43</t>
  </si>
  <si>
    <t>19.04.2021 14:02:15</t>
  </si>
  <si>
    <t>19.04.2021 14:02:16</t>
  </si>
  <si>
    <t>19.04.2021 14:02:18</t>
  </si>
  <si>
    <t>19.04.2021 14:02:19</t>
  </si>
  <si>
    <t>19.04.2021 14:02:21</t>
  </si>
  <si>
    <t>19.04.2021 14:02:22</t>
  </si>
  <si>
    <t>19.04.2021 14:02:25</t>
  </si>
  <si>
    <t>19.04.2021 14:02:27</t>
  </si>
  <si>
    <t>19.04.2021 14:02:28</t>
  </si>
  <si>
    <t>19.04.2021 14:02:31</t>
  </si>
  <si>
    <t>19.04.2021 14:02:33</t>
  </si>
  <si>
    <t>19.04.2021 14:02:34</t>
  </si>
  <si>
    <t>19.04.2021 14:02:36</t>
  </si>
  <si>
    <t>19.04.2021 14:02:37</t>
  </si>
  <si>
    <t>19.04.2021 14:02:58</t>
  </si>
  <si>
    <t>19.04.2021 14:03:26</t>
  </si>
  <si>
    <t>19.04.2021 14:03:27</t>
  </si>
  <si>
    <t>19.04.2021 14:03:29</t>
  </si>
  <si>
    <t>19.04.2021 14:03:30</t>
  </si>
  <si>
    <t>19.04.2021 14:03:33</t>
  </si>
  <si>
    <t>19.04.2021 14:03:35</t>
  </si>
  <si>
    <t>19.04.2021 14:04:58</t>
  </si>
  <si>
    <t>19.04.2021 14:05:00</t>
  </si>
  <si>
    <t>19.04.2021 14:05:01</t>
  </si>
  <si>
    <t>19.04.2021 14:05:03</t>
  </si>
  <si>
    <t>19.04.2021 14:05:04</t>
  </si>
  <si>
    <t>19.04.2021 14:05:06</t>
  </si>
  <si>
    <t>19.04.2021 14:06:12</t>
  </si>
  <si>
    <t>19.04.2021 14:06:13</t>
  </si>
  <si>
    <t>19.04.2021 14:06:16</t>
  </si>
  <si>
    <t>19.04.2021 14:06:18</t>
  </si>
  <si>
    <t>19.04.2021 14:06:19</t>
  </si>
  <si>
    <t>19.04.2021 14:06:21</t>
  </si>
  <si>
    <t>19.04.2021 14:06:45</t>
  </si>
  <si>
    <t>19.04.2021 14:06:46</t>
  </si>
  <si>
    <t>19.04.2021 14:06:48</t>
  </si>
  <si>
    <t>19.04.2021 14:06:49</t>
  </si>
  <si>
    <t>19.04.2021 14:06:51</t>
  </si>
  <si>
    <t>19.04.2021 14:06:52</t>
  </si>
  <si>
    <t>19.04.2021 14:06:54</t>
  </si>
  <si>
    <t>19.04.2021 14:07:03</t>
  </si>
  <si>
    <t>19.04.2021 14:09:42</t>
  </si>
  <si>
    <t>19.04.2021 14:09:43</t>
  </si>
  <si>
    <t>19.04.2021 14:09:45</t>
  </si>
  <si>
    <t>19.04.2021 14:09:46</t>
  </si>
  <si>
    <t>19.04.2021 14:09:48</t>
  </si>
  <si>
    <t>19.04.2021 14:09:49</t>
  </si>
  <si>
    <t>19.04.2021 14:09:51</t>
  </si>
  <si>
    <t>19.04.2021 14:10:15</t>
  </si>
  <si>
    <t>19.04.2021 14:10:16</t>
  </si>
  <si>
    <t>19.04.2021 14:10:18</t>
  </si>
  <si>
    <t>19.04.2021 14:10:19</t>
  </si>
  <si>
    <t>19.04.2021 14:10:21</t>
  </si>
  <si>
    <t>19.04.2021 14:10:24</t>
  </si>
  <si>
    <t>19.04.2021 14:10:25</t>
  </si>
  <si>
    <t>19.04.2021 14:10:27</t>
  </si>
  <si>
    <t>19.04.2021 14:10:28</t>
  </si>
  <si>
    <t>19.04.2021 14:10:30</t>
  </si>
  <si>
    <t>19.04.2021 14:10:31</t>
  </si>
  <si>
    <t>19.04.2021 14:10:33</t>
  </si>
  <si>
    <t>19.04.2021 14:10:34</t>
  </si>
  <si>
    <t>19.04.2021 14:10:36</t>
  </si>
  <si>
    <t>19.04.2021 14:10:37</t>
  </si>
  <si>
    <t>19.04.2021 14:10:39</t>
  </si>
  <si>
    <t>19.04.2021 14:10:40</t>
  </si>
  <si>
    <t>19.04.2021 14:14:28</t>
  </si>
  <si>
    <t>19.04.2021 14:17:03</t>
  </si>
  <si>
    <t>19.04.2021 14:17:04</t>
  </si>
  <si>
    <t>19.04.2021 14:17:06</t>
  </si>
  <si>
    <t>19.04.2021 14:17:07</t>
  </si>
  <si>
    <t>19.04.2021 14:17:09</t>
  </si>
  <si>
    <t>19.04.2021 14:17:10</t>
  </si>
  <si>
    <t>19.04.2021 14:17:12</t>
  </si>
  <si>
    <t>19.04.2021 14:17:13</t>
  </si>
  <si>
    <t>19.04.2021 14:17:15</t>
  </si>
  <si>
    <t>19.04.2021 14:17:18</t>
  </si>
  <si>
    <t>19.04.2021 14:17:19</t>
  </si>
  <si>
    <t>19.04.2021 14:17:21</t>
  </si>
  <si>
    <t>19.04.2021 14:17:22</t>
  </si>
  <si>
    <t>19.04.2021 14:17:24</t>
  </si>
  <si>
    <t>19.04.2021 14:17:25</t>
  </si>
  <si>
    <t>19.04.2021 14:17:27</t>
  </si>
  <si>
    <t>19.04.2021 14:19:21</t>
  </si>
  <si>
    <t>19.04.2021 14:19:22</t>
  </si>
  <si>
    <t>19.04.2021 14:19:24</t>
  </si>
  <si>
    <t>19.04.2021 14:19:25</t>
  </si>
  <si>
    <t>19.04.2021 14:19:27</t>
  </si>
  <si>
    <t>19.04.2021 14:19:28</t>
  </si>
  <si>
    <t>19.04.2021 14:19:30</t>
  </si>
  <si>
    <t>19.04.2021 14:19:31</t>
  </si>
  <si>
    <t>19.04.2021 14:19:33</t>
  </si>
  <si>
    <t>19.04.2021 14:19:34</t>
  </si>
  <si>
    <t>19.04.2021 14:19:36</t>
  </si>
  <si>
    <t>19.04.2021 14:19:54</t>
  </si>
  <si>
    <t>19.04.2021 14:19:55</t>
  </si>
  <si>
    <t>19.04.2021 14:19:57</t>
  </si>
  <si>
    <t>19.04.2021 14:19:58</t>
  </si>
  <si>
    <t>19.04.2021 14:20:00</t>
  </si>
  <si>
    <t>19.04.2021 14:20:01</t>
  </si>
  <si>
    <t>19.04.2021 14:20:03</t>
  </si>
  <si>
    <t>19.04.2021 14:21:16</t>
  </si>
  <si>
    <t>19.04.2021 14:21:18</t>
  </si>
  <si>
    <t>19.04.2021 14:21:19</t>
  </si>
  <si>
    <t>19.04.2021 14:21:21</t>
  </si>
  <si>
    <t>19.04.2021 14:21:22</t>
  </si>
  <si>
    <t>19.04.2021 14:21:24</t>
  </si>
  <si>
    <t>19.04.2021 14:21:25</t>
  </si>
  <si>
    <t>19.04.2021 14:22:00</t>
  </si>
  <si>
    <t>19.04.2021 14:22:01</t>
  </si>
  <si>
    <t>19.04.2021 14:22:03</t>
  </si>
  <si>
    <t>19.04.2021 14:22:04</t>
  </si>
  <si>
    <t>19.04.2021 14:22:06</t>
  </si>
  <si>
    <t>19.04.2021 14:22:07</t>
  </si>
  <si>
    <t>19.04.2021 14:22:09</t>
  </si>
  <si>
    <t>19.04.2021 14:22:10</t>
  </si>
  <si>
    <t>19.04.2021 14:22:28</t>
  </si>
  <si>
    <t>19.04.2021 14:22:30</t>
  </si>
  <si>
    <t>19.04.2021 14:22:31</t>
  </si>
  <si>
    <t>19.04.2021 14:22:33</t>
  </si>
  <si>
    <t>19.04.2021 14:22:34</t>
  </si>
  <si>
    <t>19.04.2021 14:22:36</t>
  </si>
  <si>
    <t>19.04.2021 14:22:37</t>
  </si>
  <si>
    <t>19.04.2021 14:22:39</t>
  </si>
  <si>
    <t>19.04.2021 14:22:40</t>
  </si>
  <si>
    <t>19.04.2021 14:24:10</t>
  </si>
  <si>
    <t>19.04.2021 14:24:12</t>
  </si>
  <si>
    <t>19.04.2021 14:24:13</t>
  </si>
  <si>
    <t>19.04.2021 14:24:15</t>
  </si>
  <si>
    <t>19.04.2021 14:24:16</t>
  </si>
  <si>
    <t>19.04.2021 14:24:18</t>
  </si>
  <si>
    <t>19.04.2021 14:24:19</t>
  </si>
  <si>
    <t>19.04.2021 14:24:21</t>
  </si>
  <si>
    <t>19.04.2021 14:24:22</t>
  </si>
  <si>
    <t>19.04.2021 14:24:24</t>
  </si>
  <si>
    <t>19.04.2021 14:24:25</t>
  </si>
  <si>
    <t>19.04.2021 14:24:27</t>
  </si>
  <si>
    <t>19.04.2021 14:24:28</t>
  </si>
  <si>
    <t>19.04.2021 14:24:33</t>
  </si>
  <si>
    <t>19.04.2021 14:24:34</t>
  </si>
  <si>
    <t>19.04.2021 14:25:07</t>
  </si>
  <si>
    <t>19.04.2021 14:25:09</t>
  </si>
  <si>
    <t>19.04.2021 14:25:10</t>
  </si>
  <si>
    <t>19.04.2021 14:25:12</t>
  </si>
  <si>
    <t>19.04.2021 14:25:15</t>
  </si>
  <si>
    <t>19.04.2021 14:25:16</t>
  </si>
  <si>
    <t>19.04.2021 14:25:18</t>
  </si>
  <si>
    <t>19.04.2021 14:25:19</t>
  </si>
  <si>
    <t>19.04.2021 14:25:21</t>
  </si>
  <si>
    <t>19.04.2021 14:25:25</t>
  </si>
  <si>
    <t>19.04.2021 14:25:27</t>
  </si>
  <si>
    <t>19.04.2021 14:25:28</t>
  </si>
  <si>
    <t>19.04.2021 14:25:30</t>
  </si>
  <si>
    <t>19.04.2021 14:25:31</t>
  </si>
  <si>
    <t>19.04.2021 14:25:33</t>
  </si>
  <si>
    <t>19.04.2021 14:25:34</t>
  </si>
  <si>
    <t>19.04.2021 14:25:39</t>
  </si>
  <si>
    <t>19.04.2021 14:25:40</t>
  </si>
  <si>
    <t>19.04.2021 14:25:42</t>
  </si>
  <si>
    <t>19.04.2021 14:25:43</t>
  </si>
  <si>
    <t>19.04.2021 14:25:45</t>
  </si>
  <si>
    <t>19.04.2021 14:25:46</t>
  </si>
  <si>
    <t>19.04.2021 14:27:16</t>
  </si>
  <si>
    <t>19.04.2021 14:27:18</t>
  </si>
  <si>
    <t>19.04.2021 14:27:19</t>
  </si>
  <si>
    <t>19.04.2021 14:27:21</t>
  </si>
  <si>
    <t>19.04.2021 14:27:24</t>
  </si>
  <si>
    <t>19.04.2021 14:27:25</t>
  </si>
  <si>
    <t>19.04.2021 14:27:27</t>
  </si>
  <si>
    <t>19.04.2021 14:27:54</t>
  </si>
  <si>
    <t>19.04.2021 14:27:55</t>
  </si>
  <si>
    <t>19.04.2021 14:27:57</t>
  </si>
  <si>
    <t>19.04.2021 14:27:58</t>
  </si>
  <si>
    <t>19.04.2021 14:28:00</t>
  </si>
  <si>
    <t>19.04.2021 14:28:01</t>
  </si>
  <si>
    <t>19.04.2021 14:28:03</t>
  </si>
  <si>
    <t>19.04.2021 14:28:16</t>
  </si>
  <si>
    <t>19.04.2021 14:28:18</t>
  </si>
  <si>
    <t>19.04.2021 14:28:19</t>
  </si>
  <si>
    <t>19.04.2021 14:28:21</t>
  </si>
  <si>
    <t>19.04.2021 14:28:22</t>
  </si>
  <si>
    <t>19.04.2021 14:28:24</t>
  </si>
  <si>
    <t>19.04.2021 14:28:25</t>
  </si>
  <si>
    <t>19.04.2021 14:28:27</t>
  </si>
  <si>
    <t>19.04.2021 14:28:29</t>
  </si>
  <si>
    <t>19.04.2021 14:30:52</t>
  </si>
  <si>
    <t>19.04.2021 14:30:54</t>
  </si>
  <si>
    <t>19.04.2021 14:30:55</t>
  </si>
  <si>
    <t>19.04.2021 14:30:57</t>
  </si>
  <si>
    <t>19.04.2021 14:30:58</t>
  </si>
  <si>
    <t>19.04.2021 14:31:00</t>
  </si>
  <si>
    <t>19.04.2021 14:31:01</t>
  </si>
  <si>
    <t>19.04.2021 14:31:41</t>
  </si>
  <si>
    <t>19.04.2021 14:31:42</t>
  </si>
  <si>
    <t>19.04.2021 14:31:44</t>
  </si>
  <si>
    <t>19.04.2021 14:31:45</t>
  </si>
  <si>
    <t>19.04.2021 14:31:47</t>
  </si>
  <si>
    <t>19.04.2021 14:31:48</t>
  </si>
  <si>
    <t>19.04.2021 14:31:50</t>
  </si>
  <si>
    <t>19.04.2021 14:31:51</t>
  </si>
  <si>
    <t>19.04.2021 14:32:00</t>
  </si>
  <si>
    <t>19.04.2021 14:32:01</t>
  </si>
  <si>
    <t>19.04.2021 14:32:03</t>
  </si>
  <si>
    <t>19.04.2021 14:32:04</t>
  </si>
  <si>
    <t>19.04.2021 14:32:06</t>
  </si>
  <si>
    <t>19.04.2021 14:32:07</t>
  </si>
  <si>
    <t>19.04.2021 14:32:09</t>
  </si>
  <si>
    <t>19.04.2021 14:32:10</t>
  </si>
  <si>
    <t>19.04.2021 14:33:00</t>
  </si>
  <si>
    <t>19.04.2021 14:33:01</t>
  </si>
  <si>
    <t>19.04.2021 14:33:03</t>
  </si>
  <si>
    <t>19.04.2021 14:33:04</t>
  </si>
  <si>
    <t>19.04.2021 14:33:06</t>
  </si>
  <si>
    <t>19.04.2021 14:33:07</t>
  </si>
  <si>
    <t>19.04.2021 14:33:09</t>
  </si>
  <si>
    <t>19.04.2021 14:33:10</t>
  </si>
  <si>
    <t>19.04.2021 14:33:16</t>
  </si>
  <si>
    <t>19.04.2021 14:33:18</t>
  </si>
  <si>
    <t>19.04.2021 14:33:19</t>
  </si>
  <si>
    <t>19.04.2021 14:33:21</t>
  </si>
  <si>
    <t>19.04.2021 14:33:22</t>
  </si>
  <si>
    <t>19.04.2021 14:33:24</t>
  </si>
  <si>
    <t>19.04.2021 14:33:25</t>
  </si>
  <si>
    <t>19.04.2021 14:33:27</t>
  </si>
  <si>
    <t>19.04.2021 14:33:28</t>
  </si>
  <si>
    <t>19.04.2021 14:33:30</t>
  </si>
  <si>
    <t>19.04.2021 14:33:31</t>
  </si>
  <si>
    <t>19.04.2021 14:33:33</t>
  </si>
  <si>
    <t>19.04.2021 14:33:34</t>
  </si>
  <si>
    <t>19.04.2021 14:33:36</t>
  </si>
  <si>
    <t>19.04.2021 14:33:37</t>
  </si>
  <si>
    <t>19.04.2021 14:33:40</t>
  </si>
  <si>
    <t>19.04.2021 14:33:42</t>
  </si>
  <si>
    <t>19.04.2021 14:33:43</t>
  </si>
  <si>
    <t>19.04.2021 14:33:45</t>
  </si>
  <si>
    <t>19.04.2021 14:33:46</t>
  </si>
  <si>
    <t>19.04.2021 14:33:48</t>
  </si>
  <si>
    <t>19.04.2021 14:33:49</t>
  </si>
  <si>
    <t>19.04.2021 14:33:51</t>
  </si>
  <si>
    <t>19.04.2021 14:33:52</t>
  </si>
  <si>
    <t>19.04.2021 14:33:54</t>
  </si>
  <si>
    <t>19.04.2021 14:33:55</t>
  </si>
  <si>
    <t>19.04.2021 14:33:57</t>
  </si>
  <si>
    <t>19.04.2021 14:33:58</t>
  </si>
  <si>
    <t>19.04.2021 14:34:00</t>
  </si>
  <si>
    <t>19.04.2021 14:37:15</t>
  </si>
  <si>
    <t>19.04.2021 14:37:16</t>
  </si>
  <si>
    <t>19.04.2021 14:37:18</t>
  </si>
  <si>
    <t>19.04.2021 14:37:19</t>
  </si>
  <si>
    <t>19.04.2021 14:37:21</t>
  </si>
  <si>
    <t>19.04.2021 14:37:22</t>
  </si>
  <si>
    <t>19.04.2021 14:37:24</t>
  </si>
  <si>
    <t>19.04.2021 14:37:31</t>
  </si>
  <si>
    <t>19.04.2021 14:37:33</t>
  </si>
  <si>
    <t>19.04.2021 14:37:34</t>
  </si>
  <si>
    <t>19.04.2021 14:37:36</t>
  </si>
  <si>
    <t>19.04.2021 14:37:37</t>
  </si>
  <si>
    <t>19.04.2021 14:37:39</t>
  </si>
  <si>
    <t>19.04.2021 14:37:40</t>
  </si>
  <si>
    <t>19.04.2021 14:37:52</t>
  </si>
  <si>
    <t>19.04.2021 14:37:54</t>
  </si>
  <si>
    <t>19.04.2021 14:37:55</t>
  </si>
  <si>
    <t>19.04.2021 14:37:57</t>
  </si>
  <si>
    <t>19.04.2021 14:37:58</t>
  </si>
  <si>
    <t>19.04.2021 14:38:00</t>
  </si>
  <si>
    <t>19.04.2021 14:38:01</t>
  </si>
  <si>
    <t>19.04.2021 14:38:03</t>
  </si>
  <si>
    <t>19.04.2021 14:40:30</t>
  </si>
  <si>
    <t>19.04.2021 14:40:31</t>
  </si>
  <si>
    <t>19.04.2021 14:40:33</t>
  </si>
  <si>
    <t>19.04.2021 14:40:34</t>
  </si>
  <si>
    <t>19.04.2021 14:40:36</t>
  </si>
  <si>
    <t>19.04.2021 14:40:37</t>
  </si>
  <si>
    <t>19.04.2021 14:40:39</t>
  </si>
  <si>
    <t>19.04.2021 14:40:40</t>
  </si>
  <si>
    <t>19.04.2021 14:40:54</t>
  </si>
  <si>
    <t>19.04.2021 14:40:55</t>
  </si>
  <si>
    <t>19.04.2021 14:40:57</t>
  </si>
  <si>
    <t>19.04.2021 14:40:58</t>
  </si>
  <si>
    <t>19.04.2021 14:41:00</t>
  </si>
  <si>
    <t>19.04.2021 14:41:01</t>
  </si>
  <si>
    <t>19.04.2021 14:41:03</t>
  </si>
  <si>
    <t>19.04.2021 14:41:07</t>
  </si>
  <si>
    <t>19.04.2021 14:41:09</t>
  </si>
  <si>
    <t>19.04.2021 14:41:10</t>
  </si>
  <si>
    <t>19.04.2021 14:41:12</t>
  </si>
  <si>
    <t>19.04.2021 14:41:13</t>
  </si>
  <si>
    <t>19.04.2021 14:41:15</t>
  </si>
  <si>
    <t>19.04.2021 14:41:29</t>
  </si>
  <si>
    <t>19.04.2021 14:41:30</t>
  </si>
  <si>
    <t>19.04.2021 14:41:32</t>
  </si>
  <si>
    <t>19.04.2021 14:41:33</t>
  </si>
  <si>
    <t>19.04.2021 14:41:35</t>
  </si>
  <si>
    <t>19.04.2021 14:41:36</t>
  </si>
  <si>
    <t>19.04.2021 14:41:38</t>
  </si>
  <si>
    <t>19.04.2021 14:43:03</t>
  </si>
  <si>
    <t>19.04.2021 14:43:04</t>
  </si>
  <si>
    <t>19.04.2021 14:43:06</t>
  </si>
  <si>
    <t>19.04.2021 14:43:07</t>
  </si>
  <si>
    <t>19.04.2021 14:43:09</t>
  </si>
  <si>
    <t>19.04.2021 14:43:10</t>
  </si>
  <si>
    <t>19.04.2021 14:43:12</t>
  </si>
  <si>
    <t>19.04.2021 14:43:13</t>
  </si>
  <si>
    <t>19.04.2021 14:43:15</t>
  </si>
  <si>
    <t>19.04.2021 14:43:25</t>
  </si>
  <si>
    <t>19.04.2021 14:43:27</t>
  </si>
  <si>
    <t>19.04.2021 14:43:28</t>
  </si>
  <si>
    <t>19.04.2021 14:43:30</t>
  </si>
  <si>
    <t>19.04.2021 14:43:31</t>
  </si>
  <si>
    <t>19.04.2021 14:43:33</t>
  </si>
  <si>
    <t>19.04.2021 14:43:37</t>
  </si>
  <si>
    <t>19.04.2021 14:43:39</t>
  </si>
  <si>
    <t>19.04.2021 14:43:40</t>
  </si>
  <si>
    <t>19.04.2021 14:43:42</t>
  </si>
  <si>
    <t>19.04.2021 14:43:43</t>
  </si>
  <si>
    <t>19.04.2021 14:43:45</t>
  </si>
  <si>
    <t>19.04.2021 14:43:46</t>
  </si>
  <si>
    <t>19.04.2021 14:43:49</t>
  </si>
  <si>
    <t>19.04.2021 14:43:52</t>
  </si>
  <si>
    <t>19.04.2021 14:43:54</t>
  </si>
  <si>
    <t>19.04.2021 14:43:55</t>
  </si>
  <si>
    <t>19.04.2021 14:43:57</t>
  </si>
  <si>
    <t>19.04.2021 14:43:58</t>
  </si>
  <si>
    <t>19.04.2021 14:44:54</t>
  </si>
  <si>
    <t>19.04.2021 14:44:56</t>
  </si>
  <si>
    <t>19.04.2021 14:44:57</t>
  </si>
  <si>
    <t>19.04.2021 14:44:59</t>
  </si>
  <si>
    <t>19.04.2021 14:45:00</t>
  </si>
  <si>
    <t>19.04.2021 14:45:02</t>
  </si>
  <si>
    <t>19.04.2021 14:45:03</t>
  </si>
  <si>
    <t>19.04.2021 14:45:05</t>
  </si>
  <si>
    <t>19.04.2021 14:45:06</t>
  </si>
  <si>
    <t>19.04.2021 14:46:42</t>
  </si>
  <si>
    <t>19.04.2021 14:46:43</t>
  </si>
  <si>
    <t>19.04.2021 14:46:45</t>
  </si>
  <si>
    <t>19.04.2021 14:46:46</t>
  </si>
  <si>
    <t>19.04.2021 14:46:48</t>
  </si>
  <si>
    <t>19.04.2021 14:47:15</t>
  </si>
  <si>
    <t>19.04.2021 14:47:16</t>
  </si>
  <si>
    <t>19.04.2021 14:47:19</t>
  </si>
  <si>
    <t>19.04.2021 14:47:45</t>
  </si>
  <si>
    <t>19.04.2021 14:47:46</t>
  </si>
  <si>
    <t>19.04.2021 14:47:48</t>
  </si>
  <si>
    <t>19.04.2021 14:47:49</t>
  </si>
  <si>
    <t>19.04.2021 14:47:51</t>
  </si>
  <si>
    <t>19.04.2021 14:47:52</t>
  </si>
  <si>
    <t>19.04.2021 14:47:54</t>
  </si>
  <si>
    <t>19.04.2021 14:47:55</t>
  </si>
  <si>
    <t>19.04.2021 14:47:57</t>
  </si>
  <si>
    <t>19.04.2021 14:47:58</t>
  </si>
  <si>
    <t>19.04.2021 14:48:00</t>
  </si>
  <si>
    <t>19.04.2021 14:48:01</t>
  </si>
  <si>
    <t>19.04.2021 14:48:03</t>
  </si>
  <si>
    <t>19.04.2021 14:48:04</t>
  </si>
  <si>
    <t>19.04.2021 14:48:23</t>
  </si>
  <si>
    <t>19.04.2021 14:48:24</t>
  </si>
  <si>
    <t>19.04.2021 14:48:26</t>
  </si>
  <si>
    <t>19.04.2021 14:48:27</t>
  </si>
  <si>
    <t>19.04.2021 14:48:29</t>
  </si>
  <si>
    <t>19.04.2021 14:48:30</t>
  </si>
  <si>
    <t>19.04.2021 14:48:44</t>
  </si>
  <si>
    <t>19.04.2021 14:48:45</t>
  </si>
  <si>
    <t>19.04.2021 14:48:51</t>
  </si>
  <si>
    <t>19.04.2021 14:48:54</t>
  </si>
  <si>
    <t>19.04.2021 14:50:27</t>
  </si>
  <si>
    <t>19.04.2021 14:50:28</t>
  </si>
  <si>
    <t>19.04.2021 14:50:30</t>
  </si>
  <si>
    <t>19.04.2021 14:50:31</t>
  </si>
  <si>
    <t>19.04.2021 14:50:33</t>
  </si>
  <si>
    <t>19.04.2021 14:50:34</t>
  </si>
  <si>
    <t>19.04.2021 14:50:36</t>
  </si>
  <si>
    <t>19.04.2021 14:50:37</t>
  </si>
  <si>
    <t>19.04.2021 14:51:07</t>
  </si>
  <si>
    <t>19.04.2021 14:51:09</t>
  </si>
  <si>
    <t>19.04.2021 14:51:10</t>
  </si>
  <si>
    <t>19.04.2021 14:51:12</t>
  </si>
  <si>
    <t>19.04.2021 14:51:13</t>
  </si>
  <si>
    <t>19.04.2021 14:51:15</t>
  </si>
  <si>
    <t>19.04.2021 14:51:16</t>
  </si>
  <si>
    <t>19.04.2021 14:51:18</t>
  </si>
  <si>
    <t>19.04.2021 14:51:19</t>
  </si>
  <si>
    <t>19.04.2021 14:51:27</t>
  </si>
  <si>
    <t>19.04.2021 14:51:28</t>
  </si>
  <si>
    <t>19.04.2021 14:51:30</t>
  </si>
  <si>
    <t>19.04.2021 14:51:31</t>
  </si>
  <si>
    <t>19.04.2021 14:51:33</t>
  </si>
  <si>
    <t>19.04.2021 14:51:34</t>
  </si>
  <si>
    <t>19.04.2021 14:51:36</t>
  </si>
  <si>
    <t>19.04.2021 14:51:37</t>
  </si>
  <si>
    <t>19.04.2021 14:51:39</t>
  </si>
  <si>
    <t>19.04.2021 14:51:49</t>
  </si>
  <si>
    <t>19.04.2021 14:51:51</t>
  </si>
  <si>
    <t>19.04.2021 14:51:52</t>
  </si>
  <si>
    <t>19.04.2021 14:51:54</t>
  </si>
  <si>
    <t>19.04.2021 14:51:55</t>
  </si>
  <si>
    <t>19.04.2021 14:51:57</t>
  </si>
  <si>
    <t>19.04.2021 14:51:58</t>
  </si>
  <si>
    <t>19.04.2021 14:52:00</t>
  </si>
  <si>
    <t>19.04.2021 14:52:13</t>
  </si>
  <si>
    <t>19.04.2021 14:52:15</t>
  </si>
  <si>
    <t>19.04.2021 14:52:16</t>
  </si>
  <si>
    <t>19.04.2021 14:52:18</t>
  </si>
  <si>
    <t>19.04.2021 14:52:19</t>
  </si>
  <si>
    <t>19.04.2021 14:52:21</t>
  </si>
  <si>
    <t>19.04.2021 14:52:22</t>
  </si>
  <si>
    <t>19.04.2021 14:52:24</t>
  </si>
  <si>
    <t>19.04.2021 14:52:27</t>
  </si>
  <si>
    <t>19.04.2021 14:54:15</t>
  </si>
  <si>
    <t>19.04.2021 14:54:16</t>
  </si>
  <si>
    <t>19.04.2021 14:54:18</t>
  </si>
  <si>
    <t>19.04.2021 14:54:19</t>
  </si>
  <si>
    <t>19.04.2021 14:54:21</t>
  </si>
  <si>
    <t>19.04.2021 14:54:22</t>
  </si>
  <si>
    <t>19.04.2021 14:54:24</t>
  </si>
  <si>
    <t>19.04.2021 14:54:25</t>
  </si>
  <si>
    <t>19.04.2021 14:54:27</t>
  </si>
  <si>
    <t>19.04.2021 14:54:28</t>
  </si>
  <si>
    <t>19.04.2021 14:54:30</t>
  </si>
  <si>
    <t>19.04.2021 14:54:31</t>
  </si>
  <si>
    <t>19.04.2021 14:54:33</t>
  </si>
  <si>
    <t>19.04.2021 14:54:34</t>
  </si>
  <si>
    <t>19.04.2021 14:55:16</t>
  </si>
  <si>
    <t>19.04.2021 14:55:18</t>
  </si>
  <si>
    <t>19.04.2021 14:55:19</t>
  </si>
  <si>
    <t>19.04.2021 14:55:21</t>
  </si>
  <si>
    <t>19.04.2021 14:55:24</t>
  </si>
  <si>
    <t>19.04.2021 14:55:25</t>
  </si>
  <si>
    <t>19.04.2021 14:55:27</t>
  </si>
  <si>
    <t>19.04.2021 14:56:01</t>
  </si>
  <si>
    <t>19.04.2021 14:56:03</t>
  </si>
  <si>
    <t>19.04.2021 14:56:04</t>
  </si>
  <si>
    <t>19.04.2021 14:56:06</t>
  </si>
  <si>
    <t>19.04.2021 14:56:07</t>
  </si>
  <si>
    <t>19.04.2021 14:56:09</t>
  </si>
  <si>
    <t>19.04.2021 14:56:10</t>
  </si>
  <si>
    <t>19.04.2021 14:56:16</t>
  </si>
  <si>
    <t>19.04.2021 14:56:18</t>
  </si>
  <si>
    <t>19.04.2021 14:56:21</t>
  </si>
  <si>
    <t>19.04.2021 14:56:24</t>
  </si>
  <si>
    <t>19.04.2021 14:56:27</t>
  </si>
  <si>
    <t>19.04.2021 14:58:27</t>
  </si>
  <si>
    <t>19.04.2021 14:58:28</t>
  </si>
  <si>
    <t>19.04.2021 14:58:30</t>
  </si>
  <si>
    <t>19.04.2021 14:58:31</t>
  </si>
  <si>
    <t>19.04.2021 14:58:33</t>
  </si>
  <si>
    <t>19.04.2021 14:58:34</t>
  </si>
  <si>
    <t>19.04.2021 14:58:36</t>
  </si>
  <si>
    <t>19.04.2021 14:58:37</t>
  </si>
  <si>
    <t>19.04.2021 14:58:39</t>
  </si>
  <si>
    <t>19.04.2021 14:58:40</t>
  </si>
  <si>
    <t>19.04.2021 14:58:42</t>
  </si>
  <si>
    <t>19.04.2021 14:58:43</t>
  </si>
  <si>
    <t>19.04.2021 14:58:45</t>
  </si>
  <si>
    <t>19.04.2021 14:58:46</t>
  </si>
  <si>
    <t>19.04.2021 14:58:48</t>
  </si>
  <si>
    <t>19.04.2021 14:58:55</t>
  </si>
  <si>
    <t>19.04.2021 14:58:57</t>
  </si>
  <si>
    <t>19.04.2021 14:58:58</t>
  </si>
  <si>
    <t>19.04.2021 14:59:00</t>
  </si>
  <si>
    <t>19.04.2021 14:59:01</t>
  </si>
  <si>
    <t>19.04.2021 14:59:03</t>
  </si>
  <si>
    <t>19.04.2021 14:59:04</t>
  </si>
  <si>
    <t>19.04.2021 14:59:06</t>
  </si>
  <si>
    <t>19.04.2021 14:59:07</t>
  </si>
  <si>
    <t>19.04.2021 14:59:09</t>
  </si>
  <si>
    <t>19.04.2021 14:59:10</t>
  </si>
  <si>
    <t>19.04.2021 14:59:12</t>
  </si>
  <si>
    <t>19.04.2021 14:59:16</t>
  </si>
  <si>
    <t>19.04.2021 14:59:18</t>
  </si>
  <si>
    <t>19.04.2021 14:59:19</t>
  </si>
  <si>
    <t>19.04.2021 14:59:21</t>
  </si>
  <si>
    <t>19.04.2021 14:59:22</t>
  </si>
  <si>
    <t>19.04.2021 14:59:24</t>
  </si>
  <si>
    <t>19.04.2021 14:59:25</t>
  </si>
  <si>
    <t>19.04.2021 14:59:27</t>
  </si>
  <si>
    <t>19.04.2021 14:59:28</t>
  </si>
  <si>
    <t>19.04.2021 14:59:30</t>
  </si>
  <si>
    <t>19.04.2021 14:59:31</t>
  </si>
  <si>
    <t>19.04.2021 14:59:50</t>
  </si>
  <si>
    <t>19.04.2021 14:59:53</t>
  </si>
  <si>
    <t>19.04.2021 14:59:54</t>
  </si>
  <si>
    <t>19.04.2021 14:59:56</t>
  </si>
  <si>
    <t>19.04.2021 14:59:57</t>
  </si>
  <si>
    <t>19.04.2021 14:59:59</t>
  </si>
  <si>
    <t>19.04.2021 15:00:00</t>
  </si>
  <si>
    <t>19.04.2021 15:00:02</t>
  </si>
  <si>
    <t>19.04.2021 15:00:03</t>
  </si>
  <si>
    <t>19.04.2021 15:00:05</t>
  </si>
  <si>
    <t>19.04.2021 15:00:06</t>
  </si>
  <si>
    <t>19.04.2021 15:00:12</t>
  </si>
  <si>
    <t>19.04.2021 15:00:14</t>
  </si>
  <si>
    <t>19.04.2021 15:00:15</t>
  </si>
  <si>
    <t>19.04.2021 15:00:17</t>
  </si>
  <si>
    <t>19.04.2021 15:00:23</t>
  </si>
  <si>
    <t>19.04.2021 15:00:24</t>
  </si>
  <si>
    <t>19.04.2021 15:00:26</t>
  </si>
  <si>
    <t>19.04.2021 15:00:27</t>
  </si>
  <si>
    <t>19.04.2021 15:00:29</t>
  </si>
  <si>
    <t>19.04.2021 15:00:30</t>
  </si>
  <si>
    <t>19.04.2021 15:00:32</t>
  </si>
  <si>
    <t>19.04.2021 15:00:33</t>
  </si>
  <si>
    <t>19.04.2021 15:00:57</t>
  </si>
  <si>
    <t>19.04.2021 15:00:59</t>
  </si>
  <si>
    <t>19.04.2021 15:01:00</t>
  </si>
  <si>
    <t>19.04.2021 15:01:02</t>
  </si>
  <si>
    <t>19.04.2021 15:01:03</t>
  </si>
  <si>
    <t>19.04.2021 15:01:05</t>
  </si>
  <si>
    <t>19.04.2021 15:01:06</t>
  </si>
  <si>
    <t>19.04.2021 15:01:08</t>
  </si>
  <si>
    <t>19.04.2021 15:01:14</t>
  </si>
  <si>
    <t>19.04.2021 15:01:15</t>
  </si>
  <si>
    <t>19.04.2021 15:01:17</t>
  </si>
  <si>
    <t>19.04.2021 15:01:18</t>
  </si>
  <si>
    <t>19.04.2021 15:01:20</t>
  </si>
  <si>
    <t>19.04.2021 15:01:21</t>
  </si>
  <si>
    <t>19.04.2021 15:01:23</t>
  </si>
  <si>
    <t>19.04.2021 15:01:43</t>
  </si>
  <si>
    <t>19.04.2021 15:01:44</t>
  </si>
  <si>
    <t>19.04.2021 15:01:47</t>
  </si>
  <si>
    <t>19.04.2021 15:01:49</t>
  </si>
  <si>
    <t>19.04.2021 15:01:50</t>
  </si>
  <si>
    <t>19.04.2021 15:01:52</t>
  </si>
  <si>
    <t>19.04.2021 15:01:53</t>
  </si>
  <si>
    <t>19.04.2021 15:01:55</t>
  </si>
  <si>
    <t>19.04.2021 15:01:56</t>
  </si>
  <si>
    <t>19.04.2021 15:01:58</t>
  </si>
  <si>
    <t>19.04.2021 15:02:02</t>
  </si>
  <si>
    <t>19.04.2021 15:02:04</t>
  </si>
  <si>
    <t>19.04.2021 15:02:05</t>
  </si>
  <si>
    <t>19.04.2021 15:02:07</t>
  </si>
  <si>
    <t>19.04.2021 15:02:10</t>
  </si>
  <si>
    <t>19.04.2021 15:02:11</t>
  </si>
  <si>
    <t>19.04.2021 15:02:13</t>
  </si>
  <si>
    <t>19.04.2021 15:02:14</t>
  </si>
  <si>
    <t>19.04.2021 15:02:37</t>
  </si>
  <si>
    <t>19.04.2021 15:02:38</t>
  </si>
  <si>
    <t>19.04.2021 15:02:40</t>
  </si>
  <si>
    <t>19.04.2021 15:02:41</t>
  </si>
  <si>
    <t>19.04.2021 15:02:43</t>
  </si>
  <si>
    <t>19.04.2021 15:02:44</t>
  </si>
  <si>
    <t>19.04.2021 15:02:46</t>
  </si>
  <si>
    <t>19.04.2021 15:02:47</t>
  </si>
  <si>
    <t>19.04.2021 15:02:49</t>
  </si>
  <si>
    <t>19.04.2021 15:02:50</t>
  </si>
  <si>
    <t>19.04.2021 15:02:52</t>
  </si>
  <si>
    <t>19.04.2021 15:02:53</t>
  </si>
  <si>
    <t>19.04.2021 15:03:36</t>
  </si>
  <si>
    <t>19.04.2021 15:03:37</t>
  </si>
  <si>
    <t>19.04.2021 15:03:39</t>
  </si>
  <si>
    <t>19.04.2021 15:03:40</t>
  </si>
  <si>
    <t>19.04.2021 15:03:42</t>
  </si>
  <si>
    <t>19.04.2021 15:03:43</t>
  </si>
  <si>
    <t>19.04.2021 15:03:45</t>
  </si>
  <si>
    <t>19.04.2021 15:03:57</t>
  </si>
  <si>
    <t>19.04.2021 15:03:58</t>
  </si>
  <si>
    <t>19.04.2021 15:04:00</t>
  </si>
  <si>
    <t>19.04.2021 15:04:01</t>
  </si>
  <si>
    <t>19.04.2021 15:04:03</t>
  </si>
  <si>
    <t>19.04.2021 15:04:04</t>
  </si>
  <si>
    <t>19.04.2021 15:04:06</t>
  </si>
  <si>
    <t>19.04.2021 15:04:09</t>
  </si>
  <si>
    <t>19.04.2021 15:04:12</t>
  </si>
  <si>
    <t>19.04.2021 15:04:13</t>
  </si>
  <si>
    <t>19.04.2021 15:04:18</t>
  </si>
  <si>
    <t>19.04.2021 15:04:57</t>
  </si>
  <si>
    <t>19.04.2021 15:04:59</t>
  </si>
  <si>
    <t>19.04.2021 15:05:00</t>
  </si>
  <si>
    <t>19.04.2021 15:05:08</t>
  </si>
  <si>
    <t>19.04.2021 15:05:17</t>
  </si>
  <si>
    <t>19.04.2021 15:05:18</t>
  </si>
  <si>
    <t>19.04.2021 15:05:20</t>
  </si>
  <si>
    <t>19.04.2021 15:05:21</t>
  </si>
  <si>
    <t>19.04.2021 15:05:23</t>
  </si>
  <si>
    <t>19.04.2021 15:05:24</t>
  </si>
  <si>
    <t>19.04.2021 15:05:26</t>
  </si>
  <si>
    <t>19.04.2021 15:06:22</t>
  </si>
  <si>
    <t>19.04.2021 15:06:24</t>
  </si>
  <si>
    <t>19.04.2021 15:06:25</t>
  </si>
  <si>
    <t>19.04.2021 15:06:27</t>
  </si>
  <si>
    <t>19.04.2021 15:06:28</t>
  </si>
  <si>
    <t>19.04.2021 15:06:30</t>
  </si>
  <si>
    <t>19.04.2021 15:06:31</t>
  </si>
  <si>
    <t>19.04.2021 15:06:33</t>
  </si>
  <si>
    <t>19.04.2021 15:06:43</t>
  </si>
  <si>
    <t>19.04.2021 15:06:45</t>
  </si>
  <si>
    <t>19.04.2021 15:06:46</t>
  </si>
  <si>
    <t>19.04.2021 15:06:48</t>
  </si>
  <si>
    <t>19.04.2021 15:06:49</t>
  </si>
  <si>
    <t>19.04.2021 15:06:51</t>
  </si>
  <si>
    <t>19.04.2021 15:06:54</t>
  </si>
  <si>
    <t>19.04.2021 15:06:55</t>
  </si>
  <si>
    <t>19.04.2021 15:06:57</t>
  </si>
  <si>
    <t>19.04.2021 15:06:58</t>
  </si>
  <si>
    <t>19.04.2021 15:07:00</t>
  </si>
  <si>
    <t>19.04.2021 15:07:01</t>
  </si>
  <si>
    <t>19.04.2021 15:07:03</t>
  </si>
  <si>
    <t>19.04.2021 15:07:04</t>
  </si>
  <si>
    <t>19.04.2021 15:07:15</t>
  </si>
  <si>
    <t>19.04.2021 15:07:16</t>
  </si>
  <si>
    <t>19.04.2021 15:07:26</t>
  </si>
  <si>
    <t>19.04.2021 15:07:32</t>
  </si>
  <si>
    <t>19.04.2021 15:07:33</t>
  </si>
  <si>
    <t>19.04.2021 15:07:35</t>
  </si>
  <si>
    <t>19.04.2021 15:07:36</t>
  </si>
  <si>
    <t>19.04.2021 15:07:38</t>
  </si>
  <si>
    <t>19.04.2021 15:09:07</t>
  </si>
  <si>
    <t>19.04.2021 15:09:09</t>
  </si>
  <si>
    <t>19.04.2021 15:09:10</t>
  </si>
  <si>
    <t>19.04.2021 15:09:12</t>
  </si>
  <si>
    <t>19.04.2021 15:09:13</t>
  </si>
  <si>
    <t>19.04.2021 15:10:01</t>
  </si>
  <si>
    <t>19.04.2021 15:10:03</t>
  </si>
  <si>
    <t>19.04.2021 15:10:04</t>
  </si>
  <si>
    <t>19.04.2021 15:10:06</t>
  </si>
  <si>
    <t>19.04.2021 15:10:07</t>
  </si>
  <si>
    <t>19.04.2021 15:10:09</t>
  </si>
  <si>
    <t>19.04.2021 15:11:37</t>
  </si>
  <si>
    <t>19.04.2021 15:11:39</t>
  </si>
  <si>
    <t>19.04.2021 15:11:40</t>
  </si>
  <si>
    <t>19.04.2021 15:11:42</t>
  </si>
  <si>
    <t>19.04.2021 15:11:43</t>
  </si>
  <si>
    <t>19.04.2021 15:11:45</t>
  </si>
  <si>
    <t>19.04.2021 15:11:46</t>
  </si>
  <si>
    <t>19.04.2021 15:12:22</t>
  </si>
  <si>
    <t>19.04.2021 15:12:55</t>
  </si>
  <si>
    <t>19.04.2021 15:12:57</t>
  </si>
  <si>
    <t>19.04.2021 15:12:58</t>
  </si>
  <si>
    <t>19.04.2021 15:13:00</t>
  </si>
  <si>
    <t>19.04.2021 15:13:01</t>
  </si>
  <si>
    <t>19.04.2021 15:13:03</t>
  </si>
  <si>
    <t>19.04.2021 15:13:04</t>
  </si>
  <si>
    <t>19.04.2021 15:13:06</t>
  </si>
  <si>
    <t>19.04.2021 15:13:08</t>
  </si>
  <si>
    <t>19.04.2021 15:15:09</t>
  </si>
  <si>
    <t>19.04.2021 15:15:10</t>
  </si>
  <si>
    <t>19.04.2021 15:15:12</t>
  </si>
  <si>
    <t>19.04.2021 15:15:13</t>
  </si>
  <si>
    <t>19.04.2021 15:15:15</t>
  </si>
  <si>
    <t>19.04.2021 15:15:16</t>
  </si>
  <si>
    <t>19.04.2021 15:15:18</t>
  </si>
  <si>
    <t>19.04.2021 15:16:00</t>
  </si>
  <si>
    <t>19.04.2021 15:16:01</t>
  </si>
  <si>
    <t>19.04.2021 15:16:03</t>
  </si>
  <si>
    <t>19.04.2021 15:16:04</t>
  </si>
  <si>
    <t>19.04.2021 15:16:06</t>
  </si>
  <si>
    <t>19.04.2021 15:16:07</t>
  </si>
  <si>
    <t>19.04.2021 15:16:10</t>
  </si>
  <si>
    <t>19.04.2021 15:16:12</t>
  </si>
  <si>
    <t>19.04.2021 15:16:13</t>
  </si>
  <si>
    <t>19.04.2021 15:17:59</t>
  </si>
  <si>
    <t>19.04.2021 15:18:33</t>
  </si>
  <si>
    <t>19.04.2021 15:18:35</t>
  </si>
  <si>
    <t>19.04.2021 15:18:36</t>
  </si>
  <si>
    <t>19.04.2021 15:18:38</t>
  </si>
  <si>
    <t>19.04.2021 15:18:39</t>
  </si>
  <si>
    <t>19.04.2021 15:18:41</t>
  </si>
  <si>
    <t>19.04.2021 15:18:42</t>
  </si>
  <si>
    <t>19.04.2021 15:18:44</t>
  </si>
  <si>
    <t>19.04.2021 15:19:07</t>
  </si>
  <si>
    <t>19.04.2021 15:19:09</t>
  </si>
  <si>
    <t>19.04.2021 15:19:10</t>
  </si>
  <si>
    <t>19.04.2021 15:19:12</t>
  </si>
  <si>
    <t>19.04.2021 15:19:13</t>
  </si>
  <si>
    <t>19.04.2021 15:19:15</t>
  </si>
  <si>
    <t>19.04.2021 15:19:16</t>
  </si>
  <si>
    <t>19.04.2021 15:19:19</t>
  </si>
  <si>
    <t>19.04.2021 15:19:57</t>
  </si>
  <si>
    <t>19.04.2021 15:19:58</t>
  </si>
  <si>
    <t>19.04.2021 15:20:00</t>
  </si>
  <si>
    <t>19.04.2021 15:20:01</t>
  </si>
  <si>
    <t>19.04.2021 15:20:03</t>
  </si>
  <si>
    <t>19.04.2021 15:20:04</t>
  </si>
  <si>
    <t>19.04.2021 15:20:06</t>
  </si>
  <si>
    <t>19.04.2021 15:21:49</t>
  </si>
  <si>
    <t>19.04.2021 15:21:51</t>
  </si>
  <si>
    <t>19.04.2021 15:21:52</t>
  </si>
  <si>
    <t>19.04.2021 15:21:54</t>
  </si>
  <si>
    <t>19.04.2021 15:21:55</t>
  </si>
  <si>
    <t>19.04.2021 15:21:57</t>
  </si>
  <si>
    <t>19.04.2021 15:21:58</t>
  </si>
  <si>
    <t>19.04.2021 15:22:00</t>
  </si>
  <si>
    <t>19.04.2021 15:22:02</t>
  </si>
  <si>
    <t>19.04.2021 15:23:04</t>
  </si>
  <si>
    <t>19.04.2021 15:23:06</t>
  </si>
  <si>
    <t>19.04.2021 15:23:07</t>
  </si>
  <si>
    <t>19.04.2021 15:23:09</t>
  </si>
  <si>
    <t>19.04.2021 15:23:12</t>
  </si>
  <si>
    <t>19.04.2021 15:23:13</t>
  </si>
  <si>
    <t>19.04.2021 15:23:15</t>
  </si>
  <si>
    <t>19.04.2021 15:23:16</t>
  </si>
  <si>
    <t>19.04.2021 15:23:18</t>
  </si>
  <si>
    <t>19.04.2021 15:23:19</t>
  </si>
  <si>
    <t>19.04.2021 15:23:21</t>
  </si>
  <si>
    <t>19.04.2021 15:23:22</t>
  </si>
  <si>
    <t>19.04.2021 15:23:24</t>
  </si>
  <si>
    <t>19.04.2021 15:23:25</t>
  </si>
  <si>
    <t>19.04.2021 15:23:27</t>
  </si>
  <si>
    <t>19.04.2021 15:23:28</t>
  </si>
  <si>
    <t>19.04.2021 15:23:30</t>
  </si>
  <si>
    <t>19.04.2021 15:23:40</t>
  </si>
  <si>
    <t>19.04.2021 15:23:42</t>
  </si>
  <si>
    <t>19.04.2021 15:23:43</t>
  </si>
  <si>
    <t>19.04.2021 15:23:45</t>
  </si>
  <si>
    <t>19.04.2021 15:23:46</t>
  </si>
  <si>
    <t>19.04.2021 15:23:48</t>
  </si>
  <si>
    <t>19.04.2021 15:24:07</t>
  </si>
  <si>
    <t>19.04.2021 15:24:09</t>
  </si>
  <si>
    <t>19.04.2021 15:24:10</t>
  </si>
  <si>
    <t>19.04.2021 15:24:12</t>
  </si>
  <si>
    <t>19.04.2021 15:24:13</t>
  </si>
  <si>
    <t>19.04.2021 15:24:15</t>
  </si>
  <si>
    <t>19.04.2021 15:24:16</t>
  </si>
  <si>
    <t>19.04.2021 15:24:18</t>
  </si>
  <si>
    <t>19.04.2021 15:24:21</t>
  </si>
  <si>
    <t>19.04.2021 15:24:22</t>
  </si>
  <si>
    <t>19.04.2021 15:24:24</t>
  </si>
  <si>
    <t>19.04.2021 15:24:25</t>
  </si>
  <si>
    <t>19.04.2021 15:24:27</t>
  </si>
  <si>
    <t>19.04.2021 15:24:28</t>
  </si>
  <si>
    <t>19.04.2021 15:24:30</t>
  </si>
  <si>
    <t>19.04.2021 15:24:31</t>
  </si>
  <si>
    <t>19.04.2021 15:24:33</t>
  </si>
  <si>
    <t>19.04.2021 15:26:22</t>
  </si>
  <si>
    <t>19.04.2021 15:26:24</t>
  </si>
  <si>
    <t>19.04.2021 15:26:25</t>
  </si>
  <si>
    <t>19.04.2021 15:26:27</t>
  </si>
  <si>
    <t>19.04.2021 15:26:28</t>
  </si>
  <si>
    <t>19.04.2021 15:26:30</t>
  </si>
  <si>
    <t>19.04.2021 15:26:31</t>
  </si>
  <si>
    <t>19.04.2021 15:26:33</t>
  </si>
  <si>
    <t>19.04.2021 15:29:28</t>
  </si>
  <si>
    <t>19.04.2021 15:29:30</t>
  </si>
  <si>
    <t>19.04.2021 15:29:31</t>
  </si>
  <si>
    <t>19.04.2021 15:29:33</t>
  </si>
  <si>
    <t>19.04.2021 15:29:34</t>
  </si>
  <si>
    <t>19.04.2021 15:29:36</t>
  </si>
  <si>
    <t>19.04.2021 15:29:37</t>
  </si>
  <si>
    <t>19.04.2021 15:29:51</t>
  </si>
  <si>
    <t>19.04.2021 15:29:52</t>
  </si>
  <si>
    <t>19.04.2021 15:29:54</t>
  </si>
  <si>
    <t>19.04.2021 15:29:55</t>
  </si>
  <si>
    <t>19.04.2021 15:29:57</t>
  </si>
  <si>
    <t>19.04.2021 15:29:58</t>
  </si>
  <si>
    <t>19.04.2021 15:30:00</t>
  </si>
  <si>
    <t>19.04.2021 15:30:38</t>
  </si>
  <si>
    <t>19.04.2021 15:30:39</t>
  </si>
  <si>
    <t>19.04.2021 15:30:41</t>
  </si>
  <si>
    <t>19.04.2021 15:30:42</t>
  </si>
  <si>
    <t>19.04.2021 15:30:44</t>
  </si>
  <si>
    <t>19.04.2021 15:30:45</t>
  </si>
  <si>
    <t>19.04.2021 15:30:47</t>
  </si>
  <si>
    <t>19.04.2021 15:30:50</t>
  </si>
  <si>
    <t>19.04.2021 15:30:51</t>
  </si>
  <si>
    <t>19.04.2021 15:30:53</t>
  </si>
  <si>
    <t>19.04.2021 15:30:54</t>
  </si>
  <si>
    <t>19.04.2021 15:30:56</t>
  </si>
  <si>
    <t>19.04.2021 15:30:57</t>
  </si>
  <si>
    <t>19.04.2021 15:30:59</t>
  </si>
  <si>
    <t>19.04.2021 15:32:07</t>
  </si>
  <si>
    <t>19.04.2021 15:32:09</t>
  </si>
  <si>
    <t>19.04.2021 15:32:10</t>
  </si>
  <si>
    <t>19.04.2021 15:32:12</t>
  </si>
  <si>
    <t>19.04.2021 15:32:13</t>
  </si>
  <si>
    <t>19.04.2021 15:32:15</t>
  </si>
  <si>
    <t>19.04.2021 15:32:16</t>
  </si>
  <si>
    <t>19.04.2021 15:32:21</t>
  </si>
  <si>
    <t>19.04.2021 15:32:22</t>
  </si>
  <si>
    <t>19.04.2021 15:32:24</t>
  </si>
  <si>
    <t>19.04.2021 15:32:25</t>
  </si>
  <si>
    <t>19.04.2021 15:32:27</t>
  </si>
  <si>
    <t>19.04.2021 15:32:28</t>
  </si>
  <si>
    <t>19.04.2021 15:32:30</t>
  </si>
  <si>
    <t>19.04.2021 15:32:34</t>
  </si>
  <si>
    <t>19.04.2021 15:32:39</t>
  </si>
  <si>
    <t>19.04.2021 15:32:40</t>
  </si>
  <si>
    <t>19.04.2021 15:32:42</t>
  </si>
  <si>
    <t>19.04.2021 15:32:43</t>
  </si>
  <si>
    <t>19.04.2021 15:32:45</t>
  </si>
  <si>
    <t>19.04.2021 15:32:46</t>
  </si>
  <si>
    <t>19.04.2021 15:32:49</t>
  </si>
  <si>
    <t>19.04.2021 15:32:51</t>
  </si>
  <si>
    <t>19.04.2021 15:32:52</t>
  </si>
  <si>
    <t>19.04.2021 15:32:54</t>
  </si>
  <si>
    <t>19.04.2021 15:32:55</t>
  </si>
  <si>
    <t>19.04.2021 15:33:41</t>
  </si>
  <si>
    <t>19.04.2021 15:33:42</t>
  </si>
  <si>
    <t>19.04.2021 15:33:44</t>
  </si>
  <si>
    <t>19.04.2021 15:33:45</t>
  </si>
  <si>
    <t>19.04.2021 15:33:47</t>
  </si>
  <si>
    <t>19.04.2021 15:33:48</t>
  </si>
  <si>
    <t>19.04.2021 15:33:50</t>
  </si>
  <si>
    <t>19.04.2021 15:33:51</t>
  </si>
  <si>
    <t>19.04.2021 15:33:53</t>
  </si>
  <si>
    <t>19.04.2021 15:33:54</t>
  </si>
  <si>
    <t>19.04.2021 15:34:03</t>
  </si>
  <si>
    <t>19.04.2021 15:34:04</t>
  </si>
  <si>
    <t>19.04.2021 15:34:06</t>
  </si>
  <si>
    <t>19.04.2021 15:34:07</t>
  </si>
  <si>
    <t>19.04.2021 15:34:09</t>
  </si>
  <si>
    <t>19.04.2021 15:34:10</t>
  </si>
  <si>
    <t>19.04.2021 15:35:03</t>
  </si>
  <si>
    <t>19.04.2021 15:35:04</t>
  </si>
  <si>
    <t>19.04.2021 15:35:06</t>
  </si>
  <si>
    <t>19.04.2021 15:35:07</t>
  </si>
  <si>
    <t>19.04.2021 15:35:09</t>
  </si>
  <si>
    <t>19.04.2021 15:35:10</t>
  </si>
  <si>
    <t>19.04.2021 15:35:12</t>
  </si>
  <si>
    <t>19.04.2021 15:35:13</t>
  </si>
  <si>
    <t>19.04.2021 15:35:31</t>
  </si>
  <si>
    <t>19.04.2021 15:35:33</t>
  </si>
  <si>
    <t>19.04.2021 15:35:34</t>
  </si>
  <si>
    <t>19.04.2021 15:35:36</t>
  </si>
  <si>
    <t>19.04.2021 15:35:37</t>
  </si>
  <si>
    <t>19.04.2021 15:35:39</t>
  </si>
  <si>
    <t>19.04.2021 15:35:40</t>
  </si>
  <si>
    <t>19.04.2021 15:35:42</t>
  </si>
  <si>
    <t>19.04.2021 15:35:45</t>
  </si>
  <si>
    <t>19.04.2021 15:36:34</t>
  </si>
  <si>
    <t>19.04.2021 15:36:36</t>
  </si>
  <si>
    <t>19.04.2021 15:36:40</t>
  </si>
  <si>
    <t>19.04.2021 15:36:42</t>
  </si>
  <si>
    <t>19.04.2021 15:36:55</t>
  </si>
  <si>
    <t>19.04.2021 15:36:57</t>
  </si>
  <si>
    <t>19.04.2021 15:36:58</t>
  </si>
  <si>
    <t>19.04.2021 15:37:00</t>
  </si>
  <si>
    <t>19.04.2021 15:37:47</t>
  </si>
  <si>
    <t>19.04.2021 15:37:48</t>
  </si>
  <si>
    <t>19.04.2021 15:37:50</t>
  </si>
  <si>
    <t>19.04.2021 15:37:51</t>
  </si>
  <si>
    <t>19.04.2021 15:37:53</t>
  </si>
  <si>
    <t>19.04.2021 15:37:54</t>
  </si>
  <si>
    <t>19.04.2021 15:37:56</t>
  </si>
  <si>
    <t>19.04.2021 15:37:59</t>
  </si>
  <si>
    <t>19.04.2021 15:38:00</t>
  </si>
  <si>
    <t>19.04.2021 15:38:02</t>
  </si>
  <si>
    <t>19.04.2021 15:38:03</t>
  </si>
  <si>
    <t>19.04.2021 15:38:05</t>
  </si>
  <si>
    <t>19.04.2021 15:38:06</t>
  </si>
  <si>
    <t>19.04.2021 15:38:09</t>
  </si>
  <si>
    <t>19.04.2021 15:38:11</t>
  </si>
  <si>
    <t>19.04.2021 15:38:12</t>
  </si>
  <si>
    <t>19.04.2021 15:38:58</t>
  </si>
  <si>
    <t>19.04.2021 15:38:59</t>
  </si>
  <si>
    <t>19.04.2021 15:39:01</t>
  </si>
  <si>
    <t>19.04.2021 15:39:02</t>
  </si>
  <si>
    <t>19.04.2021 15:39:04</t>
  </si>
  <si>
    <t>19.04.2021 15:39:07</t>
  </si>
  <si>
    <t>19.04.2021 15:39:08</t>
  </si>
  <si>
    <t>19.04.2021 15:39:22</t>
  </si>
  <si>
    <t>19.04.2021 15:39:23</t>
  </si>
  <si>
    <t>19.04.2021 15:39:25</t>
  </si>
  <si>
    <t>19.04.2021 15:39:26</t>
  </si>
  <si>
    <t>19.04.2021 15:39:28</t>
  </si>
  <si>
    <t>19.04.2021 15:39:29</t>
  </si>
  <si>
    <t>19.04.2021 15:39:31</t>
  </si>
  <si>
    <t>19.04.2021 15:39:32</t>
  </si>
  <si>
    <t>19.04.2021 15:39:34</t>
  </si>
  <si>
    <t>19.04.2021 15:39:35</t>
  </si>
  <si>
    <t>19.04.2021 15:39:37</t>
  </si>
  <si>
    <t>19.04.2021 15:39:38</t>
  </si>
  <si>
    <t>19.04.2021 15:39:40</t>
  </si>
  <si>
    <t>19.04.2021 15:39:56</t>
  </si>
  <si>
    <t>19.04.2021 15:39:58</t>
  </si>
  <si>
    <t>19.04.2021 15:39:59</t>
  </si>
  <si>
    <t>19.04.2021 15:40:01</t>
  </si>
  <si>
    <t>19.04.2021 15:40:02</t>
  </si>
  <si>
    <t>19.04.2021 15:40:04</t>
  </si>
  <si>
    <t>19.04.2021 15:40:14</t>
  </si>
  <si>
    <t>19.04.2021 15:40:16</t>
  </si>
  <si>
    <t>19.04.2021 15:40:17</t>
  </si>
  <si>
    <t>19.04.2021 15:40:19</t>
  </si>
  <si>
    <t>19.04.2021 15:40:20</t>
  </si>
  <si>
    <t>19.04.2021 15:40:22</t>
  </si>
  <si>
    <t>19.04.2021 15:40:23</t>
  </si>
  <si>
    <t>19.04.2021 15:40:25</t>
  </si>
  <si>
    <t>19.04.2021 15:40:29</t>
  </si>
  <si>
    <t>19.04.2021 15:40:31</t>
  </si>
  <si>
    <t>19.04.2021 15:40:32</t>
  </si>
  <si>
    <t>19.04.2021 15:40:36</t>
  </si>
  <si>
    <t>19.04.2021 15:40:37</t>
  </si>
  <si>
    <t>19.04.2021 15:41:12</t>
  </si>
  <si>
    <t>19.04.2021 15:41:13</t>
  </si>
  <si>
    <t>19.04.2021 15:41:15</t>
  </si>
  <si>
    <t>19.04.2021 15:41:16</t>
  </si>
  <si>
    <t>19.04.2021 15:41:18</t>
  </si>
  <si>
    <t>19.04.2021 15:41:19</t>
  </si>
  <si>
    <t>19.04.2021 15:41:21</t>
  </si>
  <si>
    <t>19.04.2021 15:41:22</t>
  </si>
  <si>
    <t>19.04.2021 15:41:24</t>
  </si>
  <si>
    <t>19.04.2021 15:41:25</t>
  </si>
  <si>
    <t>19.04.2021 15:41:27</t>
  </si>
  <si>
    <t>19.04.2021 15:41:28</t>
  </si>
  <si>
    <t>19.04.2021 15:42:31</t>
  </si>
  <si>
    <t>19.04.2021 15:42:33</t>
  </si>
  <si>
    <t>19.04.2021 15:42:34</t>
  </si>
  <si>
    <t>19.04.2021 15:42:36</t>
  </si>
  <si>
    <t>19.04.2021 15:42:37</t>
  </si>
  <si>
    <t>19.04.2021 15:42:39</t>
  </si>
  <si>
    <t>19.04.2021 15:42:40</t>
  </si>
  <si>
    <t>19.04.2021 15:43:07</t>
  </si>
  <si>
    <t>19.04.2021 15:43:09</t>
  </si>
  <si>
    <t>19.04.2021 15:43:10</t>
  </si>
  <si>
    <t>19.04.2021 15:43:12</t>
  </si>
  <si>
    <t>19.04.2021 15:43:13</t>
  </si>
  <si>
    <t>19.04.2021 15:43:15</t>
  </si>
  <si>
    <t>19.04.2021 15:43:16</t>
  </si>
  <si>
    <t>19.04.2021 15:43:18</t>
  </si>
  <si>
    <t>19.04.2021 15:43:19</t>
  </si>
  <si>
    <t>19.04.2021 15:43:31</t>
  </si>
  <si>
    <t>19.04.2021 15:43:33</t>
  </si>
  <si>
    <t>19.04.2021 15:43:34</t>
  </si>
  <si>
    <t>19.04.2021 15:43:36</t>
  </si>
  <si>
    <t>19.04.2021 15:43:37</t>
  </si>
  <si>
    <t>19.04.2021 15:43:39</t>
  </si>
  <si>
    <t>19.04.2021 15:43:40</t>
  </si>
  <si>
    <t>19.04.2021 15:43:42</t>
  </si>
  <si>
    <t>19.04.2021 15:44:07</t>
  </si>
  <si>
    <t>19.04.2021 15:44:09</t>
  </si>
  <si>
    <t>19.04.2021 15:44:10</t>
  </si>
  <si>
    <t>19.04.2021 15:44:12</t>
  </si>
  <si>
    <t>19.04.2021 15:44:13</t>
  </si>
  <si>
    <t>19.04.2021 15:44:15</t>
  </si>
  <si>
    <t>19.04.2021 15:44:16</t>
  </si>
  <si>
    <t>19.04.2021 15:44:18</t>
  </si>
  <si>
    <t>19.04.2021 15:44:21</t>
  </si>
  <si>
    <t>19.04.2021 15:44:22</t>
  </si>
  <si>
    <t>19.04.2021 15:44:24</t>
  </si>
  <si>
    <t>19.04.2021 15:47:45</t>
  </si>
  <si>
    <t>19.04.2021 15:47:46</t>
  </si>
  <si>
    <t>19.04.2021 15:47:48</t>
  </si>
  <si>
    <t>19.04.2021 15:47:49</t>
  </si>
  <si>
    <t>19.04.2021 15:47:51</t>
  </si>
  <si>
    <t>19.04.2021 15:47:52</t>
  </si>
  <si>
    <t>19.04.2021 15:47:54</t>
  </si>
  <si>
    <t>19.04.2021 15:47:55</t>
  </si>
  <si>
    <t>19.04.2021 15:47:58</t>
  </si>
  <si>
    <t>19.04.2021 15:48:00</t>
  </si>
  <si>
    <t>19.04.2021 15:48:01</t>
  </si>
  <si>
    <t>19.04.2021 15:48:03</t>
  </si>
  <si>
    <t>19.04.2021 15:48:04</t>
  </si>
  <si>
    <t>19.04.2021 15:48:06</t>
  </si>
  <si>
    <t>19.04.2021 15:48:07</t>
  </si>
  <si>
    <t>19.04.2021 15:48:26</t>
  </si>
  <si>
    <t>19.04.2021 15:48:27</t>
  </si>
  <si>
    <t>19.04.2021 15:48:29</t>
  </si>
  <si>
    <t>19.04.2021 15:48:30</t>
  </si>
  <si>
    <t>19.04.2021 15:48:32</t>
  </si>
  <si>
    <t>19.04.2021 15:48:33</t>
  </si>
  <si>
    <t>19.04.2021 15:48:35</t>
  </si>
  <si>
    <t>19.04.2021 15:50:57</t>
  </si>
  <si>
    <t>19.04.2021 15:50:58</t>
  </si>
  <si>
    <t>19.04.2021 15:51:00</t>
  </si>
  <si>
    <t>19.04.2021 15:51:01</t>
  </si>
  <si>
    <t>19.04.2021 15:51:03</t>
  </si>
  <si>
    <t>19.04.2021 15:51:04</t>
  </si>
  <si>
    <t>19.04.2021 15:51:23</t>
  </si>
  <si>
    <t>19.04.2021 15:51:24</t>
  </si>
  <si>
    <t>19.04.2021 15:51:26</t>
  </si>
  <si>
    <t>19.04.2021 15:51:27</t>
  </si>
  <si>
    <t>19.04.2021 15:51:29</t>
  </si>
  <si>
    <t>19.04.2021 15:51:30</t>
  </si>
  <si>
    <t>19.04.2021 15:51:57</t>
  </si>
  <si>
    <t>19.04.2021 15:51:59</t>
  </si>
  <si>
    <t>19.04.2021 15:52:00</t>
  </si>
  <si>
    <t>19.04.2021 15:52:02</t>
  </si>
  <si>
    <t>19.04.2021 15:52:03</t>
  </si>
  <si>
    <t>19.04.2021 15:52:05</t>
  </si>
  <si>
    <t>19.04.2021 15:52:06</t>
  </si>
  <si>
    <t>19.04.2021 15:52:08</t>
  </si>
  <si>
    <t>19.04.2021 15:53:28</t>
  </si>
  <si>
    <t>19.04.2021 15:53:33</t>
  </si>
  <si>
    <t>19.04.2021 15:53:34</t>
  </si>
  <si>
    <t>19.04.2021 15:53:42</t>
  </si>
  <si>
    <t>19.04.2021 15:53:43</t>
  </si>
  <si>
    <t>19.04.2021 15:53:45</t>
  </si>
  <si>
    <t>19.04.2021 15:53:46</t>
  </si>
  <si>
    <t>19.04.2021 15:53:48</t>
  </si>
  <si>
    <t>19.04.2021 15:53:49</t>
  </si>
  <si>
    <t>19.04.2021 15:53:51</t>
  </si>
  <si>
    <t>19.04.2021 15:53:52</t>
  </si>
  <si>
    <t>19.04.2021 15:54:01</t>
  </si>
  <si>
    <t>19.04.2021 15:54:03</t>
  </si>
  <si>
    <t>19.04.2021 15:54:04</t>
  </si>
  <si>
    <t>19.04.2021 15:54:06</t>
  </si>
  <si>
    <t>19.04.2021 15:54:07</t>
  </si>
  <si>
    <t>19.04.2021 15:54:09</t>
  </si>
  <si>
    <t>19.04.2021 15:54:10</t>
  </si>
  <si>
    <t>19.04.2021 15:54:12</t>
  </si>
  <si>
    <t>19.04.2021 15:54:36</t>
  </si>
  <si>
    <t>19.04.2021 15:54:37</t>
  </si>
  <si>
    <t>19.04.2021 15:54:39</t>
  </si>
  <si>
    <t>19.04.2021 15:54:40</t>
  </si>
  <si>
    <t>19.04.2021 15:54:42</t>
  </si>
  <si>
    <t>19.04.2021 15:55:22</t>
  </si>
  <si>
    <t>19.04.2021 15:55:24</t>
  </si>
  <si>
    <t>19.04.2021 15:55:25</t>
  </si>
  <si>
    <t>19.04.2021 15:55:27</t>
  </si>
  <si>
    <t>19.04.2021 15:55:28</t>
  </si>
  <si>
    <t>19.04.2021 15:55:30</t>
  </si>
  <si>
    <t>19.04.2021 15:55:55</t>
  </si>
  <si>
    <t>19.04.2021 15:55:57</t>
  </si>
  <si>
    <t>19.04.2021 15:55:58</t>
  </si>
  <si>
    <t>19.04.2021 15:56:00</t>
  </si>
  <si>
    <t>19.04.2021 15:56:01</t>
  </si>
  <si>
    <t>19.04.2021 15:56:03</t>
  </si>
  <si>
    <t>19.04.2021 15:56:04</t>
  </si>
  <si>
    <t>19.04.2021 15:57:03</t>
  </si>
  <si>
    <t>19.04.2021 15:57:04</t>
  </si>
  <si>
    <t>19.04.2021 15:57:06</t>
  </si>
  <si>
    <t>19.04.2021 15:57:07</t>
  </si>
  <si>
    <t>19.04.2021 15:57:09</t>
  </si>
  <si>
    <t>19.04.2021 15:57:10</t>
  </si>
  <si>
    <t>19.04.2021 15:57:13</t>
  </si>
  <si>
    <t>19.04.2021 15:57:15</t>
  </si>
  <si>
    <t>19.04.2021 15:57:16</t>
  </si>
  <si>
    <t>19.04.2021 15:57:18</t>
  </si>
  <si>
    <t>19.04.2021 15:57:19</t>
  </si>
  <si>
    <t>19.04.2021 15:57:21</t>
  </si>
  <si>
    <t>19.04.2021 15:57:22</t>
  </si>
  <si>
    <t>19.04.2021 15:57:24</t>
  </si>
  <si>
    <t>19.04.2021 15:57:25</t>
  </si>
  <si>
    <t>19.04.2021 15:57:27</t>
  </si>
  <si>
    <t>19.04.2021 15:57:30</t>
  </si>
  <si>
    <t>19.04.2021 15:57:31</t>
  </si>
  <si>
    <t>19.04.2021 15:57:33</t>
  </si>
  <si>
    <t>19.04.2021 15:57:34</t>
  </si>
  <si>
    <t>19.04.2021 15:57:36</t>
  </si>
  <si>
    <t>19.04.2021 15:57:37</t>
  </si>
  <si>
    <t>19.04.2021 15:57:39</t>
  </si>
  <si>
    <t>19.04.2021 15:57:40</t>
  </si>
  <si>
    <t>19.04.2021 15:57:43</t>
  </si>
  <si>
    <t>19.04.2021 15:57:45</t>
  </si>
  <si>
    <t>19.04.2021 15:57:46</t>
  </si>
  <si>
    <t>19.04.2021 15:57:48</t>
  </si>
  <si>
    <t>19.04.2021 15:59:18</t>
  </si>
  <si>
    <t>19.04.2021 15:59:19</t>
  </si>
  <si>
    <t>19.04.2021 15:59:21</t>
  </si>
  <si>
    <t>19.04.2021 15:59:22</t>
  </si>
  <si>
    <t>19.04.2021 15:59:24</t>
  </si>
  <si>
    <t>19.04.2021 15:59:25</t>
  </si>
  <si>
    <t>19.04.2021 15:59:27</t>
  </si>
  <si>
    <t>19.04.2021 16:00:06</t>
  </si>
  <si>
    <t>19.04.2021 16:00:09</t>
  </si>
  <si>
    <t>19.04.2021 16:00:10</t>
  </si>
  <si>
    <t>19.04.2021 16:00:57</t>
  </si>
  <si>
    <t>19.04.2021 16:00:58</t>
  </si>
  <si>
    <t>19.04.2021 16:01:00</t>
  </si>
  <si>
    <t>19.04.2021 16:01:01</t>
  </si>
  <si>
    <t>19.04.2021 16:01:03</t>
  </si>
  <si>
    <t>19.04.2021 16:01:04</t>
  </si>
  <si>
    <t>19.04.2021 16:01:27</t>
  </si>
  <si>
    <t>19.04.2021 16:01:29</t>
  </si>
  <si>
    <t>19.04.2021 16:01:30</t>
  </si>
  <si>
    <t>19.04.2021 16:01:32</t>
  </si>
  <si>
    <t>19.04.2021 16:01:33</t>
  </si>
  <si>
    <t>19.04.2021 16:01:35</t>
  </si>
  <si>
    <t>19.04.2021 16:01:59</t>
  </si>
  <si>
    <t>19.04.2021 16:02:00</t>
  </si>
  <si>
    <t>19.04.2021 16:02:02</t>
  </si>
  <si>
    <t>19.04.2021 16:02:03</t>
  </si>
  <si>
    <t>19.04.2021 16:02:05</t>
  </si>
  <si>
    <t>19.04.2021 16:04:51</t>
  </si>
  <si>
    <t>19.04.2021 16:04:52</t>
  </si>
  <si>
    <t>19.04.2021 16:04:54</t>
  </si>
  <si>
    <t>19.04.2021 16:04:55</t>
  </si>
  <si>
    <t>19.04.2021 16:04:57</t>
  </si>
  <si>
    <t>19.04.2021 16:04:58</t>
  </si>
  <si>
    <t>19.04.2021 16:05:00</t>
  </si>
  <si>
    <t>19.04.2021 16:05:01</t>
  </si>
  <si>
    <t>19.04.2021 16:05:14</t>
  </si>
  <si>
    <t>19.04.2021 16:05:15</t>
  </si>
  <si>
    <t>19.04.2021 16:05:17</t>
  </si>
  <si>
    <t>19.04.2021 16:05:18</t>
  </si>
  <si>
    <t>19.04.2021 16:05:20</t>
  </si>
  <si>
    <t>19.04.2021 16:05:21</t>
  </si>
  <si>
    <t>19.04.2021 16:05:23</t>
  </si>
  <si>
    <t>19.04.2021 16:05:41</t>
  </si>
  <si>
    <t>19.04.2021 16:05:42</t>
  </si>
  <si>
    <t>19.04.2021 16:05:44</t>
  </si>
  <si>
    <t>19.04.2021 16:05:45</t>
  </si>
  <si>
    <t>19.04.2021 16:05:48</t>
  </si>
  <si>
    <t>19.04.2021 16:05:50</t>
  </si>
  <si>
    <t>19.04.2021 16:05:51</t>
  </si>
  <si>
    <t>19.04.2021 16:05:53</t>
  </si>
  <si>
    <t>19.04.2021 16:05:54</t>
  </si>
  <si>
    <t>19.04.2021 16:05:56</t>
  </si>
  <si>
    <t>19.04.2021 16:05:57</t>
  </si>
  <si>
    <t>19.04.2021 16:06:01</t>
  </si>
  <si>
    <t>19.04.2021 16:06:04</t>
  </si>
  <si>
    <t>19.04.2021 16:06:06</t>
  </si>
  <si>
    <t>19.04.2021 16:06:07</t>
  </si>
  <si>
    <t>19.04.2021 16:06:09</t>
  </si>
  <si>
    <t>19.04.2021 16:06:10</t>
  </si>
  <si>
    <t>19.04.2021 16:06:37</t>
  </si>
  <si>
    <t>19.04.2021 16:06:39</t>
  </si>
  <si>
    <t>19.04.2021 16:06:40</t>
  </si>
  <si>
    <t>19.04.2021 16:06:42</t>
  </si>
  <si>
    <t>19.04.2021 16:06:43</t>
  </si>
  <si>
    <t>19.04.2021 16:06:45</t>
  </si>
  <si>
    <t>19.04.2021 16:08:18</t>
  </si>
  <si>
    <t>19.04.2021 16:08:19</t>
  </si>
  <si>
    <t>19.04.2021 16:08:21</t>
  </si>
  <si>
    <t>19.04.2021 16:08:22</t>
  </si>
  <si>
    <t>19.04.2021 16:08:24</t>
  </si>
  <si>
    <t>19.04.2021 16:08:25</t>
  </si>
  <si>
    <t>19.04.2021 16:08:27</t>
  </si>
  <si>
    <t>19.04.2021 16:08:28</t>
  </si>
  <si>
    <t>19.04.2021 16:08:30</t>
  </si>
  <si>
    <t>19.04.2021 16:08:31</t>
  </si>
  <si>
    <t>19.04.2021 16:08:43</t>
  </si>
  <si>
    <t>19.04.2021 16:08:45</t>
  </si>
  <si>
    <t>19.04.2021 16:08:46</t>
  </si>
  <si>
    <t>19.04.2021 16:08:48</t>
  </si>
  <si>
    <t>19.04.2021 16:09:01</t>
  </si>
  <si>
    <t>19.04.2021 16:09:03</t>
  </si>
  <si>
    <t>19.04.2021 16:09:04</t>
  </si>
  <si>
    <t>19.04.2021 16:09:06</t>
  </si>
  <si>
    <t>19.04.2021 16:09:07</t>
  </si>
  <si>
    <t>19.04.2021 16:09:09</t>
  </si>
  <si>
    <t>19.04.2021 16:09:10</t>
  </si>
  <si>
    <t>19.04.2021 16:09:12</t>
  </si>
  <si>
    <t>19.04.2021 16:09:13</t>
  </si>
  <si>
    <t>19.04.2021 16:09:15</t>
  </si>
  <si>
    <t>19.04.2021 16:11:19</t>
  </si>
  <si>
    <t>19.04.2021 16:11:21</t>
  </si>
  <si>
    <t>19.04.2021 16:11:25</t>
  </si>
  <si>
    <t>19.04.2021 16:13:13</t>
  </si>
  <si>
    <t>19.04.2021 16:13:18</t>
  </si>
  <si>
    <t>19.04.2021 16:13:19</t>
  </si>
  <si>
    <t>19.04.2021 16:13:21</t>
  </si>
  <si>
    <t>19.04.2021 16:13:24</t>
  </si>
  <si>
    <t>19.04.2021 16:13:27</t>
  </si>
  <si>
    <t>19.04.2021 16:13:28</t>
  </si>
  <si>
    <t>19.04.2021 16:13:30</t>
  </si>
  <si>
    <t>19.04.2021 16:13:31</t>
  </si>
  <si>
    <t>19.04.2021 16:14:12</t>
  </si>
  <si>
    <t>19.04.2021 16:14:13</t>
  </si>
  <si>
    <t>19.04.2021 16:14:15</t>
  </si>
  <si>
    <t>19.04.2021 16:14:16</t>
  </si>
  <si>
    <t>19.04.2021 16:14:18</t>
  </si>
  <si>
    <t>19.04.2021 16:14:19</t>
  </si>
  <si>
    <t>19.04.2021 16:14:40</t>
  </si>
  <si>
    <t>19.04.2021 16:14:42</t>
  </si>
  <si>
    <t>19.04.2021 16:14:43</t>
  </si>
  <si>
    <t>19.04.2021 16:14:45</t>
  </si>
  <si>
    <t>19.04.2021 16:14:46</t>
  </si>
  <si>
    <t>19.04.2021 16:14:48</t>
  </si>
  <si>
    <t>19.04.2021 16:14:49</t>
  </si>
  <si>
    <t>19.04.2021 16:14:54</t>
  </si>
  <si>
    <t>19.04.2021 16:14:55</t>
  </si>
  <si>
    <t>19.04.2021 16:14:57</t>
  </si>
  <si>
    <t>19.04.2021 16:14:58</t>
  </si>
  <si>
    <t>19.04.2021 16:15:00</t>
  </si>
  <si>
    <t>19.04.2021 16:15:18</t>
  </si>
  <si>
    <t>19.04.2021 16:15:19</t>
  </si>
  <si>
    <t>19.04.2021 16:15:21</t>
  </si>
  <si>
    <t>19.04.2021 16:15:22</t>
  </si>
  <si>
    <t>19.04.2021 16:15:24</t>
  </si>
  <si>
    <t>19.04.2021 16:15:25</t>
  </si>
  <si>
    <t>19.04.2021 16:15:27</t>
  </si>
  <si>
    <t>19.04.2021 16:15:28</t>
  </si>
  <si>
    <t>19.04.2021 16:15:30</t>
  </si>
  <si>
    <t>19.04.2021 16:15:42</t>
  </si>
  <si>
    <t>19.04.2021 16:15:44</t>
  </si>
  <si>
    <t>19.04.2021 16:15:45</t>
  </si>
  <si>
    <t>19.04.2021 16:15:47</t>
  </si>
  <si>
    <t>19.04.2021 16:15:48</t>
  </si>
  <si>
    <t>19.04.2021 16:15:50</t>
  </si>
  <si>
    <t>19.04.2021 16:15:51</t>
  </si>
  <si>
    <t>19.04.2021 16:17:28</t>
  </si>
  <si>
    <t>19.04.2021 16:17:30</t>
  </si>
  <si>
    <t>19.04.2021 16:17:31</t>
  </si>
  <si>
    <t>19.04.2021 16:17:34</t>
  </si>
  <si>
    <t>19.04.2021 16:17:36</t>
  </si>
  <si>
    <t>19.04.2021 16:17:37</t>
  </si>
  <si>
    <t>19.04.2021 16:19:30</t>
  </si>
  <si>
    <t>19.04.2021 16:20:19</t>
  </si>
  <si>
    <t>19.04.2021 16:20:21</t>
  </si>
  <si>
    <t>19.04.2021 16:20:22</t>
  </si>
  <si>
    <t>19.04.2021 16:20:25</t>
  </si>
  <si>
    <t>19.04.2021 16:21:06</t>
  </si>
  <si>
    <t>19.04.2021 16:21:07</t>
  </si>
  <si>
    <t>19.04.2021 16:21:09</t>
  </si>
  <si>
    <t>19.04.2021 16:21:10</t>
  </si>
  <si>
    <t>19.04.2021 16:21:12</t>
  </si>
  <si>
    <t>19.04.2021 16:21:13</t>
  </si>
  <si>
    <t>19.04.2021 16:21:15</t>
  </si>
  <si>
    <t>19.04.2021 16:21:16</t>
  </si>
  <si>
    <t>19.04.2021 16:21:18</t>
  </si>
  <si>
    <t>19.04.2021 16:21:19</t>
  </si>
  <si>
    <t>19.04.2021 16:23:18</t>
  </si>
  <si>
    <t>19.04.2021 16:23:19</t>
  </si>
  <si>
    <t>19.04.2021 16:23:21</t>
  </si>
  <si>
    <t>19.04.2021 16:23:22</t>
  </si>
  <si>
    <t>19.04.2021 16:26:15</t>
  </si>
  <si>
    <t>19.04.2021 16:26:16</t>
  </si>
  <si>
    <t>19.04.2021 16:26:18</t>
  </si>
  <si>
    <t>19.04.2021 16:26:19</t>
  </si>
  <si>
    <t>19.04.2021 16:26:21</t>
  </si>
  <si>
    <t>19.04.2021 16:26:22</t>
  </si>
  <si>
    <t>19.04.2021 16:26:24</t>
  </si>
  <si>
    <t>19.04.2021 16:26:25</t>
  </si>
  <si>
    <t>19.04.2021 16:26:30</t>
  </si>
  <si>
    <t>19.04.2021 16:26:31</t>
  </si>
  <si>
    <t>19.04.2021 16:26:33</t>
  </si>
  <si>
    <t>19.04.2021 16:26:34</t>
  </si>
  <si>
    <t>19.04.2021 16:26:36</t>
  </si>
  <si>
    <t>19.04.2021 16:26:37</t>
  </si>
  <si>
    <t>19.04.2021 16:26:51</t>
  </si>
  <si>
    <t>19.04.2021 16:26:57</t>
  </si>
  <si>
    <t>19.04.2021 16:26:58</t>
  </si>
  <si>
    <t>19.04.2021 16:27:00</t>
  </si>
  <si>
    <t>19.04.2021 16:27:01</t>
  </si>
  <si>
    <t>19.04.2021 16:27:03</t>
  </si>
  <si>
    <t>19.04.2021 16:27:04</t>
  </si>
  <si>
    <t>19.04.2021 16:27:06</t>
  </si>
  <si>
    <t>19.04.2021 16:27:07</t>
  </si>
  <si>
    <t>19.04.2021 16:27:09</t>
  </si>
  <si>
    <t>19.04.2021 16:27:10</t>
  </si>
  <si>
    <t>19.04.2021 16:27:12</t>
  </si>
  <si>
    <t>19.04.2021 16:27:13</t>
  </si>
  <si>
    <t>19.04.2021 16:27:16</t>
  </si>
  <si>
    <t>19.04.2021 16:27:31</t>
  </si>
  <si>
    <t>19.04.2021 16:27:33</t>
  </si>
  <si>
    <t>19.04.2021 16:27:34</t>
  </si>
  <si>
    <t>19.04.2021 16:27:36</t>
  </si>
  <si>
    <t>19.04.2021 16:27:39</t>
  </si>
  <si>
    <t>19.04.2021 16:27:41</t>
  </si>
  <si>
    <t>19.04.2021 16:27:42</t>
  </si>
  <si>
    <t>19.04.2021 16:27:44</t>
  </si>
  <si>
    <t>19.04.2021 16:27:45</t>
  </si>
  <si>
    <t>19.04.2021 16:27:47</t>
  </si>
  <si>
    <t>19.04.2021 16:27:48</t>
  </si>
  <si>
    <t>19.04.2021 16:27:50</t>
  </si>
  <si>
    <t>19.04.2021 16:30:22</t>
  </si>
  <si>
    <t>19.04.2021 16:30:24</t>
  </si>
  <si>
    <t>19.04.2021 16:30:25</t>
  </si>
  <si>
    <t>19.04.2021 16:30:27</t>
  </si>
  <si>
    <t>19.04.2021 16:32:28</t>
  </si>
  <si>
    <t>19.04.2021 16:32:30</t>
  </si>
  <si>
    <t>19.04.2021 16:32:31</t>
  </si>
  <si>
    <t>19.04.2021 16:32:33</t>
  </si>
  <si>
    <t>19.04.2021 16:32:34</t>
  </si>
  <si>
    <t>19.04.2021 16:32:36</t>
  </si>
  <si>
    <t>19.04.2021 16:32:45</t>
  </si>
  <si>
    <t>19.04.2021 16:32:46</t>
  </si>
  <si>
    <t>19.04.2021 16:32:48</t>
  </si>
  <si>
    <t>19.04.2021 16:32:49</t>
  </si>
  <si>
    <t>19.04.2021 16:32:51</t>
  </si>
  <si>
    <t>19.04.2021 16:32:52</t>
  </si>
  <si>
    <t>19.04.2021 16:32:54</t>
  </si>
  <si>
    <t>19.04.2021 16:35:18</t>
  </si>
  <si>
    <t>19.04.2021 16:35:19</t>
  </si>
  <si>
    <t>19.04.2021 16:35:21</t>
  </si>
  <si>
    <t>19.04.2021 16:35:22</t>
  </si>
  <si>
    <t>19.04.2021 16:35:24</t>
  </si>
  <si>
    <t>19.04.2021 16:35:25</t>
  </si>
  <si>
    <t>19.04.2021 16:35:27</t>
  </si>
  <si>
    <t>19.04.2021 16:35:28</t>
  </si>
  <si>
    <t>19.04.2021 16:35:30</t>
  </si>
  <si>
    <t>19.04.2021 16:38:28</t>
  </si>
  <si>
    <t>19.04.2021 16:38:30</t>
  </si>
  <si>
    <t>19.04.2021 16:38:31</t>
  </si>
  <si>
    <t>19.04.2021 16:38:33</t>
  </si>
  <si>
    <t>19.04.2021 16:38:34</t>
  </si>
  <si>
    <t>19.04.2021 16:38:36</t>
  </si>
  <si>
    <t>19.04.2021 16:38:37</t>
  </si>
  <si>
    <t>19.04.2021 16:38:39</t>
  </si>
  <si>
    <t>19.04.2021 16:38:40</t>
  </si>
  <si>
    <t>19.04.2021 16:39:15</t>
  </si>
  <si>
    <t>19.04.2021 16:39:16</t>
  </si>
  <si>
    <t>19.04.2021 16:39:18</t>
  </si>
  <si>
    <t>19.04.2021 16:39:51</t>
  </si>
  <si>
    <t>19.04.2021 16:39:52</t>
  </si>
  <si>
    <t>19.04.2021 16:39:54</t>
  </si>
  <si>
    <t>19.04.2021 16:39:55</t>
  </si>
  <si>
    <t>19.04.2021 16:39:57</t>
  </si>
  <si>
    <t>19.04.2021 16:39:58</t>
  </si>
  <si>
    <t>19.04.2021 16:40:00</t>
  </si>
  <si>
    <t>19.04.2021 16:40:01</t>
  </si>
  <si>
    <t>19.04.2021 16:42:55</t>
  </si>
  <si>
    <t>19.04.2021 16:42:58</t>
  </si>
  <si>
    <t>19.04.2021 16:43:00</t>
  </si>
  <si>
    <t>19.04.2021 16:43:01</t>
  </si>
  <si>
    <t>19.04.2021 16:43:03</t>
  </si>
  <si>
    <t>19.04.2021 16:43:26</t>
  </si>
  <si>
    <t>19.04.2021 16:43:27</t>
  </si>
  <si>
    <t>19.04.2021 16:43:29</t>
  </si>
  <si>
    <t>19.04.2021 16:43:30</t>
  </si>
  <si>
    <t>19.04.2021 16:43:32</t>
  </si>
  <si>
    <t>19.04.2021 16:43:33</t>
  </si>
  <si>
    <t>19.04.2021 16:44:40</t>
  </si>
  <si>
    <t>19.04.2021 16:44:51</t>
  </si>
  <si>
    <t>19.04.2021 16:44:54</t>
  </si>
  <si>
    <t>19.04.2021 16:46:03</t>
  </si>
  <si>
    <t>19.04.2021 16:46:04</t>
  </si>
  <si>
    <t>19.04.2021 16:46:06</t>
  </si>
  <si>
    <t>19.04.2021 16:46:07</t>
  </si>
  <si>
    <t>19.04.2021 16:46:09</t>
  </si>
  <si>
    <t>19.04.2021 16:46:10</t>
  </si>
  <si>
    <t>19.04.2021 16:47:46</t>
  </si>
  <si>
    <t>19.04.2021 16:47:48</t>
  </si>
  <si>
    <t>19.04.2021 16:47:49</t>
  </si>
  <si>
    <t>19.04.2021 16:47:51</t>
  </si>
  <si>
    <t>19.04.2021 16:47:52</t>
  </si>
  <si>
    <t>19.04.2021 16:47:54</t>
  </si>
  <si>
    <t>19.04.2021 16:47:55</t>
  </si>
  <si>
    <t>19.04.2021 16:47:58</t>
  </si>
  <si>
    <t>19.04.2021 16:48:00</t>
  </si>
  <si>
    <t>19.04.2021 16:48:01</t>
  </si>
  <si>
    <t>19.04.2021 16:48:03</t>
  </si>
  <si>
    <t>19.04.2021 16:48:04</t>
  </si>
  <si>
    <t>19.04.2021 16:48:06</t>
  </si>
  <si>
    <t>19.04.2021 16:48:07</t>
  </si>
  <si>
    <t>19.04.2021 16:48:09</t>
  </si>
  <si>
    <t>19.04.2021 16:48:41</t>
  </si>
  <si>
    <t>19.04.2021 16:48:42</t>
  </si>
  <si>
    <t>19.04.2021 16:48:44</t>
  </si>
  <si>
    <t>19.04.2021 16:49:03</t>
  </si>
  <si>
    <t>19.04.2021 16:49:04</t>
  </si>
  <si>
    <t>19.04.2021 16:49:06</t>
  </si>
  <si>
    <t>19.04.2021 16:49:07</t>
  </si>
  <si>
    <t>19.04.2021 16:49:09</t>
  </si>
  <si>
    <t>19.04.2021 16:49:10</t>
  </si>
  <si>
    <t>19.04.2021 16:49:12</t>
  </si>
  <si>
    <t>19.04.2021 16:49:25</t>
  </si>
  <si>
    <t>19.04.2021 16:49:27</t>
  </si>
  <si>
    <t>19.04.2021 16:49:28</t>
  </si>
  <si>
    <t>19.04.2021 16:49:30</t>
  </si>
  <si>
    <t>19.04.2021 16:49:31</t>
  </si>
  <si>
    <t>19.04.2021 16:49:33</t>
  </si>
  <si>
    <t>19.04.2021 16:49:34</t>
  </si>
  <si>
    <t>19.04.2021 16:49:36</t>
  </si>
  <si>
    <t>19.04.2021 16:49:37</t>
  </si>
  <si>
    <t>19.04.2021 16:49:39</t>
  </si>
  <si>
    <t>19.04.2021 16:49:40</t>
  </si>
  <si>
    <t>19.04.2021 16:49:42</t>
  </si>
  <si>
    <t>19.04.2021 16:49:43</t>
  </si>
  <si>
    <t>19.04.2021 16:49:45</t>
  </si>
  <si>
    <t>19.04.2021 16:49:48</t>
  </si>
  <si>
    <t>19.04.2021 16:51:04</t>
  </si>
  <si>
    <t>19.04.2021 16:51:06</t>
  </si>
  <si>
    <t>19.04.2021 16:51:07</t>
  </si>
  <si>
    <t>19.04.2021 16:51:09</t>
  </si>
  <si>
    <t>19.04.2021 16:51:10</t>
  </si>
  <si>
    <t>19.04.2021 16:51:12</t>
  </si>
  <si>
    <t>19.04.2021 16:51:13</t>
  </si>
  <si>
    <t>19.04.2021 16:51:57</t>
  </si>
  <si>
    <t>19.04.2021 16:51:58</t>
  </si>
  <si>
    <t>19.04.2021 16:52:00</t>
  </si>
  <si>
    <t>19.04.2021 16:52:01</t>
  </si>
  <si>
    <t>19.04.2021 16:52:03</t>
  </si>
  <si>
    <t>19.04.2021 16:52:06</t>
  </si>
  <si>
    <t>19.04.2021 16:52:20</t>
  </si>
  <si>
    <t>19.04.2021 16:52:21</t>
  </si>
  <si>
    <t>19.04.2021 16:52:23</t>
  </si>
  <si>
    <t>19.04.2021 16:52:24</t>
  </si>
  <si>
    <t>19.04.2021 16:52:26</t>
  </si>
  <si>
    <t>19.04.2021 16:52:27</t>
  </si>
  <si>
    <t>19.04.2021 16:52:30</t>
  </si>
  <si>
    <t>19.04.2021 16:52:59</t>
  </si>
  <si>
    <t>19.04.2021 16:53:00</t>
  </si>
  <si>
    <t>19.04.2021 16:53:02</t>
  </si>
  <si>
    <t>19.04.2021 16:53:03</t>
  </si>
  <si>
    <t>19.04.2021 16:53:05</t>
  </si>
  <si>
    <t>19.04.2021 16:53:06</t>
  </si>
  <si>
    <t>19.04.2021 16:53:33</t>
  </si>
  <si>
    <t>19.04.2021 16:53:35</t>
  </si>
  <si>
    <t>19.04.2021 16:53:36</t>
  </si>
  <si>
    <t>19.04.2021 16:53:38</t>
  </si>
  <si>
    <t>19.04.2021 16:53:39</t>
  </si>
  <si>
    <t>19.04.2021 16:53:41</t>
  </si>
  <si>
    <t>19.04.2021 16:53:42</t>
  </si>
  <si>
    <t>19.04.2021 16:53:49</t>
  </si>
  <si>
    <t>19.04.2021 16:53:51</t>
  </si>
  <si>
    <t>19.04.2021 16:53:53</t>
  </si>
  <si>
    <t>19.04.2021 16:53:55</t>
  </si>
  <si>
    <t>19.04.2021 16:53:56</t>
  </si>
  <si>
    <t>19.04.2021 16:53:57</t>
  </si>
  <si>
    <t>19.04.2021 16:53:59</t>
  </si>
  <si>
    <t>19.04.2021 16:54:00</t>
  </si>
  <si>
    <t>19.04.2021 16:54:02</t>
  </si>
  <si>
    <t>19.04.2021 16:54:23</t>
  </si>
  <si>
    <t>19.04.2021 16:54:37</t>
  </si>
  <si>
    <t>19.04.2021 16:54:38</t>
  </si>
  <si>
    <t>19.04.2021 16:54:40</t>
  </si>
  <si>
    <t>19.04.2021 16:54:41</t>
  </si>
  <si>
    <t>19.04.2021 16:54:43</t>
  </si>
  <si>
    <t>19.04.2021 16:54:44</t>
  </si>
  <si>
    <t>19.04.2021 16:54:46</t>
  </si>
  <si>
    <t>19.04.2021 16:54:47</t>
  </si>
  <si>
    <t>19.04.2021 16:54:50</t>
  </si>
  <si>
    <t>19.04.2021 16:55:16</t>
  </si>
  <si>
    <t>19.04.2021 16:55:18</t>
  </si>
  <si>
    <t>19.04.2021 16:55:21</t>
  </si>
  <si>
    <t>19.04.2021 16:55:22</t>
  </si>
  <si>
    <t>19.04.2021 16:55:24</t>
  </si>
  <si>
    <t>19.04.2021 16:55:45</t>
  </si>
  <si>
    <t>19.04.2021 16:55:46</t>
  </si>
  <si>
    <t>19.04.2021 16:55:48</t>
  </si>
  <si>
    <t>19.04.2021 16:55:49</t>
  </si>
  <si>
    <t>19.04.2021 16:55:51</t>
  </si>
  <si>
    <t>19.04.2021 16:55:52</t>
  </si>
  <si>
    <t>19.04.2021 16:56:22</t>
  </si>
  <si>
    <t>19.04.2021 16:56:24</t>
  </si>
  <si>
    <t>19.04.2021 16:56:25</t>
  </si>
  <si>
    <t>19.04.2021 16:56:27</t>
  </si>
  <si>
    <t>19.04.2021 16:56:28</t>
  </si>
  <si>
    <t>19.04.2021 16:56:30</t>
  </si>
  <si>
    <t>19.04.2021 16:56:31</t>
  </si>
  <si>
    <t>19.04.2021 16:56:33</t>
  </si>
  <si>
    <t>19.04.2021 16:57:25</t>
  </si>
  <si>
    <t>19.04.2021 16:57:27</t>
  </si>
  <si>
    <t>19.04.2021 16:57:28</t>
  </si>
  <si>
    <t>19.04.2021 16:57:30</t>
  </si>
  <si>
    <t>19.04.2021 16:57:31</t>
  </si>
  <si>
    <t>19.04.2021 16:57:33</t>
  </si>
  <si>
    <t>19.04.2021 16:57:34</t>
  </si>
  <si>
    <t>19.04.2021 16:59:52</t>
  </si>
  <si>
    <t>19.04.2021 16:59:54</t>
  </si>
  <si>
    <t>19.04.2021 16:59:55</t>
  </si>
  <si>
    <t>19.04.2021 16:59:57</t>
  </si>
  <si>
    <t>19.04.2021 16:59:58</t>
  </si>
  <si>
    <t>19.04.2021 17:00:00</t>
  </si>
  <si>
    <t>19.04.2021 17:00:01</t>
  </si>
  <si>
    <t>19.04.2021 17:00:03</t>
  </si>
  <si>
    <t>19.04.2021 17:01:24</t>
  </si>
  <si>
    <t>19.04.2021 17:01:25</t>
  </si>
  <si>
    <t>19.04.2021 17:01:27</t>
  </si>
  <si>
    <t>19.04.2021 17:01:28</t>
  </si>
  <si>
    <t>19.04.2021 17:01:30</t>
  </si>
  <si>
    <t>19.04.2021 17:01:31</t>
  </si>
  <si>
    <t>19.04.2021 17:01:33</t>
  </si>
  <si>
    <t>19.04.2021 17:02:21</t>
  </si>
  <si>
    <t>19.04.2021 17:04:07</t>
  </si>
  <si>
    <t>19.04.2021 17:04:09</t>
  </si>
  <si>
    <t>19.04.2021 17:04:10</t>
  </si>
  <si>
    <t>19.04.2021 17:04:12</t>
  </si>
  <si>
    <t>19.04.2021 17:04:13</t>
  </si>
  <si>
    <t>19.04.2021 17:04:15</t>
  </si>
  <si>
    <t>19.04.2021 17:04:16</t>
  </si>
  <si>
    <t>19.04.2021 17:04:18</t>
  </si>
  <si>
    <t>19.04.2021 17:04:19</t>
  </si>
  <si>
    <t>19.04.2021 17:04:21</t>
  </si>
  <si>
    <t>19.04.2021 17:04:40</t>
  </si>
  <si>
    <t>19.04.2021 17:04:42</t>
  </si>
  <si>
    <t>19.04.2021 17:04:43</t>
  </si>
  <si>
    <t>19.04.2021 17:04:45</t>
  </si>
  <si>
    <t>19.04.2021 17:04:48</t>
  </si>
  <si>
    <t>19.04.2021 17:04:51</t>
  </si>
  <si>
    <t>19.04.2021 17:04:52</t>
  </si>
  <si>
    <t>19.04.2021 17:04:54</t>
  </si>
  <si>
    <t>19.04.2021 17:04:55</t>
  </si>
  <si>
    <t>19.04.2021 17:04:57</t>
  </si>
  <si>
    <t>19.04.2021 17:05:32</t>
  </si>
  <si>
    <t>19.04.2021 17:05:33</t>
  </si>
  <si>
    <t>19.04.2021 17:05:35</t>
  </si>
  <si>
    <t>19.04.2021 17:05:36</t>
  </si>
  <si>
    <t>19.04.2021 17:05:38</t>
  </si>
  <si>
    <t>19.04.2021 17:05:39</t>
  </si>
  <si>
    <t>19.04.2021 17:05:41</t>
  </si>
  <si>
    <t>19.04.2021 17:05:42</t>
  </si>
  <si>
    <t>19.04.2021 17:05:44</t>
  </si>
  <si>
    <t>19.04.2021 17:06:33</t>
  </si>
  <si>
    <t>19.04.2021 17:06:42</t>
  </si>
  <si>
    <t>19.04.2021 17:06:43</t>
  </si>
  <si>
    <t>19.04.2021 17:06:45</t>
  </si>
  <si>
    <t>19.04.2021 17:06:46</t>
  </si>
  <si>
    <t>19.04.2021 17:06:48</t>
  </si>
  <si>
    <t>19.04.2021 17:07:15</t>
  </si>
  <si>
    <t>19.04.2021 17:07:16</t>
  </si>
  <si>
    <t>19.04.2021 17:07:18</t>
  </si>
  <si>
    <t>19.04.2021 17:07:19</t>
  </si>
  <si>
    <t>19.04.2021 17:07:21</t>
  </si>
  <si>
    <t>19.04.2021 17:07:24</t>
  </si>
  <si>
    <t>19.04.2021 17:07:34</t>
  </si>
  <si>
    <t>19.04.2021 17:07:36</t>
  </si>
  <si>
    <t>19.04.2021 17:07:37</t>
  </si>
  <si>
    <t>19.04.2021 17:07:43</t>
  </si>
  <si>
    <t>19.04.2021 17:07:48</t>
  </si>
  <si>
    <t>19.04.2021 17:07:57</t>
  </si>
  <si>
    <t>19.04.2021 17:07:58</t>
  </si>
  <si>
    <t>19.04.2021 17:08:00</t>
  </si>
  <si>
    <t>19.04.2021 17:08:01</t>
  </si>
  <si>
    <t>19.04.2021 17:08:03</t>
  </si>
  <si>
    <t>19.04.2021 17:08:04</t>
  </si>
  <si>
    <t>19.04.2021 17:08:06</t>
  </si>
  <si>
    <t>19.04.2021 17:08:07</t>
  </si>
  <si>
    <t>19.04.2021 17:08:09</t>
  </si>
  <si>
    <t>19.04.2021 17:08:10</t>
  </si>
  <si>
    <t>19.04.2021 17:08:12</t>
  </si>
  <si>
    <t>19.04.2021 17:08:13</t>
  </si>
  <si>
    <t>19.04.2021 17:08:15</t>
  </si>
  <si>
    <t>19.04.2021 17:10:40</t>
  </si>
  <si>
    <t>19.04.2021 17:10:42</t>
  </si>
  <si>
    <t>19.04.2021 17:10:43</t>
  </si>
  <si>
    <t>19.04.2021 17:10:45</t>
  </si>
  <si>
    <t>19.04.2021 17:10:46</t>
  </si>
  <si>
    <t>19.04.2021 17:10:48</t>
  </si>
  <si>
    <t>19.04.2021 17:10:49</t>
  </si>
  <si>
    <t>19.04.2021 17:10:51</t>
  </si>
  <si>
    <t>19.04.2021 17:11:21</t>
  </si>
  <si>
    <t>19.04.2021 17:11:22</t>
  </si>
  <si>
    <t>19.04.2021 17:11:24</t>
  </si>
  <si>
    <t>19.04.2021 17:11:25</t>
  </si>
  <si>
    <t>19.04.2021 17:11:27</t>
  </si>
  <si>
    <t>19.04.2021 17:11:28</t>
  </si>
  <si>
    <t>19.04.2021 17:11:31</t>
  </si>
  <si>
    <t>19.04.2021 17:11:36</t>
  </si>
  <si>
    <t>19.04.2021 17:14:07</t>
  </si>
  <si>
    <t>19.04.2021 17:14:09</t>
  </si>
  <si>
    <t>19.04.2021 17:14:10</t>
  </si>
  <si>
    <t>19.04.2021 17:14:12</t>
  </si>
  <si>
    <t>19.04.2021 17:14:13</t>
  </si>
  <si>
    <t>19.04.2021 17:14:15</t>
  </si>
  <si>
    <t>19.04.2021 17:14:16</t>
  </si>
  <si>
    <t>19.04.2021 17:14:18</t>
  </si>
  <si>
    <t>19.04.2021 17:14:19</t>
  </si>
  <si>
    <t>19.04.2021 17:14:21</t>
  </si>
  <si>
    <t>19.04.2021 17:14:22</t>
  </si>
  <si>
    <t>19.04.2021 17:14:45</t>
  </si>
  <si>
    <t>19.04.2021 17:14:46</t>
  </si>
  <si>
    <t>19.04.2021 17:14:48</t>
  </si>
  <si>
    <t>19.04.2021 17:14:49</t>
  </si>
  <si>
    <t>19.04.2021 17:14:52</t>
  </si>
  <si>
    <t>19.04.2021 17:14:54</t>
  </si>
  <si>
    <t>19.04.2021 17:15:58</t>
  </si>
  <si>
    <t>19.04.2021 17:16:00</t>
  </si>
  <si>
    <t>19.04.2021 17:16:01</t>
  </si>
  <si>
    <t>19.04.2021 17:16:03</t>
  </si>
  <si>
    <t>19.04.2021 17:16:04</t>
  </si>
  <si>
    <t>19.04.2021 17:16:06</t>
  </si>
  <si>
    <t>19.04.2021 17:16:07</t>
  </si>
  <si>
    <t>19.04.2021 17:16:09</t>
  </si>
  <si>
    <t>19.04.2021 17:16:11</t>
  </si>
  <si>
    <t>19.04.2021 17:16:57</t>
  </si>
  <si>
    <t>19.04.2021 17:16:59</t>
  </si>
  <si>
    <t>19.04.2021 17:17:02</t>
  </si>
  <si>
    <t>19.04.2021 17:17:03</t>
  </si>
  <si>
    <t>19.04.2021 17:17:05</t>
  </si>
  <si>
    <t>19.04.2021 17:17:06</t>
  </si>
  <si>
    <t>19.04.2021 17:17:08</t>
  </si>
  <si>
    <t>19.04.2021 17:19:33</t>
  </si>
  <si>
    <t>19.04.2021 17:19:36</t>
  </si>
  <si>
    <t>19.04.2021 17:19:37</t>
  </si>
  <si>
    <t>19.04.2021 17:19:40</t>
  </si>
  <si>
    <t>19.04.2021 17:19:42</t>
  </si>
  <si>
    <t>19.04.2021 17:19:43</t>
  </si>
  <si>
    <t>19.04.2021 17:19:45</t>
  </si>
  <si>
    <t>19.04.2021 17:19:46</t>
  </si>
  <si>
    <t>19.04.2021 17:19:48</t>
  </si>
  <si>
    <t>19.04.2021 17:20:57</t>
  </si>
  <si>
    <t>19.04.2021 17:20:58</t>
  </si>
  <si>
    <t>19.04.2021 17:21:00</t>
  </si>
  <si>
    <t>19.04.2021 17:21:05</t>
  </si>
  <si>
    <t>19.04.2021 17:23:00</t>
  </si>
  <si>
    <t>19.04.2021 17:23:01</t>
  </si>
  <si>
    <t>19.04.2021 17:23:03</t>
  </si>
  <si>
    <t>19.04.2021 17:23:06</t>
  </si>
  <si>
    <t>19.04.2021 17:23:12</t>
  </si>
  <si>
    <t>19.04.2021 17:23:46</t>
  </si>
  <si>
    <t>19.04.2021 17:23:48</t>
  </si>
  <si>
    <t>19.04.2021 17:23:49</t>
  </si>
  <si>
    <t>19.04.2021 17:23:51</t>
  </si>
  <si>
    <t>19.04.2021 17:23:52</t>
  </si>
  <si>
    <t>19.04.2021 17:25:12</t>
  </si>
  <si>
    <t>19.04.2021 17:25:13</t>
  </si>
  <si>
    <t>19.04.2021 17:25:15</t>
  </si>
  <si>
    <t>19.04.2021 17:25:16</t>
  </si>
  <si>
    <t>19.04.2021 17:25:18</t>
  </si>
  <si>
    <t>19.04.2021 17:25:19</t>
  </si>
  <si>
    <t>19.04.2021 17:26:33</t>
  </si>
  <si>
    <t>19.04.2021 17:26:34</t>
  </si>
  <si>
    <t>19.04.2021 17:26:36</t>
  </si>
  <si>
    <t>19.04.2021 17:26:37</t>
  </si>
  <si>
    <t>19.04.2021 17:26:39</t>
  </si>
  <si>
    <t>19.04.2021 17:26:40</t>
  </si>
  <si>
    <t>19.04.2021 17:26:51</t>
  </si>
  <si>
    <t>19.04.2021 17:26:52</t>
  </si>
  <si>
    <t>19.04.2021 17:26:54</t>
  </si>
  <si>
    <t>19.04.2021 17:26:55</t>
  </si>
  <si>
    <t>19.04.2021 17:26:57</t>
  </si>
  <si>
    <t>19.04.2021 17:26:58</t>
  </si>
  <si>
    <t>19.04.2021 17:27:00</t>
  </si>
  <si>
    <t>19.04.2021 17:27:01</t>
  </si>
  <si>
    <t>19.04.2021 17:27:03</t>
  </si>
  <si>
    <t>19.04.2021 17:27:04</t>
  </si>
  <si>
    <t>19.04.2021 17:30:10</t>
  </si>
  <si>
    <t>19.04.2021 17:30:12</t>
  </si>
  <si>
    <t>19.04.2021 17:30:13</t>
  </si>
  <si>
    <t>19.04.2021 17:30:15</t>
  </si>
  <si>
    <t>19.04.2021 17:30:16</t>
  </si>
  <si>
    <t>19.04.2021 17:31:58</t>
  </si>
  <si>
    <t>19.04.2021 17:32:00</t>
  </si>
  <si>
    <t>19.04.2021 17:32:02</t>
  </si>
  <si>
    <t>19.04.2021 17:32:03</t>
  </si>
  <si>
    <t>19.04.2021 17:32:05</t>
  </si>
  <si>
    <t>19.04.2021 17:32:06</t>
  </si>
  <si>
    <t>19.04.2021 17:32:08</t>
  </si>
  <si>
    <t>19.04.2021 17:32:09</t>
  </si>
  <si>
    <t>19.04.2021 17:33:37</t>
  </si>
  <si>
    <t>19.04.2021 17:33:39</t>
  </si>
  <si>
    <t>19.04.2021 17:33:40</t>
  </si>
  <si>
    <t>19.04.2021 17:33:42</t>
  </si>
  <si>
    <t>19.04.2021 17:33:43</t>
  </si>
  <si>
    <t>19.04.2021 17:33:45</t>
  </si>
  <si>
    <t>19.04.2021 17:34:40</t>
  </si>
  <si>
    <t>19.04.2021 17:34:42</t>
  </si>
  <si>
    <t>19.04.2021 17:34:43</t>
  </si>
  <si>
    <t>19.04.2021 17:34:45</t>
  </si>
  <si>
    <t>19.04.2021 17:34:46</t>
  </si>
  <si>
    <t>19.04.2021 17:34:48</t>
  </si>
  <si>
    <t>19.04.2021 17:34:49</t>
  </si>
  <si>
    <t>19.04.2021 17:35:06</t>
  </si>
  <si>
    <t>19.04.2021 17:35:07</t>
  </si>
  <si>
    <t>19.04.2021 17:35:09</t>
  </si>
  <si>
    <t>19.04.2021 17:35:10</t>
  </si>
  <si>
    <t>19.04.2021 17:35:12</t>
  </si>
  <si>
    <t>19.04.2021 17:35:15</t>
  </si>
  <si>
    <t>19.04.2021 17:35:16</t>
  </si>
  <si>
    <t>19.04.2021 17:35:18</t>
  </si>
  <si>
    <t>19.04.2021 17:35:19</t>
  </si>
  <si>
    <t>19.04.2021 17:35:21</t>
  </si>
  <si>
    <t>19.04.2021 17:35:22</t>
  </si>
  <si>
    <t>19.04.2021 17:35:24</t>
  </si>
  <si>
    <t>19.04.2021 17:35:25</t>
  </si>
  <si>
    <t>19.04.2021 17:37:48</t>
  </si>
  <si>
    <t>19.04.2021 17:37:49</t>
  </si>
  <si>
    <t>19.04.2021 17:37:51</t>
  </si>
  <si>
    <t>19.04.2021 17:37:52</t>
  </si>
  <si>
    <t>19.04.2021 17:37:55</t>
  </si>
  <si>
    <t>19.04.2021 17:37:57</t>
  </si>
  <si>
    <t>19.04.2021 17:39:19</t>
  </si>
  <si>
    <t>19.04.2021 17:39:21</t>
  </si>
  <si>
    <t>19.04.2021 17:39:22</t>
  </si>
  <si>
    <t>19.04.2021 17:39:24</t>
  </si>
  <si>
    <t>19.04.2021 17:39:25</t>
  </si>
  <si>
    <t>19.04.2021 17:41:03</t>
  </si>
  <si>
    <t>19.04.2021 17:41:04</t>
  </si>
  <si>
    <t>19.04.2021 17:41:06</t>
  </si>
  <si>
    <t>19.04.2021 17:41:07</t>
  </si>
  <si>
    <t>19.04.2021 17:41:09</t>
  </si>
  <si>
    <t>19.04.2021 17:41:10</t>
  </si>
  <si>
    <t>19.04.2021 17:41:45</t>
  </si>
  <si>
    <t>19.04.2021 17:41:46</t>
  </si>
  <si>
    <t>19.04.2021 17:41:48</t>
  </si>
  <si>
    <t>19.04.2021 17:41:49</t>
  </si>
  <si>
    <t>19.04.2021 17:41:51</t>
  </si>
  <si>
    <t>19.04.2021 17:41:52</t>
  </si>
  <si>
    <t>19.04.2021 17:41:54</t>
  </si>
  <si>
    <t>19.04.2021 17:46:54</t>
  </si>
  <si>
    <t>19.04.2021 17:46:58</t>
  </si>
  <si>
    <t>19.04.2021 17:47:00</t>
  </si>
  <si>
    <t>19.04.2021 17:47:01</t>
  </si>
  <si>
    <t>19.04.2021 17:47:41</t>
  </si>
  <si>
    <t>19.04.2021 17:47:42</t>
  </si>
  <si>
    <t>19.04.2021 17:47:44</t>
  </si>
  <si>
    <t>19.04.2021 17:47:45</t>
  </si>
  <si>
    <t>19.04.2021 17:47:47</t>
  </si>
  <si>
    <t>19.04.2021 17:47:48</t>
  </si>
  <si>
    <t>19.04.2021 17:47:50</t>
  </si>
  <si>
    <t>19.04.2021 17:47:51</t>
  </si>
  <si>
    <t>19.04.2021 17:47:56</t>
  </si>
  <si>
    <t>19.04.2021 17:47:57</t>
  </si>
  <si>
    <t>19.04.2021 17:47:59</t>
  </si>
  <si>
    <t>19.04.2021 17:48:00</t>
  </si>
  <si>
    <t>19.04.2021 17:48:02</t>
  </si>
  <si>
    <t>19.04.2021 17:48:03</t>
  </si>
  <si>
    <t>19.04.2021 17:48:05</t>
  </si>
  <si>
    <t>19.04.2021 17:48:44</t>
  </si>
  <si>
    <t>19.04.2021 17:48:46</t>
  </si>
  <si>
    <t>19.04.2021 17:48:47</t>
  </si>
  <si>
    <t>19.04.2021 17:48:49</t>
  </si>
  <si>
    <t>19.04.2021 17:48:50</t>
  </si>
  <si>
    <t>19.04.2021 17:48:52</t>
  </si>
  <si>
    <t>19.04.2021 17:48:55</t>
  </si>
  <si>
    <t>19.04.2021 17:48:56</t>
  </si>
  <si>
    <t>19.04.2021 17:48:58</t>
  </si>
  <si>
    <t>19.04.2021 17:48:59</t>
  </si>
  <si>
    <t>19.04.2021 17:49:01</t>
  </si>
  <si>
    <t>19.04.2021 17:49:02</t>
  </si>
  <si>
    <t>19.04.2021 17:49:04</t>
  </si>
  <si>
    <t>19.04.2021 17:49:05</t>
  </si>
  <si>
    <t>19.04.2021 17:49:58</t>
  </si>
  <si>
    <t>19.04.2021 17:49:59</t>
  </si>
  <si>
    <t>19.04.2021 17:53:39</t>
  </si>
  <si>
    <t>19.04.2021 17:53:40</t>
  </si>
  <si>
    <t>19.04.2021 17:53:42</t>
  </si>
  <si>
    <t>19.04.2021 17:53:43</t>
  </si>
  <si>
    <t>19.04.2021 17:53:45</t>
  </si>
  <si>
    <t>19.04.2021 17:54:06</t>
  </si>
  <si>
    <t>19.04.2021 17:54:07</t>
  </si>
  <si>
    <t>19.04.2021 17:54:09</t>
  </si>
  <si>
    <t>19.04.2021 17:54:10</t>
  </si>
  <si>
    <t>19.04.2021 17:54:12</t>
  </si>
  <si>
    <t>19.04.2021 17:54:13</t>
  </si>
  <si>
    <t>19.04.2021 17:54:18</t>
  </si>
  <si>
    <t>19.04.2021 17:54:19</t>
  </si>
  <si>
    <t>19.04.2021 17:54:21</t>
  </si>
  <si>
    <t>19.04.2021 17:54:22</t>
  </si>
  <si>
    <t>19.04.2021 17:54:24</t>
  </si>
  <si>
    <t>19.04.2021 18:02:06</t>
  </si>
  <si>
    <t>19.04.2021 18:02:07</t>
  </si>
  <si>
    <t>19.04.2021 18:02:09</t>
  </si>
  <si>
    <t>19.04.2021 18:02:10</t>
  </si>
  <si>
    <t>19.04.2021 18:02:12</t>
  </si>
  <si>
    <t>19.04.2021 18:02:13</t>
  </si>
  <si>
    <t>19.04.2021 18:02:15</t>
  </si>
  <si>
    <t>19.04.2021 18:03:55</t>
  </si>
  <si>
    <t>19.04.2021 18:03:57</t>
  </si>
  <si>
    <t>19.04.2021 18:03:58</t>
  </si>
  <si>
    <t>19.04.2021 18:04:00</t>
  </si>
  <si>
    <t>19.04.2021 18:04:02</t>
  </si>
  <si>
    <t>19.04.2021 18:04:03</t>
  </si>
  <si>
    <t>19.04.2021 18:04:05</t>
  </si>
  <si>
    <t>19.04.2021 18:06:42</t>
  </si>
  <si>
    <t>19.04.2021 18:06:43</t>
  </si>
  <si>
    <t>19.04.2021 18:06:45</t>
  </si>
  <si>
    <t>19.04.2021 18:06:46</t>
  </si>
  <si>
    <t>19.04.2021 18:06:48</t>
  </si>
  <si>
    <t>19.04.2021 18:06:49</t>
  </si>
  <si>
    <t>19.04.2021 18:06:51</t>
  </si>
  <si>
    <t>19.04.2021 18:08:27</t>
  </si>
  <si>
    <t>19.04.2021 18:08:30</t>
  </si>
  <si>
    <t>19.04.2021 18:08:31</t>
  </si>
  <si>
    <t>19.04.2021 18:08:33</t>
  </si>
  <si>
    <t>19.04.2021 18:08:34</t>
  </si>
  <si>
    <t>19.04.2021 18:08:36</t>
  </si>
  <si>
    <t>19.04.2021 18:08:37</t>
  </si>
  <si>
    <t>19.04.2021 18:09:24</t>
  </si>
  <si>
    <t>19.04.2021 18:09:25</t>
  </si>
  <si>
    <t>19.04.2021 18:09:27</t>
  </si>
  <si>
    <t>19.04.2021 18:09:28</t>
  </si>
  <si>
    <t>19.04.2021 18:09:31</t>
  </si>
  <si>
    <t>19.04.2021 18:09:33</t>
  </si>
  <si>
    <t>19.04.2021 18:10:15</t>
  </si>
  <si>
    <t>19.04.2021 18:10:16</t>
  </si>
  <si>
    <t>19.04.2021 18:10:18</t>
  </si>
  <si>
    <t>19.04.2021 18:10:19</t>
  </si>
  <si>
    <t>19.04.2021 18:10:22</t>
  </si>
  <si>
    <t>19.04.2021 18:10:24</t>
  </si>
  <si>
    <t>19.04.2021 18:12:34</t>
  </si>
  <si>
    <t>19.04.2021 18:12:36</t>
  </si>
  <si>
    <t>19.04.2021 18:12:37</t>
  </si>
  <si>
    <t>19.04.2021 18:12:39</t>
  </si>
  <si>
    <t>19.04.2021 18:12:40</t>
  </si>
  <si>
    <t>19.04.2021 18:12:42</t>
  </si>
  <si>
    <t>19.04.2021 18:12:43</t>
  </si>
  <si>
    <t>19.04.2021 18:13:24</t>
  </si>
  <si>
    <t>19.04.2021 18:13:25</t>
  </si>
  <si>
    <t>19.04.2021 18:13:27</t>
  </si>
  <si>
    <t>19.04.2021 18:13:28</t>
  </si>
  <si>
    <t>19.04.2021 18:23:51</t>
  </si>
  <si>
    <t>19.04.2021 18:23:52</t>
  </si>
  <si>
    <t>19.04.2021 18:23:54</t>
  </si>
  <si>
    <t>19.04.2021 18:23:57</t>
  </si>
  <si>
    <t>19.04.2021 18:23:58</t>
  </si>
  <si>
    <t>19.04.2021 18:24:00</t>
  </si>
  <si>
    <t>19.04.2021 18:24:03</t>
  </si>
  <si>
    <t>19.04.2021 18:27:56</t>
  </si>
  <si>
    <t>19.04.2021 18:27:57</t>
  </si>
  <si>
    <t>19.04.2021 18:27:59</t>
  </si>
  <si>
    <t>19.04.2021 18:28:00</t>
  </si>
  <si>
    <t>19.04.2021 18:28:02</t>
  </si>
  <si>
    <t>19.04.2021 18:28:03</t>
  </si>
  <si>
    <t>19.04.2021 18:28:05</t>
  </si>
  <si>
    <t>19.04.2021 18:28:06</t>
  </si>
  <si>
    <t>19.04.2021 18:28:20</t>
  </si>
  <si>
    <t>19.04.2021 18:28:21</t>
  </si>
  <si>
    <t>19.04.2021 18:28:23</t>
  </si>
  <si>
    <t>19.04.2021 18:28:24</t>
  </si>
  <si>
    <t>19.04.2021 18:28:26</t>
  </si>
  <si>
    <t>19.04.2021 18:28:27</t>
  </si>
  <si>
    <t>19.04.2021 18:28:29</t>
  </si>
  <si>
    <t>19.04.2021 18:30:01</t>
  </si>
  <si>
    <t>19.04.2021 18:30:03</t>
  </si>
  <si>
    <t>19.04.2021 18:30:04</t>
  </si>
  <si>
    <t>19.04.2021 18:30:06</t>
  </si>
  <si>
    <t>19.04.2021 18:30:09</t>
  </si>
  <si>
    <t>19.04.2021 18:30:10</t>
  </si>
  <si>
    <t>19.04.2021 18:35:10</t>
  </si>
  <si>
    <t>19.04.2021 18:35:12</t>
  </si>
  <si>
    <t>19.04.2021 18:35:13</t>
  </si>
  <si>
    <t>19.04.2021 18:35:15</t>
  </si>
  <si>
    <t>19.04.2021 18:35:16</t>
  </si>
  <si>
    <t>19.04.2021 18:35:18</t>
  </si>
  <si>
    <t>19.04.2021 18:35:19</t>
  </si>
  <si>
    <t>19.04.2021 18:37:21</t>
  </si>
  <si>
    <t>19.04.2021 18:37:22</t>
  </si>
  <si>
    <t>19.04.2021 18:37:24</t>
  </si>
  <si>
    <t>19.04.2021 18:37:57</t>
  </si>
  <si>
    <t>19.04.2021 18:37:58</t>
  </si>
  <si>
    <t>19.04.2021 18:38:00</t>
  </si>
  <si>
    <t>19.04.2021 18:38:01</t>
  </si>
  <si>
    <t>19.04.2021 18:38:03</t>
  </si>
  <si>
    <t>19.04.2021 18:41:42</t>
  </si>
  <si>
    <t>19.04.2021 18:41:43</t>
  </si>
  <si>
    <t>19.04.2021 18:41:45</t>
  </si>
  <si>
    <t>19.04.2021 18:41:46</t>
  </si>
  <si>
    <t>19.04.2021 18:41:48</t>
  </si>
  <si>
    <t>19.04.2021 18:41:49</t>
  </si>
  <si>
    <t>19.04.2021 18:41:51</t>
  </si>
  <si>
    <t>19.04.2021 18:41:52</t>
  </si>
  <si>
    <t>19.04.2021 18:41:54</t>
  </si>
  <si>
    <t>19.04.2021 18:41:55</t>
  </si>
  <si>
    <t>19.04.2021 18:43:15</t>
  </si>
  <si>
    <t>19.04.2021 18:43:16</t>
  </si>
  <si>
    <t>19.04.2021 18:43:18</t>
  </si>
  <si>
    <t>19.04.2021 18:43:19</t>
  </si>
  <si>
    <t>19.04.2021 18:43:21</t>
  </si>
  <si>
    <t>19.04.2021 18:43:22</t>
  </si>
  <si>
    <t>19.04.2021 18:43:24</t>
  </si>
  <si>
    <t>19.04.2021 18:43:25</t>
  </si>
  <si>
    <t>19.04.2021 18:45:46</t>
  </si>
  <si>
    <t>19.04.2021 18:45:48</t>
  </si>
  <si>
    <t>19.04.2021 18:45:49</t>
  </si>
  <si>
    <t>19.04.2021 18:45:51</t>
  </si>
  <si>
    <t>19.04.2021 18:45:52</t>
  </si>
  <si>
    <t>19.04.2021 18:45:54</t>
  </si>
  <si>
    <t>19.04.2021 18:45:55</t>
  </si>
  <si>
    <t>19.04.2021 18:45:57</t>
  </si>
  <si>
    <t>19.04.2021 18:49:34</t>
  </si>
  <si>
    <t>19.04.2021 18:49:36</t>
  </si>
  <si>
    <t>19.04.2021 18:49:37</t>
  </si>
  <si>
    <t>19.04.2021 18:49:39</t>
  </si>
  <si>
    <t>19.04.2021 18:49:40</t>
  </si>
  <si>
    <t>19.04.2021 18:49:42</t>
  </si>
  <si>
    <t>19.04.2021 18:55:18</t>
  </si>
  <si>
    <t>19.04.2021 18:55:19</t>
  </si>
  <si>
    <t>19.04.2021 18:55:21</t>
  </si>
  <si>
    <t>19.04.2021 18:59:12</t>
  </si>
  <si>
    <t>19.04.2021 18:59:13</t>
  </si>
  <si>
    <t>19.04.2021 18:59:15</t>
  </si>
  <si>
    <t>19.04.2021 18:59:18</t>
  </si>
  <si>
    <t>19.04.2021 18:59:19</t>
  </si>
  <si>
    <t>19.04.2021 18:59:54</t>
  </si>
  <si>
    <t>19.04.2021 18:59:55</t>
  </si>
  <si>
    <t>19.04.2021 18:59:57</t>
  </si>
  <si>
    <t>19.04.2021 18:59:58</t>
  </si>
  <si>
    <t>19.04.2021 19:00:00</t>
  </si>
  <si>
    <t>19.04.2021 19:00:01</t>
  </si>
  <si>
    <t>19.04.2021 19:00:03</t>
  </si>
  <si>
    <t>19.04.2021 19:00:04</t>
  </si>
  <si>
    <t>19.04.2021 19:02:57</t>
  </si>
  <si>
    <t>19.04.2021 19:02:59</t>
  </si>
  <si>
    <t>19.04.2021 19:03:00</t>
  </si>
  <si>
    <t>19.04.2021 19:03:02</t>
  </si>
  <si>
    <t>19.04.2021 19:03:03</t>
  </si>
  <si>
    <t>19.04.2021 19:03:05</t>
  </si>
  <si>
    <t>19.04.2021 19:03:06</t>
  </si>
  <si>
    <t>19.04.2021 19:03:08</t>
  </si>
  <si>
    <t>19.04.2021 19:03:09</t>
  </si>
  <si>
    <t>19.04.2021 19:03:11</t>
  </si>
  <si>
    <t>19.04.2021 19:05:19</t>
  </si>
  <si>
    <t>19.04.2021 19:05:21</t>
  </si>
  <si>
    <t>19.04.2021 19:05:24</t>
  </si>
  <si>
    <t>19.04.2021 19:05:25</t>
  </si>
  <si>
    <t>19.04.2021 19:05:27</t>
  </si>
  <si>
    <t>19.04.2021 19:05:28</t>
  </si>
  <si>
    <t>19.04.2021 19:07:48</t>
  </si>
  <si>
    <t>19.04.2021 19:07:50</t>
  </si>
  <si>
    <t>19.04.2021 19:16:34</t>
  </si>
  <si>
    <t>19.04.2021 19:16:36</t>
  </si>
  <si>
    <t>19.04.2021 19:16:37</t>
  </si>
  <si>
    <t>19.04.2021 19:16:39</t>
  </si>
  <si>
    <t>19.04.2021 19:16:40</t>
  </si>
  <si>
    <t>19.04.2021 19:16:42</t>
  </si>
  <si>
    <t>19.04.2021 19:16:43</t>
  </si>
  <si>
    <t>19.04.2021 19:19:27</t>
  </si>
  <si>
    <t>19.04.2021 19:19:28</t>
  </si>
  <si>
    <t>19.04.2021 19:19:30</t>
  </si>
  <si>
    <t>19.04.2021 19:19:31</t>
  </si>
  <si>
    <t>19.04.2021 19:19:33</t>
  </si>
  <si>
    <t>19.04.2021 19:19:34</t>
  </si>
  <si>
    <t>19.04.2021 19:19:36</t>
  </si>
  <si>
    <t>19.04.2021 19:19:37</t>
  </si>
  <si>
    <t>19.04.2021 19:19:39</t>
  </si>
  <si>
    <t>19.04.2021 19:19:49</t>
  </si>
  <si>
    <t>19.04.2021 19:19:51</t>
  </si>
  <si>
    <t>19.04.2021 19:19:52</t>
  </si>
  <si>
    <t>19.04.2021 19:19:54</t>
  </si>
  <si>
    <t>19.04.2021 19:19:55</t>
  </si>
  <si>
    <t>19.04.2021 19:19:57</t>
  </si>
  <si>
    <t>19.04.2021 19:19:58</t>
  </si>
  <si>
    <t>19.04.2021 19:20:00</t>
  </si>
  <si>
    <t>19.04.2021 19:20:01</t>
  </si>
  <si>
    <t>19.04.2021 19:20:03</t>
  </si>
  <si>
    <t>19.04.2021 19:20:04</t>
  </si>
  <si>
    <t>19.04.2021 19:20:06</t>
  </si>
  <si>
    <t>19.04.2021 19:20:07</t>
  </si>
  <si>
    <t>19.04.2021 19:22:18</t>
  </si>
  <si>
    <t>19.04.2021 19:22:21</t>
  </si>
  <si>
    <t>19.04.2021 19:22:22</t>
  </si>
  <si>
    <t>19.04.2021 19:22:24</t>
  </si>
  <si>
    <t>19.04.2021 19:22:27</t>
  </si>
  <si>
    <t>19.04.2021 19:22:28</t>
  </si>
  <si>
    <t>19.04.2021 19:22:30</t>
  </si>
  <si>
    <t>19.04.2021 19:22:31</t>
  </si>
  <si>
    <t>19.04.2021 19:22:33</t>
  </si>
  <si>
    <t>19.04.2021 19:22:34</t>
  </si>
  <si>
    <t>19.04.2021 19:28:01</t>
  </si>
  <si>
    <t>19.04.2021 19:28:03</t>
  </si>
  <si>
    <t>19.04.2021 19:28:04</t>
  </si>
  <si>
    <t>19.04.2021 19:28:06</t>
  </si>
  <si>
    <t>19.04.2021 19:28:07</t>
  </si>
  <si>
    <t>19.04.2021 19:28:09</t>
  </si>
  <si>
    <t>19.04.2021 19:28:10</t>
  </si>
  <si>
    <t>19.04.2021 19:28:12</t>
  </si>
  <si>
    <t>19.04.2021 19:28:13</t>
  </si>
  <si>
    <t>19.04.2021 19:32:45</t>
  </si>
  <si>
    <t>19.04.2021 19:32:46</t>
  </si>
  <si>
    <t>19.04.2021 19:32:48</t>
  </si>
  <si>
    <t>19.04.2021 19:32:49</t>
  </si>
  <si>
    <t>19.04.2021 19:32:51</t>
  </si>
  <si>
    <t>19.04.2021 19:32:52</t>
  </si>
  <si>
    <t>19.04.2021 19:40:25</t>
  </si>
  <si>
    <t>19.04.2021 19:40:27</t>
  </si>
  <si>
    <t>19.04.2021 19:40:30</t>
  </si>
  <si>
    <t>19.04.2021 19:40:31</t>
  </si>
  <si>
    <t>19.04.2021 19:40:33</t>
  </si>
  <si>
    <t>19.04.2021 19:40:34</t>
  </si>
  <si>
    <t>19.04.2021 19:40:36</t>
  </si>
  <si>
    <t>19.04.2021 19:40:37</t>
  </si>
  <si>
    <t>19.04.2021 19:42:04</t>
  </si>
  <si>
    <t>19.04.2021 19:42:06</t>
  </si>
  <si>
    <t>19.04.2021 19:42:07</t>
  </si>
  <si>
    <t>19.04.2021 19:42:09</t>
  </si>
  <si>
    <t>19.04.2021 19:42:10</t>
  </si>
  <si>
    <t>19.04.2021 19:42:12</t>
  </si>
  <si>
    <t>19.04.2021 19:42:13</t>
  </si>
  <si>
    <t>19.04.2021 19:42:15</t>
  </si>
  <si>
    <t>19.04.2021 19:50:15</t>
  </si>
  <si>
    <t>19.04.2021 19:50:16</t>
  </si>
  <si>
    <t>19.04.2021 19:50:18</t>
  </si>
  <si>
    <t>19.04.2021 19:50:19</t>
  </si>
  <si>
    <t>19.04.2021 19:50:21</t>
  </si>
  <si>
    <t>19.04.2021 19:50:22</t>
  </si>
  <si>
    <t>19.04.2021 19:50:24</t>
  </si>
  <si>
    <t>19.04.2021 19:58:34</t>
  </si>
  <si>
    <t>19.04.2021 19:58:36</t>
  </si>
  <si>
    <t>19.04.2021 19:58:37</t>
  </si>
  <si>
    <t>19.04.2021 19:58:39</t>
  </si>
  <si>
    <t>19.04.2021 19:58:40</t>
  </si>
  <si>
    <t>19.04.2021 19:58:42</t>
  </si>
  <si>
    <t>19.04.2021 19:58:43</t>
  </si>
  <si>
    <t>19.04.2021 19:58:45</t>
  </si>
  <si>
    <t>19.04.2021 19:59:43</t>
  </si>
  <si>
    <t>19.04.2021 19:59:46</t>
  </si>
  <si>
    <t>19.04.2021 19:59:48</t>
  </si>
  <si>
    <t>19.04.2021 19:59:49</t>
  </si>
  <si>
    <t>19.04.2021 19:59:51</t>
  </si>
  <si>
    <t>19.04.2021 19:59:52</t>
  </si>
  <si>
    <t>19.04.2021 19:59:54</t>
  </si>
  <si>
    <t>19.04.2021 20:00:04</t>
  </si>
  <si>
    <t>19.04.2021 20:07:51</t>
  </si>
  <si>
    <t>19.04.2021 20:07:52</t>
  </si>
  <si>
    <t>19.04.2021 20:07:54</t>
  </si>
  <si>
    <t>19.04.2021 20:07:55</t>
  </si>
  <si>
    <t>19.04.2021 20:07:57</t>
  </si>
  <si>
    <t>19.04.2021 20:07:58</t>
  </si>
  <si>
    <t>19.04.2021 20:08:00</t>
  </si>
  <si>
    <t>19.04.2021 20:08:01</t>
  </si>
  <si>
    <t>19.04.2021 20:08:03</t>
  </si>
  <si>
    <t>19.04.2021 20:20:40</t>
  </si>
  <si>
    <t>19.04.2021 20:20:42</t>
  </si>
  <si>
    <t>19.04.2021 20:20:43</t>
  </si>
  <si>
    <t>19.04.2021 20:20:45</t>
  </si>
  <si>
    <t>19.04.2021 20:20:46</t>
  </si>
  <si>
    <t>19.04.2021 20:20:48</t>
  </si>
  <si>
    <t>19.04.2021 20:20:49</t>
  </si>
  <si>
    <t>19.04.2021 20:20:51</t>
  </si>
  <si>
    <t>19.04.2021 20:25:12</t>
  </si>
  <si>
    <t>19.04.2021 20:25:13</t>
  </si>
  <si>
    <t>19.04.2021 20:25:15</t>
  </si>
  <si>
    <t>19.04.2021 20:25:16</t>
  </si>
  <si>
    <t>19.04.2021 20:25:18</t>
  </si>
  <si>
    <t>19.04.2021 20:25:19</t>
  </si>
  <si>
    <t>19.04.2021 20:27:31</t>
  </si>
  <si>
    <t>19.04.2021 20:27:33</t>
  </si>
  <si>
    <t>19.04.2021 20:27:34</t>
  </si>
  <si>
    <t>19.04.2021 20:27:36</t>
  </si>
  <si>
    <t>19.04.2021 20:27:37</t>
  </si>
  <si>
    <t>19.04.2021 20:27:39</t>
  </si>
  <si>
    <t>19.04.2021 20:27:40</t>
  </si>
  <si>
    <t>19.04.2021 20:27:42</t>
  </si>
  <si>
    <t>19.04.2021 20:42:48</t>
  </si>
  <si>
    <t>19.04.2021 20:42:51</t>
  </si>
  <si>
    <t>19.04.2021 20:42:52</t>
  </si>
  <si>
    <t>19.04.2021 20:42:54</t>
  </si>
  <si>
    <t>19.04.2021 20:42:55</t>
  </si>
  <si>
    <t>19.04.2021 20:42:57</t>
  </si>
  <si>
    <t>19.04.2021 20:42:58</t>
  </si>
  <si>
    <t>19.04.2021 20:43:00</t>
  </si>
  <si>
    <t>19.04.2021 21:09:57</t>
  </si>
  <si>
    <t>19.04.2021 21:09:59</t>
  </si>
  <si>
    <t>19.04.2021 21:10:00</t>
  </si>
  <si>
    <t>19.04.2021 21:10:02</t>
  </si>
  <si>
    <t>19.04.2021 21:10:03</t>
  </si>
  <si>
    <t>19.04.2021 21:10:05</t>
  </si>
  <si>
    <t>19.04.2021 21:10:06</t>
  </si>
  <si>
    <t>19.04.2021 21:10:08</t>
  </si>
  <si>
    <t>19.04.2021 21:10:09</t>
  </si>
  <si>
    <t>19.04.2021 21:10:11</t>
  </si>
  <si>
    <t>19.04.2021 21:10:12</t>
  </si>
  <si>
    <t>19.04.2021 21:11:36</t>
  </si>
  <si>
    <t>19.04.2021 21:11:37</t>
  </si>
  <si>
    <t>19.04.2021 21:11:40</t>
  </si>
  <si>
    <t>19.04.2021 21:11:42</t>
  </si>
  <si>
    <t>19.04.2021 21:27:53</t>
  </si>
  <si>
    <t>19.04.2021 21:27:54</t>
  </si>
  <si>
    <t>19.04.2021 21:27:55</t>
  </si>
  <si>
    <t>19.04.2021 21:27:57</t>
  </si>
  <si>
    <t>19.04.2021 21:27:59</t>
  </si>
  <si>
    <t>19.04.2021 21:28:29</t>
  </si>
  <si>
    <t>19.04.2021 21:28:30</t>
  </si>
  <si>
    <t>19.04.2021 21:28:32</t>
  </si>
  <si>
    <t>19.04.2021 21:28:33</t>
  </si>
  <si>
    <t>19.04.2021 21:28:35</t>
  </si>
  <si>
    <t>19.04.2021 21:45:13</t>
  </si>
  <si>
    <t>19.04.2021 21:45:15</t>
  </si>
  <si>
    <t>19.04.2021 21:45:18</t>
  </si>
  <si>
    <t>19.04.2021 21:45:19</t>
  </si>
  <si>
    <t>19.04.2021 21:45:54</t>
  </si>
  <si>
    <t>19.04.2021 21:45:55</t>
  </si>
  <si>
    <t>19.04.2021 21:45:57</t>
  </si>
  <si>
    <t>19.04.2021 21:45:58</t>
  </si>
  <si>
    <t>19.04.2021 21:46:00</t>
  </si>
  <si>
    <t>19.04.2021 21:46:01</t>
  </si>
  <si>
    <t>19.04.2021 21:51:31</t>
  </si>
  <si>
    <t>19.04.2021 21:51:33</t>
  </si>
  <si>
    <t>19.04.2021 21:51:34</t>
  </si>
  <si>
    <t>19.04.2021 21:51:36</t>
  </si>
  <si>
    <t>19.04.2021 21:51:37</t>
  </si>
  <si>
    <t>19.04.2021 21:51:39</t>
  </si>
  <si>
    <t>19.04.2021 21:51:42</t>
  </si>
  <si>
    <t>19.04.2021 21:55:24</t>
  </si>
  <si>
    <t>19.04.2021 21:55:25</t>
  </si>
  <si>
    <t>19.04.2021 21:55:27</t>
  </si>
  <si>
    <t>19.04.2021 21:55:28</t>
  </si>
  <si>
    <t>19.04.2021 21:55:30</t>
  </si>
  <si>
    <t>19.04.2021 21:55:31</t>
  </si>
  <si>
    <t>19.04.2021 21:55:33</t>
  </si>
  <si>
    <t>19.04.2021 23:31:57</t>
  </si>
  <si>
    <t>19.04.2021 23:31:59</t>
  </si>
  <si>
    <t>19.04.2021 23:32:00</t>
  </si>
  <si>
    <t>19.04.2021 23:32:02</t>
  </si>
  <si>
    <t>19.04.2021 23:32:03</t>
  </si>
  <si>
    <t>19.04.2021 23:32:05</t>
  </si>
  <si>
    <t>19.04.2021 23:32:06</t>
  </si>
  <si>
    <t>19.04.2021 23:32:08</t>
  </si>
  <si>
    <t>19.04.2021 23:32:18</t>
  </si>
  <si>
    <t>19.04.2021 23:32:20</t>
  </si>
  <si>
    <t>19.04.2021 23:32:21</t>
  </si>
  <si>
    <t>19.04.2021 23:32:23</t>
  </si>
  <si>
    <t>19.04.2021 23:32:24</t>
  </si>
  <si>
    <t>19.04.2021 23:32:26</t>
  </si>
  <si>
    <t>19.04.2021 23:32:27</t>
  </si>
  <si>
    <t>19.04.2021 23:57:39</t>
  </si>
  <si>
    <t>19.04.2021 23:57:41</t>
  </si>
  <si>
    <t>19.04.2021 23:57:42</t>
  </si>
  <si>
    <t>20.04.2021 01:48:06</t>
  </si>
  <si>
    <t>20.04.2021 01:48:07</t>
  </si>
  <si>
    <t>20.04.2021 01:48:09</t>
  </si>
  <si>
    <t>20.04.2021 01:48:12</t>
  </si>
  <si>
    <t>20.04.2021 01:48:13</t>
  </si>
  <si>
    <t>20.04.2021 01:48:15</t>
  </si>
  <si>
    <t>20.04.2021 01:48:16</t>
  </si>
  <si>
    <t>20.04.2021 01:48:18</t>
  </si>
  <si>
    <t>20.04.2021 03:06:13</t>
  </si>
  <si>
    <t>20.04.2021 03:06:15</t>
  </si>
  <si>
    <t>20.04.2021 03:06:18</t>
  </si>
  <si>
    <t>20.04.2021 03:06:19</t>
  </si>
  <si>
    <t>20.04.2021 03:06:21</t>
  </si>
  <si>
    <t>20.04.2021 03:06:22</t>
  </si>
  <si>
    <t>20.04.2021 03:06:24</t>
  </si>
  <si>
    <t>20.04.2021 03:06:25</t>
  </si>
  <si>
    <t>20.04.2021 03:06:27</t>
  </si>
  <si>
    <t>20.04.2021 03:06:28</t>
  </si>
  <si>
    <t>20.04.2021 04:13:37</t>
  </si>
  <si>
    <t>20.04.2021 04:13:39</t>
  </si>
  <si>
    <t>20.04.2021 04:13:40</t>
  </si>
  <si>
    <t>20.04.2021 04:13:42</t>
  </si>
  <si>
    <t>20.04.2021 04:14:51</t>
  </si>
  <si>
    <t>20.04.2021 04:14:53</t>
  </si>
  <si>
    <t>20.04.2021 04:14:54</t>
  </si>
  <si>
    <t>20.04.2021 04:16:43</t>
  </si>
  <si>
    <t>20.04.2021 04:16:45</t>
  </si>
  <si>
    <t>20.04.2021 04:16:46</t>
  </si>
  <si>
    <t>20.04.2021 04:16:48</t>
  </si>
  <si>
    <t>20.04.2021 04:16:49</t>
  </si>
  <si>
    <t>20.04.2021 04:16:51</t>
  </si>
  <si>
    <t>20.04.2021 04:16:52</t>
  </si>
  <si>
    <t>20.04.2021 04:16:54</t>
  </si>
  <si>
    <t>20.04.2021 04:16:56</t>
  </si>
  <si>
    <t>20.04.2021 04:33:15</t>
  </si>
  <si>
    <t>20.04.2021 04:33:16</t>
  </si>
  <si>
    <t>20.04.2021 04:33:18</t>
  </si>
  <si>
    <t>20.04.2021 04:33:19</t>
  </si>
  <si>
    <t>20.04.2021 04:33:21</t>
  </si>
  <si>
    <t>20.04.2021 04:33:22</t>
  </si>
  <si>
    <t>20.04.2021 04:33:24</t>
  </si>
  <si>
    <t>20.04.2021 04:41:48</t>
  </si>
  <si>
    <t>20.04.2021 04:41:49</t>
  </si>
  <si>
    <t>20.04.2021 04:41:51</t>
  </si>
  <si>
    <t>20.04.2021 04:41:52</t>
  </si>
  <si>
    <t>20.04.2021 04:41:54</t>
  </si>
  <si>
    <t>20.04.2021 04:41:56</t>
  </si>
  <si>
    <t>20.04.2021 04:41:59</t>
  </si>
  <si>
    <t>20.04.2021 04:53:53</t>
  </si>
  <si>
    <t>20.04.2021 04:53:54</t>
  </si>
  <si>
    <t>20.04.2021 04:53:56</t>
  </si>
  <si>
    <t>20.04.2021 04:53:57</t>
  </si>
  <si>
    <t>20.04.2021 04:53:59</t>
  </si>
  <si>
    <t>20.04.2021 04:54:00</t>
  </si>
  <si>
    <t>20.04.2021 04:54:02</t>
  </si>
  <si>
    <t>20.04.2021 04:54:08</t>
  </si>
  <si>
    <t>20.04.2021 04:54:09</t>
  </si>
  <si>
    <t>20.04.2021 04:54:11</t>
  </si>
  <si>
    <t>20.04.2021 04:54:12</t>
  </si>
  <si>
    <t>20.04.2021 04:54:14</t>
  </si>
  <si>
    <t>20.04.2021 04:54:15</t>
  </si>
  <si>
    <t>20.04.2021 04:54:17</t>
  </si>
  <si>
    <t>20.04.2021 04:54:18</t>
  </si>
  <si>
    <t>20.04.2021 04:58:13</t>
  </si>
  <si>
    <t>20.04.2021 04:58:15</t>
  </si>
  <si>
    <t>20.04.2021 04:58:16</t>
  </si>
  <si>
    <t>20.04.2021 04:58:18</t>
  </si>
  <si>
    <t>20.04.2021 04:58:19</t>
  </si>
  <si>
    <t>20.04.2021 04:58:21</t>
  </si>
  <si>
    <t>20.04.2021 04:58:22</t>
  </si>
  <si>
    <t>20.04.2021 05:10:24</t>
  </si>
  <si>
    <t>20.04.2021 05:10:25</t>
  </si>
  <si>
    <t>20.04.2021 05:10:27</t>
  </si>
  <si>
    <t>20.04.2021 05:10:30</t>
  </si>
  <si>
    <t>20.04.2021 05:10:31</t>
  </si>
  <si>
    <t>20.04.2021 05:10:33</t>
  </si>
  <si>
    <t>20.04.2021 05:14:10</t>
  </si>
  <si>
    <t>20.04.2021 05:14:12</t>
  </si>
  <si>
    <t>20.04.2021 05:14:13</t>
  </si>
  <si>
    <t>20.04.2021 05:14:15</t>
  </si>
  <si>
    <t>20.04.2021 05:14:16</t>
  </si>
  <si>
    <t>20.04.2021 05:14:18</t>
  </si>
  <si>
    <t>20.04.2021 05:16:54</t>
  </si>
  <si>
    <t>20.04.2021 05:16:56</t>
  </si>
  <si>
    <t>20.04.2021 05:16:57</t>
  </si>
  <si>
    <t>20.04.2021 05:16:59</t>
  </si>
  <si>
    <t>20.04.2021 05:17:00</t>
  </si>
  <si>
    <t>20.04.2021 05:17:03</t>
  </si>
  <si>
    <t>20.04.2021 05:20:49</t>
  </si>
  <si>
    <t>20.04.2021 05:20:51</t>
  </si>
  <si>
    <t>20.04.2021 05:20:53</t>
  </si>
  <si>
    <t>20.04.2021 05:20:54</t>
  </si>
  <si>
    <t>20.04.2021 05:20:56</t>
  </si>
  <si>
    <t>20.04.2021 05:20:57</t>
  </si>
  <si>
    <t>20.04.2021 05:20:59</t>
  </si>
  <si>
    <t>20.04.2021 05:24:01</t>
  </si>
  <si>
    <t>20.04.2021 05:24:03</t>
  </si>
  <si>
    <t>20.04.2021 05:24:04</t>
  </si>
  <si>
    <t>20.04.2021 05:24:06</t>
  </si>
  <si>
    <t>20.04.2021 05:24:07</t>
  </si>
  <si>
    <t>20.04.2021 05:28:43</t>
  </si>
  <si>
    <t>20.04.2021 05:28:45</t>
  </si>
  <si>
    <t>20.04.2021 05:28:46</t>
  </si>
  <si>
    <t>20.04.2021 05:28:48</t>
  </si>
  <si>
    <t>20.04.2021 05:28:51</t>
  </si>
  <si>
    <t>20.04.2021 05:29:09</t>
  </si>
  <si>
    <t>20.04.2021 05:30:56</t>
  </si>
  <si>
    <t>20.04.2021 05:30:57</t>
  </si>
  <si>
    <t>20.04.2021 05:31:00</t>
  </si>
  <si>
    <t>20.04.2021 05:31:02</t>
  </si>
  <si>
    <t>20.04.2021 05:31:03</t>
  </si>
  <si>
    <t>20.04.2021 05:34:03</t>
  </si>
  <si>
    <t>20.04.2021 05:34:04</t>
  </si>
  <si>
    <t>20.04.2021 05:34:06</t>
  </si>
  <si>
    <t>20.04.2021 05:34:07</t>
  </si>
  <si>
    <t>20.04.2021 05:34:09</t>
  </si>
  <si>
    <t>20.04.2021 05:34:10</t>
  </si>
  <si>
    <t>20.04.2021 05:34:12</t>
  </si>
  <si>
    <t>20.04.2021 05:36:03</t>
  </si>
  <si>
    <t>20.04.2021 05:36:04</t>
  </si>
  <si>
    <t>20.04.2021 05:36:06</t>
  </si>
  <si>
    <t>20.04.2021 05:36:07</t>
  </si>
  <si>
    <t>20.04.2021 05:36:09</t>
  </si>
  <si>
    <t>20.04.2021 05:36:10</t>
  </si>
  <si>
    <t>20.04.2021 05:36:12</t>
  </si>
  <si>
    <t>20.04.2021 05:37:50</t>
  </si>
  <si>
    <t>20.04.2021 05:38:19</t>
  </si>
  <si>
    <t>20.04.2021 05:38:21</t>
  </si>
  <si>
    <t>20.04.2021 05:38:22</t>
  </si>
  <si>
    <t>20.04.2021 05:38:24</t>
  </si>
  <si>
    <t>20.04.2021 05:38:25</t>
  </si>
  <si>
    <t>20.04.2021 05:38:27</t>
  </si>
  <si>
    <t>20.04.2021 05:38:28</t>
  </si>
  <si>
    <t>20.04.2021 05:38:30</t>
  </si>
  <si>
    <t>20.04.2021 05:38:31</t>
  </si>
  <si>
    <t>20.04.2021 05:39:24</t>
  </si>
  <si>
    <t>20.04.2021 05:39:25</t>
  </si>
  <si>
    <t>20.04.2021 05:39:27</t>
  </si>
  <si>
    <t>20.04.2021 05:39:28</t>
  </si>
  <si>
    <t>20.04.2021 05:39:30</t>
  </si>
  <si>
    <t>20.04.2021 05:39:31</t>
  </si>
  <si>
    <t>20.04.2021 05:39:33</t>
  </si>
  <si>
    <t>20.04.2021 05:41:39</t>
  </si>
  <si>
    <t>20.04.2021 05:41:40</t>
  </si>
  <si>
    <t>20.04.2021 05:41:42</t>
  </si>
  <si>
    <t>20.04.2021 05:41:43</t>
  </si>
  <si>
    <t>20.04.2021 05:41:45</t>
  </si>
  <si>
    <t>20.04.2021 05:41:46</t>
  </si>
  <si>
    <t>20.04.2021 05:41:48</t>
  </si>
  <si>
    <t>20.04.2021 05:41:49</t>
  </si>
  <si>
    <t>20.04.2021 05:41:51</t>
  </si>
  <si>
    <t>20.04.2021 05:45:59</t>
  </si>
  <si>
    <t>20.04.2021 05:46:00</t>
  </si>
  <si>
    <t>20.04.2021 05:46:02</t>
  </si>
  <si>
    <t>20.04.2021 05:46:03</t>
  </si>
  <si>
    <t>20.04.2021 05:46:05</t>
  </si>
  <si>
    <t>20.04.2021 05:46:06</t>
  </si>
  <si>
    <t>20.04.2021 05:46:08</t>
  </si>
  <si>
    <t>20.04.2021 05:46:11</t>
  </si>
  <si>
    <t>20.04.2021 05:46:12</t>
  </si>
  <si>
    <t>20.04.2021 05:46:14</t>
  </si>
  <si>
    <t>20.04.2021 05:46:15</t>
  </si>
  <si>
    <t>20.04.2021 05:46:17</t>
  </si>
  <si>
    <t>20.04.2021 05:46:18</t>
  </si>
  <si>
    <t>20.04.2021 05:49:30</t>
  </si>
  <si>
    <t>20.04.2021 05:49:31</t>
  </si>
  <si>
    <t>20.04.2021 05:49:33</t>
  </si>
  <si>
    <t>20.04.2021 05:49:34</t>
  </si>
  <si>
    <t>20.04.2021 05:49:36</t>
  </si>
  <si>
    <t>20.04.2021 05:49:37</t>
  </si>
  <si>
    <t>20.04.2021 05:49:39</t>
  </si>
  <si>
    <t>20.04.2021 05:49:40</t>
  </si>
  <si>
    <t>20.04.2021 05:49:43</t>
  </si>
  <si>
    <t>20.04.2021 05:49:45</t>
  </si>
  <si>
    <t>20.04.2021 05:49:46</t>
  </si>
  <si>
    <t>20.04.2021 05:49:48</t>
  </si>
  <si>
    <t>20.04.2021 05:49:49</t>
  </si>
  <si>
    <t>20.04.2021 05:49:51</t>
  </si>
  <si>
    <t>20.04.2021 05:49:52</t>
  </si>
  <si>
    <t>20.04.2021 05:54:03</t>
  </si>
  <si>
    <t>20.04.2021 05:54:06</t>
  </si>
  <si>
    <t>20.04.2021 05:54:07</t>
  </si>
  <si>
    <t>20.04.2021 05:54:09</t>
  </si>
  <si>
    <t>20.04.2021 05:54:10</t>
  </si>
  <si>
    <t>20.04.2021 05:54:12</t>
  </si>
  <si>
    <t>20.04.2021 05:56:31</t>
  </si>
  <si>
    <t>20.04.2021 05:56:33</t>
  </si>
  <si>
    <t>20.04.2021 05:56:34</t>
  </si>
  <si>
    <t>20.04.2021 05:56:36</t>
  </si>
  <si>
    <t>20.04.2021 05:56:37</t>
  </si>
  <si>
    <t>20.04.2021 05:56:39</t>
  </si>
  <si>
    <t>20.04.2021 05:56:40</t>
  </si>
  <si>
    <t>20.04.2021 05:56:42</t>
  </si>
  <si>
    <t>20.04.2021 05:57:57</t>
  </si>
  <si>
    <t>20.04.2021 05:59:49</t>
  </si>
  <si>
    <t>20.04.2021 05:59:51</t>
  </si>
  <si>
    <t>20.04.2021 05:59:53</t>
  </si>
  <si>
    <t>20.04.2021 05:59:54</t>
  </si>
  <si>
    <t>20.04.2021 05:59:56</t>
  </si>
  <si>
    <t>20.04.2021 05:59:57</t>
  </si>
  <si>
    <t>20.04.2021 05:59:59</t>
  </si>
  <si>
    <t>20.04.2021 06:00:00</t>
  </si>
  <si>
    <t>20.04.2021 06:00:02</t>
  </si>
  <si>
    <t>20.04.2021 06:00:03</t>
  </si>
  <si>
    <t>20.04.2021 06:00:05</t>
  </si>
  <si>
    <t>20.04.2021 06:00:06</t>
  </si>
  <si>
    <t>20.04.2021 06:00:08</t>
  </si>
  <si>
    <t>20.04.2021 06:00:09</t>
  </si>
  <si>
    <t>20.04.2021 06:00:45</t>
  </si>
  <si>
    <t>20.04.2021 06:00:47</t>
  </si>
  <si>
    <t>20.04.2021 06:00:48</t>
  </si>
  <si>
    <t>20.04.2021 06:00:50</t>
  </si>
  <si>
    <t>20.04.2021 06:00:51</t>
  </si>
  <si>
    <t>20.04.2021 06:00:53</t>
  </si>
  <si>
    <t>20.04.2021 06:02:21</t>
  </si>
  <si>
    <t>20.04.2021 06:02:22</t>
  </si>
  <si>
    <t>20.04.2021 06:02:24</t>
  </si>
  <si>
    <t>20.04.2021 06:02:25</t>
  </si>
  <si>
    <t>20.04.2021 06:02:27</t>
  </si>
  <si>
    <t>20.04.2021 06:02:28</t>
  </si>
  <si>
    <t>20.04.2021 06:02:30</t>
  </si>
  <si>
    <t>20.04.2021 06:02:31</t>
  </si>
  <si>
    <t>20.04.2021 06:02:49</t>
  </si>
  <si>
    <t>20.04.2021 06:02:51</t>
  </si>
  <si>
    <t>20.04.2021 06:02:52</t>
  </si>
  <si>
    <t>20.04.2021 06:02:54</t>
  </si>
  <si>
    <t>20.04.2021 06:02:55</t>
  </si>
  <si>
    <t>20.04.2021 06:03:31</t>
  </si>
  <si>
    <t>20.04.2021 06:03:33</t>
  </si>
  <si>
    <t>20.04.2021 06:03:34</t>
  </si>
  <si>
    <t>20.04.2021 06:03:36</t>
  </si>
  <si>
    <t>20.04.2021 06:03:37</t>
  </si>
  <si>
    <t>20.04.2021 06:03:39</t>
  </si>
  <si>
    <t>20.04.2021 06:04:49</t>
  </si>
  <si>
    <t>20.04.2021 06:04:51</t>
  </si>
  <si>
    <t>20.04.2021 06:04:52</t>
  </si>
  <si>
    <t>20.04.2021 06:04:54</t>
  </si>
  <si>
    <t>20.04.2021 06:04:56</t>
  </si>
  <si>
    <t>20.04.2021 06:04:57</t>
  </si>
  <si>
    <t>20.04.2021 06:05:22</t>
  </si>
  <si>
    <t>20.04.2021 06:05:24</t>
  </si>
  <si>
    <t>20.04.2021 06:05:25</t>
  </si>
  <si>
    <t>20.04.2021 06:05:27</t>
  </si>
  <si>
    <t>20.04.2021 06:05:28</t>
  </si>
  <si>
    <t>20.04.2021 06:05:30</t>
  </si>
  <si>
    <t>20.04.2021 06:05:31</t>
  </si>
  <si>
    <t>20.04.2021 06:05:33</t>
  </si>
  <si>
    <t>20.04.2021 06:06:04</t>
  </si>
  <si>
    <t>20.04.2021 06:06:06</t>
  </si>
  <si>
    <t>20.04.2021 06:06:07</t>
  </si>
  <si>
    <t>20.04.2021 06:06:09</t>
  </si>
  <si>
    <t>20.04.2021 06:06:10</t>
  </si>
  <si>
    <t>20.04.2021 06:06:12</t>
  </si>
  <si>
    <t>20.04.2021 06:06:13</t>
  </si>
  <si>
    <t>20.04.2021 06:06:15</t>
  </si>
  <si>
    <t>20.04.2021 06:06:16</t>
  </si>
  <si>
    <t>20.04.2021 06:06:18</t>
  </si>
  <si>
    <t>20.04.2021 06:06:19</t>
  </si>
  <si>
    <t>20.04.2021 06:06:21</t>
  </si>
  <si>
    <t>20.04.2021 06:06:22</t>
  </si>
  <si>
    <t>20.04.2021 06:06:24</t>
  </si>
  <si>
    <t>20.04.2021 06:09:45</t>
  </si>
  <si>
    <t>20.04.2021 06:09:46</t>
  </si>
  <si>
    <t>20.04.2021 06:09:48</t>
  </si>
  <si>
    <t>20.04.2021 06:09:49</t>
  </si>
  <si>
    <t>20.04.2021 06:09:51</t>
  </si>
  <si>
    <t>20.04.2021 06:09:54</t>
  </si>
  <si>
    <t>20.04.2021 06:10:25</t>
  </si>
  <si>
    <t>20.04.2021 06:10:27</t>
  </si>
  <si>
    <t>20.04.2021 06:10:28</t>
  </si>
  <si>
    <t>20.04.2021 06:10:30</t>
  </si>
  <si>
    <t>20.04.2021 06:10:31</t>
  </si>
  <si>
    <t>20.04.2021 06:10:33</t>
  </si>
  <si>
    <t>20.04.2021 06:10:34</t>
  </si>
  <si>
    <t>20.04.2021 06:11:24</t>
  </si>
  <si>
    <t>20.04.2021 06:11:25</t>
  </si>
  <si>
    <t>20.04.2021 06:11:27</t>
  </si>
  <si>
    <t>20.04.2021 06:11:28</t>
  </si>
  <si>
    <t>20.04.2021 06:11:30</t>
  </si>
  <si>
    <t>20.04.2021 06:11:31</t>
  </si>
  <si>
    <t>20.04.2021 06:11:33</t>
  </si>
  <si>
    <t>20.04.2021 06:11:34</t>
  </si>
  <si>
    <t>20.04.2021 06:11:36</t>
  </si>
  <si>
    <t>20.04.2021 06:11:37</t>
  </si>
  <si>
    <t>20.04.2021 06:11:45</t>
  </si>
  <si>
    <t>20.04.2021 06:11:46</t>
  </si>
  <si>
    <t>20.04.2021 06:11:48</t>
  </si>
  <si>
    <t>20.04.2021 06:11:49</t>
  </si>
  <si>
    <t>20.04.2021 06:11:51</t>
  </si>
  <si>
    <t>20.04.2021 06:11:52</t>
  </si>
  <si>
    <t>20.04.2021 06:11:54</t>
  </si>
  <si>
    <t>20.04.2021 06:11:55</t>
  </si>
  <si>
    <t>20.04.2021 06:12:40</t>
  </si>
  <si>
    <t>20.04.2021 06:12:42</t>
  </si>
  <si>
    <t>20.04.2021 06:12:43</t>
  </si>
  <si>
    <t>20.04.2021 06:12:45</t>
  </si>
  <si>
    <t>20.04.2021 06:12:46</t>
  </si>
  <si>
    <t>20.04.2021 06:12:48</t>
  </si>
  <si>
    <t>20.04.2021 06:12:49</t>
  </si>
  <si>
    <t>20.04.2021 06:12:51</t>
  </si>
  <si>
    <t>20.04.2021 06:12:52</t>
  </si>
  <si>
    <t>20.04.2021 06:13:45</t>
  </si>
  <si>
    <t>20.04.2021 06:13:46</t>
  </si>
  <si>
    <t>20.04.2021 06:13:48</t>
  </si>
  <si>
    <t>20.04.2021 06:13:49</t>
  </si>
  <si>
    <t>20.04.2021 06:13:51</t>
  </si>
  <si>
    <t>20.04.2021 06:13:52</t>
  </si>
  <si>
    <t>20.04.2021 06:15:01</t>
  </si>
  <si>
    <t>20.04.2021 06:15:03</t>
  </si>
  <si>
    <t>20.04.2021 06:15:04</t>
  </si>
  <si>
    <t>20.04.2021 06:15:06</t>
  </si>
  <si>
    <t>20.04.2021 06:15:07</t>
  </si>
  <si>
    <t>20.04.2021 06:15:09</t>
  </si>
  <si>
    <t>20.04.2021 06:15:10</t>
  </si>
  <si>
    <t>20.04.2021 06:15:12</t>
  </si>
  <si>
    <t>20.04.2021 06:16:15</t>
  </si>
  <si>
    <t>20.04.2021 06:16:16</t>
  </si>
  <si>
    <t>20.04.2021 06:16:18</t>
  </si>
  <si>
    <t>20.04.2021 06:16:19</t>
  </si>
  <si>
    <t>20.04.2021 06:16:21</t>
  </si>
  <si>
    <t>20.04.2021 06:16:22</t>
  </si>
  <si>
    <t>20.04.2021 06:18:28</t>
  </si>
  <si>
    <t>20.04.2021 06:18:30</t>
  </si>
  <si>
    <t>20.04.2021 06:18:31</t>
  </si>
  <si>
    <t>20.04.2021 06:18:33</t>
  </si>
  <si>
    <t>20.04.2021 06:18:34</t>
  </si>
  <si>
    <t>20.04.2021 06:18:36</t>
  </si>
  <si>
    <t>20.04.2021 06:19:28</t>
  </si>
  <si>
    <t>20.04.2021 06:19:30</t>
  </si>
  <si>
    <t>20.04.2021 06:19:31</t>
  </si>
  <si>
    <t>20.04.2021 06:19:33</t>
  </si>
  <si>
    <t>20.04.2021 06:19:34</t>
  </si>
  <si>
    <t>20.04.2021 06:19:36</t>
  </si>
  <si>
    <t>20.04.2021 06:19:37</t>
  </si>
  <si>
    <t>20.04.2021 06:19:39</t>
  </si>
  <si>
    <t>20.04.2021 06:19:40</t>
  </si>
  <si>
    <t>20.04.2021 06:21:34</t>
  </si>
  <si>
    <t>20.04.2021 06:21:36</t>
  </si>
  <si>
    <t>20.04.2021 06:21:37</t>
  </si>
  <si>
    <t>20.04.2021 06:21:39</t>
  </si>
  <si>
    <t>20.04.2021 06:21:42</t>
  </si>
  <si>
    <t>20.04.2021 06:21:49</t>
  </si>
  <si>
    <t>20.04.2021 06:21:51</t>
  </si>
  <si>
    <t>20.04.2021 06:21:54</t>
  </si>
  <si>
    <t>20.04.2021 06:21:55</t>
  </si>
  <si>
    <t>20.04.2021 06:21:57</t>
  </si>
  <si>
    <t>20.04.2021 06:21:58</t>
  </si>
  <si>
    <t>20.04.2021 06:22:06</t>
  </si>
  <si>
    <t>20.04.2021 06:22:08</t>
  </si>
  <si>
    <t>20.04.2021 06:22:09</t>
  </si>
  <si>
    <t>20.04.2021 06:22:11</t>
  </si>
  <si>
    <t>20.04.2021 06:22:12</t>
  </si>
  <si>
    <t>20.04.2021 06:22:14</t>
  </si>
  <si>
    <t>20.04.2021 06:22:15</t>
  </si>
  <si>
    <t>20.04.2021 06:22:17</t>
  </si>
  <si>
    <t>20.04.2021 06:22:18</t>
  </si>
  <si>
    <t>20.04.2021 06:22:23</t>
  </si>
  <si>
    <t>20.04.2021 06:22:24</t>
  </si>
  <si>
    <t>20.04.2021 06:22:26</t>
  </si>
  <si>
    <t>20.04.2021 06:22:27</t>
  </si>
  <si>
    <t>20.04.2021 06:22:29</t>
  </si>
  <si>
    <t>20.04.2021 06:22:30</t>
  </si>
  <si>
    <t>20.04.2021 06:22:32</t>
  </si>
  <si>
    <t>20.04.2021 06:22:33</t>
  </si>
  <si>
    <t>20.04.2021 06:22:35</t>
  </si>
  <si>
    <t>20.04.2021 06:24:15</t>
  </si>
  <si>
    <t>20.04.2021 06:24:16</t>
  </si>
  <si>
    <t>20.04.2021 06:24:18</t>
  </si>
  <si>
    <t>20.04.2021 06:24:19</t>
  </si>
  <si>
    <t>20.04.2021 06:24:21</t>
  </si>
  <si>
    <t>20.04.2021 06:24:22</t>
  </si>
  <si>
    <t>20.04.2021 06:24:24</t>
  </si>
  <si>
    <t>20.04.2021 06:25:16</t>
  </si>
  <si>
    <t>20.04.2021 06:25:18</t>
  </si>
  <si>
    <t>20.04.2021 06:25:19</t>
  </si>
  <si>
    <t>20.04.2021 06:25:21</t>
  </si>
  <si>
    <t>20.04.2021 06:25:22</t>
  </si>
  <si>
    <t>20.04.2021 06:25:24</t>
  </si>
  <si>
    <t>20.04.2021 06:25:25</t>
  </si>
  <si>
    <t>20.04.2021 06:25:27</t>
  </si>
  <si>
    <t>20.04.2021 06:25:28</t>
  </si>
  <si>
    <t>20.04.2021 06:25:31</t>
  </si>
  <si>
    <t>20.04.2021 06:25:52</t>
  </si>
  <si>
    <t>20.04.2021 06:25:54</t>
  </si>
  <si>
    <t>20.04.2021 06:25:55</t>
  </si>
  <si>
    <t>20.04.2021 06:25:57</t>
  </si>
  <si>
    <t>20.04.2021 06:26:00</t>
  </si>
  <si>
    <t>20.04.2021 06:26:01</t>
  </si>
  <si>
    <t>20.04.2021 06:26:03</t>
  </si>
  <si>
    <t>20.04.2021 06:26:06</t>
  </si>
  <si>
    <t>20.04.2021 06:26:07</t>
  </si>
  <si>
    <t>20.04.2021 06:26:09</t>
  </si>
  <si>
    <t>20.04.2021 06:26:10</t>
  </si>
  <si>
    <t>20.04.2021 06:26:12</t>
  </si>
  <si>
    <t>20.04.2021 06:26:13</t>
  </si>
  <si>
    <t>20.04.2021 06:26:21</t>
  </si>
  <si>
    <t>20.04.2021 06:26:23</t>
  </si>
  <si>
    <t>20.04.2021 06:26:24</t>
  </si>
  <si>
    <t>20.04.2021 06:26:26</t>
  </si>
  <si>
    <t>20.04.2021 06:26:27</t>
  </si>
  <si>
    <t>20.04.2021 06:26:29</t>
  </si>
  <si>
    <t>20.04.2021 06:26:30</t>
  </si>
  <si>
    <t>20.04.2021 06:26:32</t>
  </si>
  <si>
    <t>20.04.2021 06:26:33</t>
  </si>
  <si>
    <t>20.04.2021 06:26:35</t>
  </si>
  <si>
    <t>20.04.2021 06:26:38</t>
  </si>
  <si>
    <t>20.04.2021 06:26:41</t>
  </si>
  <si>
    <t>20.04.2021 06:26:42</t>
  </si>
  <si>
    <t>20.04.2021 06:26:44</t>
  </si>
  <si>
    <t>20.04.2021 06:26:45</t>
  </si>
  <si>
    <t>20.04.2021 06:26:47</t>
  </si>
  <si>
    <t>20.04.2021 06:26:48</t>
  </si>
  <si>
    <t>20.04.2021 06:27:09</t>
  </si>
  <si>
    <t>20.04.2021 06:27:10</t>
  </si>
  <si>
    <t>20.04.2021 06:27:12</t>
  </si>
  <si>
    <t>20.04.2021 06:27:13</t>
  </si>
  <si>
    <t>20.04.2021 06:27:15</t>
  </si>
  <si>
    <t>20.04.2021 06:27:16</t>
  </si>
  <si>
    <t>20.04.2021 06:27:18</t>
  </si>
  <si>
    <t>20.04.2021 06:27:22</t>
  </si>
  <si>
    <t>20.04.2021 06:27:24</t>
  </si>
  <si>
    <t>20.04.2021 06:27:25</t>
  </si>
  <si>
    <t>20.04.2021 06:27:27</t>
  </si>
  <si>
    <t>20.04.2021 06:27:28</t>
  </si>
  <si>
    <t>20.04.2021 06:27:30</t>
  </si>
  <si>
    <t>20.04.2021 06:27:31</t>
  </si>
  <si>
    <t>20.04.2021 06:27:33</t>
  </si>
  <si>
    <t>20.04.2021 06:27:34</t>
  </si>
  <si>
    <t>20.04.2021 06:27:36</t>
  </si>
  <si>
    <t>20.04.2021 06:27:46</t>
  </si>
  <si>
    <t>20.04.2021 06:27:48</t>
  </si>
  <si>
    <t>20.04.2021 06:27:49</t>
  </si>
  <si>
    <t>20.04.2021 06:27:51</t>
  </si>
  <si>
    <t>20.04.2021 06:27:52</t>
  </si>
  <si>
    <t>20.04.2021 06:27:54</t>
  </si>
  <si>
    <t>20.04.2021 06:29:03</t>
  </si>
  <si>
    <t>20.04.2021 06:29:04</t>
  </si>
  <si>
    <t>20.04.2021 06:29:06</t>
  </si>
  <si>
    <t>20.04.2021 06:29:07</t>
  </si>
  <si>
    <t>20.04.2021 06:29:09</t>
  </si>
  <si>
    <t>20.04.2021 06:29:10</t>
  </si>
  <si>
    <t>20.04.2021 06:29:12</t>
  </si>
  <si>
    <t>20.04.2021 06:29:34</t>
  </si>
  <si>
    <t>20.04.2021 06:29:36</t>
  </si>
  <si>
    <t>20.04.2021 06:29:37</t>
  </si>
  <si>
    <t>20.04.2021 06:29:39</t>
  </si>
  <si>
    <t>20.04.2021 06:29:40</t>
  </si>
  <si>
    <t>20.04.2021 06:29:42</t>
  </si>
  <si>
    <t>20.04.2021 06:29:43</t>
  </si>
  <si>
    <t>20.04.2021 06:30:51</t>
  </si>
  <si>
    <t>20.04.2021 06:30:53</t>
  </si>
  <si>
    <t>20.04.2021 06:30:54</t>
  </si>
  <si>
    <t>20.04.2021 06:30:56</t>
  </si>
  <si>
    <t>20.04.2021 06:30:57</t>
  </si>
  <si>
    <t>20.04.2021 06:30:59</t>
  </si>
  <si>
    <t>20.04.2021 06:31:00</t>
  </si>
  <si>
    <t>20.04.2021 06:31:02</t>
  </si>
  <si>
    <t>20.04.2021 06:31:03</t>
  </si>
  <si>
    <t>20.04.2021 06:31:06</t>
  </si>
  <si>
    <t>20.04.2021 06:31:30</t>
  </si>
  <si>
    <t>20.04.2021 06:31:32</t>
  </si>
  <si>
    <t>20.04.2021 06:31:33</t>
  </si>
  <si>
    <t>20.04.2021 06:31:35</t>
  </si>
  <si>
    <t>20.04.2021 06:31:36</t>
  </si>
  <si>
    <t>20.04.2021 06:31:39</t>
  </si>
  <si>
    <t>20.04.2021 06:32:34</t>
  </si>
  <si>
    <t>20.04.2021 06:33:12</t>
  </si>
  <si>
    <t>20.04.2021 06:33:13</t>
  </si>
  <si>
    <t>20.04.2021 06:33:15</t>
  </si>
  <si>
    <t>20.04.2021 06:33:16</t>
  </si>
  <si>
    <t>20.04.2021 06:33:18</t>
  </si>
  <si>
    <t>20.04.2021 06:33:19</t>
  </si>
  <si>
    <t>20.04.2021 06:33:21</t>
  </si>
  <si>
    <t>20.04.2021 06:33:22</t>
  </si>
  <si>
    <t>20.04.2021 06:33:24</t>
  </si>
  <si>
    <t>20.04.2021 06:33:25</t>
  </si>
  <si>
    <t>20.04.2021 06:33:27</t>
  </si>
  <si>
    <t>20.04.2021 06:33:28</t>
  </si>
  <si>
    <t>20.04.2021 06:33:30</t>
  </si>
  <si>
    <t>20.04.2021 06:33:57</t>
  </si>
  <si>
    <t>20.04.2021 06:34:01</t>
  </si>
  <si>
    <t>20.04.2021 06:34:03</t>
  </si>
  <si>
    <t>20.04.2021 06:34:04</t>
  </si>
  <si>
    <t>20.04.2021 06:34:06</t>
  </si>
  <si>
    <t>20.04.2021 06:36:33</t>
  </si>
  <si>
    <t>20.04.2021 06:36:34</t>
  </si>
  <si>
    <t>20.04.2021 06:36:36</t>
  </si>
  <si>
    <t>20.04.2021 06:36:37</t>
  </si>
  <si>
    <t>20.04.2021 06:36:39</t>
  </si>
  <si>
    <t>20.04.2021 06:36:40</t>
  </si>
  <si>
    <t>20.04.2021 06:36:42</t>
  </si>
  <si>
    <t>20.04.2021 06:36:43</t>
  </si>
  <si>
    <t>20.04.2021 06:36:45</t>
  </si>
  <si>
    <t>20.04.2021 06:37:04</t>
  </si>
  <si>
    <t>20.04.2021 06:37:06</t>
  </si>
  <si>
    <t>20.04.2021 06:37:07</t>
  </si>
  <si>
    <t>20.04.2021 06:37:09</t>
  </si>
  <si>
    <t>20.04.2021 06:37:10</t>
  </si>
  <si>
    <t>20.04.2021 06:37:12</t>
  </si>
  <si>
    <t>20.04.2021 06:38:37</t>
  </si>
  <si>
    <t>20.04.2021 06:38:39</t>
  </si>
  <si>
    <t>20.04.2021 06:38:40</t>
  </si>
  <si>
    <t>20.04.2021 06:38:42</t>
  </si>
  <si>
    <t>20.04.2021 06:38:43</t>
  </si>
  <si>
    <t>20.04.2021 06:38:45</t>
  </si>
  <si>
    <t>20.04.2021 06:38:46</t>
  </si>
  <si>
    <t>20.04.2021 06:40:16</t>
  </si>
  <si>
    <t>20.04.2021 06:40:18</t>
  </si>
  <si>
    <t>20.04.2021 06:40:19</t>
  </si>
  <si>
    <t>20.04.2021 06:40:21</t>
  </si>
  <si>
    <t>20.04.2021 06:40:22</t>
  </si>
  <si>
    <t>20.04.2021 06:40:24</t>
  </si>
  <si>
    <t>20.04.2021 06:40:25</t>
  </si>
  <si>
    <t>20.04.2021 06:40:27</t>
  </si>
  <si>
    <t>20.04.2021 06:40:28</t>
  </si>
  <si>
    <t>20.04.2021 06:40:45</t>
  </si>
  <si>
    <t>20.04.2021 06:40:46</t>
  </si>
  <si>
    <t>20.04.2021 06:40:48</t>
  </si>
  <si>
    <t>20.04.2021 06:40:49</t>
  </si>
  <si>
    <t>20.04.2021 06:40:51</t>
  </si>
  <si>
    <t>20.04.2021 06:41:12</t>
  </si>
  <si>
    <t>20.04.2021 06:41:13</t>
  </si>
  <si>
    <t>20.04.2021 06:41:15</t>
  </si>
  <si>
    <t>20.04.2021 06:41:16</t>
  </si>
  <si>
    <t>20.04.2021 06:41:18</t>
  </si>
  <si>
    <t>20.04.2021 06:41:19</t>
  </si>
  <si>
    <t>20.04.2021 06:41:21</t>
  </si>
  <si>
    <t>20.04.2021 06:41:24</t>
  </si>
  <si>
    <t>20.04.2021 06:41:37</t>
  </si>
  <si>
    <t>20.04.2021 06:41:39</t>
  </si>
  <si>
    <t>20.04.2021 06:41:40</t>
  </si>
  <si>
    <t>20.04.2021 06:41:42</t>
  </si>
  <si>
    <t>20.04.2021 06:41:43</t>
  </si>
  <si>
    <t>20.04.2021 06:41:45</t>
  </si>
  <si>
    <t>20.04.2021 06:41:46</t>
  </si>
  <si>
    <t>20.04.2021 06:41:49</t>
  </si>
  <si>
    <t>20.04.2021 06:41:55</t>
  </si>
  <si>
    <t>20.04.2021 06:41:58</t>
  </si>
  <si>
    <t>20.04.2021 06:42:01</t>
  </si>
  <si>
    <t>20.04.2021 06:42:03</t>
  </si>
  <si>
    <t>20.04.2021 06:42:04</t>
  </si>
  <si>
    <t>20.04.2021 06:42:06</t>
  </si>
  <si>
    <t>20.04.2021 06:42:07</t>
  </si>
  <si>
    <t>20.04.2021 06:43:18</t>
  </si>
  <si>
    <t>20.04.2021 06:43:51</t>
  </si>
  <si>
    <t>20.04.2021 06:43:52</t>
  </si>
  <si>
    <t>20.04.2021 06:43:55</t>
  </si>
  <si>
    <t>20.04.2021 06:43:57</t>
  </si>
  <si>
    <t>20.04.2021 06:43:58</t>
  </si>
  <si>
    <t>20.04.2021 06:44:00</t>
  </si>
  <si>
    <t>20.04.2021 06:44:01</t>
  </si>
  <si>
    <t>20.04.2021 06:44:32</t>
  </si>
  <si>
    <t>20.04.2021 06:44:33</t>
  </si>
  <si>
    <t>20.04.2021 06:44:35</t>
  </si>
  <si>
    <t>20.04.2021 06:44:36</t>
  </si>
  <si>
    <t>20.04.2021 06:44:38</t>
  </si>
  <si>
    <t>20.04.2021 06:44:45</t>
  </si>
  <si>
    <t>20.04.2021 06:44:47</t>
  </si>
  <si>
    <t>20.04.2021 06:44:48</t>
  </si>
  <si>
    <t>20.04.2021 06:44:50</t>
  </si>
  <si>
    <t>20.04.2021 06:44:51</t>
  </si>
  <si>
    <t>20.04.2021 06:44:53</t>
  </si>
  <si>
    <t>20.04.2021 06:44:54</t>
  </si>
  <si>
    <t>20.04.2021 06:44:56</t>
  </si>
  <si>
    <t>20.04.2021 06:45:29</t>
  </si>
  <si>
    <t>20.04.2021 06:45:31</t>
  </si>
  <si>
    <t>20.04.2021 06:45:32</t>
  </si>
  <si>
    <t>20.04.2021 06:45:34</t>
  </si>
  <si>
    <t>20.04.2021 06:45:35</t>
  </si>
  <si>
    <t>20.04.2021 06:45:37</t>
  </si>
  <si>
    <t>20.04.2021 06:45:38</t>
  </si>
  <si>
    <t>20.04.2021 06:45:40</t>
  </si>
  <si>
    <t>20.04.2021 06:45:41</t>
  </si>
  <si>
    <t>20.04.2021 06:46:33</t>
  </si>
  <si>
    <t>20.04.2021 06:46:34</t>
  </si>
  <si>
    <t>20.04.2021 06:46:36</t>
  </si>
  <si>
    <t>20.04.2021 06:46:37</t>
  </si>
  <si>
    <t>20.04.2021 06:46:39</t>
  </si>
  <si>
    <t>20.04.2021 06:46:40</t>
  </si>
  <si>
    <t>20.04.2021 06:46:42</t>
  </si>
  <si>
    <t>20.04.2021 06:47:07</t>
  </si>
  <si>
    <t>20.04.2021 06:47:09</t>
  </si>
  <si>
    <t>20.04.2021 06:47:10</t>
  </si>
  <si>
    <t>20.04.2021 06:47:12</t>
  </si>
  <si>
    <t>20.04.2021 06:47:13</t>
  </si>
  <si>
    <t>20.04.2021 06:47:15</t>
  </si>
  <si>
    <t>20.04.2021 06:47:16</t>
  </si>
  <si>
    <t>20.04.2021 06:47:21</t>
  </si>
  <si>
    <t>20.04.2021 06:47:25</t>
  </si>
  <si>
    <t>20.04.2021 06:47:27</t>
  </si>
  <si>
    <t>20.04.2021 06:47:28</t>
  </si>
  <si>
    <t>20.04.2021 06:47:30</t>
  </si>
  <si>
    <t>20.04.2021 06:47:31</t>
  </si>
  <si>
    <t>20.04.2021 06:47:33</t>
  </si>
  <si>
    <t>20.04.2021 06:47:34</t>
  </si>
  <si>
    <t>20.04.2021 06:47:36</t>
  </si>
  <si>
    <t>20.04.2021 06:47:42</t>
  </si>
  <si>
    <t>20.04.2021 06:47:43</t>
  </si>
  <si>
    <t>20.04.2021 06:47:45</t>
  </si>
  <si>
    <t>20.04.2021 06:47:46</t>
  </si>
  <si>
    <t>20.04.2021 06:47:48</t>
  </si>
  <si>
    <t>20.04.2021 06:47:49</t>
  </si>
  <si>
    <t>20.04.2021 06:47:51</t>
  </si>
  <si>
    <t>20.04.2021 06:47:52</t>
  </si>
  <si>
    <t>20.04.2021 06:47:54</t>
  </si>
  <si>
    <t>20.04.2021 06:47:55</t>
  </si>
  <si>
    <t>20.04.2021 06:47:57</t>
  </si>
  <si>
    <t>20.04.2021 06:47:58</t>
  </si>
  <si>
    <t>20.04.2021 06:48:10</t>
  </si>
  <si>
    <t>20.04.2021 06:48:12</t>
  </si>
  <si>
    <t>20.04.2021 06:48:13</t>
  </si>
  <si>
    <t>20.04.2021 06:48:15</t>
  </si>
  <si>
    <t>20.04.2021 06:48:16</t>
  </si>
  <si>
    <t>20.04.2021 06:48:18</t>
  </si>
  <si>
    <t>20.04.2021 06:48:19</t>
  </si>
  <si>
    <t>20.04.2021 06:48:24</t>
  </si>
  <si>
    <t>20.04.2021 06:48:25</t>
  </si>
  <si>
    <t>20.04.2021 06:48:27</t>
  </si>
  <si>
    <t>20.04.2021 06:48:28</t>
  </si>
  <si>
    <t>20.04.2021 06:48:30</t>
  </si>
  <si>
    <t>20.04.2021 06:48:31</t>
  </si>
  <si>
    <t>20.04.2021 06:48:33</t>
  </si>
  <si>
    <t>20.04.2021 06:48:35</t>
  </si>
  <si>
    <t>20.04.2021 06:48:36</t>
  </si>
  <si>
    <t>20.04.2021 06:48:45</t>
  </si>
  <si>
    <t>20.04.2021 06:48:47</t>
  </si>
  <si>
    <t>20.04.2021 06:48:48</t>
  </si>
  <si>
    <t>20.04.2021 06:48:54</t>
  </si>
  <si>
    <t>20.04.2021 06:49:48</t>
  </si>
  <si>
    <t>20.04.2021 06:49:49</t>
  </si>
  <si>
    <t>20.04.2021 06:49:51</t>
  </si>
  <si>
    <t>20.04.2021 06:49:52</t>
  </si>
  <si>
    <t>20.04.2021 06:49:54</t>
  </si>
  <si>
    <t>20.04.2021 06:49:55</t>
  </si>
  <si>
    <t>20.04.2021 06:49:57</t>
  </si>
  <si>
    <t>20.04.2021 06:49:59</t>
  </si>
  <si>
    <t>20.04.2021 06:50:00</t>
  </si>
  <si>
    <t>20.04.2021 06:50:02</t>
  </si>
  <si>
    <t>20.04.2021 06:50:03</t>
  </si>
  <si>
    <t>20.04.2021 06:50:05</t>
  </si>
  <si>
    <t>20.04.2021 06:50:06</t>
  </si>
  <si>
    <t>20.04.2021 06:50:09</t>
  </si>
  <si>
    <t>20.04.2021 06:50:59</t>
  </si>
  <si>
    <t>20.04.2021 06:51:02</t>
  </si>
  <si>
    <t>20.04.2021 06:51:03</t>
  </si>
  <si>
    <t>20.04.2021 06:51:05</t>
  </si>
  <si>
    <t>20.04.2021 06:51:06</t>
  </si>
  <si>
    <t>20.04.2021 06:51:08</t>
  </si>
  <si>
    <t>20.04.2021 06:52:19</t>
  </si>
  <si>
    <t>20.04.2021 06:52:21</t>
  </si>
  <si>
    <t>20.04.2021 06:52:22</t>
  </si>
  <si>
    <t>20.04.2021 06:52:24</t>
  </si>
  <si>
    <t>20.04.2021 06:52:25</t>
  </si>
  <si>
    <t>20.04.2021 06:52:27</t>
  </si>
  <si>
    <t>20.04.2021 06:52:28</t>
  </si>
  <si>
    <t>20.04.2021 06:52:30</t>
  </si>
  <si>
    <t>20.04.2021 06:54:04</t>
  </si>
  <si>
    <t>20.04.2021 06:54:06</t>
  </si>
  <si>
    <t>20.04.2021 06:54:07</t>
  </si>
  <si>
    <t>20.04.2021 06:54:09</t>
  </si>
  <si>
    <t>20.04.2021 06:54:10</t>
  </si>
  <si>
    <t>20.04.2021 06:54:12</t>
  </si>
  <si>
    <t>20.04.2021 06:54:13</t>
  </si>
  <si>
    <t>20.04.2021 06:56:10</t>
  </si>
  <si>
    <t>20.04.2021 06:56:12</t>
  </si>
  <si>
    <t>20.04.2021 06:56:13</t>
  </si>
  <si>
    <t>20.04.2021 06:56:15</t>
  </si>
  <si>
    <t>20.04.2021 06:56:16</t>
  </si>
  <si>
    <t>20.04.2021 06:56:18</t>
  </si>
  <si>
    <t>20.04.2021 06:56:19</t>
  </si>
  <si>
    <t>20.04.2021 06:56:21</t>
  </si>
  <si>
    <t>20.04.2021 06:56:22</t>
  </si>
  <si>
    <t>20.04.2021 06:56:24</t>
  </si>
  <si>
    <t>20.04.2021 06:56:25</t>
  </si>
  <si>
    <t>20.04.2021 06:56:27</t>
  </si>
  <si>
    <t>20.04.2021 06:57:46</t>
  </si>
  <si>
    <t>20.04.2021 06:58:01</t>
  </si>
  <si>
    <t>20.04.2021 06:58:03</t>
  </si>
  <si>
    <t>20.04.2021 06:58:04</t>
  </si>
  <si>
    <t>20.04.2021 06:58:06</t>
  </si>
  <si>
    <t>20.04.2021 06:58:07</t>
  </si>
  <si>
    <t>20.04.2021 06:58:09</t>
  </si>
  <si>
    <t>20.04.2021 06:58:10</t>
  </si>
  <si>
    <t>20.04.2021 06:58:12</t>
  </si>
  <si>
    <t>20.04.2021 06:58:13</t>
  </si>
  <si>
    <t>20.04.2021 06:58:24</t>
  </si>
  <si>
    <t>20.04.2021 06:58:25</t>
  </si>
  <si>
    <t>20.04.2021 06:58:28</t>
  </si>
  <si>
    <t>20.04.2021 06:58:30</t>
  </si>
  <si>
    <t>20.04.2021 06:59:31</t>
  </si>
  <si>
    <t>20.04.2021 06:59:33</t>
  </si>
  <si>
    <t>20.04.2021 06:59:34</t>
  </si>
  <si>
    <t>20.04.2021 06:59:36</t>
  </si>
  <si>
    <t>20.04.2021 06:59:37</t>
  </si>
  <si>
    <t>20.04.2021 06:59:40</t>
  </si>
  <si>
    <t>20.04.2021 06:59:42</t>
  </si>
  <si>
    <t>20.04.2021 06:59:43</t>
  </si>
  <si>
    <t>20.04.2021 06:59:45</t>
  </si>
  <si>
    <t>20.04.2021 06:59:46</t>
  </si>
  <si>
    <t>20.04.2021 06:59:48</t>
  </si>
  <si>
    <t>20.04.2021 06:59:49</t>
  </si>
  <si>
    <t>20.04.2021 06:59:51</t>
  </si>
  <si>
    <t>20.04.2021 06:59:52</t>
  </si>
  <si>
    <t>20.04.2021 07:00:10</t>
  </si>
  <si>
    <t>20.04.2021 07:00:12</t>
  </si>
  <si>
    <t>20.04.2021 07:00:13</t>
  </si>
  <si>
    <t>20.04.2021 07:00:15</t>
  </si>
  <si>
    <t>20.04.2021 07:00:16</t>
  </si>
  <si>
    <t>20.04.2021 07:00:18</t>
  </si>
  <si>
    <t>20.04.2021 07:00:19</t>
  </si>
  <si>
    <t>20.04.2021 07:00:21</t>
  </si>
  <si>
    <t>20.04.2021 07:02:42</t>
  </si>
  <si>
    <t>20.04.2021 07:02:43</t>
  </si>
  <si>
    <t>20.04.2021 07:02:45</t>
  </si>
  <si>
    <t>20.04.2021 07:02:46</t>
  </si>
  <si>
    <t>20.04.2021 07:02:48</t>
  </si>
  <si>
    <t>20.04.2021 07:02:49</t>
  </si>
  <si>
    <t>20.04.2021 07:02:51</t>
  </si>
  <si>
    <t>20.04.2021 07:02:52</t>
  </si>
  <si>
    <t>20.04.2021 07:02:54</t>
  </si>
  <si>
    <t>20.04.2021 07:02:55</t>
  </si>
  <si>
    <t>20.04.2021 07:02:57</t>
  </si>
  <si>
    <t>20.04.2021 07:02:58</t>
  </si>
  <si>
    <t>20.04.2021 07:03:01</t>
  </si>
  <si>
    <t>20.04.2021 07:03:08</t>
  </si>
  <si>
    <t>20.04.2021 07:03:11</t>
  </si>
  <si>
    <t>20.04.2021 07:03:12</t>
  </si>
  <si>
    <t>20.04.2021 07:03:14</t>
  </si>
  <si>
    <t>20.04.2021 07:03:15</t>
  </si>
  <si>
    <t>20.04.2021 07:03:17</t>
  </si>
  <si>
    <t>20.04.2021 07:03:18</t>
  </si>
  <si>
    <t>20.04.2021 07:03:20</t>
  </si>
  <si>
    <t>20.04.2021 07:03:21</t>
  </si>
  <si>
    <t>20.04.2021 07:03:23</t>
  </si>
  <si>
    <t>20.04.2021 07:03:24</t>
  </si>
  <si>
    <t>20.04.2021 07:03:26</t>
  </si>
  <si>
    <t>20.04.2021 07:03:27</t>
  </si>
  <si>
    <t>20.04.2021 07:03:29</t>
  </si>
  <si>
    <t>20.04.2021 07:03:30</t>
  </si>
  <si>
    <t>20.04.2021 07:03:32</t>
  </si>
  <si>
    <t>20.04.2021 07:03:33</t>
  </si>
  <si>
    <t>20.04.2021 07:04:12</t>
  </si>
  <si>
    <t>20.04.2021 07:04:13</t>
  </si>
  <si>
    <t>20.04.2021 07:04:15</t>
  </si>
  <si>
    <t>20.04.2021 07:04:16</t>
  </si>
  <si>
    <t>20.04.2021 07:04:18</t>
  </si>
  <si>
    <t>20.04.2021 07:04:19</t>
  </si>
  <si>
    <t>20.04.2021 07:04:21</t>
  </si>
  <si>
    <t>20.04.2021 07:04:22</t>
  </si>
  <si>
    <t>20.04.2021 07:04:24</t>
  </si>
  <si>
    <t>20.04.2021 07:04:25</t>
  </si>
  <si>
    <t>20.04.2021 07:05:12</t>
  </si>
  <si>
    <t>20.04.2021 07:05:13</t>
  </si>
  <si>
    <t>20.04.2021 07:05:15</t>
  </si>
  <si>
    <t>20.04.2021 07:05:16</t>
  </si>
  <si>
    <t>20.04.2021 07:05:18</t>
  </si>
  <si>
    <t>20.04.2021 07:05:19</t>
  </si>
  <si>
    <t>20.04.2021 07:05:21</t>
  </si>
  <si>
    <t>20.04.2021 07:06:28</t>
  </si>
  <si>
    <t>20.04.2021 07:06:30</t>
  </si>
  <si>
    <t>20.04.2021 07:06:31</t>
  </si>
  <si>
    <t>20.04.2021 07:06:33</t>
  </si>
  <si>
    <t>20.04.2021 07:06:34</t>
  </si>
  <si>
    <t>20.04.2021 07:06:36</t>
  </si>
  <si>
    <t>20.04.2021 07:06:37</t>
  </si>
  <si>
    <t>20.04.2021 07:06:39</t>
  </si>
  <si>
    <t>20.04.2021 07:08:13</t>
  </si>
  <si>
    <t>20.04.2021 07:08:15</t>
  </si>
  <si>
    <t>20.04.2021 07:08:16</t>
  </si>
  <si>
    <t>20.04.2021 07:08:18</t>
  </si>
  <si>
    <t>20.04.2021 07:08:19</t>
  </si>
  <si>
    <t>20.04.2021 07:08:21</t>
  </si>
  <si>
    <t>20.04.2021 07:08:22</t>
  </si>
  <si>
    <t>20.04.2021 07:08:48</t>
  </si>
  <si>
    <t>20.04.2021 07:08:49</t>
  </si>
  <si>
    <t>20.04.2021 07:08:52</t>
  </si>
  <si>
    <t>20.04.2021 07:08:54</t>
  </si>
  <si>
    <t>20.04.2021 07:09:57</t>
  </si>
  <si>
    <t>20.04.2021 07:09:59</t>
  </si>
  <si>
    <t>20.04.2021 07:10:00</t>
  </si>
  <si>
    <t>20.04.2021 07:10:02</t>
  </si>
  <si>
    <t>20.04.2021 07:10:03</t>
  </si>
  <si>
    <t>20.04.2021 07:10:45</t>
  </si>
  <si>
    <t>20.04.2021 07:10:47</t>
  </si>
  <si>
    <t>20.04.2021 07:10:48</t>
  </si>
  <si>
    <t>20.04.2021 07:10:50</t>
  </si>
  <si>
    <t>20.04.2021 07:10:51</t>
  </si>
  <si>
    <t>20.04.2021 07:10:53</t>
  </si>
  <si>
    <t>20.04.2021 07:10:54</t>
  </si>
  <si>
    <t>20.04.2021 07:10:56</t>
  </si>
  <si>
    <t>20.04.2021 07:11:52</t>
  </si>
  <si>
    <t>20.04.2021 07:11:53</t>
  </si>
  <si>
    <t>20.04.2021 07:11:55</t>
  </si>
  <si>
    <t>20.04.2021 07:11:56</t>
  </si>
  <si>
    <t>20.04.2021 07:11:58</t>
  </si>
  <si>
    <t>20.04.2021 07:11:59</t>
  </si>
  <si>
    <t>20.04.2021 07:12:01</t>
  </si>
  <si>
    <t>20.04.2021 07:12:02</t>
  </si>
  <si>
    <t>20.04.2021 07:12:07</t>
  </si>
  <si>
    <t>20.04.2021 07:12:08</t>
  </si>
  <si>
    <t>20.04.2021 07:12:13</t>
  </si>
  <si>
    <t>20.04.2021 07:12:14</t>
  </si>
  <si>
    <t>20.04.2021 07:12:16</t>
  </si>
  <si>
    <t>20.04.2021 07:12:17</t>
  </si>
  <si>
    <t>20.04.2021 07:12:19</t>
  </si>
  <si>
    <t>20.04.2021 07:12:20</t>
  </si>
  <si>
    <t>20.04.2021 07:12:23</t>
  </si>
  <si>
    <t>20.04.2021 07:12:25</t>
  </si>
  <si>
    <t>20.04.2021 07:12:28</t>
  </si>
  <si>
    <t>20.04.2021 07:12:29</t>
  </si>
  <si>
    <t>20.04.2021 07:12:58</t>
  </si>
  <si>
    <t>20.04.2021 07:13:00</t>
  </si>
  <si>
    <t>20.04.2021 07:13:01</t>
  </si>
  <si>
    <t>20.04.2021 07:13:03</t>
  </si>
  <si>
    <t>20.04.2021 07:13:04</t>
  </si>
  <si>
    <t>20.04.2021 07:13:06</t>
  </si>
  <si>
    <t>20.04.2021 07:14:27</t>
  </si>
  <si>
    <t>20.04.2021 07:14:28</t>
  </si>
  <si>
    <t>20.04.2021 07:14:30</t>
  </si>
  <si>
    <t>20.04.2021 07:14:31</t>
  </si>
  <si>
    <t>20.04.2021 07:14:33</t>
  </si>
  <si>
    <t>20.04.2021 07:14:34</t>
  </si>
  <si>
    <t>20.04.2021 07:14:36</t>
  </si>
  <si>
    <t>20.04.2021 07:14:37</t>
  </si>
  <si>
    <t>20.04.2021 07:15:31</t>
  </si>
  <si>
    <t>20.04.2021 07:15:33</t>
  </si>
  <si>
    <t>20.04.2021 07:15:34</t>
  </si>
  <si>
    <t>20.04.2021 07:15:36</t>
  </si>
  <si>
    <t>20.04.2021 07:15:37</t>
  </si>
  <si>
    <t>20.04.2021 07:15:42</t>
  </si>
  <si>
    <t>20.04.2021 07:15:46</t>
  </si>
  <si>
    <t>20.04.2021 07:15:48</t>
  </si>
  <si>
    <t>20.04.2021 07:15:49</t>
  </si>
  <si>
    <t>20.04.2021 07:15:51</t>
  </si>
  <si>
    <t>20.04.2021 07:15:52</t>
  </si>
  <si>
    <t>20.04.2021 07:15:54</t>
  </si>
  <si>
    <t>20.04.2021 07:15:55</t>
  </si>
  <si>
    <t>20.04.2021 07:15:57</t>
  </si>
  <si>
    <t>20.04.2021 07:16:35</t>
  </si>
  <si>
    <t>20.04.2021 07:16:36</t>
  </si>
  <si>
    <t>20.04.2021 07:16:38</t>
  </si>
  <si>
    <t>20.04.2021 07:16:39</t>
  </si>
  <si>
    <t>20.04.2021 07:16:41</t>
  </si>
  <si>
    <t>20.04.2021 07:16:42</t>
  </si>
  <si>
    <t>20.04.2021 07:16:44</t>
  </si>
  <si>
    <t>20.04.2021 07:20:33</t>
  </si>
  <si>
    <t>20.04.2021 07:20:34</t>
  </si>
  <si>
    <t>20.04.2021 07:20:36</t>
  </si>
  <si>
    <t>20.04.2021 07:20:37</t>
  </si>
  <si>
    <t>20.04.2021 07:20:39</t>
  </si>
  <si>
    <t>20.04.2021 07:20:40</t>
  </si>
  <si>
    <t>20.04.2021 07:20:42</t>
  </si>
  <si>
    <t>20.04.2021 07:22:27</t>
  </si>
  <si>
    <t>20.04.2021 07:22:28</t>
  </si>
  <si>
    <t>20.04.2021 07:22:30</t>
  </si>
  <si>
    <t>20.04.2021 07:22:31</t>
  </si>
  <si>
    <t>20.04.2021 07:22:33</t>
  </si>
  <si>
    <t>20.04.2021 07:22:34</t>
  </si>
  <si>
    <t>20.04.2021 07:22:36</t>
  </si>
  <si>
    <t>20.04.2021 07:22:37</t>
  </si>
  <si>
    <t>20.04.2021 07:22:39</t>
  </si>
  <si>
    <t>20.04.2021 07:22:40</t>
  </si>
  <si>
    <t>20.04.2021 07:22:42</t>
  </si>
  <si>
    <t>20.04.2021 07:22:43</t>
  </si>
  <si>
    <t>20.04.2021 07:22:45</t>
  </si>
  <si>
    <t>20.04.2021 07:22:46</t>
  </si>
  <si>
    <t>20.04.2021 07:22:52</t>
  </si>
  <si>
    <t>20.04.2021 07:23:00</t>
  </si>
  <si>
    <t>20.04.2021 07:23:36</t>
  </si>
  <si>
    <t>20.04.2021 07:23:37</t>
  </si>
  <si>
    <t>20.04.2021 07:23:39</t>
  </si>
  <si>
    <t>20.04.2021 07:23:40</t>
  </si>
  <si>
    <t>20.04.2021 07:23:42</t>
  </si>
  <si>
    <t>20.04.2021 07:23:43</t>
  </si>
  <si>
    <t>20.04.2021 07:23:45</t>
  </si>
  <si>
    <t>20.04.2021 07:23:46</t>
  </si>
  <si>
    <t>20.04.2021 07:23:48</t>
  </si>
  <si>
    <t>20.04.2021 07:23:49</t>
  </si>
  <si>
    <t>20.04.2021 07:25:19</t>
  </si>
  <si>
    <t>20.04.2021 07:25:21</t>
  </si>
  <si>
    <t>20.04.2021 07:25:22</t>
  </si>
  <si>
    <t>20.04.2021 07:25:24</t>
  </si>
  <si>
    <t>20.04.2021 07:25:25</t>
  </si>
  <si>
    <t>20.04.2021 07:25:27</t>
  </si>
  <si>
    <t>20.04.2021 07:25:28</t>
  </si>
  <si>
    <t>20.04.2021 07:26:18</t>
  </si>
  <si>
    <t>20.04.2021 07:26:19</t>
  </si>
  <si>
    <t>20.04.2021 07:26:21</t>
  </si>
  <si>
    <t>20.04.2021 07:26:22</t>
  </si>
  <si>
    <t>20.04.2021 07:26:24</t>
  </si>
  <si>
    <t>20.04.2021 07:26:25</t>
  </si>
  <si>
    <t>20.04.2021 07:26:27</t>
  </si>
  <si>
    <t>20.04.2021 07:26:28</t>
  </si>
  <si>
    <t>20.04.2021 07:26:30</t>
  </si>
  <si>
    <t>20.04.2021 07:27:36</t>
  </si>
  <si>
    <t>20.04.2021 07:27:37</t>
  </si>
  <si>
    <t>20.04.2021 07:27:39</t>
  </si>
  <si>
    <t>20.04.2021 07:27:40</t>
  </si>
  <si>
    <t>20.04.2021 07:27:42</t>
  </si>
  <si>
    <t>20.04.2021 07:27:43</t>
  </si>
  <si>
    <t>20.04.2021 07:27:45</t>
  </si>
  <si>
    <t>20.04.2021 07:27:46</t>
  </si>
  <si>
    <t>20.04.2021 07:27:55</t>
  </si>
  <si>
    <t>20.04.2021 07:27:57</t>
  </si>
  <si>
    <t>20.04.2021 07:27:58</t>
  </si>
  <si>
    <t>20.04.2021 07:28:00</t>
  </si>
  <si>
    <t>20.04.2021 07:28:01</t>
  </si>
  <si>
    <t>20.04.2021 07:28:03</t>
  </si>
  <si>
    <t>20.04.2021 07:28:04</t>
  </si>
  <si>
    <t>20.04.2021 07:28:06</t>
  </si>
  <si>
    <t>20.04.2021 07:28:29</t>
  </si>
  <si>
    <t>20.04.2021 07:28:30</t>
  </si>
  <si>
    <t>20.04.2021 07:28:32</t>
  </si>
  <si>
    <t>20.04.2021 07:28:33</t>
  </si>
  <si>
    <t>20.04.2021 07:28:35</t>
  </si>
  <si>
    <t>20.04.2021 07:28:36</t>
  </si>
  <si>
    <t>20.04.2021 07:28:38</t>
  </si>
  <si>
    <t>20.04.2021 07:28:39</t>
  </si>
  <si>
    <t>20.04.2021 07:30:42</t>
  </si>
  <si>
    <t>20.04.2021 07:30:43</t>
  </si>
  <si>
    <t>20.04.2021 07:30:45</t>
  </si>
  <si>
    <t>20.04.2021 07:30:46</t>
  </si>
  <si>
    <t>20.04.2021 07:30:48</t>
  </si>
  <si>
    <t>20.04.2021 07:30:49</t>
  </si>
  <si>
    <t>20.04.2021 07:30:51</t>
  </si>
  <si>
    <t>20.04.2021 07:30:52</t>
  </si>
  <si>
    <t>20.04.2021 07:30:54</t>
  </si>
  <si>
    <t>20.04.2021 07:30:55</t>
  </si>
  <si>
    <t>20.04.2021 07:30:57</t>
  </si>
  <si>
    <t>20.04.2021 07:30:58</t>
  </si>
  <si>
    <t>20.04.2021 07:31:00</t>
  </si>
  <si>
    <t>20.04.2021 07:31:01</t>
  </si>
  <si>
    <t>20.04.2021 07:31:03</t>
  </si>
  <si>
    <t>20.04.2021 07:31:04</t>
  </si>
  <si>
    <t>20.04.2021 07:32:19</t>
  </si>
  <si>
    <t>20.04.2021 07:32:21</t>
  </si>
  <si>
    <t>20.04.2021 07:32:22</t>
  </si>
  <si>
    <t>20.04.2021 07:32:24</t>
  </si>
  <si>
    <t>20.04.2021 07:32:25</t>
  </si>
  <si>
    <t>20.04.2021 07:32:27</t>
  </si>
  <si>
    <t>20.04.2021 07:32:28</t>
  </si>
  <si>
    <t>20.04.2021 07:32:30</t>
  </si>
  <si>
    <t>20.04.2021 07:33:27</t>
  </si>
  <si>
    <t>20.04.2021 07:33:28</t>
  </si>
  <si>
    <t>20.04.2021 07:33:30</t>
  </si>
  <si>
    <t>20.04.2021 07:33:31</t>
  </si>
  <si>
    <t>20.04.2021 07:33:33</t>
  </si>
  <si>
    <t>20.04.2021 07:33:34</t>
  </si>
  <si>
    <t>20.04.2021 07:33:36</t>
  </si>
  <si>
    <t>20.04.2021 07:34:01</t>
  </si>
  <si>
    <t>20.04.2021 07:34:03</t>
  </si>
  <si>
    <t>20.04.2021 07:34:04</t>
  </si>
  <si>
    <t>20.04.2021 07:34:07</t>
  </si>
  <si>
    <t>20.04.2021 07:34:09</t>
  </si>
  <si>
    <t>20.04.2021 07:34:10</t>
  </si>
  <si>
    <t>20.04.2021 07:34:12</t>
  </si>
  <si>
    <t>20.04.2021 07:34:13</t>
  </si>
  <si>
    <t>20.04.2021 07:34:15</t>
  </si>
  <si>
    <t>20.04.2021 07:34:16</t>
  </si>
  <si>
    <t>20.04.2021 07:34:18</t>
  </si>
  <si>
    <t>20.04.2021 07:34:52</t>
  </si>
  <si>
    <t>20.04.2021 07:34:55</t>
  </si>
  <si>
    <t>20.04.2021 07:35:00</t>
  </si>
  <si>
    <t>20.04.2021 07:35:03</t>
  </si>
  <si>
    <t>20.04.2021 07:35:04</t>
  </si>
  <si>
    <t>20.04.2021 07:35:06</t>
  </si>
  <si>
    <t>20.04.2021 07:35:07</t>
  </si>
  <si>
    <t>20.04.2021 07:35:09</t>
  </si>
  <si>
    <t>20.04.2021 07:35:12</t>
  </si>
  <si>
    <t>20.04.2021 07:35:13</t>
  </si>
  <si>
    <t>20.04.2021 07:35:15</t>
  </si>
  <si>
    <t>20.04.2021 07:35:16</t>
  </si>
  <si>
    <t>20.04.2021 07:35:33</t>
  </si>
  <si>
    <t>20.04.2021 07:35:34</t>
  </si>
  <si>
    <t>20.04.2021 07:35:36</t>
  </si>
  <si>
    <t>20.04.2021 07:35:37</t>
  </si>
  <si>
    <t>20.04.2021 07:35:39</t>
  </si>
  <si>
    <t>20.04.2021 07:35:40</t>
  </si>
  <si>
    <t>20.04.2021 07:35:42</t>
  </si>
  <si>
    <t>20.04.2021 07:35:43</t>
  </si>
  <si>
    <t>20.04.2021 07:37:54</t>
  </si>
  <si>
    <t>20.04.2021 07:37:55</t>
  </si>
  <si>
    <t>20.04.2021 07:37:57</t>
  </si>
  <si>
    <t>20.04.2021 07:37:58</t>
  </si>
  <si>
    <t>20.04.2021 07:38:00</t>
  </si>
  <si>
    <t>20.04.2021 07:38:02</t>
  </si>
  <si>
    <t>20.04.2021 07:38:08</t>
  </si>
  <si>
    <t>20.04.2021 07:38:09</t>
  </si>
  <si>
    <t>20.04.2021 07:38:11</t>
  </si>
  <si>
    <t>20.04.2021 07:38:12</t>
  </si>
  <si>
    <t>20.04.2021 07:38:14</t>
  </si>
  <si>
    <t>20.04.2021 07:38:15</t>
  </si>
  <si>
    <t>20.04.2021 07:38:17</t>
  </si>
  <si>
    <t>20.04.2021 07:38:18</t>
  </si>
  <si>
    <t>20.04.2021 07:39:54</t>
  </si>
  <si>
    <t>20.04.2021 07:39:56</t>
  </si>
  <si>
    <t>20.04.2021 07:39:57</t>
  </si>
  <si>
    <t>20.04.2021 07:39:59</t>
  </si>
  <si>
    <t>20.04.2021 07:40:00</t>
  </si>
  <si>
    <t>20.04.2021 07:40:02</t>
  </si>
  <si>
    <t>20.04.2021 07:40:03</t>
  </si>
  <si>
    <t>20.04.2021 07:40:05</t>
  </si>
  <si>
    <t>20.04.2021 07:40:06</t>
  </si>
  <si>
    <t>20.04.2021 07:40:08</t>
  </si>
  <si>
    <t>20.04.2021 07:40:09</t>
  </si>
  <si>
    <t>20.04.2021 07:40:11</t>
  </si>
  <si>
    <t>20.04.2021 07:40:12</t>
  </si>
  <si>
    <t>20.04.2021 07:40:14</t>
  </si>
  <si>
    <t>20.04.2021 07:40:20</t>
  </si>
  <si>
    <t>20.04.2021 07:40:21</t>
  </si>
  <si>
    <t>20.04.2021 07:40:23</t>
  </si>
  <si>
    <t>20.04.2021 07:40:24</t>
  </si>
  <si>
    <t>20.04.2021 07:40:26</t>
  </si>
  <si>
    <t>20.04.2021 07:40:27</t>
  </si>
  <si>
    <t>20.04.2021 07:40:29</t>
  </si>
  <si>
    <t>20.04.2021 07:40:30</t>
  </si>
  <si>
    <t>20.04.2021 07:40:32</t>
  </si>
  <si>
    <t>20.04.2021 07:40:33</t>
  </si>
  <si>
    <t>20.04.2021 07:40:35</t>
  </si>
  <si>
    <t>20.04.2021 07:40:36</t>
  </si>
  <si>
    <t>20.04.2021 07:40:39</t>
  </si>
  <si>
    <t>20.04.2021 07:41:06</t>
  </si>
  <si>
    <t>20.04.2021 07:41:07</t>
  </si>
  <si>
    <t>20.04.2021 07:41:09</t>
  </si>
  <si>
    <t>20.04.2021 07:41:10</t>
  </si>
  <si>
    <t>20.04.2021 07:41:12</t>
  </si>
  <si>
    <t>20.04.2021 07:41:13</t>
  </si>
  <si>
    <t>20.04.2021 07:41:15</t>
  </si>
  <si>
    <t>20.04.2021 07:41:16</t>
  </si>
  <si>
    <t>20.04.2021 07:41:18</t>
  </si>
  <si>
    <t>20.04.2021 07:42:12</t>
  </si>
  <si>
    <t>20.04.2021 07:42:15</t>
  </si>
  <si>
    <t>20.04.2021 07:42:16</t>
  </si>
  <si>
    <t>20.04.2021 07:42:18</t>
  </si>
  <si>
    <t>20.04.2021 07:42:19</t>
  </si>
  <si>
    <t>20.04.2021 07:42:21</t>
  </si>
  <si>
    <t>20.04.2021 07:42:22</t>
  </si>
  <si>
    <t>20.04.2021 07:42:24</t>
  </si>
  <si>
    <t>20.04.2021 07:42:25</t>
  </si>
  <si>
    <t>20.04.2021 07:42:27</t>
  </si>
  <si>
    <t>20.04.2021 07:42:28</t>
  </si>
  <si>
    <t>20.04.2021 07:42:30</t>
  </si>
  <si>
    <t>20.04.2021 07:42:43</t>
  </si>
  <si>
    <t>20.04.2021 07:42:45</t>
  </si>
  <si>
    <t>20.04.2021 07:42:46</t>
  </si>
  <si>
    <t>20.04.2021 07:42:48</t>
  </si>
  <si>
    <t>20.04.2021 07:42:49</t>
  </si>
  <si>
    <t>20.04.2021 07:42:51</t>
  </si>
  <si>
    <t>20.04.2021 07:42:52</t>
  </si>
  <si>
    <t>20.04.2021 07:42:54</t>
  </si>
  <si>
    <t>20.04.2021 07:42:55</t>
  </si>
  <si>
    <t>20.04.2021 07:42:57</t>
  </si>
  <si>
    <t>20.04.2021 07:42:58</t>
  </si>
  <si>
    <t>20.04.2021 07:43:00</t>
  </si>
  <si>
    <t>20.04.2021 07:43:01</t>
  </si>
  <si>
    <t>20.04.2021 07:43:03</t>
  </si>
  <si>
    <t>20.04.2021 07:43:21</t>
  </si>
  <si>
    <t>20.04.2021 07:43:22</t>
  </si>
  <si>
    <t>20.04.2021 07:43:24</t>
  </si>
  <si>
    <t>20.04.2021 07:43:25</t>
  </si>
  <si>
    <t>20.04.2021 07:43:27</t>
  </si>
  <si>
    <t>20.04.2021 07:43:28</t>
  </si>
  <si>
    <t>20.04.2021 07:44:01</t>
  </si>
  <si>
    <t>20.04.2021 07:44:03</t>
  </si>
  <si>
    <t>20.04.2021 07:44:04</t>
  </si>
  <si>
    <t>20.04.2021 07:44:06</t>
  </si>
  <si>
    <t>20.04.2021 07:44:07</t>
  </si>
  <si>
    <t>20.04.2021 07:44:09</t>
  </si>
  <si>
    <t>20.04.2021 07:44:10</t>
  </si>
  <si>
    <t>20.04.2021 07:44:12</t>
  </si>
  <si>
    <t>20.04.2021 07:44:13</t>
  </si>
  <si>
    <t>20.04.2021 07:44:24</t>
  </si>
  <si>
    <t>20.04.2021 07:44:25</t>
  </si>
  <si>
    <t>20.04.2021 07:44:27</t>
  </si>
  <si>
    <t>20.04.2021 07:44:28</t>
  </si>
  <si>
    <t>20.04.2021 07:44:30</t>
  </si>
  <si>
    <t>20.04.2021 07:44:31</t>
  </si>
  <si>
    <t>20.04.2021 07:44:33</t>
  </si>
  <si>
    <t>20.04.2021 07:44:34</t>
  </si>
  <si>
    <t>20.04.2021 07:44:36</t>
  </si>
  <si>
    <t>20.04.2021 07:50:59</t>
  </si>
  <si>
    <t>20.04.2021 07:51:00</t>
  </si>
  <si>
    <t>20.04.2021 07:51:02</t>
  </si>
  <si>
    <t>20.04.2021 07:51:03</t>
  </si>
  <si>
    <t>20.04.2021 07:51:05</t>
  </si>
  <si>
    <t>20.04.2021 07:51:06</t>
  </si>
  <si>
    <t>20.04.2021 07:51:08</t>
  </si>
  <si>
    <t>20.04.2021 07:52:24</t>
  </si>
  <si>
    <t>20.04.2021 07:52:25</t>
  </si>
  <si>
    <t>20.04.2021 07:52:27</t>
  </si>
  <si>
    <t>20.04.2021 07:52:28</t>
  </si>
  <si>
    <t>20.04.2021 07:52:30</t>
  </si>
  <si>
    <t>20.04.2021 07:52:31</t>
  </si>
  <si>
    <t>20.04.2021 07:52:33</t>
  </si>
  <si>
    <t>20.04.2021 07:52:34</t>
  </si>
  <si>
    <t>20.04.2021 07:52:36</t>
  </si>
  <si>
    <t>20.04.2021 07:53:10</t>
  </si>
  <si>
    <t>20.04.2021 07:53:12</t>
  </si>
  <si>
    <t>20.04.2021 07:53:13</t>
  </si>
  <si>
    <t>20.04.2021 07:53:15</t>
  </si>
  <si>
    <t>20.04.2021 07:53:16</t>
  </si>
  <si>
    <t>20.04.2021 07:53:18</t>
  </si>
  <si>
    <t>20.04.2021 07:53:19</t>
  </si>
  <si>
    <t>20.04.2021 07:57:18</t>
  </si>
  <si>
    <t>20.04.2021 07:57:19</t>
  </si>
  <si>
    <t>20.04.2021 07:57:21</t>
  </si>
  <si>
    <t>20.04.2021 07:57:22</t>
  </si>
  <si>
    <t>20.04.2021 07:57:24</t>
  </si>
  <si>
    <t>20.04.2021 07:57:25</t>
  </si>
  <si>
    <t>20.04.2021 07:57:27</t>
  </si>
  <si>
    <t>20.04.2021 07:58:43</t>
  </si>
  <si>
    <t>20.04.2021 07:58:45</t>
  </si>
  <si>
    <t>20.04.2021 07:58:46</t>
  </si>
  <si>
    <t>20.04.2021 07:58:48</t>
  </si>
  <si>
    <t>20.04.2021 07:58:49</t>
  </si>
  <si>
    <t>20.04.2021 07:58:51</t>
  </si>
  <si>
    <t>20.04.2021 07:58:52</t>
  </si>
  <si>
    <t>20.04.2021 07:58:54</t>
  </si>
  <si>
    <t>20.04.2021 07:58:55</t>
  </si>
  <si>
    <t>20.04.2021 07:58:57</t>
  </si>
  <si>
    <t>20.04.2021 07:58:58</t>
  </si>
  <si>
    <t>20.04.2021 07:59:00</t>
  </si>
  <si>
    <t>20.04.2021 07:59:03</t>
  </si>
  <si>
    <t>20.04.2021 07:59:04</t>
  </si>
  <si>
    <t>20.04.2021 07:59:06</t>
  </si>
  <si>
    <t>20.04.2021 08:00:09</t>
  </si>
  <si>
    <t>20.04.2021 08:00:10</t>
  </si>
  <si>
    <t>20.04.2021 08:00:12</t>
  </si>
  <si>
    <t>20.04.2021 08:00:13</t>
  </si>
  <si>
    <t>20.04.2021 08:00:15</t>
  </si>
  <si>
    <t>20.04.2021 08:00:16</t>
  </si>
  <si>
    <t>20.04.2021 08:00:18</t>
  </si>
  <si>
    <t>20.04.2021 08:00:19</t>
  </si>
  <si>
    <t>20.04.2021 08:00:21</t>
  </si>
  <si>
    <t>20.04.2021 08:02:25</t>
  </si>
  <si>
    <t>20.04.2021 08:02:27</t>
  </si>
  <si>
    <t>20.04.2021 08:02:28</t>
  </si>
  <si>
    <t>20.04.2021 08:02:30</t>
  </si>
  <si>
    <t>20.04.2021 08:02:31</t>
  </si>
  <si>
    <t>20.04.2021 08:02:34</t>
  </si>
  <si>
    <t>20.04.2021 08:06:21</t>
  </si>
  <si>
    <t>20.04.2021 08:06:22</t>
  </si>
  <si>
    <t>20.04.2021 08:06:24</t>
  </si>
  <si>
    <t>20.04.2021 08:06:25</t>
  </si>
  <si>
    <t>20.04.2021 08:06:27</t>
  </si>
  <si>
    <t>20.04.2021 08:06:28</t>
  </si>
  <si>
    <t>20.04.2021 08:07:04</t>
  </si>
  <si>
    <t>20.04.2021 08:07:21</t>
  </si>
  <si>
    <t>20.04.2021 08:07:22</t>
  </si>
  <si>
    <t>20.04.2021 08:07:24</t>
  </si>
  <si>
    <t>20.04.2021 08:07:25</t>
  </si>
  <si>
    <t>20.04.2021 08:07:27</t>
  </si>
  <si>
    <t>20.04.2021 08:07:28</t>
  </si>
  <si>
    <t>20.04.2021 08:07:31</t>
  </si>
  <si>
    <t>20.04.2021 08:07:33</t>
  </si>
  <si>
    <t>20.04.2021 08:07:34</t>
  </si>
  <si>
    <t>20.04.2021 08:07:36</t>
  </si>
  <si>
    <t>20.04.2021 08:07:37</t>
  </si>
  <si>
    <t>20.04.2021 08:07:39</t>
  </si>
  <si>
    <t>20.04.2021 08:07:40</t>
  </si>
  <si>
    <t>20.04.2021 08:07:42</t>
  </si>
  <si>
    <t>20.04.2021 08:10:07</t>
  </si>
  <si>
    <t>20.04.2021 08:10:10</t>
  </si>
  <si>
    <t>20.04.2021 08:10:12</t>
  </si>
  <si>
    <t>20.04.2021 08:10:13</t>
  </si>
  <si>
    <t>20.04.2021 08:10:15</t>
  </si>
  <si>
    <t>20.04.2021 08:10:16</t>
  </si>
  <si>
    <t>20.04.2021 08:10:18</t>
  </si>
  <si>
    <t>20.04.2021 08:10:34</t>
  </si>
  <si>
    <t>20.04.2021 08:10:37</t>
  </si>
  <si>
    <t>20.04.2021 08:11:15</t>
  </si>
  <si>
    <t>20.04.2021 08:11:16</t>
  </si>
  <si>
    <t>20.04.2021 08:11:18</t>
  </si>
  <si>
    <t>20.04.2021 08:11:19</t>
  </si>
  <si>
    <t>20.04.2021 08:11:21</t>
  </si>
  <si>
    <t>20.04.2021 08:11:22</t>
  </si>
  <si>
    <t>20.04.2021 08:11:24</t>
  </si>
  <si>
    <t>20.04.2021 08:11:25</t>
  </si>
  <si>
    <t>20.04.2021 08:14:18</t>
  </si>
  <si>
    <t>20.04.2021 08:14:19</t>
  </si>
  <si>
    <t>20.04.2021 08:14:21</t>
  </si>
  <si>
    <t>20.04.2021 08:14:22</t>
  </si>
  <si>
    <t>20.04.2021 08:14:24</t>
  </si>
  <si>
    <t>20.04.2021 08:14:25</t>
  </si>
  <si>
    <t>20.04.2021 08:14:27</t>
  </si>
  <si>
    <t>20.04.2021 08:14:28</t>
  </si>
  <si>
    <t>20.04.2021 08:15:48</t>
  </si>
  <si>
    <t>20.04.2021 08:15:49</t>
  </si>
  <si>
    <t>20.04.2021 08:15:51</t>
  </si>
  <si>
    <t>20.04.2021 08:15:52</t>
  </si>
  <si>
    <t>20.04.2021 08:15:54</t>
  </si>
  <si>
    <t>20.04.2021 08:15:55</t>
  </si>
  <si>
    <t>20.04.2021 08:15:57</t>
  </si>
  <si>
    <t>20.04.2021 08:15:58</t>
  </si>
  <si>
    <t>20.04.2021 08:16:12</t>
  </si>
  <si>
    <t>20.04.2021 08:16:14</t>
  </si>
  <si>
    <t>20.04.2021 08:16:15</t>
  </si>
  <si>
    <t>20.04.2021 08:16:17</t>
  </si>
  <si>
    <t>20.04.2021 08:16:18</t>
  </si>
  <si>
    <t>20.04.2021 08:16:20</t>
  </si>
  <si>
    <t>20.04.2021 08:16:21</t>
  </si>
  <si>
    <t>20.04.2021 08:16:23</t>
  </si>
  <si>
    <t>20.04.2021 08:16:24</t>
  </si>
  <si>
    <t>20.04.2021 08:16:26</t>
  </si>
  <si>
    <t>20.04.2021 08:16:47</t>
  </si>
  <si>
    <t>20.04.2021 08:16:48</t>
  </si>
  <si>
    <t>20.04.2021 08:16:50</t>
  </si>
  <si>
    <t>20.04.2021 08:16:51</t>
  </si>
  <si>
    <t>20.04.2021 08:16:53</t>
  </si>
  <si>
    <t>20.04.2021 08:16:54</t>
  </si>
  <si>
    <t>20.04.2021 08:17:12</t>
  </si>
  <si>
    <t>20.04.2021 08:17:13</t>
  </si>
  <si>
    <t>20.04.2021 08:17:15</t>
  </si>
  <si>
    <t>20.04.2021 08:17:16</t>
  </si>
  <si>
    <t>20.04.2021 08:17:18</t>
  </si>
  <si>
    <t>20.04.2021 08:17:21</t>
  </si>
  <si>
    <t>20.04.2021 08:18:07</t>
  </si>
  <si>
    <t>20.04.2021 08:18:09</t>
  </si>
  <si>
    <t>20.04.2021 08:18:10</t>
  </si>
  <si>
    <t>20.04.2021 08:18:12</t>
  </si>
  <si>
    <t>20.04.2021 08:18:13</t>
  </si>
  <si>
    <t>20.04.2021 08:18:15</t>
  </si>
  <si>
    <t>20.04.2021 08:18:16</t>
  </si>
  <si>
    <t>20.04.2021 08:18:18</t>
  </si>
  <si>
    <t>20.04.2021 08:18:19</t>
  </si>
  <si>
    <t>20.04.2021 08:18:22</t>
  </si>
  <si>
    <t>20.04.2021 08:18:24</t>
  </si>
  <si>
    <t>20.04.2021 08:18:25</t>
  </si>
  <si>
    <t>20.04.2021 08:18:27</t>
  </si>
  <si>
    <t>20.04.2021 08:18:28</t>
  </si>
  <si>
    <t>20.04.2021 08:18:30</t>
  </si>
  <si>
    <t>20.04.2021 08:18:31</t>
  </si>
  <si>
    <t>20.04.2021 08:18:33</t>
  </si>
  <si>
    <t>20.04.2021 08:18:34</t>
  </si>
  <si>
    <t>20.04.2021 08:19:52</t>
  </si>
  <si>
    <t>20.04.2021 08:19:54</t>
  </si>
  <si>
    <t>20.04.2021 08:19:55</t>
  </si>
  <si>
    <t>20.04.2021 08:19:57</t>
  </si>
  <si>
    <t>20.04.2021 08:19:58</t>
  </si>
  <si>
    <t>20.04.2021 08:20:00</t>
  </si>
  <si>
    <t>20.04.2021 08:20:01</t>
  </si>
  <si>
    <t>20.04.2021 08:22:16</t>
  </si>
  <si>
    <t>20.04.2021 08:22:18</t>
  </si>
  <si>
    <t>20.04.2021 08:22:19</t>
  </si>
  <si>
    <t>20.04.2021 08:22:21</t>
  </si>
  <si>
    <t>20.04.2021 08:22:22</t>
  </si>
  <si>
    <t>20.04.2021 08:22:24</t>
  </si>
  <si>
    <t>20.04.2021 08:22:25</t>
  </si>
  <si>
    <t>20.04.2021 08:24:34</t>
  </si>
  <si>
    <t>20.04.2021 08:24:36</t>
  </si>
  <si>
    <t>20.04.2021 08:24:37</t>
  </si>
  <si>
    <t>20.04.2021 08:24:39</t>
  </si>
  <si>
    <t>20.04.2021 08:24:40</t>
  </si>
  <si>
    <t>20.04.2021 08:24:42</t>
  </si>
  <si>
    <t>20.04.2021 08:24:43</t>
  </si>
  <si>
    <t>20.04.2021 08:25:59</t>
  </si>
  <si>
    <t>20.04.2021 08:26:03</t>
  </si>
  <si>
    <t>20.04.2021 08:26:05</t>
  </si>
  <si>
    <t>20.04.2021 08:26:06</t>
  </si>
  <si>
    <t>20.04.2021 08:26:08</t>
  </si>
  <si>
    <t>20.04.2021 08:26:09</t>
  </si>
  <si>
    <t>20.04.2021 08:26:11</t>
  </si>
  <si>
    <t>20.04.2021 08:26:12</t>
  </si>
  <si>
    <t>20.04.2021 08:26:14</t>
  </si>
  <si>
    <t>20.04.2021 08:26:15</t>
  </si>
  <si>
    <t>20.04.2021 08:26:17</t>
  </si>
  <si>
    <t>20.04.2021 08:26:18</t>
  </si>
  <si>
    <t>20.04.2021 08:26:20</t>
  </si>
  <si>
    <t>20.04.2021 08:26:21</t>
  </si>
  <si>
    <t>20.04.2021 08:26:23</t>
  </si>
  <si>
    <t>20.04.2021 08:26:54</t>
  </si>
  <si>
    <t>20.04.2021 08:26:56</t>
  </si>
  <si>
    <t>20.04.2021 08:26:57</t>
  </si>
  <si>
    <t>20.04.2021 08:26:59</t>
  </si>
  <si>
    <t>20.04.2021 08:27:00</t>
  </si>
  <si>
    <t>20.04.2021 08:27:02</t>
  </si>
  <si>
    <t>20.04.2021 08:27:03</t>
  </si>
  <si>
    <t>20.04.2021 08:27:52</t>
  </si>
  <si>
    <t>20.04.2021 08:27:53</t>
  </si>
  <si>
    <t>20.04.2021 08:27:55</t>
  </si>
  <si>
    <t>20.04.2021 08:27:56</t>
  </si>
  <si>
    <t>20.04.2021 08:27:58</t>
  </si>
  <si>
    <t>20.04.2021 08:27:59</t>
  </si>
  <si>
    <t>20.04.2021 08:28:01</t>
  </si>
  <si>
    <t>20.04.2021 08:28:02</t>
  </si>
  <si>
    <t>20.04.2021 08:28:04</t>
  </si>
  <si>
    <t>20.04.2021 08:28:05</t>
  </si>
  <si>
    <t>20.04.2021 08:28:07</t>
  </si>
  <si>
    <t>20.04.2021 08:28:08</t>
  </si>
  <si>
    <t>20.04.2021 08:28:10</t>
  </si>
  <si>
    <t>20.04.2021 08:28:16</t>
  </si>
  <si>
    <t>20.04.2021 08:28:17</t>
  </si>
  <si>
    <t>20.04.2021 08:28:19</t>
  </si>
  <si>
    <t>20.04.2021 08:28:20</t>
  </si>
  <si>
    <t>20.04.2021 08:28:22</t>
  </si>
  <si>
    <t>20.04.2021 08:28:23</t>
  </si>
  <si>
    <t>20.04.2021 08:28:25</t>
  </si>
  <si>
    <t>20.04.2021 08:28:52</t>
  </si>
  <si>
    <t>20.04.2021 08:28:53</t>
  </si>
  <si>
    <t>20.04.2021 08:28:55</t>
  </si>
  <si>
    <t>20.04.2021 08:28:56</t>
  </si>
  <si>
    <t>20.04.2021 08:28:58</t>
  </si>
  <si>
    <t>20.04.2021 08:28:59</t>
  </si>
  <si>
    <t>20.04.2021 08:29:01</t>
  </si>
  <si>
    <t>20.04.2021 08:29:02</t>
  </si>
  <si>
    <t>20.04.2021 08:29:04</t>
  </si>
  <si>
    <t>20.04.2021 08:29:06</t>
  </si>
  <si>
    <t>20.04.2021 08:29:18</t>
  </si>
  <si>
    <t>20.04.2021 08:29:19</t>
  </si>
  <si>
    <t>20.04.2021 08:29:21</t>
  </si>
  <si>
    <t>20.04.2021 08:29:43</t>
  </si>
  <si>
    <t>20.04.2021 08:29:45</t>
  </si>
  <si>
    <t>20.04.2021 08:29:46</t>
  </si>
  <si>
    <t>20.04.2021 08:29:48</t>
  </si>
  <si>
    <t>20.04.2021 08:30:25</t>
  </si>
  <si>
    <t>20.04.2021 08:30:27</t>
  </si>
  <si>
    <t>20.04.2021 08:30:28</t>
  </si>
  <si>
    <t>20.04.2021 08:30:30</t>
  </si>
  <si>
    <t>20.04.2021 08:30:31</t>
  </si>
  <si>
    <t>20.04.2021 08:30:33</t>
  </si>
  <si>
    <t>20.04.2021 08:30:34</t>
  </si>
  <si>
    <t>20.04.2021 08:32:25</t>
  </si>
  <si>
    <t>20.04.2021 08:32:27</t>
  </si>
  <si>
    <t>20.04.2021 08:32:28</t>
  </si>
  <si>
    <t>20.04.2021 08:32:30</t>
  </si>
  <si>
    <t>20.04.2021 08:32:31</t>
  </si>
  <si>
    <t>20.04.2021 08:32:39</t>
  </si>
  <si>
    <t>20.04.2021 08:32:46</t>
  </si>
  <si>
    <t>20.04.2021 08:32:48</t>
  </si>
  <si>
    <t>20.04.2021 08:32:55</t>
  </si>
  <si>
    <t>20.04.2021 08:33:06</t>
  </si>
  <si>
    <t>20.04.2021 08:33:07</t>
  </si>
  <si>
    <t>20.04.2021 08:33:09</t>
  </si>
  <si>
    <t>20.04.2021 08:40:57</t>
  </si>
  <si>
    <t>20.04.2021 08:40:59</t>
  </si>
  <si>
    <t>20.04.2021 08:41:00</t>
  </si>
  <si>
    <t>20.04.2021 08:41:02</t>
  </si>
  <si>
    <t>20.04.2021 08:41:03</t>
  </si>
  <si>
    <t>20.04.2021 08:41:05</t>
  </si>
  <si>
    <t>20.04.2021 08:41:06</t>
  </si>
  <si>
    <t>20.04.2021 08:41:08</t>
  </si>
  <si>
    <t>20.04.2021 08:41:24</t>
  </si>
  <si>
    <t>20.04.2021 08:41:29</t>
  </si>
  <si>
    <t>20.04.2021 08:41:35</t>
  </si>
  <si>
    <t>20.04.2021 08:41:41</t>
  </si>
  <si>
    <t>20.04.2021 08:44:45</t>
  </si>
  <si>
    <t>20.04.2021 08:44:46</t>
  </si>
  <si>
    <t>20.04.2021 08:44:48</t>
  </si>
  <si>
    <t>20.04.2021 08:44:49</t>
  </si>
  <si>
    <t>20.04.2021 08:44:51</t>
  </si>
  <si>
    <t>20.04.2021 08:44:57</t>
  </si>
  <si>
    <t>20.04.2021 08:44:59</t>
  </si>
  <si>
    <t>20.04.2021 08:45:00</t>
  </si>
  <si>
    <t>20.04.2021 08:45:02</t>
  </si>
  <si>
    <t>20.04.2021 08:45:03</t>
  </si>
  <si>
    <t>20.04.2021 08:45:11</t>
  </si>
  <si>
    <t>20.04.2021 08:45:12</t>
  </si>
  <si>
    <t>20.04.2021 08:45:14</t>
  </si>
  <si>
    <t>20.04.2021 08:46:12</t>
  </si>
  <si>
    <t>20.04.2021 08:46:13</t>
  </si>
  <si>
    <t>20.04.2021 08:46:15</t>
  </si>
  <si>
    <t>20.04.2021 08:46:16</t>
  </si>
  <si>
    <t>20.04.2021 08:46:18</t>
  </si>
  <si>
    <t>20.04.2021 08:46:19</t>
  </si>
  <si>
    <t>20.04.2021 08:46:21</t>
  </si>
  <si>
    <t>20.04.2021 08:46:36</t>
  </si>
  <si>
    <t>20.04.2021 08:49:27</t>
  </si>
  <si>
    <t>20.04.2021 08:49:28</t>
  </si>
  <si>
    <t>20.04.2021 08:49:30</t>
  </si>
  <si>
    <t>20.04.2021 08:49:31</t>
  </si>
  <si>
    <t>20.04.2021 08:49:33</t>
  </si>
  <si>
    <t>20.04.2021 08:49:34</t>
  </si>
  <si>
    <t>20.04.2021 08:49:36</t>
  </si>
  <si>
    <t>20.04.2021 08:49:37</t>
  </si>
  <si>
    <t>20.04.2021 08:49:39</t>
  </si>
  <si>
    <t>20.04.2021 08:49:40</t>
  </si>
  <si>
    <t>20.04.2021 08:49:42</t>
  </si>
  <si>
    <t>20.04.2021 08:49:43</t>
  </si>
  <si>
    <t>20.04.2021 08:49:45</t>
  </si>
  <si>
    <t>20.04.2021 08:49:46</t>
  </si>
  <si>
    <t>20.04.2021 08:49:49</t>
  </si>
  <si>
    <t>20.04.2021 08:49:57</t>
  </si>
  <si>
    <t>20.04.2021 08:49:58</t>
  </si>
  <si>
    <t>20.04.2021 08:50:00</t>
  </si>
  <si>
    <t>20.04.2021 08:50:01</t>
  </si>
  <si>
    <t>20.04.2021 08:50:03</t>
  </si>
  <si>
    <t>20.04.2021 08:50:04</t>
  </si>
  <si>
    <t>20.04.2021 08:50:06</t>
  </si>
  <si>
    <t>20.04.2021 08:51:18</t>
  </si>
  <si>
    <t>20.04.2021 08:51:19</t>
  </si>
  <si>
    <t>20.04.2021 08:51:21</t>
  </si>
  <si>
    <t>20.04.2021 08:51:22</t>
  </si>
  <si>
    <t>20.04.2021 08:51:24</t>
  </si>
  <si>
    <t>20.04.2021 08:51:25</t>
  </si>
  <si>
    <t>20.04.2021 08:51:27</t>
  </si>
  <si>
    <t>20.04.2021 08:51:28</t>
  </si>
  <si>
    <t>20.04.2021 08:51:30</t>
  </si>
  <si>
    <t>20.04.2021 08:51:31</t>
  </si>
  <si>
    <t>20.04.2021 08:51:33</t>
  </si>
  <si>
    <t>20.04.2021 08:51:34</t>
  </si>
  <si>
    <t>20.04.2021 08:51:37</t>
  </si>
  <si>
    <t>20.04.2021 08:51:39</t>
  </si>
  <si>
    <t>20.04.2021 08:51:40</t>
  </si>
  <si>
    <t>20.04.2021 08:51:42</t>
  </si>
  <si>
    <t>20.04.2021 08:53:04</t>
  </si>
  <si>
    <t>20.04.2021 08:53:06</t>
  </si>
  <si>
    <t>20.04.2021 08:53:07</t>
  </si>
  <si>
    <t>20.04.2021 08:53:09</t>
  </si>
  <si>
    <t>20.04.2021 08:53:10</t>
  </si>
  <si>
    <t>20.04.2021 08:53:12</t>
  </si>
  <si>
    <t>20.04.2021 08:53:13</t>
  </si>
  <si>
    <t>20.04.2021 08:53:15</t>
  </si>
  <si>
    <t>20.04.2021 08:53:16</t>
  </si>
  <si>
    <t>20.04.2021 08:54:36</t>
  </si>
  <si>
    <t>20.04.2021 08:54:37</t>
  </si>
  <si>
    <t>20.04.2021 08:54:39</t>
  </si>
  <si>
    <t>20.04.2021 08:54:40</t>
  </si>
  <si>
    <t>20.04.2021 08:54:42</t>
  </si>
  <si>
    <t>20.04.2021 08:54:43</t>
  </si>
  <si>
    <t>20.04.2021 08:54:45</t>
  </si>
  <si>
    <t>20.04.2021 08:54:46</t>
  </si>
  <si>
    <t>20.04.2021 08:54:55</t>
  </si>
  <si>
    <t>20.04.2021 08:54:57</t>
  </si>
  <si>
    <t>20.04.2021 08:54:58</t>
  </si>
  <si>
    <t>20.04.2021 08:55:00</t>
  </si>
  <si>
    <t>20.04.2021 08:55:04</t>
  </si>
  <si>
    <t>20.04.2021 08:55:06</t>
  </si>
  <si>
    <t>20.04.2021 08:57:55</t>
  </si>
  <si>
    <t>20.04.2021 08:57:57</t>
  </si>
  <si>
    <t>20.04.2021 08:58:00</t>
  </si>
  <si>
    <t>20.04.2021 08:58:02</t>
  </si>
  <si>
    <t>20.04.2021 08:58:03</t>
  </si>
  <si>
    <t>20.04.2021 08:58:05</t>
  </si>
  <si>
    <t>20.04.2021 08:58:06</t>
  </si>
  <si>
    <t>20.04.2021 08:58:08</t>
  </si>
  <si>
    <t>20.04.2021 09:05:00</t>
  </si>
  <si>
    <t>20.04.2021 09:05:01</t>
  </si>
  <si>
    <t>20.04.2021 09:05:03</t>
  </si>
  <si>
    <t>20.04.2021 09:05:04</t>
  </si>
  <si>
    <t>20.04.2021 09:05:06</t>
  </si>
  <si>
    <t>20.04.2021 09:05:07</t>
  </si>
  <si>
    <t>20.04.2021 09:05:09</t>
  </si>
  <si>
    <t>20.04.2021 09:05:10</t>
  </si>
  <si>
    <t>20.04.2021 09:05:12</t>
  </si>
  <si>
    <t>20.04.2021 09:05:13</t>
  </si>
  <si>
    <t>20.04.2021 09:05:36</t>
  </si>
  <si>
    <t>20.04.2021 09:05:37</t>
  </si>
  <si>
    <t>20.04.2021 09:05:39</t>
  </si>
  <si>
    <t>20.04.2021 09:05:40</t>
  </si>
  <si>
    <t>20.04.2021 09:05:42</t>
  </si>
  <si>
    <t>20.04.2021 09:05:43</t>
  </si>
  <si>
    <t>20.04.2021 09:07:30</t>
  </si>
  <si>
    <t>20.04.2021 09:07:31</t>
  </si>
  <si>
    <t>20.04.2021 09:07:33</t>
  </si>
  <si>
    <t>20.04.2021 09:07:34</t>
  </si>
  <si>
    <t>20.04.2021 09:07:36</t>
  </si>
  <si>
    <t>20.04.2021 09:07:37</t>
  </si>
  <si>
    <t>20.04.2021 09:07:39</t>
  </si>
  <si>
    <t>20.04.2021 09:07:40</t>
  </si>
  <si>
    <t>20.04.2021 09:09:21</t>
  </si>
  <si>
    <t>20.04.2021 09:09:24</t>
  </si>
  <si>
    <t>20.04.2021 09:09:25</t>
  </si>
  <si>
    <t>20.04.2021 09:09:27</t>
  </si>
  <si>
    <t>20.04.2021 09:09:28</t>
  </si>
  <si>
    <t>20.04.2021 09:09:30</t>
  </si>
  <si>
    <t>20.04.2021 09:10:49</t>
  </si>
  <si>
    <t>20.04.2021 09:10:52</t>
  </si>
  <si>
    <t>20.04.2021 09:10:54</t>
  </si>
  <si>
    <t>20.04.2021 09:10:55</t>
  </si>
  <si>
    <t>20.04.2021 09:10:57</t>
  </si>
  <si>
    <t>20.04.2021 09:10:58</t>
  </si>
  <si>
    <t>20.04.2021 09:11:00</t>
  </si>
  <si>
    <t>20.04.2021 09:11:03</t>
  </si>
  <si>
    <t>20.04.2021 09:11:04</t>
  </si>
  <si>
    <t>20.04.2021 09:11:06</t>
  </si>
  <si>
    <t>20.04.2021 09:11:07</t>
  </si>
  <si>
    <t>20.04.2021 09:11:09</t>
  </si>
  <si>
    <t>20.04.2021 09:11:10</t>
  </si>
  <si>
    <t>20.04.2021 09:14:33</t>
  </si>
  <si>
    <t>20.04.2021 09:14:34</t>
  </si>
  <si>
    <t>20.04.2021 09:14:36</t>
  </si>
  <si>
    <t>20.04.2021 09:14:37</t>
  </si>
  <si>
    <t>20.04.2021 09:14:39</t>
  </si>
  <si>
    <t>20.04.2021 09:14:40</t>
  </si>
  <si>
    <t>20.04.2021 09:14:42</t>
  </si>
  <si>
    <t>20.04.2021 09:14:46</t>
  </si>
  <si>
    <t>20.04.2021 09:14:48</t>
  </si>
  <si>
    <t>20.04.2021 09:14:49</t>
  </si>
  <si>
    <t>20.04.2021 09:14:51</t>
  </si>
  <si>
    <t>20.04.2021 09:14:52</t>
  </si>
  <si>
    <t>20.04.2021 09:16:36</t>
  </si>
  <si>
    <t>20.04.2021 09:16:37</t>
  </si>
  <si>
    <t>20.04.2021 09:16:39</t>
  </si>
  <si>
    <t>20.04.2021 09:16:40</t>
  </si>
  <si>
    <t>20.04.2021 09:16:42</t>
  </si>
  <si>
    <t>20.04.2021 09:16:43</t>
  </si>
  <si>
    <t>20.04.2021 09:16:45</t>
  </si>
  <si>
    <t>20.04.2021 09:17:46</t>
  </si>
  <si>
    <t>20.04.2021 09:17:48</t>
  </si>
  <si>
    <t>20.04.2021 09:18:25</t>
  </si>
  <si>
    <t>20.04.2021 09:18:27</t>
  </si>
  <si>
    <t>20.04.2021 09:18:28</t>
  </si>
  <si>
    <t>20.04.2021 09:18:30</t>
  </si>
  <si>
    <t>20.04.2021 09:18:31</t>
  </si>
  <si>
    <t>20.04.2021 09:18:33</t>
  </si>
  <si>
    <t>20.04.2021 09:18:34</t>
  </si>
  <si>
    <t>20.04.2021 09:18:36</t>
  </si>
  <si>
    <t>20.04.2021 09:18:37</t>
  </si>
  <si>
    <t>20.04.2021 09:20:16</t>
  </si>
  <si>
    <t>20.04.2021 09:20:18</t>
  </si>
  <si>
    <t>20.04.2021 09:20:19</t>
  </si>
  <si>
    <t>20.04.2021 09:20:21</t>
  </si>
  <si>
    <t>20.04.2021 09:20:22</t>
  </si>
  <si>
    <t>20.04.2021 09:20:24</t>
  </si>
  <si>
    <t>20.04.2021 09:20:25</t>
  </si>
  <si>
    <t>20.04.2021 09:20:27</t>
  </si>
  <si>
    <t>20.04.2021 09:20:28</t>
  </si>
  <si>
    <t>20.04.2021 09:20:30</t>
  </si>
  <si>
    <t>20.04.2021 09:20:31</t>
  </si>
  <si>
    <t>20.04.2021 09:20:33</t>
  </si>
  <si>
    <t>20.04.2021 09:20:34</t>
  </si>
  <si>
    <t>20.04.2021 09:20:36</t>
  </si>
  <si>
    <t>20.04.2021 09:21:21</t>
  </si>
  <si>
    <t>20.04.2021 09:21:24</t>
  </si>
  <si>
    <t>20.04.2021 09:21:25</t>
  </si>
  <si>
    <t>20.04.2021 09:21:27</t>
  </si>
  <si>
    <t>20.04.2021 09:21:28</t>
  </si>
  <si>
    <t>20.04.2021 09:21:30</t>
  </si>
  <si>
    <t>20.04.2021 09:21:31</t>
  </si>
  <si>
    <t>20.04.2021 09:21:33</t>
  </si>
  <si>
    <t>20.04.2021 09:21:34</t>
  </si>
  <si>
    <t>20.04.2021 09:21:36</t>
  </si>
  <si>
    <t>20.04.2021 09:21:37</t>
  </si>
  <si>
    <t>20.04.2021 09:21:39</t>
  </si>
  <si>
    <t>20.04.2021 09:21:40</t>
  </si>
  <si>
    <t>20.04.2021 09:21:42</t>
  </si>
  <si>
    <t>20.04.2021 09:21:43</t>
  </si>
  <si>
    <t>20.04.2021 09:21:45</t>
  </si>
  <si>
    <t>20.04.2021 09:23:18</t>
  </si>
  <si>
    <t>20.04.2021 09:23:19</t>
  </si>
  <si>
    <t>20.04.2021 09:23:21</t>
  </si>
  <si>
    <t>20.04.2021 09:23:22</t>
  </si>
  <si>
    <t>20.04.2021 09:23:25</t>
  </si>
  <si>
    <t>20.04.2021 09:23:27</t>
  </si>
  <si>
    <t>20.04.2021 09:27:09</t>
  </si>
  <si>
    <t>20.04.2021 09:27:10</t>
  </si>
  <si>
    <t>20.04.2021 09:27:12</t>
  </si>
  <si>
    <t>20.04.2021 09:27:13</t>
  </si>
  <si>
    <t>20.04.2021 09:27:15</t>
  </si>
  <si>
    <t>20.04.2021 09:27:16</t>
  </si>
  <si>
    <t>20.04.2021 09:32:03</t>
  </si>
  <si>
    <t>20.04.2021 09:32:04</t>
  </si>
  <si>
    <t>20.04.2021 09:32:06</t>
  </si>
  <si>
    <t>20.04.2021 09:32:09</t>
  </si>
  <si>
    <t>20.04.2021 09:32:10</t>
  </si>
  <si>
    <t>20.04.2021 09:32:16</t>
  </si>
  <si>
    <t>20.04.2021 09:32:18</t>
  </si>
  <si>
    <t>20.04.2021 09:32:19</t>
  </si>
  <si>
    <t>20.04.2021 09:32:21</t>
  </si>
  <si>
    <t>20.04.2021 09:32:22</t>
  </si>
  <si>
    <t>20.04.2021 09:32:24</t>
  </si>
  <si>
    <t>20.04.2021 09:32:25</t>
  </si>
  <si>
    <t>20.04.2021 09:32:28</t>
  </si>
  <si>
    <t>20.04.2021 09:32:30</t>
  </si>
  <si>
    <t>20.04.2021 09:32:31</t>
  </si>
  <si>
    <t>20.04.2021 09:32:33</t>
  </si>
  <si>
    <t>20.04.2021 09:32:34</t>
  </si>
  <si>
    <t>20.04.2021 09:32:36</t>
  </si>
  <si>
    <t>20.04.2021 09:33:46</t>
  </si>
  <si>
    <t>20.04.2021 09:33:48</t>
  </si>
  <si>
    <t>20.04.2021 09:33:49</t>
  </si>
  <si>
    <t>20.04.2021 09:33:51</t>
  </si>
  <si>
    <t>20.04.2021 09:33:52</t>
  </si>
  <si>
    <t>20.04.2021 09:33:54</t>
  </si>
  <si>
    <t>20.04.2021 09:33:55</t>
  </si>
  <si>
    <t>20.04.2021 09:33:57</t>
  </si>
  <si>
    <t>20.04.2021 09:33:58</t>
  </si>
  <si>
    <t>20.04.2021 09:34:00</t>
  </si>
  <si>
    <t>20.04.2021 09:34:01</t>
  </si>
  <si>
    <t>20.04.2021 09:34:10</t>
  </si>
  <si>
    <t>20.04.2021 09:34:13</t>
  </si>
  <si>
    <t>20.04.2021 09:34:15</t>
  </si>
  <si>
    <t>20.04.2021 09:34:16</t>
  </si>
  <si>
    <t>20.04.2021 09:34:18</t>
  </si>
  <si>
    <t>20.04.2021 09:35:57</t>
  </si>
  <si>
    <t>20.04.2021 09:35:58</t>
  </si>
  <si>
    <t>20.04.2021 09:36:00</t>
  </si>
  <si>
    <t>20.04.2021 09:36:01</t>
  </si>
  <si>
    <t>20.04.2021 09:36:03</t>
  </si>
  <si>
    <t>20.04.2021 09:36:04</t>
  </si>
  <si>
    <t>20.04.2021 09:36:06</t>
  </si>
  <si>
    <t>20.04.2021 09:36:07</t>
  </si>
  <si>
    <t>20.04.2021 09:36:09</t>
  </si>
  <si>
    <t>20.04.2021 09:38:21</t>
  </si>
  <si>
    <t>20.04.2021 09:38:22</t>
  </si>
  <si>
    <t>20.04.2021 09:38:24</t>
  </si>
  <si>
    <t>20.04.2021 09:38:25</t>
  </si>
  <si>
    <t>20.04.2021 09:38:27</t>
  </si>
  <si>
    <t>20.04.2021 09:38:28</t>
  </si>
  <si>
    <t>20.04.2021 09:38:30</t>
  </si>
  <si>
    <t>20.04.2021 09:38:31</t>
  </si>
  <si>
    <t>20.04.2021 09:39:01</t>
  </si>
  <si>
    <t>20.04.2021 09:39:03</t>
  </si>
  <si>
    <t>20.04.2021 09:39:07</t>
  </si>
  <si>
    <t>20.04.2021 09:39:09</t>
  </si>
  <si>
    <t>20.04.2021 09:39:10</t>
  </si>
  <si>
    <t>20.04.2021 09:39:12</t>
  </si>
  <si>
    <t>20.04.2021 09:39:13</t>
  </si>
  <si>
    <t>20.04.2021 09:39:21</t>
  </si>
  <si>
    <t>20.04.2021 09:39:22</t>
  </si>
  <si>
    <t>20.04.2021 09:39:24</t>
  </si>
  <si>
    <t>20.04.2021 09:39:25</t>
  </si>
  <si>
    <t>20.04.2021 09:39:27</t>
  </si>
  <si>
    <t>20.04.2021 09:39:28</t>
  </si>
  <si>
    <t>20.04.2021 09:39:30</t>
  </si>
  <si>
    <t>20.04.2021 09:43:10</t>
  </si>
  <si>
    <t>20.04.2021 09:43:12</t>
  </si>
  <si>
    <t>20.04.2021 09:43:15</t>
  </si>
  <si>
    <t>20.04.2021 09:43:16</t>
  </si>
  <si>
    <t>20.04.2021 09:43:42</t>
  </si>
  <si>
    <t>20.04.2021 09:43:43</t>
  </si>
  <si>
    <t>20.04.2021 09:43:45</t>
  </si>
  <si>
    <t>20.04.2021 09:43:46</t>
  </si>
  <si>
    <t>20.04.2021 09:43:48</t>
  </si>
  <si>
    <t>20.04.2021 09:43:49</t>
  </si>
  <si>
    <t>20.04.2021 09:43:51</t>
  </si>
  <si>
    <t>20.04.2021 09:43:54</t>
  </si>
  <si>
    <t>20.04.2021 09:43:55</t>
  </si>
  <si>
    <t>20.04.2021 09:43:57</t>
  </si>
  <si>
    <t>20.04.2021 09:48:45</t>
  </si>
  <si>
    <t>20.04.2021 09:48:46</t>
  </si>
  <si>
    <t>20.04.2021 09:48:48</t>
  </si>
  <si>
    <t>20.04.2021 09:48:49</t>
  </si>
  <si>
    <t>20.04.2021 09:48:51</t>
  </si>
  <si>
    <t>20.04.2021 09:48:54</t>
  </si>
  <si>
    <t>20.04.2021 09:48:55</t>
  </si>
  <si>
    <t>20.04.2021 09:48:57</t>
  </si>
  <si>
    <t>20.04.2021 09:48:58</t>
  </si>
  <si>
    <t>20.04.2021 09:49:00</t>
  </si>
  <si>
    <t>20.04.2021 09:49:01</t>
  </si>
  <si>
    <t>20.04.2021 09:49:03</t>
  </si>
  <si>
    <t>20.04.2021 09:49:04</t>
  </si>
  <si>
    <t>20.04.2021 09:49:06</t>
  </si>
  <si>
    <t>20.04.2021 09:49:07</t>
  </si>
  <si>
    <t>20.04.2021 09:49:09</t>
  </si>
  <si>
    <t>20.04.2021 09:49:10</t>
  </si>
  <si>
    <t>20.04.2021 09:49:12</t>
  </si>
  <si>
    <t>20.04.2021 09:49:13</t>
  </si>
  <si>
    <t>20.04.2021 09:49:16</t>
  </si>
  <si>
    <t>20.04.2021 09:49:24</t>
  </si>
  <si>
    <t>20.04.2021 09:49:26</t>
  </si>
  <si>
    <t>20.04.2021 09:49:27</t>
  </si>
  <si>
    <t>20.04.2021 09:49:29</t>
  </si>
  <si>
    <t>20.04.2021 09:49:30</t>
  </si>
  <si>
    <t>20.04.2021 09:49:32</t>
  </si>
  <si>
    <t>20.04.2021 09:49:33</t>
  </si>
  <si>
    <t>20.04.2021 09:49:35</t>
  </si>
  <si>
    <t>20.04.2021 09:49:36</t>
  </si>
  <si>
    <t>20.04.2021 09:49:38</t>
  </si>
  <si>
    <t>20.04.2021 09:49:39</t>
  </si>
  <si>
    <t>20.04.2021 09:49:50</t>
  </si>
  <si>
    <t>20.04.2021 09:49:51</t>
  </si>
  <si>
    <t>20.04.2021 09:49:53</t>
  </si>
  <si>
    <t>20.04.2021 09:49:54</t>
  </si>
  <si>
    <t>20.04.2021 09:49:56</t>
  </si>
  <si>
    <t>20.04.2021 09:50:17</t>
  </si>
  <si>
    <t>20.04.2021 09:50:18</t>
  </si>
  <si>
    <t>20.04.2021 09:50:20</t>
  </si>
  <si>
    <t>20.04.2021 09:50:21</t>
  </si>
  <si>
    <t>20.04.2021 09:50:23</t>
  </si>
  <si>
    <t>20.04.2021 09:50:24</t>
  </si>
  <si>
    <t>20.04.2021 09:50:27</t>
  </si>
  <si>
    <t>20.04.2021 09:50:29</t>
  </si>
  <si>
    <t>20.04.2021 09:54:40</t>
  </si>
  <si>
    <t>20.04.2021 09:54:42</t>
  </si>
  <si>
    <t>20.04.2021 09:54:43</t>
  </si>
  <si>
    <t>20.04.2021 09:54:45</t>
  </si>
  <si>
    <t>20.04.2021 09:54:46</t>
  </si>
  <si>
    <t>20.04.2021 09:54:57</t>
  </si>
  <si>
    <t>20.04.2021 09:54:58</t>
  </si>
  <si>
    <t>20.04.2021 09:55:00</t>
  </si>
  <si>
    <t>20.04.2021 09:55:01</t>
  </si>
  <si>
    <t>20.04.2021 09:55:03</t>
  </si>
  <si>
    <t>20.04.2021 09:55:47</t>
  </si>
  <si>
    <t>20.04.2021 09:55:48</t>
  </si>
  <si>
    <t>20.04.2021 09:55:50</t>
  </si>
  <si>
    <t>20.04.2021 09:55:53</t>
  </si>
  <si>
    <t>20.04.2021 09:55:54</t>
  </si>
  <si>
    <t>20.04.2021 09:55:56</t>
  </si>
  <si>
    <t>20.04.2021 09:55:57</t>
  </si>
  <si>
    <t>20.04.2021 09:55:59</t>
  </si>
  <si>
    <t>20.04.2021 09:56:00</t>
  </si>
  <si>
    <t>20.04.2021 09:56:02</t>
  </si>
  <si>
    <t>20.04.2021 09:56:03</t>
  </si>
  <si>
    <t>20.04.2021 09:56:05</t>
  </si>
  <si>
    <t>20.04.2021 09:58:46</t>
  </si>
  <si>
    <t>20.04.2021 09:58:49</t>
  </si>
  <si>
    <t>20.04.2021 09:58:51</t>
  </si>
  <si>
    <t>20.04.2021 09:58:52</t>
  </si>
  <si>
    <t>20.04.2021 09:58:54</t>
  </si>
  <si>
    <t>20.04.2021 09:58:55</t>
  </si>
  <si>
    <t>20.04.2021 09:59:41</t>
  </si>
  <si>
    <t>20.04.2021 09:59:42</t>
  </si>
  <si>
    <t>20.04.2021 09:59:45</t>
  </si>
  <si>
    <t>20.04.2021 09:59:47</t>
  </si>
  <si>
    <t>20.04.2021 09:59:50</t>
  </si>
  <si>
    <t>20.04.2021 10:00:24</t>
  </si>
  <si>
    <t>20.04.2021 10:00:25</t>
  </si>
  <si>
    <t>20.04.2021 10:00:27</t>
  </si>
  <si>
    <t>20.04.2021 10:00:28</t>
  </si>
  <si>
    <t>20.04.2021 10:00:30</t>
  </si>
  <si>
    <t>20.04.2021 10:00:31</t>
  </si>
  <si>
    <t>20.04.2021 10:01:16</t>
  </si>
  <si>
    <t>20.04.2021 10:01:18</t>
  </si>
  <si>
    <t>20.04.2021 10:01:19</t>
  </si>
  <si>
    <t>20.04.2021 10:01:21</t>
  </si>
  <si>
    <t>20.04.2021 10:01:22</t>
  </si>
  <si>
    <t>20.04.2021 10:01:24</t>
  </si>
  <si>
    <t>20.04.2021 10:01:25</t>
  </si>
  <si>
    <t>20.04.2021 10:01:27</t>
  </si>
  <si>
    <t>20.04.2021 10:01:28</t>
  </si>
  <si>
    <t>20.04.2021 10:01:30</t>
  </si>
  <si>
    <t>20.04.2021 10:02:18</t>
  </si>
  <si>
    <t>20.04.2021 10:02:19</t>
  </si>
  <si>
    <t>20.04.2021 10:02:21</t>
  </si>
  <si>
    <t>20.04.2021 10:02:22</t>
  </si>
  <si>
    <t>20.04.2021 10:02:24</t>
  </si>
  <si>
    <t>20.04.2021 10:02:25</t>
  </si>
  <si>
    <t>20.04.2021 10:02:27</t>
  </si>
  <si>
    <t>20.04.2021 10:02:28</t>
  </si>
  <si>
    <t>20.04.2021 10:03:36</t>
  </si>
  <si>
    <t>20.04.2021 10:03:37</t>
  </si>
  <si>
    <t>20.04.2021 10:03:39</t>
  </si>
  <si>
    <t>20.04.2021 10:03:40</t>
  </si>
  <si>
    <t>20.04.2021 10:03:42</t>
  </si>
  <si>
    <t>20.04.2021 10:03:43</t>
  </si>
  <si>
    <t>20.04.2021 10:03:45</t>
  </si>
  <si>
    <t>20.04.2021 10:04:07</t>
  </si>
  <si>
    <t>20.04.2021 10:04:09</t>
  </si>
  <si>
    <t>20.04.2021 10:04:10</t>
  </si>
  <si>
    <t>20.04.2021 10:04:12</t>
  </si>
  <si>
    <t>20.04.2021 10:04:13</t>
  </si>
  <si>
    <t>20.04.2021 10:05:22</t>
  </si>
  <si>
    <t>20.04.2021 10:05:24</t>
  </si>
  <si>
    <t>20.04.2021 10:05:25</t>
  </si>
  <si>
    <t>20.04.2021 10:05:27</t>
  </si>
  <si>
    <t>20.04.2021 10:05:28</t>
  </si>
  <si>
    <t>20.04.2021 10:05:30</t>
  </si>
  <si>
    <t>20.04.2021 10:05:31</t>
  </si>
  <si>
    <t>20.04.2021 10:05:33</t>
  </si>
  <si>
    <t>20.04.2021 10:05:34</t>
  </si>
  <si>
    <t>20.04.2021 10:07:49</t>
  </si>
  <si>
    <t>20.04.2021 10:07:51</t>
  </si>
  <si>
    <t>20.04.2021 10:07:52</t>
  </si>
  <si>
    <t>20.04.2021 10:07:57</t>
  </si>
  <si>
    <t>20.04.2021 10:07:58</t>
  </si>
  <si>
    <t>20.04.2021 10:08:00</t>
  </si>
  <si>
    <t>20.04.2021 10:08:03</t>
  </si>
  <si>
    <t>20.04.2021 10:08:04</t>
  </si>
  <si>
    <t>20.04.2021 10:08:06</t>
  </si>
  <si>
    <t>20.04.2021 10:08:07</t>
  </si>
  <si>
    <t>20.04.2021 10:08:10</t>
  </si>
  <si>
    <t>20.04.2021 10:08:12</t>
  </si>
  <si>
    <t>20.04.2021 10:08:13</t>
  </si>
  <si>
    <t>20.04.2021 10:10:40</t>
  </si>
  <si>
    <t>20.04.2021 10:10:42</t>
  </si>
  <si>
    <t>20.04.2021 10:10:43</t>
  </si>
  <si>
    <t>20.04.2021 10:10:45</t>
  </si>
  <si>
    <t>20.04.2021 10:10:46</t>
  </si>
  <si>
    <t>20.04.2021 10:10:58</t>
  </si>
  <si>
    <t>20.04.2021 10:11:00</t>
  </si>
  <si>
    <t>20.04.2021 10:11:01</t>
  </si>
  <si>
    <t>20.04.2021 10:11:03</t>
  </si>
  <si>
    <t>20.04.2021 10:11:04</t>
  </si>
  <si>
    <t>20.04.2021 10:11:06</t>
  </si>
  <si>
    <t>20.04.2021 10:11:07</t>
  </si>
  <si>
    <t>20.04.2021 10:11:09</t>
  </si>
  <si>
    <t>20.04.2021 10:11:10</t>
  </si>
  <si>
    <t>20.04.2021 10:12:16</t>
  </si>
  <si>
    <t>20.04.2021 10:12:18</t>
  </si>
  <si>
    <t>20.04.2021 10:12:19</t>
  </si>
  <si>
    <t>20.04.2021 10:12:21</t>
  </si>
  <si>
    <t>20.04.2021 10:12:22</t>
  </si>
  <si>
    <t>20.04.2021 10:12:24</t>
  </si>
  <si>
    <t>20.04.2021 10:12:25</t>
  </si>
  <si>
    <t>20.04.2021 10:12:27</t>
  </si>
  <si>
    <t>20.04.2021 10:13:03</t>
  </si>
  <si>
    <t>20.04.2021 10:13:04</t>
  </si>
  <si>
    <t>20.04.2021 10:13:06</t>
  </si>
  <si>
    <t>20.04.2021 10:13:07</t>
  </si>
  <si>
    <t>20.04.2021 10:13:09</t>
  </si>
  <si>
    <t>20.04.2021 10:13:10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</si>
</sst>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116</c:v>
                </c:pt>
                <c:pt idx="2">
                  <c:v>130</c:v>
                </c:pt>
                <c:pt idx="3">
                  <c:v>173</c:v>
                </c:pt>
                <c:pt idx="4">
                  <c:v>188</c:v>
                </c:pt>
                <c:pt idx="5">
                  <c:v>169</c:v>
                </c:pt>
                <c:pt idx="6">
                  <c:v>70</c:v>
                </c:pt>
                <c:pt idx="7">
                  <c:v>70</c:v>
                </c:pt>
                <c:pt idx="8">
                  <c:v>92</c:v>
                </c:pt>
                <c:pt idx="9">
                  <c:v>22</c:v>
                </c:pt>
                <c:pt idx="10">
                  <c:v>10</c:v>
                </c:pt>
                <c:pt idx="11">
                  <c:v>6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6</c:v>
                </c:pt>
                <c:pt idx="16">
                  <c:v>7</c:v>
                </c:pt>
                <c:pt idx="17">
                  <c:v>25</c:v>
                </c:pt>
                <c:pt idx="18">
                  <c:v>87</c:v>
                </c:pt>
                <c:pt idx="19">
                  <c:v>162</c:v>
                </c:pt>
                <c:pt idx="20">
                  <c:v>176</c:v>
                </c:pt>
                <c:pt idx="21">
                  <c:v>169</c:v>
                </c:pt>
                <c:pt idx="22">
                  <c:v>176</c:v>
                </c:pt>
                <c:pt idx="23">
                  <c:v>177</c:v>
                </c:pt>
                <c:pt idx="24">
                  <c:v>139</c:v>
                </c:pt>
                <c:pt idx="25">
                  <c:v>245</c:v>
                </c:pt>
                <c:pt idx="26">
                  <c:v>148</c:v>
                </c:pt>
                <c:pt idx="27">
                  <c:v>138</c:v>
                </c:pt>
                <c:pt idx="28">
                  <c:v>164</c:v>
                </c:pt>
                <c:pt idx="29">
                  <c:v>164</c:v>
                </c:pt>
                <c:pt idx="30">
                  <c:v>110</c:v>
                </c:pt>
                <c:pt idx="31">
                  <c:v>107</c:v>
                </c:pt>
                <c:pt idx="32">
                  <c:v>81</c:v>
                </c:pt>
                <c:pt idx="33">
                  <c:v>50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18</c:v>
                </c:pt>
                <c:pt idx="42">
                  <c:v>127</c:v>
                </c:pt>
                <c:pt idx="43">
                  <c:v>261</c:v>
                </c:pt>
                <c:pt idx="44">
                  <c:v>204</c:v>
                </c:pt>
                <c:pt idx="45">
                  <c:v>202</c:v>
                </c:pt>
                <c:pt idx="46">
                  <c:v>170</c:v>
                </c:pt>
                <c:pt idx="47">
                  <c:v>195</c:v>
                </c:pt>
                <c:pt idx="48">
                  <c:v>158</c:v>
                </c:pt>
                <c:pt idx="49">
                  <c:v>139</c:v>
                </c:pt>
                <c:pt idx="50">
                  <c:v>121</c:v>
                </c:pt>
                <c:pt idx="51">
                  <c:v>130</c:v>
                </c:pt>
                <c:pt idx="52">
                  <c:v>173</c:v>
                </c:pt>
                <c:pt idx="53">
                  <c:v>196</c:v>
                </c:pt>
                <c:pt idx="54">
                  <c:v>175</c:v>
                </c:pt>
                <c:pt idx="55">
                  <c:v>42</c:v>
                </c:pt>
                <c:pt idx="56">
                  <c:v>59</c:v>
                </c:pt>
                <c:pt idx="57">
                  <c:v>1</c:v>
                </c:pt>
                <c:pt idx="58">
                  <c:v>26</c:v>
                </c:pt>
                <c:pt idx="59">
                  <c:v>17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25</c:v>
                </c:pt>
                <c:pt idx="65">
                  <c:v>18</c:v>
                </c:pt>
                <c:pt idx="66">
                  <c:v>103</c:v>
                </c:pt>
                <c:pt idx="67">
                  <c:v>207</c:v>
                </c:pt>
                <c:pt idx="68">
                  <c:v>146</c:v>
                </c:pt>
                <c:pt idx="69">
                  <c:v>186</c:v>
                </c:pt>
                <c:pt idx="70">
                  <c:v>188</c:v>
                </c:pt>
                <c:pt idx="71">
                  <c:v>225</c:v>
                </c:pt>
                <c:pt idx="72">
                  <c:v>129</c:v>
                </c:pt>
                <c:pt idx="73">
                  <c:v>187</c:v>
                </c:pt>
                <c:pt idx="74">
                  <c:v>158</c:v>
                </c:pt>
                <c:pt idx="75">
                  <c:v>139</c:v>
                </c:pt>
                <c:pt idx="76">
                  <c:v>189</c:v>
                </c:pt>
                <c:pt idx="77">
                  <c:v>173</c:v>
                </c:pt>
                <c:pt idx="78">
                  <c:v>161</c:v>
                </c:pt>
                <c:pt idx="79">
                  <c:v>133</c:v>
                </c:pt>
                <c:pt idx="80">
                  <c:v>114</c:v>
                </c:pt>
                <c:pt idx="81">
                  <c:v>23</c:v>
                </c:pt>
                <c:pt idx="82">
                  <c:v>24</c:v>
                </c:pt>
                <c:pt idx="83">
                  <c:v>7</c:v>
                </c:pt>
                <c:pt idx="84">
                  <c:v>20</c:v>
                </c:pt>
                <c:pt idx="85">
                  <c:v>0</c:v>
                </c:pt>
                <c:pt idx="86">
                  <c:v>8</c:v>
                </c:pt>
                <c:pt idx="87">
                  <c:v>8</c:v>
                </c:pt>
                <c:pt idx="88">
                  <c:v>7</c:v>
                </c:pt>
                <c:pt idx="89">
                  <c:v>21</c:v>
                </c:pt>
                <c:pt idx="90">
                  <c:v>13</c:v>
                </c:pt>
                <c:pt idx="91">
                  <c:v>81</c:v>
                </c:pt>
                <c:pt idx="92">
                  <c:v>145</c:v>
                </c:pt>
                <c:pt idx="93">
                  <c:v>222</c:v>
                </c:pt>
                <c:pt idx="94">
                  <c:v>236</c:v>
                </c:pt>
                <c:pt idx="95">
                  <c:v>300</c:v>
                </c:pt>
                <c:pt idx="96">
                  <c:v>251</c:v>
                </c:pt>
                <c:pt idx="97">
                  <c:v>96</c:v>
                </c:pt>
                <c:pt idx="98">
                  <c:v>169</c:v>
                </c:pt>
                <c:pt idx="99">
                  <c:v>146</c:v>
                </c:pt>
                <c:pt idx="100">
                  <c:v>122</c:v>
                </c:pt>
                <c:pt idx="101">
                  <c:v>142</c:v>
                </c:pt>
                <c:pt idx="102">
                  <c:v>81</c:v>
                </c:pt>
                <c:pt idx="103">
                  <c:v>54</c:v>
                </c:pt>
                <c:pt idx="104">
                  <c:v>74</c:v>
                </c:pt>
                <c:pt idx="105">
                  <c:v>18</c:v>
                </c:pt>
                <c:pt idx="106">
                  <c:v>2</c:v>
                </c:pt>
                <c:pt idx="107">
                  <c:v>14</c:v>
                </c:pt>
                <c:pt idx="108">
                  <c:v>28</c:v>
                </c:pt>
                <c:pt idx="109">
                  <c:v>0</c:v>
                </c:pt>
                <c:pt idx="110">
                  <c:v>14</c:v>
                </c:pt>
                <c:pt idx="111">
                  <c:v>0</c:v>
                </c:pt>
                <c:pt idx="112">
                  <c:v>14</c:v>
                </c:pt>
                <c:pt idx="113">
                  <c:v>5</c:v>
                </c:pt>
                <c:pt idx="114">
                  <c:v>11</c:v>
                </c:pt>
                <c:pt idx="115">
                  <c:v>20</c:v>
                </c:pt>
                <c:pt idx="116">
                  <c:v>36</c:v>
                </c:pt>
                <c:pt idx="117">
                  <c:v>73</c:v>
                </c:pt>
                <c:pt idx="118">
                  <c:v>84</c:v>
                </c:pt>
                <c:pt idx="119">
                  <c:v>159</c:v>
                </c:pt>
                <c:pt idx="120">
                  <c:v>161</c:v>
                </c:pt>
                <c:pt idx="121">
                  <c:v>80</c:v>
                </c:pt>
                <c:pt idx="122">
                  <c:v>105</c:v>
                </c:pt>
                <c:pt idx="123">
                  <c:v>115</c:v>
                </c:pt>
                <c:pt idx="124">
                  <c:v>59</c:v>
                </c:pt>
                <c:pt idx="125">
                  <c:v>82</c:v>
                </c:pt>
                <c:pt idx="126">
                  <c:v>52</c:v>
                </c:pt>
                <c:pt idx="127">
                  <c:v>51</c:v>
                </c:pt>
                <c:pt idx="128">
                  <c:v>36</c:v>
                </c:pt>
                <c:pt idx="129">
                  <c:v>20</c:v>
                </c:pt>
                <c:pt idx="130">
                  <c:v>13</c:v>
                </c:pt>
                <c:pt idx="131">
                  <c:v>6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40</c:v>
                </c:pt>
                <c:pt idx="138">
                  <c:v>71</c:v>
                </c:pt>
                <c:pt idx="139">
                  <c:v>324</c:v>
                </c:pt>
                <c:pt idx="140">
                  <c:v>160</c:v>
                </c:pt>
                <c:pt idx="141">
                  <c:v>121</c:v>
                </c:pt>
                <c:pt idx="142">
                  <c:v>204</c:v>
                </c:pt>
                <c:pt idx="143">
                  <c:v>119</c:v>
                </c:pt>
                <c:pt idx="144">
                  <c:v>78</c:v>
                </c:pt>
                <c:pt idx="145">
                  <c:v>134</c:v>
                </c:pt>
                <c:pt idx="146">
                  <c:v>148</c:v>
                </c:pt>
                <c:pt idx="147">
                  <c:v>163</c:v>
                </c:pt>
                <c:pt idx="148">
                  <c:v>174</c:v>
                </c:pt>
                <c:pt idx="149">
                  <c:v>121</c:v>
                </c:pt>
                <c:pt idx="150">
                  <c:v>104</c:v>
                </c:pt>
                <c:pt idx="151">
                  <c:v>63</c:v>
                </c:pt>
                <c:pt idx="152">
                  <c:v>49</c:v>
                </c:pt>
                <c:pt idx="153">
                  <c:v>33</c:v>
                </c:pt>
                <c:pt idx="154">
                  <c:v>6</c:v>
                </c:pt>
                <c:pt idx="155">
                  <c:v>7</c:v>
                </c:pt>
                <c:pt idx="156">
                  <c:v>6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6</c:v>
                </c:pt>
                <c:pt idx="161">
                  <c:v>31</c:v>
                </c:pt>
                <c:pt idx="162">
                  <c:v>79</c:v>
                </c:pt>
                <c:pt idx="163">
                  <c:v>317</c:v>
                </c:pt>
                <c:pt idx="164">
                  <c:v>162</c:v>
                </c:pt>
                <c:pt idx="165">
                  <c:v>195</c:v>
                </c:pt>
                <c:pt idx="166">
                  <c:v>126</c:v>
                </c:pt>
                <c:pt idx="167">
                  <c:v>193</c:v>
                </c:pt>
                <c:pt idx="168">
                  <c:v>152</c:v>
                </c:pt>
                <c:pt idx="169">
                  <c:v>165</c:v>
                </c:pt>
                <c:pt idx="170">
                  <c:v>201</c:v>
                </c:pt>
                <c:pt idx="171">
                  <c:v>163</c:v>
                </c:pt>
                <c:pt idx="172">
                  <c:v>224</c:v>
                </c:pt>
                <c:pt idx="173">
                  <c:v>223</c:v>
                </c:pt>
                <c:pt idx="174">
                  <c:v>138</c:v>
                </c:pt>
                <c:pt idx="175">
                  <c:v>85</c:v>
                </c:pt>
                <c:pt idx="176">
                  <c:v>98</c:v>
                </c:pt>
                <c:pt idx="177">
                  <c:v>25</c:v>
                </c:pt>
                <c:pt idx="178">
                  <c:v>14</c:v>
                </c:pt>
                <c:pt idx="179">
                  <c:v>0</c:v>
                </c:pt>
                <c:pt idx="180">
                  <c:v>7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7</c:v>
                </c:pt>
                <c:pt idx="185">
                  <c:v>27</c:v>
                </c:pt>
                <c:pt idx="186">
                  <c:v>99</c:v>
                </c:pt>
                <c:pt idx="187">
                  <c:v>331</c:v>
                </c:pt>
                <c:pt idx="188">
                  <c:v>219</c:v>
                </c:pt>
                <c:pt idx="189">
                  <c:v>118</c:v>
                </c:pt>
                <c:pt idx="190">
                  <c:v>166</c:v>
                </c:pt>
                <c:pt idx="191">
                  <c:v>202</c:v>
                </c:pt>
                <c:pt idx="192">
                  <c:v>128</c:v>
                </c:pt>
                <c:pt idx="193">
                  <c:v>198</c:v>
                </c:pt>
                <c:pt idx="194">
                  <c:v>164</c:v>
                </c:pt>
                <c:pt idx="195">
                  <c:v>123</c:v>
                </c:pt>
                <c:pt idx="196">
                  <c:v>176</c:v>
                </c:pt>
                <c:pt idx="197">
                  <c:v>203</c:v>
                </c:pt>
                <c:pt idx="198">
                  <c:v>165</c:v>
                </c:pt>
                <c:pt idx="199">
                  <c:v>86</c:v>
                </c:pt>
                <c:pt idx="200">
                  <c:v>74</c:v>
                </c:pt>
                <c:pt idx="201">
                  <c:v>4</c:v>
                </c:pt>
                <c:pt idx="202">
                  <c:v>24</c:v>
                </c:pt>
                <c:pt idx="203">
                  <c:v>15</c:v>
                </c:pt>
                <c:pt idx="204">
                  <c:v>21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7</c:v>
                </c:pt>
                <c:pt idx="209">
                  <c:v>45</c:v>
                </c:pt>
                <c:pt idx="210">
                  <c:v>144</c:v>
                </c:pt>
                <c:pt idx="211">
                  <c:v>281</c:v>
                </c:pt>
                <c:pt idx="212">
                  <c:v>204</c:v>
                </c:pt>
                <c:pt idx="213">
                  <c:v>172</c:v>
                </c:pt>
                <c:pt idx="214">
                  <c:v>123</c:v>
                </c:pt>
                <c:pt idx="215">
                  <c:v>151</c:v>
                </c:pt>
                <c:pt idx="216">
                  <c:v>142</c:v>
                </c:pt>
                <c:pt idx="217">
                  <c:v>186</c:v>
                </c:pt>
                <c:pt idx="218">
                  <c:v>179</c:v>
                </c:pt>
                <c:pt idx="219">
                  <c:v>222</c:v>
                </c:pt>
                <c:pt idx="220">
                  <c:v>219</c:v>
                </c:pt>
                <c:pt idx="221">
                  <c:v>231</c:v>
                </c:pt>
                <c:pt idx="222">
                  <c:v>103</c:v>
                </c:pt>
                <c:pt idx="223">
                  <c:v>101</c:v>
                </c:pt>
                <c:pt idx="224">
                  <c:v>71</c:v>
                </c:pt>
                <c:pt idx="225">
                  <c:v>19</c:v>
                </c:pt>
                <c:pt idx="226">
                  <c:v>1</c:v>
                </c:pt>
                <c:pt idx="227">
                  <c:v>8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8</c:v>
                </c:pt>
                <c:pt idx="232">
                  <c:v>1</c:v>
                </c:pt>
                <c:pt idx="233">
                  <c:v>35</c:v>
                </c:pt>
                <c:pt idx="234">
                  <c:v>113</c:v>
                </c:pt>
                <c:pt idx="235">
                  <c:v>257</c:v>
                </c:pt>
                <c:pt idx="236">
                  <c:v>124</c:v>
                </c:pt>
                <c:pt idx="237">
                  <c:v>156</c:v>
                </c:pt>
                <c:pt idx="238">
                  <c:v>252</c:v>
                </c:pt>
                <c:pt idx="239">
                  <c:v>151</c:v>
                </c:pt>
                <c:pt idx="240">
                  <c:v>120</c:v>
                </c:pt>
                <c:pt idx="241">
                  <c:v>184</c:v>
                </c:pt>
                <c:pt idx="242">
                  <c:v>176</c:v>
                </c:pt>
                <c:pt idx="243">
                  <c:v>131</c:v>
                </c:pt>
                <c:pt idx="244">
                  <c:v>233</c:v>
                </c:pt>
                <c:pt idx="245">
                  <c:v>205</c:v>
                </c:pt>
                <c:pt idx="246">
                  <c:v>123</c:v>
                </c:pt>
                <c:pt idx="247">
                  <c:v>87</c:v>
                </c:pt>
                <c:pt idx="248">
                  <c:v>34</c:v>
                </c:pt>
                <c:pt idx="249">
                  <c:v>18</c:v>
                </c:pt>
                <c:pt idx="250">
                  <c:v>9</c:v>
                </c:pt>
                <c:pt idx="251">
                  <c:v>11</c:v>
                </c:pt>
                <c:pt idx="252">
                  <c:v>7</c:v>
                </c:pt>
                <c:pt idx="253">
                  <c:v>7</c:v>
                </c:pt>
                <c:pt idx="254">
                  <c:v>0</c:v>
                </c:pt>
                <c:pt idx="255">
                  <c:v>7</c:v>
                </c:pt>
                <c:pt idx="256">
                  <c:v>14</c:v>
                </c:pt>
                <c:pt idx="257">
                  <c:v>11</c:v>
                </c:pt>
                <c:pt idx="258">
                  <c:v>24</c:v>
                </c:pt>
                <c:pt idx="259">
                  <c:v>46</c:v>
                </c:pt>
                <c:pt idx="260">
                  <c:v>142</c:v>
                </c:pt>
                <c:pt idx="261">
                  <c:v>242</c:v>
                </c:pt>
                <c:pt idx="262">
                  <c:v>181</c:v>
                </c:pt>
                <c:pt idx="263">
                  <c:v>213</c:v>
                </c:pt>
                <c:pt idx="264">
                  <c:v>117</c:v>
                </c:pt>
                <c:pt idx="265">
                  <c:v>208</c:v>
                </c:pt>
                <c:pt idx="266">
                  <c:v>163</c:v>
                </c:pt>
                <c:pt idx="267">
                  <c:v>123</c:v>
                </c:pt>
                <c:pt idx="268">
                  <c:v>158</c:v>
                </c:pt>
                <c:pt idx="269">
                  <c:v>206</c:v>
                </c:pt>
                <c:pt idx="270">
                  <c:v>99</c:v>
                </c:pt>
                <c:pt idx="271">
                  <c:v>102</c:v>
                </c:pt>
                <c:pt idx="272">
                  <c:v>53</c:v>
                </c:pt>
                <c:pt idx="273">
                  <c:v>36</c:v>
                </c:pt>
                <c:pt idx="274">
                  <c:v>41</c:v>
                </c:pt>
                <c:pt idx="275">
                  <c:v>13</c:v>
                </c:pt>
                <c:pt idx="276">
                  <c:v>26</c:v>
                </c:pt>
                <c:pt idx="277">
                  <c:v>0</c:v>
                </c:pt>
                <c:pt idx="278">
                  <c:v>8</c:v>
                </c:pt>
                <c:pt idx="279">
                  <c:v>0</c:v>
                </c:pt>
                <c:pt idx="280">
                  <c:v>8</c:v>
                </c:pt>
                <c:pt idx="281">
                  <c:v>7</c:v>
                </c:pt>
                <c:pt idx="282">
                  <c:v>7</c:v>
                </c:pt>
                <c:pt idx="283">
                  <c:v>31</c:v>
                </c:pt>
                <c:pt idx="284">
                  <c:v>26</c:v>
                </c:pt>
                <c:pt idx="285">
                  <c:v>76</c:v>
                </c:pt>
                <c:pt idx="286">
                  <c:v>115</c:v>
                </c:pt>
                <c:pt idx="287">
                  <c:v>106</c:v>
                </c:pt>
                <c:pt idx="288">
                  <c:v>127</c:v>
                </c:pt>
                <c:pt idx="289">
                  <c:v>121</c:v>
                </c:pt>
                <c:pt idx="290">
                  <c:v>144</c:v>
                </c:pt>
                <c:pt idx="291">
                  <c:v>155</c:v>
                </c:pt>
                <c:pt idx="292">
                  <c:v>136</c:v>
                </c:pt>
                <c:pt idx="293">
                  <c:v>109</c:v>
                </c:pt>
                <c:pt idx="294">
                  <c:v>85</c:v>
                </c:pt>
                <c:pt idx="295">
                  <c:v>72</c:v>
                </c:pt>
                <c:pt idx="296">
                  <c:v>44</c:v>
                </c:pt>
                <c:pt idx="297">
                  <c:v>9</c:v>
                </c:pt>
                <c:pt idx="298">
                  <c:v>18</c:v>
                </c:pt>
                <c:pt idx="299">
                  <c:v>0</c:v>
                </c:pt>
                <c:pt idx="300">
                  <c:v>10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18</c:v>
                </c:pt>
                <c:pt idx="305">
                  <c:v>45</c:v>
                </c:pt>
                <c:pt idx="306">
                  <c:v>110</c:v>
                </c:pt>
                <c:pt idx="307">
                  <c:v>274</c:v>
                </c:pt>
                <c:pt idx="308">
                  <c:v>167</c:v>
                </c:pt>
                <c:pt idx="309">
                  <c:v>171</c:v>
                </c:pt>
                <c:pt idx="310">
                  <c:v>231</c:v>
                </c:pt>
                <c:pt idx="311">
                  <c:v>152</c:v>
                </c:pt>
                <c:pt idx="312">
                  <c:v>149</c:v>
                </c:pt>
                <c:pt idx="313">
                  <c:v>151</c:v>
                </c:pt>
                <c:pt idx="314">
                  <c:v>183</c:v>
                </c:pt>
                <c:pt idx="315">
                  <c:v>248</c:v>
                </c:pt>
                <c:pt idx="316">
                  <c:v>315</c:v>
                </c:pt>
                <c:pt idx="317">
                  <c:v>197</c:v>
                </c:pt>
                <c:pt idx="318">
                  <c:v>111</c:v>
                </c:pt>
                <c:pt idx="319">
                  <c:v>58</c:v>
                </c:pt>
                <c:pt idx="320">
                  <c:v>27</c:v>
                </c:pt>
                <c:pt idx="321">
                  <c:v>24</c:v>
                </c:pt>
                <c:pt idx="322">
                  <c:v>37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10</c:v>
                </c:pt>
                <c:pt idx="329">
                  <c:v>42</c:v>
                </c:pt>
                <c:pt idx="330">
                  <c:v>105</c:v>
                </c:pt>
                <c:pt idx="331">
                  <c:v>320</c:v>
                </c:pt>
                <c:pt idx="332">
                  <c:v>278</c:v>
                </c:pt>
                <c:pt idx="333">
                  <c:v>166</c:v>
                </c:pt>
                <c:pt idx="334">
                  <c:v>146</c:v>
                </c:pt>
                <c:pt idx="335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12608"/>
        <c:axId val="213312992"/>
      </c:lineChart>
      <c:catAx>
        <c:axId val="21331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12992"/>
        <c:crosses val="autoZero"/>
        <c:auto val="1"/>
        <c:lblAlgn val="ctr"/>
        <c:lblOffset val="100"/>
        <c:noMultiLvlLbl val="1"/>
      </c:catAx>
      <c:valAx>
        <c:axId val="21331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31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3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11</c:v>
                </c:pt>
                <c:pt idx="19">
                  <c:v>21</c:v>
                </c:pt>
                <c:pt idx="20">
                  <c:v>21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  <c:pt idx="24">
                  <c:v>15</c:v>
                </c:pt>
                <c:pt idx="25">
                  <c:v>25</c:v>
                </c:pt>
                <c:pt idx="26">
                  <c:v>16</c:v>
                </c:pt>
                <c:pt idx="27">
                  <c:v>14</c:v>
                </c:pt>
                <c:pt idx="28">
                  <c:v>17</c:v>
                </c:pt>
                <c:pt idx="29">
                  <c:v>19</c:v>
                </c:pt>
                <c:pt idx="30">
                  <c:v>13</c:v>
                </c:pt>
                <c:pt idx="31">
                  <c:v>13</c:v>
                </c:pt>
                <c:pt idx="32">
                  <c:v>8</c:v>
                </c:pt>
                <c:pt idx="33">
                  <c:v>6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16</c:v>
                </c:pt>
                <c:pt idx="43">
                  <c:v>32</c:v>
                </c:pt>
                <c:pt idx="44">
                  <c:v>21</c:v>
                </c:pt>
                <c:pt idx="45">
                  <c:v>22</c:v>
                </c:pt>
                <c:pt idx="46">
                  <c:v>17</c:v>
                </c:pt>
                <c:pt idx="47">
                  <c:v>20</c:v>
                </c:pt>
                <c:pt idx="48">
                  <c:v>16</c:v>
                </c:pt>
                <c:pt idx="49">
                  <c:v>15</c:v>
                </c:pt>
                <c:pt idx="50">
                  <c:v>13</c:v>
                </c:pt>
                <c:pt idx="51">
                  <c:v>14</c:v>
                </c:pt>
                <c:pt idx="52">
                  <c:v>19</c:v>
                </c:pt>
                <c:pt idx="53">
                  <c:v>22</c:v>
                </c:pt>
                <c:pt idx="54">
                  <c:v>20</c:v>
                </c:pt>
                <c:pt idx="55">
                  <c:v>4</c:v>
                </c:pt>
                <c:pt idx="56">
                  <c:v>7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2</c:v>
                </c:pt>
                <c:pt idx="66">
                  <c:v>13</c:v>
                </c:pt>
                <c:pt idx="67">
                  <c:v>25</c:v>
                </c:pt>
                <c:pt idx="68">
                  <c:v>17</c:v>
                </c:pt>
                <c:pt idx="69">
                  <c:v>20</c:v>
                </c:pt>
                <c:pt idx="70">
                  <c:v>19</c:v>
                </c:pt>
                <c:pt idx="71">
                  <c:v>24</c:v>
                </c:pt>
                <c:pt idx="72">
                  <c:v>14</c:v>
                </c:pt>
                <c:pt idx="73">
                  <c:v>21</c:v>
                </c:pt>
                <c:pt idx="74">
                  <c:v>16</c:v>
                </c:pt>
                <c:pt idx="75">
                  <c:v>14</c:v>
                </c:pt>
                <c:pt idx="76">
                  <c:v>20</c:v>
                </c:pt>
                <c:pt idx="77">
                  <c:v>19</c:v>
                </c:pt>
                <c:pt idx="78">
                  <c:v>17</c:v>
                </c:pt>
                <c:pt idx="79">
                  <c:v>14</c:v>
                </c:pt>
                <c:pt idx="80">
                  <c:v>11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9</c:v>
                </c:pt>
                <c:pt idx="92">
                  <c:v>15</c:v>
                </c:pt>
                <c:pt idx="93">
                  <c:v>25</c:v>
                </c:pt>
                <c:pt idx="94">
                  <c:v>23</c:v>
                </c:pt>
                <c:pt idx="95">
                  <c:v>32</c:v>
                </c:pt>
                <c:pt idx="96">
                  <c:v>26</c:v>
                </c:pt>
                <c:pt idx="97">
                  <c:v>9</c:v>
                </c:pt>
                <c:pt idx="98">
                  <c:v>19</c:v>
                </c:pt>
                <c:pt idx="99">
                  <c:v>14</c:v>
                </c:pt>
                <c:pt idx="100">
                  <c:v>13</c:v>
                </c:pt>
                <c:pt idx="101">
                  <c:v>14</c:v>
                </c:pt>
                <c:pt idx="102">
                  <c:v>8</c:v>
                </c:pt>
                <c:pt idx="103">
                  <c:v>6</c:v>
                </c:pt>
                <c:pt idx="104">
                  <c:v>8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3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3</c:v>
                </c:pt>
                <c:pt idx="116">
                  <c:v>4</c:v>
                </c:pt>
                <c:pt idx="117">
                  <c:v>7</c:v>
                </c:pt>
                <c:pt idx="118">
                  <c:v>9</c:v>
                </c:pt>
                <c:pt idx="119">
                  <c:v>17</c:v>
                </c:pt>
                <c:pt idx="120">
                  <c:v>17</c:v>
                </c:pt>
                <c:pt idx="121">
                  <c:v>8</c:v>
                </c:pt>
                <c:pt idx="122">
                  <c:v>11</c:v>
                </c:pt>
                <c:pt idx="123">
                  <c:v>11</c:v>
                </c:pt>
                <c:pt idx="124">
                  <c:v>6</c:v>
                </c:pt>
                <c:pt idx="125">
                  <c:v>8</c:v>
                </c:pt>
                <c:pt idx="126">
                  <c:v>5</c:v>
                </c:pt>
                <c:pt idx="127">
                  <c:v>5</c:v>
                </c:pt>
                <c:pt idx="128">
                  <c:v>4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8</c:v>
                </c:pt>
                <c:pt idx="139">
                  <c:v>38</c:v>
                </c:pt>
                <c:pt idx="140">
                  <c:v>19</c:v>
                </c:pt>
                <c:pt idx="141">
                  <c:v>13</c:v>
                </c:pt>
                <c:pt idx="142">
                  <c:v>19</c:v>
                </c:pt>
                <c:pt idx="143">
                  <c:v>12</c:v>
                </c:pt>
                <c:pt idx="144">
                  <c:v>8</c:v>
                </c:pt>
                <c:pt idx="145">
                  <c:v>14</c:v>
                </c:pt>
                <c:pt idx="146">
                  <c:v>14</c:v>
                </c:pt>
                <c:pt idx="147">
                  <c:v>17</c:v>
                </c:pt>
                <c:pt idx="148">
                  <c:v>18</c:v>
                </c:pt>
                <c:pt idx="149">
                  <c:v>12</c:v>
                </c:pt>
                <c:pt idx="150">
                  <c:v>10</c:v>
                </c:pt>
                <c:pt idx="151">
                  <c:v>7</c:v>
                </c:pt>
                <c:pt idx="152">
                  <c:v>5</c:v>
                </c:pt>
                <c:pt idx="153">
                  <c:v>3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3</c:v>
                </c:pt>
                <c:pt idx="162">
                  <c:v>9</c:v>
                </c:pt>
                <c:pt idx="163">
                  <c:v>36</c:v>
                </c:pt>
                <c:pt idx="164">
                  <c:v>17</c:v>
                </c:pt>
                <c:pt idx="165">
                  <c:v>18</c:v>
                </c:pt>
                <c:pt idx="166">
                  <c:v>12</c:v>
                </c:pt>
                <c:pt idx="167">
                  <c:v>18</c:v>
                </c:pt>
                <c:pt idx="168">
                  <c:v>14</c:v>
                </c:pt>
                <c:pt idx="169">
                  <c:v>18</c:v>
                </c:pt>
                <c:pt idx="170">
                  <c:v>20</c:v>
                </c:pt>
                <c:pt idx="171">
                  <c:v>17</c:v>
                </c:pt>
                <c:pt idx="172">
                  <c:v>24</c:v>
                </c:pt>
                <c:pt idx="173">
                  <c:v>22</c:v>
                </c:pt>
                <c:pt idx="174">
                  <c:v>14</c:v>
                </c:pt>
                <c:pt idx="175">
                  <c:v>9</c:v>
                </c:pt>
                <c:pt idx="176">
                  <c:v>9</c:v>
                </c:pt>
                <c:pt idx="177">
                  <c:v>2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3</c:v>
                </c:pt>
                <c:pt idx="186">
                  <c:v>10</c:v>
                </c:pt>
                <c:pt idx="187">
                  <c:v>37</c:v>
                </c:pt>
                <c:pt idx="188">
                  <c:v>23</c:v>
                </c:pt>
                <c:pt idx="189">
                  <c:v>12</c:v>
                </c:pt>
                <c:pt idx="190">
                  <c:v>18</c:v>
                </c:pt>
                <c:pt idx="191">
                  <c:v>19</c:v>
                </c:pt>
                <c:pt idx="192">
                  <c:v>14</c:v>
                </c:pt>
                <c:pt idx="193">
                  <c:v>22</c:v>
                </c:pt>
                <c:pt idx="194">
                  <c:v>18</c:v>
                </c:pt>
                <c:pt idx="195">
                  <c:v>12</c:v>
                </c:pt>
                <c:pt idx="196">
                  <c:v>19</c:v>
                </c:pt>
                <c:pt idx="197">
                  <c:v>21</c:v>
                </c:pt>
                <c:pt idx="198">
                  <c:v>18</c:v>
                </c:pt>
                <c:pt idx="199">
                  <c:v>9</c:v>
                </c:pt>
                <c:pt idx="200">
                  <c:v>8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5</c:v>
                </c:pt>
                <c:pt idx="210">
                  <c:v>17</c:v>
                </c:pt>
                <c:pt idx="211">
                  <c:v>34</c:v>
                </c:pt>
                <c:pt idx="212">
                  <c:v>24</c:v>
                </c:pt>
                <c:pt idx="213">
                  <c:v>19</c:v>
                </c:pt>
                <c:pt idx="214">
                  <c:v>13</c:v>
                </c:pt>
                <c:pt idx="215">
                  <c:v>16</c:v>
                </c:pt>
                <c:pt idx="216">
                  <c:v>15</c:v>
                </c:pt>
                <c:pt idx="217">
                  <c:v>20</c:v>
                </c:pt>
                <c:pt idx="218">
                  <c:v>19</c:v>
                </c:pt>
                <c:pt idx="219">
                  <c:v>23</c:v>
                </c:pt>
                <c:pt idx="220">
                  <c:v>23</c:v>
                </c:pt>
                <c:pt idx="221">
                  <c:v>25</c:v>
                </c:pt>
                <c:pt idx="222">
                  <c:v>11</c:v>
                </c:pt>
                <c:pt idx="223">
                  <c:v>10</c:v>
                </c:pt>
                <c:pt idx="224">
                  <c:v>8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4</c:v>
                </c:pt>
                <c:pt idx="234">
                  <c:v>14</c:v>
                </c:pt>
                <c:pt idx="235">
                  <c:v>31</c:v>
                </c:pt>
                <c:pt idx="236">
                  <c:v>16</c:v>
                </c:pt>
                <c:pt idx="237">
                  <c:v>15</c:v>
                </c:pt>
                <c:pt idx="238">
                  <c:v>26</c:v>
                </c:pt>
                <c:pt idx="239">
                  <c:v>16</c:v>
                </c:pt>
                <c:pt idx="240">
                  <c:v>13</c:v>
                </c:pt>
                <c:pt idx="241">
                  <c:v>19</c:v>
                </c:pt>
                <c:pt idx="242">
                  <c:v>19</c:v>
                </c:pt>
                <c:pt idx="243">
                  <c:v>13</c:v>
                </c:pt>
                <c:pt idx="244">
                  <c:v>25</c:v>
                </c:pt>
                <c:pt idx="245">
                  <c:v>22</c:v>
                </c:pt>
                <c:pt idx="246">
                  <c:v>13</c:v>
                </c:pt>
                <c:pt idx="247">
                  <c:v>10</c:v>
                </c:pt>
                <c:pt idx="248">
                  <c:v>4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2</c:v>
                </c:pt>
                <c:pt idx="259">
                  <c:v>5</c:v>
                </c:pt>
                <c:pt idx="260">
                  <c:v>16</c:v>
                </c:pt>
                <c:pt idx="261">
                  <c:v>28</c:v>
                </c:pt>
                <c:pt idx="262">
                  <c:v>18</c:v>
                </c:pt>
                <c:pt idx="263">
                  <c:v>22</c:v>
                </c:pt>
                <c:pt idx="264">
                  <c:v>12</c:v>
                </c:pt>
                <c:pt idx="265">
                  <c:v>22</c:v>
                </c:pt>
                <c:pt idx="266">
                  <c:v>18</c:v>
                </c:pt>
                <c:pt idx="267">
                  <c:v>13</c:v>
                </c:pt>
                <c:pt idx="268">
                  <c:v>16</c:v>
                </c:pt>
                <c:pt idx="269">
                  <c:v>20</c:v>
                </c:pt>
                <c:pt idx="270">
                  <c:v>11</c:v>
                </c:pt>
                <c:pt idx="271">
                  <c:v>11</c:v>
                </c:pt>
                <c:pt idx="272">
                  <c:v>6</c:v>
                </c:pt>
                <c:pt idx="273">
                  <c:v>4</c:v>
                </c:pt>
                <c:pt idx="274">
                  <c:v>5</c:v>
                </c:pt>
                <c:pt idx="275">
                  <c:v>1</c:v>
                </c:pt>
                <c:pt idx="276">
                  <c:v>3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4</c:v>
                </c:pt>
                <c:pt idx="284">
                  <c:v>3</c:v>
                </c:pt>
                <c:pt idx="285">
                  <c:v>9</c:v>
                </c:pt>
                <c:pt idx="286">
                  <c:v>11</c:v>
                </c:pt>
                <c:pt idx="287">
                  <c:v>11</c:v>
                </c:pt>
                <c:pt idx="288">
                  <c:v>14</c:v>
                </c:pt>
                <c:pt idx="289">
                  <c:v>13</c:v>
                </c:pt>
                <c:pt idx="290">
                  <c:v>15</c:v>
                </c:pt>
                <c:pt idx="291">
                  <c:v>14</c:v>
                </c:pt>
                <c:pt idx="292">
                  <c:v>14</c:v>
                </c:pt>
                <c:pt idx="293">
                  <c:v>11</c:v>
                </c:pt>
                <c:pt idx="294">
                  <c:v>9</c:v>
                </c:pt>
                <c:pt idx="295">
                  <c:v>7</c:v>
                </c:pt>
                <c:pt idx="296">
                  <c:v>5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5</c:v>
                </c:pt>
                <c:pt idx="306">
                  <c:v>13</c:v>
                </c:pt>
                <c:pt idx="307">
                  <c:v>32</c:v>
                </c:pt>
                <c:pt idx="308">
                  <c:v>18</c:v>
                </c:pt>
                <c:pt idx="309">
                  <c:v>18</c:v>
                </c:pt>
                <c:pt idx="310">
                  <c:v>23</c:v>
                </c:pt>
                <c:pt idx="311">
                  <c:v>16</c:v>
                </c:pt>
                <c:pt idx="312">
                  <c:v>14</c:v>
                </c:pt>
                <c:pt idx="313">
                  <c:v>15</c:v>
                </c:pt>
                <c:pt idx="314">
                  <c:v>19</c:v>
                </c:pt>
                <c:pt idx="315">
                  <c:v>26</c:v>
                </c:pt>
                <c:pt idx="316">
                  <c:v>34</c:v>
                </c:pt>
                <c:pt idx="317">
                  <c:v>22</c:v>
                </c:pt>
                <c:pt idx="318">
                  <c:v>11</c:v>
                </c:pt>
                <c:pt idx="319">
                  <c:v>7</c:v>
                </c:pt>
                <c:pt idx="320">
                  <c:v>2</c:v>
                </c:pt>
                <c:pt idx="321">
                  <c:v>3</c:v>
                </c:pt>
                <c:pt idx="322">
                  <c:v>4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5</c:v>
                </c:pt>
                <c:pt idx="330">
                  <c:v>12</c:v>
                </c:pt>
                <c:pt idx="331">
                  <c:v>37</c:v>
                </c:pt>
                <c:pt idx="332">
                  <c:v>28</c:v>
                </c:pt>
                <c:pt idx="333">
                  <c:v>15</c:v>
                </c:pt>
                <c:pt idx="334">
                  <c:v>15</c:v>
                </c:pt>
                <c:pt idx="33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9688"/>
        <c:axId val="140680080"/>
      </c:lineChart>
      <c:catAx>
        <c:axId val="14067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80080"/>
        <c:crosses val="autoZero"/>
        <c:auto val="1"/>
        <c:lblAlgn val="ctr"/>
        <c:lblOffset val="100"/>
        <c:noMultiLvlLbl val="1"/>
      </c:catAx>
      <c:valAx>
        <c:axId val="14068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508</c:v>
                </c:pt>
                <c:pt idx="1">
                  <c:v>498</c:v>
                </c:pt>
                <c:pt idx="2">
                  <c:v>529</c:v>
                </c:pt>
                <c:pt idx="3">
                  <c:v>550</c:v>
                </c:pt>
                <c:pt idx="4">
                  <c:v>541</c:v>
                </c:pt>
                <c:pt idx="5">
                  <c:v>470</c:v>
                </c:pt>
                <c:pt idx="6">
                  <c:v>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1048"/>
        <c:axId val="219881440"/>
      </c:lineChart>
      <c:catAx>
        <c:axId val="21988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1440"/>
        <c:crosses val="autoZero"/>
        <c:auto val="1"/>
        <c:lblAlgn val="ctr"/>
        <c:lblOffset val="100"/>
        <c:noMultiLvlLbl val="1"/>
      </c:catAx>
      <c:valAx>
        <c:axId val="21988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15</c:v>
                </c:pt>
                <c:pt idx="4">
                  <c:v>40</c:v>
                </c:pt>
                <c:pt idx="5">
                  <c:v>129</c:v>
                </c:pt>
                <c:pt idx="6">
                  <c:v>344</c:v>
                </c:pt>
                <c:pt idx="7">
                  <c:v>242</c:v>
                </c:pt>
                <c:pt idx="8">
                  <c:v>238</c:v>
                </c:pt>
                <c:pt idx="9">
                  <c:v>242</c:v>
                </c:pt>
                <c:pt idx="10">
                  <c:v>246</c:v>
                </c:pt>
                <c:pt idx="11">
                  <c:v>195</c:v>
                </c:pt>
                <c:pt idx="12">
                  <c:v>234</c:v>
                </c:pt>
                <c:pt idx="13">
                  <c:v>230</c:v>
                </c:pt>
                <c:pt idx="14">
                  <c:v>221</c:v>
                </c:pt>
                <c:pt idx="15">
                  <c:v>264</c:v>
                </c:pt>
                <c:pt idx="16">
                  <c:v>255</c:v>
                </c:pt>
                <c:pt idx="17">
                  <c:v>166</c:v>
                </c:pt>
                <c:pt idx="18">
                  <c:v>120</c:v>
                </c:pt>
                <c:pt idx="19">
                  <c:v>95</c:v>
                </c:pt>
                <c:pt idx="20">
                  <c:v>30</c:v>
                </c:pt>
                <c:pt idx="21">
                  <c:v>26</c:v>
                </c:pt>
                <c:pt idx="22">
                  <c:v>12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2224"/>
        <c:axId val="219882616"/>
      </c:lineChart>
      <c:catAx>
        <c:axId val="21988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2616"/>
        <c:crosses val="autoZero"/>
        <c:auto val="1"/>
        <c:lblAlgn val="ctr"/>
        <c:lblOffset val="100"/>
        <c:noMultiLvlLbl val="1"/>
      </c:catAx>
      <c:valAx>
        <c:axId val="219882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2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4183</c:v>
                </c:pt>
                <c:pt idx="1">
                  <c:v>4324</c:v>
                </c:pt>
                <c:pt idx="2">
                  <c:v>6072</c:v>
                </c:pt>
                <c:pt idx="3">
                  <c:v>7745</c:v>
                </c:pt>
                <c:pt idx="4">
                  <c:v>6157</c:v>
                </c:pt>
                <c:pt idx="5">
                  <c:v>2397</c:v>
                </c:pt>
                <c:pt idx="6">
                  <c:v>579</c:v>
                </c:pt>
                <c:pt idx="7">
                  <c:v>108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83400"/>
        <c:axId val="219883792"/>
      </c:barChart>
      <c:catAx>
        <c:axId val="21988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3792"/>
        <c:crosses val="autoZero"/>
        <c:auto val="1"/>
        <c:lblAlgn val="ctr"/>
        <c:lblOffset val="100"/>
        <c:noMultiLvlLbl val="1"/>
      </c:catAx>
      <c:valAx>
        <c:axId val="21988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4183</c:v>
                </c:pt>
                <c:pt idx="1">
                  <c:v>4324</c:v>
                </c:pt>
                <c:pt idx="2">
                  <c:v>6072</c:v>
                </c:pt>
                <c:pt idx="3">
                  <c:v>7745</c:v>
                </c:pt>
                <c:pt idx="4">
                  <c:v>6157</c:v>
                </c:pt>
                <c:pt idx="5">
                  <c:v>2397</c:v>
                </c:pt>
                <c:pt idx="6">
                  <c:v>579</c:v>
                </c:pt>
                <c:pt idx="7">
                  <c:v>108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60</c:v>
                </c:pt>
                <c:pt idx="1">
                  <c:v>121</c:v>
                </c:pt>
                <c:pt idx="2">
                  <c:v>189</c:v>
                </c:pt>
                <c:pt idx="3">
                  <c:v>230</c:v>
                </c:pt>
                <c:pt idx="4">
                  <c:v>306</c:v>
                </c:pt>
                <c:pt idx="5">
                  <c:v>377</c:v>
                </c:pt>
                <c:pt idx="6">
                  <c:v>465</c:v>
                </c:pt>
                <c:pt idx="7">
                  <c:v>521</c:v>
                </c:pt>
                <c:pt idx="8">
                  <c:v>549</c:v>
                </c:pt>
                <c:pt idx="9">
                  <c:v>611</c:v>
                </c:pt>
                <c:pt idx="10">
                  <c:v>754</c:v>
                </c:pt>
                <c:pt idx="11">
                  <c:v>728</c:v>
                </c:pt>
                <c:pt idx="12">
                  <c:v>786</c:v>
                </c:pt>
                <c:pt idx="13">
                  <c:v>860</c:v>
                </c:pt>
                <c:pt idx="14">
                  <c:v>892</c:v>
                </c:pt>
                <c:pt idx="15">
                  <c:v>1058</c:v>
                </c:pt>
                <c:pt idx="16">
                  <c:v>1071</c:v>
                </c:pt>
                <c:pt idx="17">
                  <c:v>1163</c:v>
                </c:pt>
                <c:pt idx="18">
                  <c:v>1152</c:v>
                </c:pt>
                <c:pt idx="19">
                  <c:v>1308</c:v>
                </c:pt>
                <c:pt idx="20">
                  <c:v>1378</c:v>
                </c:pt>
                <c:pt idx="21">
                  <c:v>1438</c:v>
                </c:pt>
                <c:pt idx="22">
                  <c:v>1556</c:v>
                </c:pt>
                <c:pt idx="23">
                  <c:v>1543</c:v>
                </c:pt>
                <c:pt idx="24">
                  <c:v>1625</c:v>
                </c:pt>
                <c:pt idx="25">
                  <c:v>1583</c:v>
                </c:pt>
                <c:pt idx="26">
                  <c:v>1552</c:v>
                </c:pt>
                <c:pt idx="27">
                  <c:v>1420</c:v>
                </c:pt>
                <c:pt idx="28">
                  <c:v>1226</c:v>
                </c:pt>
                <c:pt idx="29">
                  <c:v>1055</c:v>
                </c:pt>
                <c:pt idx="30">
                  <c:v>904</c:v>
                </c:pt>
                <c:pt idx="31">
                  <c:v>710</c:v>
                </c:pt>
                <c:pt idx="32">
                  <c:v>587</c:v>
                </c:pt>
                <c:pt idx="33">
                  <c:v>494</c:v>
                </c:pt>
                <c:pt idx="34">
                  <c:v>349</c:v>
                </c:pt>
                <c:pt idx="35">
                  <c:v>257</c:v>
                </c:pt>
                <c:pt idx="36">
                  <c:v>195</c:v>
                </c:pt>
                <c:pt idx="37">
                  <c:v>146</c:v>
                </c:pt>
                <c:pt idx="38">
                  <c:v>115</c:v>
                </c:pt>
                <c:pt idx="39">
                  <c:v>76</c:v>
                </c:pt>
                <c:pt idx="40">
                  <c:v>47</c:v>
                </c:pt>
                <c:pt idx="41">
                  <c:v>33</c:v>
                </c:pt>
                <c:pt idx="42">
                  <c:v>22</c:v>
                </c:pt>
                <c:pt idx="43">
                  <c:v>27</c:v>
                </c:pt>
                <c:pt idx="44">
                  <c:v>15</c:v>
                </c:pt>
                <c:pt idx="45">
                  <c:v>11</c:v>
                </c:pt>
                <c:pt idx="46">
                  <c:v>6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4968"/>
        <c:axId val="219885360"/>
      </c:lineChart>
      <c:catAx>
        <c:axId val="219884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5360"/>
        <c:crosses val="autoZero"/>
        <c:auto val="1"/>
        <c:lblAlgn val="ctr"/>
        <c:lblOffset val="100"/>
        <c:noMultiLvlLbl val="1"/>
      </c:catAx>
      <c:valAx>
        <c:axId val="21988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4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4793</c:v>
                </c:pt>
                <c:pt idx="1">
                  <c:v>4793</c:v>
                </c:pt>
                <c:pt idx="2">
                  <c:v>4901</c:v>
                </c:pt>
                <c:pt idx="3">
                  <c:v>5029</c:v>
                </c:pt>
                <c:pt idx="4">
                  <c:v>4990</c:v>
                </c:pt>
                <c:pt idx="5">
                  <c:v>4470</c:v>
                </c:pt>
                <c:pt idx="6">
                  <c:v>2613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82496"/>
        <c:axId val="213147264"/>
      </c:lineChart>
      <c:catAx>
        <c:axId val="21728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47264"/>
        <c:crosses val="autoZero"/>
        <c:auto val="1"/>
        <c:lblAlgn val="ctr"/>
        <c:lblOffset val="100"/>
        <c:noMultiLvlLbl val="1"/>
      </c:catAx>
      <c:valAx>
        <c:axId val="21314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2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30</c:v>
                </c:pt>
                <c:pt idx="2">
                  <c:v>29</c:v>
                </c:pt>
                <c:pt idx="3">
                  <c:v>130</c:v>
                </c:pt>
                <c:pt idx="4">
                  <c:v>370</c:v>
                </c:pt>
                <c:pt idx="5">
                  <c:v>1093</c:v>
                </c:pt>
                <c:pt idx="6">
                  <c:v>2912</c:v>
                </c:pt>
                <c:pt idx="7">
                  <c:v>2189</c:v>
                </c:pt>
                <c:pt idx="8">
                  <c:v>2269</c:v>
                </c:pt>
                <c:pt idx="9">
                  <c:v>2398</c:v>
                </c:pt>
                <c:pt idx="10">
                  <c:v>2390</c:v>
                </c:pt>
                <c:pt idx="11">
                  <c:v>1880</c:v>
                </c:pt>
                <c:pt idx="12">
                  <c:v>2210</c:v>
                </c:pt>
                <c:pt idx="13">
                  <c:v>2189</c:v>
                </c:pt>
                <c:pt idx="14">
                  <c:v>2169</c:v>
                </c:pt>
                <c:pt idx="15">
                  <c:v>2530</c:v>
                </c:pt>
                <c:pt idx="16">
                  <c:v>2421</c:v>
                </c:pt>
                <c:pt idx="17">
                  <c:v>1577</c:v>
                </c:pt>
                <c:pt idx="18">
                  <c:v>1111</c:v>
                </c:pt>
                <c:pt idx="19">
                  <c:v>906</c:v>
                </c:pt>
                <c:pt idx="20">
                  <c:v>302</c:v>
                </c:pt>
                <c:pt idx="21">
                  <c:v>239</c:v>
                </c:pt>
                <c:pt idx="22">
                  <c:v>104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3456"/>
        <c:axId val="217323840"/>
      </c:lineChart>
      <c:catAx>
        <c:axId val="21732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23840"/>
        <c:crosses val="autoZero"/>
        <c:auto val="1"/>
        <c:lblAlgn val="ctr"/>
        <c:lblOffset val="100"/>
        <c:noMultiLvlLbl val="1"/>
      </c:catAx>
      <c:valAx>
        <c:axId val="21732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2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39</c:v>
                </c:pt>
                <c:pt idx="11">
                  <c:v>32</c:v>
                </c:pt>
                <c:pt idx="13">
                  <c:v>35</c:v>
                </c:pt>
                <c:pt idx="15">
                  <c:v>36</c:v>
                </c:pt>
                <c:pt idx="16">
                  <c:v>28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28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24</c:v>
                </c:pt>
                <c:pt idx="28">
                  <c:v>25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23</c:v>
                </c:pt>
                <c:pt idx="33">
                  <c:v>27</c:v>
                </c:pt>
                <c:pt idx="34">
                  <c:v>31</c:v>
                </c:pt>
                <c:pt idx="40">
                  <c:v>33</c:v>
                </c:pt>
                <c:pt idx="41">
                  <c:v>26</c:v>
                </c:pt>
                <c:pt idx="42">
                  <c:v>30</c:v>
                </c:pt>
                <c:pt idx="43">
                  <c:v>29</c:v>
                </c:pt>
                <c:pt idx="44">
                  <c:v>25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24</c:v>
                </c:pt>
                <c:pt idx="56">
                  <c:v>27</c:v>
                </c:pt>
                <c:pt idx="57">
                  <c:v>19</c:v>
                </c:pt>
                <c:pt idx="58">
                  <c:v>27</c:v>
                </c:pt>
                <c:pt idx="59">
                  <c:v>25</c:v>
                </c:pt>
                <c:pt idx="64">
                  <c:v>26</c:v>
                </c:pt>
                <c:pt idx="65">
                  <c:v>27</c:v>
                </c:pt>
                <c:pt idx="66">
                  <c:v>29</c:v>
                </c:pt>
                <c:pt idx="67">
                  <c:v>29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29</c:v>
                </c:pt>
                <c:pt idx="84">
                  <c:v>25</c:v>
                </c:pt>
                <c:pt idx="86">
                  <c:v>27</c:v>
                </c:pt>
                <c:pt idx="87">
                  <c:v>30</c:v>
                </c:pt>
                <c:pt idx="88">
                  <c:v>31</c:v>
                </c:pt>
                <c:pt idx="89">
                  <c:v>24</c:v>
                </c:pt>
                <c:pt idx="90">
                  <c:v>28</c:v>
                </c:pt>
                <c:pt idx="91">
                  <c:v>28</c:v>
                </c:pt>
                <c:pt idx="92">
                  <c:v>25</c:v>
                </c:pt>
                <c:pt idx="93">
                  <c:v>27</c:v>
                </c:pt>
                <c:pt idx="94">
                  <c:v>23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27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22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19</c:v>
                </c:pt>
                <c:pt idx="107">
                  <c:v>27</c:v>
                </c:pt>
                <c:pt idx="108">
                  <c:v>27</c:v>
                </c:pt>
                <c:pt idx="110">
                  <c:v>26</c:v>
                </c:pt>
                <c:pt idx="112">
                  <c:v>29</c:v>
                </c:pt>
                <c:pt idx="113">
                  <c:v>30</c:v>
                </c:pt>
                <c:pt idx="114">
                  <c:v>33</c:v>
                </c:pt>
                <c:pt idx="115">
                  <c:v>33</c:v>
                </c:pt>
                <c:pt idx="116">
                  <c:v>29</c:v>
                </c:pt>
                <c:pt idx="117">
                  <c:v>23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32</c:v>
                </c:pt>
                <c:pt idx="131">
                  <c:v>26</c:v>
                </c:pt>
                <c:pt idx="132">
                  <c:v>28</c:v>
                </c:pt>
                <c:pt idx="137">
                  <c:v>23</c:v>
                </c:pt>
                <c:pt idx="138">
                  <c:v>28</c:v>
                </c:pt>
                <c:pt idx="139">
                  <c:v>28</c:v>
                </c:pt>
                <c:pt idx="140">
                  <c:v>29</c:v>
                </c:pt>
                <c:pt idx="141">
                  <c:v>26</c:v>
                </c:pt>
                <c:pt idx="142">
                  <c:v>22</c:v>
                </c:pt>
                <c:pt idx="143">
                  <c:v>24</c:v>
                </c:pt>
                <c:pt idx="144">
                  <c:v>24</c:v>
                </c:pt>
                <c:pt idx="145">
                  <c:v>26</c:v>
                </c:pt>
                <c:pt idx="146">
                  <c:v>23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30</c:v>
                </c:pt>
                <c:pt idx="155">
                  <c:v>26</c:v>
                </c:pt>
                <c:pt idx="156">
                  <c:v>31</c:v>
                </c:pt>
                <c:pt idx="160">
                  <c:v>30</c:v>
                </c:pt>
                <c:pt idx="161">
                  <c:v>25</c:v>
                </c:pt>
                <c:pt idx="162">
                  <c:v>27</c:v>
                </c:pt>
                <c:pt idx="163">
                  <c:v>27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23</c:v>
                </c:pt>
                <c:pt idx="168">
                  <c:v>23</c:v>
                </c:pt>
                <c:pt idx="169">
                  <c:v>26</c:v>
                </c:pt>
                <c:pt idx="170">
                  <c:v>24</c:v>
                </c:pt>
                <c:pt idx="171">
                  <c:v>24</c:v>
                </c:pt>
                <c:pt idx="172">
                  <c:v>26</c:v>
                </c:pt>
                <c:pt idx="173">
                  <c:v>23</c:v>
                </c:pt>
                <c:pt idx="174">
                  <c:v>24</c:v>
                </c:pt>
                <c:pt idx="175">
                  <c:v>24</c:v>
                </c:pt>
                <c:pt idx="176">
                  <c:v>23</c:v>
                </c:pt>
                <c:pt idx="177">
                  <c:v>22</c:v>
                </c:pt>
                <c:pt idx="178">
                  <c:v>16</c:v>
                </c:pt>
                <c:pt idx="180">
                  <c:v>29</c:v>
                </c:pt>
                <c:pt idx="184">
                  <c:v>29</c:v>
                </c:pt>
                <c:pt idx="185">
                  <c:v>24</c:v>
                </c:pt>
                <c:pt idx="186">
                  <c:v>25</c:v>
                </c:pt>
                <c:pt idx="187">
                  <c:v>27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22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24</c:v>
                </c:pt>
                <c:pt idx="196">
                  <c:v>27</c:v>
                </c:pt>
                <c:pt idx="197">
                  <c:v>24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20</c:v>
                </c:pt>
                <c:pt idx="202">
                  <c:v>28</c:v>
                </c:pt>
                <c:pt idx="203">
                  <c:v>29</c:v>
                </c:pt>
                <c:pt idx="204">
                  <c:v>24</c:v>
                </c:pt>
                <c:pt idx="208">
                  <c:v>30</c:v>
                </c:pt>
                <c:pt idx="209">
                  <c:v>25</c:v>
                </c:pt>
                <c:pt idx="210">
                  <c:v>28</c:v>
                </c:pt>
                <c:pt idx="211">
                  <c:v>29</c:v>
                </c:pt>
                <c:pt idx="212">
                  <c:v>28</c:v>
                </c:pt>
                <c:pt idx="213">
                  <c:v>26</c:v>
                </c:pt>
                <c:pt idx="214">
                  <c:v>25</c:v>
                </c:pt>
                <c:pt idx="215">
                  <c:v>26</c:v>
                </c:pt>
                <c:pt idx="216">
                  <c:v>25</c:v>
                </c:pt>
                <c:pt idx="217">
                  <c:v>26</c:v>
                </c:pt>
                <c:pt idx="218">
                  <c:v>25</c:v>
                </c:pt>
                <c:pt idx="219">
                  <c:v>25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25</c:v>
                </c:pt>
                <c:pt idx="224">
                  <c:v>26</c:v>
                </c:pt>
                <c:pt idx="225">
                  <c:v>13</c:v>
                </c:pt>
                <c:pt idx="226">
                  <c:v>20</c:v>
                </c:pt>
                <c:pt idx="227">
                  <c:v>30</c:v>
                </c:pt>
                <c:pt idx="231">
                  <c:v>25</c:v>
                </c:pt>
                <c:pt idx="232">
                  <c:v>5</c:v>
                </c:pt>
                <c:pt idx="233">
                  <c:v>27</c:v>
                </c:pt>
                <c:pt idx="234">
                  <c:v>29</c:v>
                </c:pt>
                <c:pt idx="235">
                  <c:v>29</c:v>
                </c:pt>
                <c:pt idx="236">
                  <c:v>31</c:v>
                </c:pt>
                <c:pt idx="237">
                  <c:v>24</c:v>
                </c:pt>
                <c:pt idx="238">
                  <c:v>25</c:v>
                </c:pt>
                <c:pt idx="239">
                  <c:v>25</c:v>
                </c:pt>
                <c:pt idx="240">
                  <c:v>27</c:v>
                </c:pt>
                <c:pt idx="241">
                  <c:v>25</c:v>
                </c:pt>
                <c:pt idx="242">
                  <c:v>26</c:v>
                </c:pt>
                <c:pt idx="243">
                  <c:v>24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28</c:v>
                </c:pt>
                <c:pt idx="248">
                  <c:v>29</c:v>
                </c:pt>
                <c:pt idx="249">
                  <c:v>11</c:v>
                </c:pt>
                <c:pt idx="250">
                  <c:v>23</c:v>
                </c:pt>
                <c:pt idx="251">
                  <c:v>26</c:v>
                </c:pt>
                <c:pt idx="252">
                  <c:v>29</c:v>
                </c:pt>
                <c:pt idx="253">
                  <c:v>30</c:v>
                </c:pt>
                <c:pt idx="255">
                  <c:v>29</c:v>
                </c:pt>
                <c:pt idx="256">
                  <c:v>28</c:v>
                </c:pt>
                <c:pt idx="257">
                  <c:v>25</c:v>
                </c:pt>
                <c:pt idx="258">
                  <c:v>22</c:v>
                </c:pt>
                <c:pt idx="259">
                  <c:v>26</c:v>
                </c:pt>
                <c:pt idx="260">
                  <c:v>27</c:v>
                </c:pt>
                <c:pt idx="261">
                  <c:v>27</c:v>
                </c:pt>
                <c:pt idx="262">
                  <c:v>24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24</c:v>
                </c:pt>
                <c:pt idx="269">
                  <c:v>24</c:v>
                </c:pt>
                <c:pt idx="270">
                  <c:v>26</c:v>
                </c:pt>
                <c:pt idx="271">
                  <c:v>26</c:v>
                </c:pt>
                <c:pt idx="272">
                  <c:v>27</c:v>
                </c:pt>
                <c:pt idx="273">
                  <c:v>28</c:v>
                </c:pt>
                <c:pt idx="274">
                  <c:v>27</c:v>
                </c:pt>
                <c:pt idx="275">
                  <c:v>26</c:v>
                </c:pt>
                <c:pt idx="276">
                  <c:v>28</c:v>
                </c:pt>
                <c:pt idx="278">
                  <c:v>25</c:v>
                </c:pt>
                <c:pt idx="280">
                  <c:v>29</c:v>
                </c:pt>
                <c:pt idx="281">
                  <c:v>30</c:v>
                </c:pt>
                <c:pt idx="282">
                  <c:v>31</c:v>
                </c:pt>
                <c:pt idx="283">
                  <c:v>34</c:v>
                </c:pt>
                <c:pt idx="284">
                  <c:v>24</c:v>
                </c:pt>
                <c:pt idx="285">
                  <c:v>27</c:v>
                </c:pt>
                <c:pt idx="286">
                  <c:v>23</c:v>
                </c:pt>
                <c:pt idx="287">
                  <c:v>24</c:v>
                </c:pt>
                <c:pt idx="288">
                  <c:v>26</c:v>
                </c:pt>
                <c:pt idx="289">
                  <c:v>25</c:v>
                </c:pt>
                <c:pt idx="290">
                  <c:v>24</c:v>
                </c:pt>
                <c:pt idx="291">
                  <c:v>22</c:v>
                </c:pt>
                <c:pt idx="292">
                  <c:v>24</c:v>
                </c:pt>
                <c:pt idx="293">
                  <c:v>25</c:v>
                </c:pt>
                <c:pt idx="294">
                  <c:v>24</c:v>
                </c:pt>
                <c:pt idx="295">
                  <c:v>24</c:v>
                </c:pt>
                <c:pt idx="296">
                  <c:v>26</c:v>
                </c:pt>
                <c:pt idx="297">
                  <c:v>24</c:v>
                </c:pt>
                <c:pt idx="298">
                  <c:v>23</c:v>
                </c:pt>
                <c:pt idx="300">
                  <c:v>24</c:v>
                </c:pt>
                <c:pt idx="304">
                  <c:v>24</c:v>
                </c:pt>
                <c:pt idx="305">
                  <c:v>28</c:v>
                </c:pt>
                <c:pt idx="306">
                  <c:v>29</c:v>
                </c:pt>
                <c:pt idx="307">
                  <c:v>28</c:v>
                </c:pt>
                <c:pt idx="308">
                  <c:v>26</c:v>
                </c:pt>
                <c:pt idx="309">
                  <c:v>25</c:v>
                </c:pt>
                <c:pt idx="310">
                  <c:v>24</c:v>
                </c:pt>
                <c:pt idx="311">
                  <c:v>26</c:v>
                </c:pt>
                <c:pt idx="312">
                  <c:v>23</c:v>
                </c:pt>
                <c:pt idx="313">
                  <c:v>24</c:v>
                </c:pt>
                <c:pt idx="314">
                  <c:v>25</c:v>
                </c:pt>
                <c:pt idx="315">
                  <c:v>25</c:v>
                </c:pt>
                <c:pt idx="316">
                  <c:v>26</c:v>
                </c:pt>
                <c:pt idx="317">
                  <c:v>26</c:v>
                </c:pt>
                <c:pt idx="318">
                  <c:v>24</c:v>
                </c:pt>
                <c:pt idx="319">
                  <c:v>27</c:v>
                </c:pt>
                <c:pt idx="320">
                  <c:v>22</c:v>
                </c:pt>
                <c:pt idx="321">
                  <c:v>27</c:v>
                </c:pt>
                <c:pt idx="322">
                  <c:v>24</c:v>
                </c:pt>
                <c:pt idx="328">
                  <c:v>20</c:v>
                </c:pt>
                <c:pt idx="329">
                  <c:v>27</c:v>
                </c:pt>
                <c:pt idx="330">
                  <c:v>29</c:v>
                </c:pt>
                <c:pt idx="331">
                  <c:v>28</c:v>
                </c:pt>
                <c:pt idx="332">
                  <c:v>24</c:v>
                </c:pt>
                <c:pt idx="333">
                  <c:v>22</c:v>
                </c:pt>
                <c:pt idx="334">
                  <c:v>25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43</c:v>
                </c:pt>
                <c:pt idx="1">
                  <c:v>41</c:v>
                </c:pt>
                <c:pt idx="2">
                  <c:v>38</c:v>
                </c:pt>
                <c:pt idx="3">
                  <c:v>45</c:v>
                </c:pt>
                <c:pt idx="4">
                  <c:v>42</c:v>
                </c:pt>
                <c:pt idx="5">
                  <c:v>43</c:v>
                </c:pt>
                <c:pt idx="6">
                  <c:v>43</c:v>
                </c:pt>
                <c:pt idx="7">
                  <c:v>41</c:v>
                </c:pt>
                <c:pt idx="8">
                  <c:v>46</c:v>
                </c:pt>
                <c:pt idx="9">
                  <c:v>34</c:v>
                </c:pt>
                <c:pt idx="10">
                  <c:v>50</c:v>
                </c:pt>
                <c:pt idx="11">
                  <c:v>39</c:v>
                </c:pt>
                <c:pt idx="13">
                  <c:v>40</c:v>
                </c:pt>
                <c:pt idx="15">
                  <c:v>42</c:v>
                </c:pt>
                <c:pt idx="16">
                  <c:v>30</c:v>
                </c:pt>
                <c:pt idx="17">
                  <c:v>42</c:v>
                </c:pt>
                <c:pt idx="18">
                  <c:v>42</c:v>
                </c:pt>
                <c:pt idx="19">
                  <c:v>45</c:v>
                </c:pt>
                <c:pt idx="20">
                  <c:v>45</c:v>
                </c:pt>
                <c:pt idx="21">
                  <c:v>37</c:v>
                </c:pt>
                <c:pt idx="22">
                  <c:v>44</c:v>
                </c:pt>
                <c:pt idx="23">
                  <c:v>47</c:v>
                </c:pt>
                <c:pt idx="24">
                  <c:v>60</c:v>
                </c:pt>
                <c:pt idx="25">
                  <c:v>41</c:v>
                </c:pt>
                <c:pt idx="26">
                  <c:v>43</c:v>
                </c:pt>
                <c:pt idx="27">
                  <c:v>43</c:v>
                </c:pt>
                <c:pt idx="28">
                  <c:v>48</c:v>
                </c:pt>
                <c:pt idx="29">
                  <c:v>44</c:v>
                </c:pt>
                <c:pt idx="30">
                  <c:v>40</c:v>
                </c:pt>
                <c:pt idx="31">
                  <c:v>46</c:v>
                </c:pt>
                <c:pt idx="32">
                  <c:v>44</c:v>
                </c:pt>
                <c:pt idx="33">
                  <c:v>38</c:v>
                </c:pt>
                <c:pt idx="34">
                  <c:v>42</c:v>
                </c:pt>
                <c:pt idx="40">
                  <c:v>39</c:v>
                </c:pt>
                <c:pt idx="41">
                  <c:v>37</c:v>
                </c:pt>
                <c:pt idx="42">
                  <c:v>48</c:v>
                </c:pt>
                <c:pt idx="43">
                  <c:v>44</c:v>
                </c:pt>
                <c:pt idx="44">
                  <c:v>39</c:v>
                </c:pt>
                <c:pt idx="45">
                  <c:v>45</c:v>
                </c:pt>
                <c:pt idx="46">
                  <c:v>44</c:v>
                </c:pt>
                <c:pt idx="47">
                  <c:v>45</c:v>
                </c:pt>
                <c:pt idx="48">
                  <c:v>42</c:v>
                </c:pt>
                <c:pt idx="49">
                  <c:v>54</c:v>
                </c:pt>
                <c:pt idx="50">
                  <c:v>47</c:v>
                </c:pt>
                <c:pt idx="51">
                  <c:v>47</c:v>
                </c:pt>
                <c:pt idx="52">
                  <c:v>42</c:v>
                </c:pt>
                <c:pt idx="53">
                  <c:v>46</c:v>
                </c:pt>
                <c:pt idx="54">
                  <c:v>50</c:v>
                </c:pt>
                <c:pt idx="55">
                  <c:v>42</c:v>
                </c:pt>
                <c:pt idx="56">
                  <c:v>41</c:v>
                </c:pt>
                <c:pt idx="57">
                  <c:v>19</c:v>
                </c:pt>
                <c:pt idx="58">
                  <c:v>54</c:v>
                </c:pt>
                <c:pt idx="59">
                  <c:v>37</c:v>
                </c:pt>
                <c:pt idx="64">
                  <c:v>37</c:v>
                </c:pt>
                <c:pt idx="65">
                  <c:v>40</c:v>
                </c:pt>
                <c:pt idx="66">
                  <c:v>43</c:v>
                </c:pt>
                <c:pt idx="67">
                  <c:v>48</c:v>
                </c:pt>
                <c:pt idx="68">
                  <c:v>45</c:v>
                </c:pt>
                <c:pt idx="69">
                  <c:v>47</c:v>
                </c:pt>
                <c:pt idx="70">
                  <c:v>44</c:v>
                </c:pt>
                <c:pt idx="71">
                  <c:v>50</c:v>
                </c:pt>
                <c:pt idx="72">
                  <c:v>40</c:v>
                </c:pt>
                <c:pt idx="73">
                  <c:v>46</c:v>
                </c:pt>
                <c:pt idx="74">
                  <c:v>43</c:v>
                </c:pt>
                <c:pt idx="75">
                  <c:v>49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50</c:v>
                </c:pt>
                <c:pt idx="80">
                  <c:v>40</c:v>
                </c:pt>
                <c:pt idx="81">
                  <c:v>40</c:v>
                </c:pt>
                <c:pt idx="82">
                  <c:v>29</c:v>
                </c:pt>
                <c:pt idx="83">
                  <c:v>33</c:v>
                </c:pt>
                <c:pt idx="84">
                  <c:v>38</c:v>
                </c:pt>
                <c:pt idx="86">
                  <c:v>32</c:v>
                </c:pt>
                <c:pt idx="87">
                  <c:v>44</c:v>
                </c:pt>
                <c:pt idx="88">
                  <c:v>36</c:v>
                </c:pt>
                <c:pt idx="89">
                  <c:v>36</c:v>
                </c:pt>
                <c:pt idx="90">
                  <c:v>38</c:v>
                </c:pt>
                <c:pt idx="91">
                  <c:v>41</c:v>
                </c:pt>
                <c:pt idx="92">
                  <c:v>43</c:v>
                </c:pt>
                <c:pt idx="93">
                  <c:v>43</c:v>
                </c:pt>
                <c:pt idx="94">
                  <c:v>39</c:v>
                </c:pt>
                <c:pt idx="95">
                  <c:v>42</c:v>
                </c:pt>
                <c:pt idx="96">
                  <c:v>45</c:v>
                </c:pt>
                <c:pt idx="97">
                  <c:v>36</c:v>
                </c:pt>
                <c:pt idx="98">
                  <c:v>42</c:v>
                </c:pt>
                <c:pt idx="99">
                  <c:v>43</c:v>
                </c:pt>
                <c:pt idx="100">
                  <c:v>57</c:v>
                </c:pt>
                <c:pt idx="101">
                  <c:v>43</c:v>
                </c:pt>
                <c:pt idx="102">
                  <c:v>37</c:v>
                </c:pt>
                <c:pt idx="103">
                  <c:v>35</c:v>
                </c:pt>
                <c:pt idx="104">
                  <c:v>42</c:v>
                </c:pt>
                <c:pt idx="105">
                  <c:v>34</c:v>
                </c:pt>
                <c:pt idx="106">
                  <c:v>19</c:v>
                </c:pt>
                <c:pt idx="107">
                  <c:v>34</c:v>
                </c:pt>
                <c:pt idx="108">
                  <c:v>39</c:v>
                </c:pt>
                <c:pt idx="110">
                  <c:v>30</c:v>
                </c:pt>
                <c:pt idx="112">
                  <c:v>33</c:v>
                </c:pt>
                <c:pt idx="113">
                  <c:v>34</c:v>
                </c:pt>
                <c:pt idx="114">
                  <c:v>40</c:v>
                </c:pt>
                <c:pt idx="115">
                  <c:v>56</c:v>
                </c:pt>
                <c:pt idx="116">
                  <c:v>41</c:v>
                </c:pt>
                <c:pt idx="117">
                  <c:v>45</c:v>
                </c:pt>
                <c:pt idx="118">
                  <c:v>41</c:v>
                </c:pt>
                <c:pt idx="119">
                  <c:v>46</c:v>
                </c:pt>
                <c:pt idx="120">
                  <c:v>43</c:v>
                </c:pt>
                <c:pt idx="121">
                  <c:v>33</c:v>
                </c:pt>
                <c:pt idx="122">
                  <c:v>37</c:v>
                </c:pt>
                <c:pt idx="123">
                  <c:v>34</c:v>
                </c:pt>
                <c:pt idx="124">
                  <c:v>32</c:v>
                </c:pt>
                <c:pt idx="125">
                  <c:v>45</c:v>
                </c:pt>
                <c:pt idx="126">
                  <c:v>41</c:v>
                </c:pt>
                <c:pt idx="127">
                  <c:v>38</c:v>
                </c:pt>
                <c:pt idx="128">
                  <c:v>38</c:v>
                </c:pt>
                <c:pt idx="129">
                  <c:v>32</c:v>
                </c:pt>
                <c:pt idx="130">
                  <c:v>54</c:v>
                </c:pt>
                <c:pt idx="131">
                  <c:v>28</c:v>
                </c:pt>
                <c:pt idx="132">
                  <c:v>28</c:v>
                </c:pt>
                <c:pt idx="137">
                  <c:v>36</c:v>
                </c:pt>
                <c:pt idx="138">
                  <c:v>43</c:v>
                </c:pt>
                <c:pt idx="139">
                  <c:v>44</c:v>
                </c:pt>
                <c:pt idx="140">
                  <c:v>45</c:v>
                </c:pt>
                <c:pt idx="141">
                  <c:v>42</c:v>
                </c:pt>
                <c:pt idx="142">
                  <c:v>41</c:v>
                </c:pt>
                <c:pt idx="143">
                  <c:v>41</c:v>
                </c:pt>
                <c:pt idx="144">
                  <c:v>36</c:v>
                </c:pt>
                <c:pt idx="145">
                  <c:v>39</c:v>
                </c:pt>
                <c:pt idx="146">
                  <c:v>38</c:v>
                </c:pt>
                <c:pt idx="147">
                  <c:v>43</c:v>
                </c:pt>
                <c:pt idx="148">
                  <c:v>42</c:v>
                </c:pt>
                <c:pt idx="149">
                  <c:v>45</c:v>
                </c:pt>
                <c:pt idx="150">
                  <c:v>38</c:v>
                </c:pt>
                <c:pt idx="151">
                  <c:v>43</c:v>
                </c:pt>
                <c:pt idx="152">
                  <c:v>39</c:v>
                </c:pt>
                <c:pt idx="153">
                  <c:v>42</c:v>
                </c:pt>
                <c:pt idx="154">
                  <c:v>35</c:v>
                </c:pt>
                <c:pt idx="155">
                  <c:v>29</c:v>
                </c:pt>
                <c:pt idx="156">
                  <c:v>35</c:v>
                </c:pt>
                <c:pt idx="160">
                  <c:v>33</c:v>
                </c:pt>
                <c:pt idx="161">
                  <c:v>39</c:v>
                </c:pt>
                <c:pt idx="162">
                  <c:v>40</c:v>
                </c:pt>
                <c:pt idx="163">
                  <c:v>43</c:v>
                </c:pt>
                <c:pt idx="164">
                  <c:v>42</c:v>
                </c:pt>
                <c:pt idx="165">
                  <c:v>45</c:v>
                </c:pt>
                <c:pt idx="166">
                  <c:v>39</c:v>
                </c:pt>
                <c:pt idx="167">
                  <c:v>40</c:v>
                </c:pt>
                <c:pt idx="168">
                  <c:v>42</c:v>
                </c:pt>
                <c:pt idx="169">
                  <c:v>47</c:v>
                </c:pt>
                <c:pt idx="170">
                  <c:v>44</c:v>
                </c:pt>
                <c:pt idx="171">
                  <c:v>44</c:v>
                </c:pt>
                <c:pt idx="172">
                  <c:v>43</c:v>
                </c:pt>
                <c:pt idx="173">
                  <c:v>37</c:v>
                </c:pt>
                <c:pt idx="174">
                  <c:v>40</c:v>
                </c:pt>
                <c:pt idx="175">
                  <c:v>38</c:v>
                </c:pt>
                <c:pt idx="176">
                  <c:v>42</c:v>
                </c:pt>
                <c:pt idx="177">
                  <c:v>39</c:v>
                </c:pt>
                <c:pt idx="178">
                  <c:v>21</c:v>
                </c:pt>
                <c:pt idx="180">
                  <c:v>36</c:v>
                </c:pt>
                <c:pt idx="184">
                  <c:v>37</c:v>
                </c:pt>
                <c:pt idx="185">
                  <c:v>29</c:v>
                </c:pt>
                <c:pt idx="186">
                  <c:v>50</c:v>
                </c:pt>
                <c:pt idx="187">
                  <c:v>46</c:v>
                </c:pt>
                <c:pt idx="188">
                  <c:v>46</c:v>
                </c:pt>
                <c:pt idx="189">
                  <c:v>34</c:v>
                </c:pt>
                <c:pt idx="190">
                  <c:v>41</c:v>
                </c:pt>
                <c:pt idx="191">
                  <c:v>43</c:v>
                </c:pt>
                <c:pt idx="192">
                  <c:v>44</c:v>
                </c:pt>
                <c:pt idx="193">
                  <c:v>46</c:v>
                </c:pt>
                <c:pt idx="194">
                  <c:v>45</c:v>
                </c:pt>
                <c:pt idx="195">
                  <c:v>41</c:v>
                </c:pt>
                <c:pt idx="196">
                  <c:v>39</c:v>
                </c:pt>
                <c:pt idx="197">
                  <c:v>40</c:v>
                </c:pt>
                <c:pt idx="198">
                  <c:v>53</c:v>
                </c:pt>
                <c:pt idx="199">
                  <c:v>40</c:v>
                </c:pt>
                <c:pt idx="200">
                  <c:v>43</c:v>
                </c:pt>
                <c:pt idx="201">
                  <c:v>20</c:v>
                </c:pt>
                <c:pt idx="202">
                  <c:v>39</c:v>
                </c:pt>
                <c:pt idx="203">
                  <c:v>34</c:v>
                </c:pt>
                <c:pt idx="204">
                  <c:v>33</c:v>
                </c:pt>
                <c:pt idx="208">
                  <c:v>36</c:v>
                </c:pt>
                <c:pt idx="209">
                  <c:v>35</c:v>
                </c:pt>
                <c:pt idx="210">
                  <c:v>42</c:v>
                </c:pt>
                <c:pt idx="211">
                  <c:v>47</c:v>
                </c:pt>
                <c:pt idx="212">
                  <c:v>41</c:v>
                </c:pt>
                <c:pt idx="213">
                  <c:v>42</c:v>
                </c:pt>
                <c:pt idx="214">
                  <c:v>61</c:v>
                </c:pt>
                <c:pt idx="215">
                  <c:v>50</c:v>
                </c:pt>
                <c:pt idx="216">
                  <c:v>41</c:v>
                </c:pt>
                <c:pt idx="217">
                  <c:v>49</c:v>
                </c:pt>
                <c:pt idx="218">
                  <c:v>53</c:v>
                </c:pt>
                <c:pt idx="219">
                  <c:v>40</c:v>
                </c:pt>
                <c:pt idx="220">
                  <c:v>48</c:v>
                </c:pt>
                <c:pt idx="221">
                  <c:v>43</c:v>
                </c:pt>
                <c:pt idx="222">
                  <c:v>41</c:v>
                </c:pt>
                <c:pt idx="223">
                  <c:v>46</c:v>
                </c:pt>
                <c:pt idx="224">
                  <c:v>43</c:v>
                </c:pt>
                <c:pt idx="225">
                  <c:v>20</c:v>
                </c:pt>
                <c:pt idx="226">
                  <c:v>20</c:v>
                </c:pt>
                <c:pt idx="227">
                  <c:v>33</c:v>
                </c:pt>
                <c:pt idx="231">
                  <c:v>28</c:v>
                </c:pt>
                <c:pt idx="232">
                  <c:v>5</c:v>
                </c:pt>
                <c:pt idx="233">
                  <c:v>38</c:v>
                </c:pt>
                <c:pt idx="234">
                  <c:v>51</c:v>
                </c:pt>
                <c:pt idx="235">
                  <c:v>45</c:v>
                </c:pt>
                <c:pt idx="236">
                  <c:v>48</c:v>
                </c:pt>
                <c:pt idx="237">
                  <c:v>40</c:v>
                </c:pt>
                <c:pt idx="238">
                  <c:v>42</c:v>
                </c:pt>
                <c:pt idx="239">
                  <c:v>50</c:v>
                </c:pt>
                <c:pt idx="240">
                  <c:v>42</c:v>
                </c:pt>
                <c:pt idx="241">
                  <c:v>44</c:v>
                </c:pt>
                <c:pt idx="242">
                  <c:v>41</c:v>
                </c:pt>
                <c:pt idx="243">
                  <c:v>46</c:v>
                </c:pt>
                <c:pt idx="244">
                  <c:v>49</c:v>
                </c:pt>
                <c:pt idx="245">
                  <c:v>41</c:v>
                </c:pt>
                <c:pt idx="246">
                  <c:v>42</c:v>
                </c:pt>
                <c:pt idx="247">
                  <c:v>43</c:v>
                </c:pt>
                <c:pt idx="248">
                  <c:v>44</c:v>
                </c:pt>
                <c:pt idx="249">
                  <c:v>13</c:v>
                </c:pt>
                <c:pt idx="250">
                  <c:v>27</c:v>
                </c:pt>
                <c:pt idx="251">
                  <c:v>40</c:v>
                </c:pt>
                <c:pt idx="252">
                  <c:v>32</c:v>
                </c:pt>
                <c:pt idx="253">
                  <c:v>33</c:v>
                </c:pt>
                <c:pt idx="255">
                  <c:v>34</c:v>
                </c:pt>
                <c:pt idx="256">
                  <c:v>34</c:v>
                </c:pt>
                <c:pt idx="257">
                  <c:v>37</c:v>
                </c:pt>
                <c:pt idx="258">
                  <c:v>45</c:v>
                </c:pt>
                <c:pt idx="259">
                  <c:v>36</c:v>
                </c:pt>
                <c:pt idx="260">
                  <c:v>49</c:v>
                </c:pt>
                <c:pt idx="261">
                  <c:v>46</c:v>
                </c:pt>
                <c:pt idx="262">
                  <c:v>56</c:v>
                </c:pt>
                <c:pt idx="263">
                  <c:v>40</c:v>
                </c:pt>
                <c:pt idx="264">
                  <c:v>51</c:v>
                </c:pt>
                <c:pt idx="265">
                  <c:v>48</c:v>
                </c:pt>
                <c:pt idx="266">
                  <c:v>38</c:v>
                </c:pt>
                <c:pt idx="267">
                  <c:v>41</c:v>
                </c:pt>
                <c:pt idx="268">
                  <c:v>41</c:v>
                </c:pt>
                <c:pt idx="269">
                  <c:v>40</c:v>
                </c:pt>
                <c:pt idx="270">
                  <c:v>43</c:v>
                </c:pt>
                <c:pt idx="271">
                  <c:v>41</c:v>
                </c:pt>
                <c:pt idx="272">
                  <c:v>50</c:v>
                </c:pt>
                <c:pt idx="273">
                  <c:v>41</c:v>
                </c:pt>
                <c:pt idx="274">
                  <c:v>39</c:v>
                </c:pt>
                <c:pt idx="275">
                  <c:v>31</c:v>
                </c:pt>
                <c:pt idx="276">
                  <c:v>38</c:v>
                </c:pt>
                <c:pt idx="278">
                  <c:v>32</c:v>
                </c:pt>
                <c:pt idx="280">
                  <c:v>35</c:v>
                </c:pt>
                <c:pt idx="281">
                  <c:v>35</c:v>
                </c:pt>
                <c:pt idx="282">
                  <c:v>38</c:v>
                </c:pt>
                <c:pt idx="283">
                  <c:v>63</c:v>
                </c:pt>
                <c:pt idx="284">
                  <c:v>35</c:v>
                </c:pt>
                <c:pt idx="285">
                  <c:v>39</c:v>
                </c:pt>
                <c:pt idx="286">
                  <c:v>36</c:v>
                </c:pt>
                <c:pt idx="287">
                  <c:v>42</c:v>
                </c:pt>
                <c:pt idx="288">
                  <c:v>44</c:v>
                </c:pt>
                <c:pt idx="289">
                  <c:v>39</c:v>
                </c:pt>
                <c:pt idx="290">
                  <c:v>42</c:v>
                </c:pt>
                <c:pt idx="291">
                  <c:v>38</c:v>
                </c:pt>
                <c:pt idx="292">
                  <c:v>38</c:v>
                </c:pt>
                <c:pt idx="293">
                  <c:v>43</c:v>
                </c:pt>
                <c:pt idx="294">
                  <c:v>39</c:v>
                </c:pt>
                <c:pt idx="295">
                  <c:v>38</c:v>
                </c:pt>
                <c:pt idx="296">
                  <c:v>48</c:v>
                </c:pt>
                <c:pt idx="297">
                  <c:v>27</c:v>
                </c:pt>
                <c:pt idx="298">
                  <c:v>38</c:v>
                </c:pt>
                <c:pt idx="300">
                  <c:v>31</c:v>
                </c:pt>
                <c:pt idx="304">
                  <c:v>33</c:v>
                </c:pt>
                <c:pt idx="305">
                  <c:v>51</c:v>
                </c:pt>
                <c:pt idx="306">
                  <c:v>51</c:v>
                </c:pt>
                <c:pt idx="307">
                  <c:v>45</c:v>
                </c:pt>
                <c:pt idx="308">
                  <c:v>43</c:v>
                </c:pt>
                <c:pt idx="309">
                  <c:v>39</c:v>
                </c:pt>
                <c:pt idx="310">
                  <c:v>45</c:v>
                </c:pt>
                <c:pt idx="311">
                  <c:v>41</c:v>
                </c:pt>
                <c:pt idx="312">
                  <c:v>44</c:v>
                </c:pt>
                <c:pt idx="313">
                  <c:v>44</c:v>
                </c:pt>
                <c:pt idx="314">
                  <c:v>47</c:v>
                </c:pt>
                <c:pt idx="315">
                  <c:v>41</c:v>
                </c:pt>
                <c:pt idx="316">
                  <c:v>44</c:v>
                </c:pt>
                <c:pt idx="317">
                  <c:v>45</c:v>
                </c:pt>
                <c:pt idx="318">
                  <c:v>51</c:v>
                </c:pt>
                <c:pt idx="319">
                  <c:v>38</c:v>
                </c:pt>
                <c:pt idx="320">
                  <c:v>35</c:v>
                </c:pt>
                <c:pt idx="321">
                  <c:v>38</c:v>
                </c:pt>
                <c:pt idx="322">
                  <c:v>37</c:v>
                </c:pt>
                <c:pt idx="328">
                  <c:v>23</c:v>
                </c:pt>
                <c:pt idx="329">
                  <c:v>46</c:v>
                </c:pt>
                <c:pt idx="330">
                  <c:v>44</c:v>
                </c:pt>
                <c:pt idx="331">
                  <c:v>44</c:v>
                </c:pt>
                <c:pt idx="332">
                  <c:v>47</c:v>
                </c:pt>
                <c:pt idx="333">
                  <c:v>42</c:v>
                </c:pt>
                <c:pt idx="334">
                  <c:v>46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97672"/>
        <c:axId val="218570656"/>
      </c:lineChart>
      <c:catAx>
        <c:axId val="21749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70656"/>
        <c:crosses val="autoZero"/>
        <c:auto val="1"/>
        <c:lblAlgn val="ctr"/>
        <c:lblOffset val="100"/>
        <c:noMultiLvlLbl val="1"/>
      </c:catAx>
      <c:valAx>
        <c:axId val="21857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97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60</c:v>
                </c:pt>
                <c:pt idx="3">
                  <c:v>61</c:v>
                </c:pt>
                <c:pt idx="4">
                  <c:v>51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5080"/>
        <c:axId val="218869976"/>
      </c:lineChart>
      <c:catAx>
        <c:axId val="21886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9976"/>
        <c:crosses val="autoZero"/>
        <c:auto val="1"/>
        <c:lblAlgn val="ctr"/>
        <c:lblOffset val="100"/>
        <c:noMultiLvlLbl val="1"/>
      </c:catAx>
      <c:valAx>
        <c:axId val="21886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5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32</c:v>
                </c:pt>
                <c:pt idx="2">
                  <c:v>44</c:v>
                </c:pt>
                <c:pt idx="3">
                  <c:v>39</c:v>
                </c:pt>
                <c:pt idx="4">
                  <c:v>51</c:v>
                </c:pt>
                <c:pt idx="5">
                  <c:v>51</c:v>
                </c:pt>
                <c:pt idx="6">
                  <c:v>63</c:v>
                </c:pt>
                <c:pt idx="7">
                  <c:v>49</c:v>
                </c:pt>
                <c:pt idx="8">
                  <c:v>47</c:v>
                </c:pt>
                <c:pt idx="9">
                  <c:v>61</c:v>
                </c:pt>
                <c:pt idx="10">
                  <c:v>50</c:v>
                </c:pt>
                <c:pt idx="11">
                  <c:v>60</c:v>
                </c:pt>
                <c:pt idx="12">
                  <c:v>54</c:v>
                </c:pt>
                <c:pt idx="13">
                  <c:v>53</c:v>
                </c:pt>
                <c:pt idx="14">
                  <c:v>49</c:v>
                </c:pt>
                <c:pt idx="15">
                  <c:v>57</c:v>
                </c:pt>
                <c:pt idx="16">
                  <c:v>46</c:v>
                </c:pt>
                <c:pt idx="17">
                  <c:v>53</c:v>
                </c:pt>
                <c:pt idx="18">
                  <c:v>50</c:v>
                </c:pt>
                <c:pt idx="19">
                  <c:v>50</c:v>
                </c:pt>
                <c:pt idx="20">
                  <c:v>42</c:v>
                </c:pt>
                <c:pt idx="21">
                  <c:v>54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4984"/>
        <c:axId val="140675376"/>
      </c:lineChart>
      <c:catAx>
        <c:axId val="14067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5376"/>
        <c:crosses val="autoZero"/>
        <c:auto val="1"/>
        <c:lblAlgn val="ctr"/>
        <c:lblOffset val="100"/>
        <c:noMultiLvlLbl val="1"/>
      </c:catAx>
      <c:valAx>
        <c:axId val="14067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4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36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32</c:v>
                </c:pt>
                <c:pt idx="10">
                  <c:v>47</c:v>
                </c:pt>
                <c:pt idx="11">
                  <c:v>38</c:v>
                </c:pt>
                <c:pt idx="13">
                  <c:v>39</c:v>
                </c:pt>
                <c:pt idx="15">
                  <c:v>40</c:v>
                </c:pt>
                <c:pt idx="16">
                  <c:v>30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36</c:v>
                </c:pt>
                <c:pt idx="31">
                  <c:v>37</c:v>
                </c:pt>
                <c:pt idx="32">
                  <c:v>30</c:v>
                </c:pt>
                <c:pt idx="33">
                  <c:v>35</c:v>
                </c:pt>
                <c:pt idx="34">
                  <c:v>39</c:v>
                </c:pt>
                <c:pt idx="40">
                  <c:v>38</c:v>
                </c:pt>
                <c:pt idx="41">
                  <c:v>36</c:v>
                </c:pt>
                <c:pt idx="42">
                  <c:v>37</c:v>
                </c:pt>
                <c:pt idx="43">
                  <c:v>36</c:v>
                </c:pt>
                <c:pt idx="44">
                  <c:v>32</c:v>
                </c:pt>
                <c:pt idx="45">
                  <c:v>33</c:v>
                </c:pt>
                <c:pt idx="46">
                  <c:v>32</c:v>
                </c:pt>
                <c:pt idx="47">
                  <c:v>35</c:v>
                </c:pt>
                <c:pt idx="48">
                  <c:v>31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19</c:v>
                </c:pt>
                <c:pt idx="58">
                  <c:v>32</c:v>
                </c:pt>
                <c:pt idx="59">
                  <c:v>34</c:v>
                </c:pt>
                <c:pt idx="64">
                  <c:v>34</c:v>
                </c:pt>
                <c:pt idx="65">
                  <c:v>36</c:v>
                </c:pt>
                <c:pt idx="66">
                  <c:v>37</c:v>
                </c:pt>
                <c:pt idx="67">
                  <c:v>36</c:v>
                </c:pt>
                <c:pt idx="68">
                  <c:v>36</c:v>
                </c:pt>
                <c:pt idx="69">
                  <c:v>35</c:v>
                </c:pt>
                <c:pt idx="70">
                  <c:v>32</c:v>
                </c:pt>
                <c:pt idx="71">
                  <c:v>33</c:v>
                </c:pt>
                <c:pt idx="72">
                  <c:v>33</c:v>
                </c:pt>
                <c:pt idx="73">
                  <c:v>35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35</c:v>
                </c:pt>
                <c:pt idx="78">
                  <c:v>32</c:v>
                </c:pt>
                <c:pt idx="79">
                  <c:v>34</c:v>
                </c:pt>
                <c:pt idx="80">
                  <c:v>32</c:v>
                </c:pt>
                <c:pt idx="81">
                  <c:v>35</c:v>
                </c:pt>
                <c:pt idx="82">
                  <c:v>28</c:v>
                </c:pt>
                <c:pt idx="83">
                  <c:v>32</c:v>
                </c:pt>
                <c:pt idx="84">
                  <c:v>34</c:v>
                </c:pt>
                <c:pt idx="86">
                  <c:v>32</c:v>
                </c:pt>
                <c:pt idx="87">
                  <c:v>43</c:v>
                </c:pt>
                <c:pt idx="88">
                  <c:v>36</c:v>
                </c:pt>
                <c:pt idx="89">
                  <c:v>33</c:v>
                </c:pt>
                <c:pt idx="90">
                  <c:v>35</c:v>
                </c:pt>
                <c:pt idx="91">
                  <c:v>35</c:v>
                </c:pt>
                <c:pt idx="92">
                  <c:v>34</c:v>
                </c:pt>
                <c:pt idx="93">
                  <c:v>36</c:v>
                </c:pt>
                <c:pt idx="94">
                  <c:v>30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31</c:v>
                </c:pt>
                <c:pt idx="100">
                  <c:v>34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33</c:v>
                </c:pt>
                <c:pt idx="105">
                  <c:v>30</c:v>
                </c:pt>
                <c:pt idx="106">
                  <c:v>19</c:v>
                </c:pt>
                <c:pt idx="107">
                  <c:v>33</c:v>
                </c:pt>
                <c:pt idx="108">
                  <c:v>36</c:v>
                </c:pt>
                <c:pt idx="110">
                  <c:v>29</c:v>
                </c:pt>
                <c:pt idx="112">
                  <c:v>33</c:v>
                </c:pt>
                <c:pt idx="113">
                  <c:v>33</c:v>
                </c:pt>
                <c:pt idx="114">
                  <c:v>39</c:v>
                </c:pt>
                <c:pt idx="115">
                  <c:v>38</c:v>
                </c:pt>
                <c:pt idx="116">
                  <c:v>37</c:v>
                </c:pt>
                <c:pt idx="117">
                  <c:v>34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30</c:v>
                </c:pt>
                <c:pt idx="122">
                  <c:v>33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29</c:v>
                </c:pt>
                <c:pt idx="130">
                  <c:v>47</c:v>
                </c:pt>
                <c:pt idx="131">
                  <c:v>28</c:v>
                </c:pt>
                <c:pt idx="132">
                  <c:v>28</c:v>
                </c:pt>
                <c:pt idx="137">
                  <c:v>29</c:v>
                </c:pt>
                <c:pt idx="138">
                  <c:v>36</c:v>
                </c:pt>
                <c:pt idx="139">
                  <c:v>36</c:v>
                </c:pt>
                <c:pt idx="140">
                  <c:v>36</c:v>
                </c:pt>
                <c:pt idx="141">
                  <c:v>34</c:v>
                </c:pt>
                <c:pt idx="142">
                  <c:v>30</c:v>
                </c:pt>
                <c:pt idx="143">
                  <c:v>33</c:v>
                </c:pt>
                <c:pt idx="144">
                  <c:v>31</c:v>
                </c:pt>
                <c:pt idx="145">
                  <c:v>34</c:v>
                </c:pt>
                <c:pt idx="146">
                  <c:v>30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34</c:v>
                </c:pt>
                <c:pt idx="152">
                  <c:v>33</c:v>
                </c:pt>
                <c:pt idx="153">
                  <c:v>31</c:v>
                </c:pt>
                <c:pt idx="154">
                  <c:v>35</c:v>
                </c:pt>
                <c:pt idx="155">
                  <c:v>28</c:v>
                </c:pt>
                <c:pt idx="156">
                  <c:v>34</c:v>
                </c:pt>
                <c:pt idx="160">
                  <c:v>33</c:v>
                </c:pt>
                <c:pt idx="161">
                  <c:v>33</c:v>
                </c:pt>
                <c:pt idx="162">
                  <c:v>34</c:v>
                </c:pt>
                <c:pt idx="163">
                  <c:v>35</c:v>
                </c:pt>
                <c:pt idx="164">
                  <c:v>32</c:v>
                </c:pt>
                <c:pt idx="165">
                  <c:v>31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33</c:v>
                </c:pt>
                <c:pt idx="170">
                  <c:v>31</c:v>
                </c:pt>
                <c:pt idx="171">
                  <c:v>33</c:v>
                </c:pt>
                <c:pt idx="172">
                  <c:v>34</c:v>
                </c:pt>
                <c:pt idx="173">
                  <c:v>30</c:v>
                </c:pt>
                <c:pt idx="174">
                  <c:v>31</c:v>
                </c:pt>
                <c:pt idx="175">
                  <c:v>32</c:v>
                </c:pt>
                <c:pt idx="176">
                  <c:v>30</c:v>
                </c:pt>
                <c:pt idx="177">
                  <c:v>27</c:v>
                </c:pt>
                <c:pt idx="178">
                  <c:v>20</c:v>
                </c:pt>
                <c:pt idx="180">
                  <c:v>34</c:v>
                </c:pt>
                <c:pt idx="184">
                  <c:v>37</c:v>
                </c:pt>
                <c:pt idx="185">
                  <c:v>28</c:v>
                </c:pt>
                <c:pt idx="186">
                  <c:v>37</c:v>
                </c:pt>
                <c:pt idx="187">
                  <c:v>36</c:v>
                </c:pt>
                <c:pt idx="188">
                  <c:v>33</c:v>
                </c:pt>
                <c:pt idx="189">
                  <c:v>31</c:v>
                </c:pt>
                <c:pt idx="190">
                  <c:v>34</c:v>
                </c:pt>
                <c:pt idx="191">
                  <c:v>31</c:v>
                </c:pt>
                <c:pt idx="192">
                  <c:v>34</c:v>
                </c:pt>
                <c:pt idx="193">
                  <c:v>34</c:v>
                </c:pt>
                <c:pt idx="194">
                  <c:v>34</c:v>
                </c:pt>
                <c:pt idx="195">
                  <c:v>33</c:v>
                </c:pt>
                <c:pt idx="196">
                  <c:v>34</c:v>
                </c:pt>
                <c:pt idx="197">
                  <c:v>32</c:v>
                </c:pt>
                <c:pt idx="198">
                  <c:v>32</c:v>
                </c:pt>
                <c:pt idx="199">
                  <c:v>33</c:v>
                </c:pt>
                <c:pt idx="200">
                  <c:v>31</c:v>
                </c:pt>
                <c:pt idx="201">
                  <c:v>20</c:v>
                </c:pt>
                <c:pt idx="202">
                  <c:v>37</c:v>
                </c:pt>
                <c:pt idx="203">
                  <c:v>34</c:v>
                </c:pt>
                <c:pt idx="204">
                  <c:v>31</c:v>
                </c:pt>
                <c:pt idx="208">
                  <c:v>35</c:v>
                </c:pt>
                <c:pt idx="209">
                  <c:v>30</c:v>
                </c:pt>
                <c:pt idx="210">
                  <c:v>35</c:v>
                </c:pt>
                <c:pt idx="211">
                  <c:v>37</c:v>
                </c:pt>
                <c:pt idx="212">
                  <c:v>34</c:v>
                </c:pt>
                <c:pt idx="213">
                  <c:v>33</c:v>
                </c:pt>
                <c:pt idx="214">
                  <c:v>33</c:v>
                </c:pt>
                <c:pt idx="215">
                  <c:v>36</c:v>
                </c:pt>
                <c:pt idx="216">
                  <c:v>32</c:v>
                </c:pt>
                <c:pt idx="217">
                  <c:v>34</c:v>
                </c:pt>
                <c:pt idx="218">
                  <c:v>35</c:v>
                </c:pt>
                <c:pt idx="219">
                  <c:v>31</c:v>
                </c:pt>
                <c:pt idx="220">
                  <c:v>35</c:v>
                </c:pt>
                <c:pt idx="221">
                  <c:v>34</c:v>
                </c:pt>
                <c:pt idx="222">
                  <c:v>34</c:v>
                </c:pt>
                <c:pt idx="223">
                  <c:v>33</c:v>
                </c:pt>
                <c:pt idx="224">
                  <c:v>37</c:v>
                </c:pt>
                <c:pt idx="225">
                  <c:v>12</c:v>
                </c:pt>
                <c:pt idx="226">
                  <c:v>20</c:v>
                </c:pt>
                <c:pt idx="227">
                  <c:v>33</c:v>
                </c:pt>
                <c:pt idx="231">
                  <c:v>28</c:v>
                </c:pt>
                <c:pt idx="232">
                  <c:v>5</c:v>
                </c:pt>
                <c:pt idx="233">
                  <c:v>35</c:v>
                </c:pt>
                <c:pt idx="234">
                  <c:v>36</c:v>
                </c:pt>
                <c:pt idx="235">
                  <c:v>37</c:v>
                </c:pt>
                <c:pt idx="236">
                  <c:v>38</c:v>
                </c:pt>
                <c:pt idx="237">
                  <c:v>32</c:v>
                </c:pt>
                <c:pt idx="238">
                  <c:v>32</c:v>
                </c:pt>
                <c:pt idx="239">
                  <c:v>33</c:v>
                </c:pt>
                <c:pt idx="240">
                  <c:v>34</c:v>
                </c:pt>
                <c:pt idx="241">
                  <c:v>34</c:v>
                </c:pt>
                <c:pt idx="242">
                  <c:v>34</c:v>
                </c:pt>
                <c:pt idx="243">
                  <c:v>34</c:v>
                </c:pt>
                <c:pt idx="244">
                  <c:v>33</c:v>
                </c:pt>
                <c:pt idx="245">
                  <c:v>32</c:v>
                </c:pt>
                <c:pt idx="246">
                  <c:v>35</c:v>
                </c:pt>
                <c:pt idx="247">
                  <c:v>37</c:v>
                </c:pt>
                <c:pt idx="248">
                  <c:v>39</c:v>
                </c:pt>
                <c:pt idx="249">
                  <c:v>13</c:v>
                </c:pt>
                <c:pt idx="250">
                  <c:v>26</c:v>
                </c:pt>
                <c:pt idx="251">
                  <c:v>39</c:v>
                </c:pt>
                <c:pt idx="252">
                  <c:v>32</c:v>
                </c:pt>
                <c:pt idx="253">
                  <c:v>33</c:v>
                </c:pt>
                <c:pt idx="255">
                  <c:v>33</c:v>
                </c:pt>
                <c:pt idx="256">
                  <c:v>32</c:v>
                </c:pt>
                <c:pt idx="257">
                  <c:v>36</c:v>
                </c:pt>
                <c:pt idx="258">
                  <c:v>37</c:v>
                </c:pt>
                <c:pt idx="259">
                  <c:v>32</c:v>
                </c:pt>
                <c:pt idx="260">
                  <c:v>36</c:v>
                </c:pt>
                <c:pt idx="261">
                  <c:v>35</c:v>
                </c:pt>
                <c:pt idx="262">
                  <c:v>32</c:v>
                </c:pt>
                <c:pt idx="263">
                  <c:v>33</c:v>
                </c:pt>
                <c:pt idx="264">
                  <c:v>35</c:v>
                </c:pt>
                <c:pt idx="265">
                  <c:v>33</c:v>
                </c:pt>
                <c:pt idx="266">
                  <c:v>34</c:v>
                </c:pt>
                <c:pt idx="267">
                  <c:v>34</c:v>
                </c:pt>
                <c:pt idx="268">
                  <c:v>31</c:v>
                </c:pt>
                <c:pt idx="269">
                  <c:v>32</c:v>
                </c:pt>
                <c:pt idx="270">
                  <c:v>33</c:v>
                </c:pt>
                <c:pt idx="271">
                  <c:v>34</c:v>
                </c:pt>
                <c:pt idx="272">
                  <c:v>34</c:v>
                </c:pt>
                <c:pt idx="273">
                  <c:v>39</c:v>
                </c:pt>
                <c:pt idx="274">
                  <c:v>34</c:v>
                </c:pt>
                <c:pt idx="275">
                  <c:v>29</c:v>
                </c:pt>
                <c:pt idx="276">
                  <c:v>36</c:v>
                </c:pt>
                <c:pt idx="278">
                  <c:v>32</c:v>
                </c:pt>
                <c:pt idx="280">
                  <c:v>35</c:v>
                </c:pt>
                <c:pt idx="281">
                  <c:v>35</c:v>
                </c:pt>
                <c:pt idx="282">
                  <c:v>37</c:v>
                </c:pt>
                <c:pt idx="283">
                  <c:v>45</c:v>
                </c:pt>
                <c:pt idx="284">
                  <c:v>33</c:v>
                </c:pt>
                <c:pt idx="285">
                  <c:v>34</c:v>
                </c:pt>
                <c:pt idx="286">
                  <c:v>32</c:v>
                </c:pt>
                <c:pt idx="287">
                  <c:v>33</c:v>
                </c:pt>
                <c:pt idx="288">
                  <c:v>34</c:v>
                </c:pt>
                <c:pt idx="289">
                  <c:v>34</c:v>
                </c:pt>
                <c:pt idx="290">
                  <c:v>31</c:v>
                </c:pt>
                <c:pt idx="291">
                  <c:v>31</c:v>
                </c:pt>
                <c:pt idx="292">
                  <c:v>33</c:v>
                </c:pt>
                <c:pt idx="293">
                  <c:v>31</c:v>
                </c:pt>
                <c:pt idx="294">
                  <c:v>31</c:v>
                </c:pt>
                <c:pt idx="295">
                  <c:v>32</c:v>
                </c:pt>
                <c:pt idx="296">
                  <c:v>36</c:v>
                </c:pt>
                <c:pt idx="297">
                  <c:v>27</c:v>
                </c:pt>
                <c:pt idx="298">
                  <c:v>33</c:v>
                </c:pt>
                <c:pt idx="300">
                  <c:v>31</c:v>
                </c:pt>
                <c:pt idx="304">
                  <c:v>31</c:v>
                </c:pt>
                <c:pt idx="305">
                  <c:v>38</c:v>
                </c:pt>
                <c:pt idx="306">
                  <c:v>38</c:v>
                </c:pt>
                <c:pt idx="307">
                  <c:v>35</c:v>
                </c:pt>
                <c:pt idx="308">
                  <c:v>34</c:v>
                </c:pt>
                <c:pt idx="309">
                  <c:v>31</c:v>
                </c:pt>
                <c:pt idx="310">
                  <c:v>32</c:v>
                </c:pt>
                <c:pt idx="311">
                  <c:v>33</c:v>
                </c:pt>
                <c:pt idx="312">
                  <c:v>31</c:v>
                </c:pt>
                <c:pt idx="313">
                  <c:v>34</c:v>
                </c:pt>
                <c:pt idx="314">
                  <c:v>32</c:v>
                </c:pt>
                <c:pt idx="315">
                  <c:v>34</c:v>
                </c:pt>
                <c:pt idx="316">
                  <c:v>34</c:v>
                </c:pt>
                <c:pt idx="317">
                  <c:v>36</c:v>
                </c:pt>
                <c:pt idx="318">
                  <c:v>33</c:v>
                </c:pt>
                <c:pt idx="319">
                  <c:v>34</c:v>
                </c:pt>
                <c:pt idx="320">
                  <c:v>34</c:v>
                </c:pt>
                <c:pt idx="321">
                  <c:v>33</c:v>
                </c:pt>
                <c:pt idx="322">
                  <c:v>32</c:v>
                </c:pt>
                <c:pt idx="328">
                  <c:v>22</c:v>
                </c:pt>
                <c:pt idx="329">
                  <c:v>36</c:v>
                </c:pt>
                <c:pt idx="330">
                  <c:v>35</c:v>
                </c:pt>
                <c:pt idx="331">
                  <c:v>35</c:v>
                </c:pt>
                <c:pt idx="332">
                  <c:v>32</c:v>
                </c:pt>
                <c:pt idx="333">
                  <c:v>31</c:v>
                </c:pt>
                <c:pt idx="334">
                  <c:v>33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27</c:v>
                </c:pt>
                <c:pt idx="1">
                  <c:v>28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38</c:v>
                </c:pt>
                <c:pt idx="11">
                  <c:v>34</c:v>
                </c:pt>
                <c:pt idx="13">
                  <c:v>37</c:v>
                </c:pt>
                <c:pt idx="15">
                  <c:v>36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29</c:v>
                </c:pt>
                <c:pt idx="21">
                  <c:v>25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23</c:v>
                </c:pt>
                <c:pt idx="33">
                  <c:v>30</c:v>
                </c:pt>
                <c:pt idx="34">
                  <c:v>34</c:v>
                </c:pt>
                <c:pt idx="40">
                  <c:v>35</c:v>
                </c:pt>
                <c:pt idx="41">
                  <c:v>27</c:v>
                </c:pt>
                <c:pt idx="42">
                  <c:v>32</c:v>
                </c:pt>
                <c:pt idx="43">
                  <c:v>30</c:v>
                </c:pt>
                <c:pt idx="44">
                  <c:v>26</c:v>
                </c:pt>
                <c:pt idx="45">
                  <c:v>28</c:v>
                </c:pt>
                <c:pt idx="46">
                  <c:v>24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23</c:v>
                </c:pt>
                <c:pt idx="56">
                  <c:v>28</c:v>
                </c:pt>
                <c:pt idx="57">
                  <c:v>19</c:v>
                </c:pt>
                <c:pt idx="58">
                  <c:v>23</c:v>
                </c:pt>
                <c:pt idx="59">
                  <c:v>28</c:v>
                </c:pt>
                <c:pt idx="64">
                  <c:v>25</c:v>
                </c:pt>
                <c:pt idx="65">
                  <c:v>28</c:v>
                </c:pt>
                <c:pt idx="66">
                  <c:v>30</c:v>
                </c:pt>
                <c:pt idx="67">
                  <c:v>30</c:v>
                </c:pt>
                <c:pt idx="68">
                  <c:v>29</c:v>
                </c:pt>
                <c:pt idx="69">
                  <c:v>27</c:v>
                </c:pt>
                <c:pt idx="70">
                  <c:v>24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25</c:v>
                </c:pt>
                <c:pt idx="79">
                  <c:v>28</c:v>
                </c:pt>
                <c:pt idx="80">
                  <c:v>24</c:v>
                </c:pt>
                <c:pt idx="81">
                  <c:v>21</c:v>
                </c:pt>
                <c:pt idx="82">
                  <c:v>27</c:v>
                </c:pt>
                <c:pt idx="83">
                  <c:v>31</c:v>
                </c:pt>
                <c:pt idx="84">
                  <c:v>30</c:v>
                </c:pt>
                <c:pt idx="86">
                  <c:v>30</c:v>
                </c:pt>
                <c:pt idx="87">
                  <c:v>39</c:v>
                </c:pt>
                <c:pt idx="88">
                  <c:v>34</c:v>
                </c:pt>
                <c:pt idx="89">
                  <c:v>27</c:v>
                </c:pt>
                <c:pt idx="90">
                  <c:v>28</c:v>
                </c:pt>
                <c:pt idx="91">
                  <c:v>30</c:v>
                </c:pt>
                <c:pt idx="92">
                  <c:v>27</c:v>
                </c:pt>
                <c:pt idx="93">
                  <c:v>29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28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19</c:v>
                </c:pt>
                <c:pt idx="107">
                  <c:v>29</c:v>
                </c:pt>
                <c:pt idx="108">
                  <c:v>27</c:v>
                </c:pt>
                <c:pt idx="110">
                  <c:v>28</c:v>
                </c:pt>
                <c:pt idx="112">
                  <c:v>31</c:v>
                </c:pt>
                <c:pt idx="113">
                  <c:v>32</c:v>
                </c:pt>
                <c:pt idx="114">
                  <c:v>35</c:v>
                </c:pt>
                <c:pt idx="115">
                  <c:v>34</c:v>
                </c:pt>
                <c:pt idx="116">
                  <c:v>31</c:v>
                </c:pt>
                <c:pt idx="117">
                  <c:v>25</c:v>
                </c:pt>
                <c:pt idx="118">
                  <c:v>27</c:v>
                </c:pt>
                <c:pt idx="119">
                  <c:v>27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22</c:v>
                </c:pt>
                <c:pt idx="126">
                  <c:v>18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39</c:v>
                </c:pt>
                <c:pt idx="131">
                  <c:v>27</c:v>
                </c:pt>
                <c:pt idx="132">
                  <c:v>28</c:v>
                </c:pt>
                <c:pt idx="137">
                  <c:v>25</c:v>
                </c:pt>
                <c:pt idx="138">
                  <c:v>30</c:v>
                </c:pt>
                <c:pt idx="139">
                  <c:v>29</c:v>
                </c:pt>
                <c:pt idx="140">
                  <c:v>29</c:v>
                </c:pt>
                <c:pt idx="141">
                  <c:v>28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26</c:v>
                </c:pt>
                <c:pt idx="146">
                  <c:v>23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27</c:v>
                </c:pt>
                <c:pt idx="152">
                  <c:v>26</c:v>
                </c:pt>
                <c:pt idx="153">
                  <c:v>23</c:v>
                </c:pt>
                <c:pt idx="154">
                  <c:v>31</c:v>
                </c:pt>
                <c:pt idx="155">
                  <c:v>27</c:v>
                </c:pt>
                <c:pt idx="156">
                  <c:v>32</c:v>
                </c:pt>
                <c:pt idx="160">
                  <c:v>31</c:v>
                </c:pt>
                <c:pt idx="161">
                  <c:v>27</c:v>
                </c:pt>
                <c:pt idx="162">
                  <c:v>28</c:v>
                </c:pt>
                <c:pt idx="163">
                  <c:v>29</c:v>
                </c:pt>
                <c:pt idx="164">
                  <c:v>26</c:v>
                </c:pt>
                <c:pt idx="165">
                  <c:v>22</c:v>
                </c:pt>
                <c:pt idx="166">
                  <c:v>23</c:v>
                </c:pt>
                <c:pt idx="167">
                  <c:v>23</c:v>
                </c:pt>
                <c:pt idx="168">
                  <c:v>24</c:v>
                </c:pt>
                <c:pt idx="169">
                  <c:v>27</c:v>
                </c:pt>
                <c:pt idx="170">
                  <c:v>25</c:v>
                </c:pt>
                <c:pt idx="171">
                  <c:v>25</c:v>
                </c:pt>
                <c:pt idx="172">
                  <c:v>26</c:v>
                </c:pt>
                <c:pt idx="173">
                  <c:v>24</c:v>
                </c:pt>
                <c:pt idx="174">
                  <c:v>25</c:v>
                </c:pt>
                <c:pt idx="175">
                  <c:v>25</c:v>
                </c:pt>
                <c:pt idx="176">
                  <c:v>23</c:v>
                </c:pt>
                <c:pt idx="177">
                  <c:v>24</c:v>
                </c:pt>
                <c:pt idx="178">
                  <c:v>18</c:v>
                </c:pt>
                <c:pt idx="180">
                  <c:v>30</c:v>
                </c:pt>
                <c:pt idx="184">
                  <c:v>35</c:v>
                </c:pt>
                <c:pt idx="185">
                  <c:v>27</c:v>
                </c:pt>
                <c:pt idx="186">
                  <c:v>26</c:v>
                </c:pt>
                <c:pt idx="187">
                  <c:v>28</c:v>
                </c:pt>
                <c:pt idx="188">
                  <c:v>27</c:v>
                </c:pt>
                <c:pt idx="189">
                  <c:v>27</c:v>
                </c:pt>
                <c:pt idx="190">
                  <c:v>26</c:v>
                </c:pt>
                <c:pt idx="191">
                  <c:v>22</c:v>
                </c:pt>
                <c:pt idx="192">
                  <c:v>27</c:v>
                </c:pt>
                <c:pt idx="193">
                  <c:v>27</c:v>
                </c:pt>
                <c:pt idx="194">
                  <c:v>28</c:v>
                </c:pt>
                <c:pt idx="195">
                  <c:v>23</c:v>
                </c:pt>
                <c:pt idx="196">
                  <c:v>27</c:v>
                </c:pt>
                <c:pt idx="197">
                  <c:v>24</c:v>
                </c:pt>
                <c:pt idx="198">
                  <c:v>27</c:v>
                </c:pt>
                <c:pt idx="199">
                  <c:v>26</c:v>
                </c:pt>
                <c:pt idx="200">
                  <c:v>26</c:v>
                </c:pt>
                <c:pt idx="201">
                  <c:v>20</c:v>
                </c:pt>
                <c:pt idx="202">
                  <c:v>29</c:v>
                </c:pt>
                <c:pt idx="203">
                  <c:v>33</c:v>
                </c:pt>
                <c:pt idx="204">
                  <c:v>28</c:v>
                </c:pt>
                <c:pt idx="208">
                  <c:v>32</c:v>
                </c:pt>
                <c:pt idx="209">
                  <c:v>25</c:v>
                </c:pt>
                <c:pt idx="210">
                  <c:v>29</c:v>
                </c:pt>
                <c:pt idx="211">
                  <c:v>30</c:v>
                </c:pt>
                <c:pt idx="212">
                  <c:v>29</c:v>
                </c:pt>
                <c:pt idx="213">
                  <c:v>27</c:v>
                </c:pt>
                <c:pt idx="214">
                  <c:v>25</c:v>
                </c:pt>
                <c:pt idx="215">
                  <c:v>26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25</c:v>
                </c:pt>
                <c:pt idx="220">
                  <c:v>25</c:v>
                </c:pt>
                <c:pt idx="221">
                  <c:v>28</c:v>
                </c:pt>
                <c:pt idx="222">
                  <c:v>26</c:v>
                </c:pt>
                <c:pt idx="223">
                  <c:v>25</c:v>
                </c:pt>
                <c:pt idx="224">
                  <c:v>25</c:v>
                </c:pt>
                <c:pt idx="225">
                  <c:v>12</c:v>
                </c:pt>
                <c:pt idx="226">
                  <c:v>20</c:v>
                </c:pt>
                <c:pt idx="227">
                  <c:v>32</c:v>
                </c:pt>
                <c:pt idx="231">
                  <c:v>28</c:v>
                </c:pt>
                <c:pt idx="232">
                  <c:v>5</c:v>
                </c:pt>
                <c:pt idx="233">
                  <c:v>27</c:v>
                </c:pt>
                <c:pt idx="234">
                  <c:v>30</c:v>
                </c:pt>
                <c:pt idx="235">
                  <c:v>31</c:v>
                </c:pt>
                <c:pt idx="236">
                  <c:v>32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27</c:v>
                </c:pt>
                <c:pt idx="241">
                  <c:v>26</c:v>
                </c:pt>
                <c:pt idx="242">
                  <c:v>28</c:v>
                </c:pt>
                <c:pt idx="243">
                  <c:v>25</c:v>
                </c:pt>
                <c:pt idx="244">
                  <c:v>26</c:v>
                </c:pt>
                <c:pt idx="245">
                  <c:v>26</c:v>
                </c:pt>
                <c:pt idx="246">
                  <c:v>25</c:v>
                </c:pt>
                <c:pt idx="247">
                  <c:v>29</c:v>
                </c:pt>
                <c:pt idx="248">
                  <c:v>30</c:v>
                </c:pt>
                <c:pt idx="249">
                  <c:v>12</c:v>
                </c:pt>
                <c:pt idx="250">
                  <c:v>24</c:v>
                </c:pt>
                <c:pt idx="251">
                  <c:v>19</c:v>
                </c:pt>
                <c:pt idx="252">
                  <c:v>31</c:v>
                </c:pt>
                <c:pt idx="253">
                  <c:v>33</c:v>
                </c:pt>
                <c:pt idx="255">
                  <c:v>31</c:v>
                </c:pt>
                <c:pt idx="256">
                  <c:v>27</c:v>
                </c:pt>
                <c:pt idx="257">
                  <c:v>27</c:v>
                </c:pt>
                <c:pt idx="258">
                  <c:v>21</c:v>
                </c:pt>
                <c:pt idx="259">
                  <c:v>27</c:v>
                </c:pt>
                <c:pt idx="260">
                  <c:v>29</c:v>
                </c:pt>
                <c:pt idx="261">
                  <c:v>29</c:v>
                </c:pt>
                <c:pt idx="262">
                  <c:v>23</c:v>
                </c:pt>
                <c:pt idx="263">
                  <c:v>25</c:v>
                </c:pt>
                <c:pt idx="264">
                  <c:v>24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25</c:v>
                </c:pt>
                <c:pt idx="269">
                  <c:v>24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26</c:v>
                </c:pt>
                <c:pt idx="276">
                  <c:v>30</c:v>
                </c:pt>
                <c:pt idx="278">
                  <c:v>29</c:v>
                </c:pt>
                <c:pt idx="280">
                  <c:v>33</c:v>
                </c:pt>
                <c:pt idx="281">
                  <c:v>35</c:v>
                </c:pt>
                <c:pt idx="282">
                  <c:v>35</c:v>
                </c:pt>
                <c:pt idx="283">
                  <c:v>31</c:v>
                </c:pt>
                <c:pt idx="284">
                  <c:v>23</c:v>
                </c:pt>
                <c:pt idx="285">
                  <c:v>28</c:v>
                </c:pt>
                <c:pt idx="286">
                  <c:v>23</c:v>
                </c:pt>
                <c:pt idx="287">
                  <c:v>22</c:v>
                </c:pt>
                <c:pt idx="288">
                  <c:v>27</c:v>
                </c:pt>
                <c:pt idx="289">
                  <c:v>27</c:v>
                </c:pt>
                <c:pt idx="290">
                  <c:v>26</c:v>
                </c:pt>
                <c:pt idx="291">
                  <c:v>22</c:v>
                </c:pt>
                <c:pt idx="292">
                  <c:v>25</c:v>
                </c:pt>
                <c:pt idx="293">
                  <c:v>26</c:v>
                </c:pt>
                <c:pt idx="294">
                  <c:v>25</c:v>
                </c:pt>
                <c:pt idx="295">
                  <c:v>25</c:v>
                </c:pt>
                <c:pt idx="296">
                  <c:v>26</c:v>
                </c:pt>
                <c:pt idx="297">
                  <c:v>24</c:v>
                </c:pt>
                <c:pt idx="298">
                  <c:v>20</c:v>
                </c:pt>
                <c:pt idx="300">
                  <c:v>30</c:v>
                </c:pt>
                <c:pt idx="304">
                  <c:v>23</c:v>
                </c:pt>
                <c:pt idx="305">
                  <c:v>28</c:v>
                </c:pt>
                <c:pt idx="306">
                  <c:v>29</c:v>
                </c:pt>
                <c:pt idx="307">
                  <c:v>29</c:v>
                </c:pt>
                <c:pt idx="308">
                  <c:v>28</c:v>
                </c:pt>
                <c:pt idx="309">
                  <c:v>26</c:v>
                </c:pt>
                <c:pt idx="310">
                  <c:v>25</c:v>
                </c:pt>
                <c:pt idx="311">
                  <c:v>26</c:v>
                </c:pt>
                <c:pt idx="312">
                  <c:v>24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27</c:v>
                </c:pt>
                <c:pt idx="317">
                  <c:v>26</c:v>
                </c:pt>
                <c:pt idx="318">
                  <c:v>25</c:v>
                </c:pt>
                <c:pt idx="319">
                  <c:v>26</c:v>
                </c:pt>
                <c:pt idx="320">
                  <c:v>16</c:v>
                </c:pt>
                <c:pt idx="321">
                  <c:v>28</c:v>
                </c:pt>
                <c:pt idx="322">
                  <c:v>23</c:v>
                </c:pt>
                <c:pt idx="328">
                  <c:v>21</c:v>
                </c:pt>
                <c:pt idx="329">
                  <c:v>29</c:v>
                </c:pt>
                <c:pt idx="330">
                  <c:v>29</c:v>
                </c:pt>
                <c:pt idx="331">
                  <c:v>28</c:v>
                </c:pt>
                <c:pt idx="332">
                  <c:v>25</c:v>
                </c:pt>
                <c:pt idx="333">
                  <c:v>22</c:v>
                </c:pt>
                <c:pt idx="334">
                  <c:v>25</c:v>
                </c:pt>
                <c:pt idx="335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25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17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24</c:v>
                </c:pt>
                <c:pt idx="9">
                  <c:v>26</c:v>
                </c:pt>
                <c:pt idx="10">
                  <c:v>37</c:v>
                </c:pt>
                <c:pt idx="11">
                  <c:v>34</c:v>
                </c:pt>
                <c:pt idx="13">
                  <c:v>37</c:v>
                </c:pt>
                <c:pt idx="15">
                  <c:v>36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25</c:v>
                </c:pt>
                <c:pt idx="27">
                  <c:v>18</c:v>
                </c:pt>
                <c:pt idx="28">
                  <c:v>21</c:v>
                </c:pt>
                <c:pt idx="29">
                  <c:v>24</c:v>
                </c:pt>
                <c:pt idx="30">
                  <c:v>27</c:v>
                </c:pt>
                <c:pt idx="31">
                  <c:v>23</c:v>
                </c:pt>
                <c:pt idx="32">
                  <c:v>18</c:v>
                </c:pt>
                <c:pt idx="33">
                  <c:v>25</c:v>
                </c:pt>
                <c:pt idx="34">
                  <c:v>31</c:v>
                </c:pt>
                <c:pt idx="40">
                  <c:v>35</c:v>
                </c:pt>
                <c:pt idx="41">
                  <c:v>23</c:v>
                </c:pt>
                <c:pt idx="42">
                  <c:v>28</c:v>
                </c:pt>
                <c:pt idx="43">
                  <c:v>26</c:v>
                </c:pt>
                <c:pt idx="44">
                  <c:v>22</c:v>
                </c:pt>
                <c:pt idx="45">
                  <c:v>24</c:v>
                </c:pt>
                <c:pt idx="46">
                  <c:v>19</c:v>
                </c:pt>
                <c:pt idx="47">
                  <c:v>18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24</c:v>
                </c:pt>
                <c:pt idx="54">
                  <c:v>22</c:v>
                </c:pt>
                <c:pt idx="55">
                  <c:v>17</c:v>
                </c:pt>
                <c:pt idx="56">
                  <c:v>21</c:v>
                </c:pt>
                <c:pt idx="57">
                  <c:v>19</c:v>
                </c:pt>
                <c:pt idx="58">
                  <c:v>21</c:v>
                </c:pt>
                <c:pt idx="59">
                  <c:v>22</c:v>
                </c:pt>
                <c:pt idx="64">
                  <c:v>23</c:v>
                </c:pt>
                <c:pt idx="65">
                  <c:v>22</c:v>
                </c:pt>
                <c:pt idx="66">
                  <c:v>26</c:v>
                </c:pt>
                <c:pt idx="67">
                  <c:v>27</c:v>
                </c:pt>
                <c:pt idx="68">
                  <c:v>26</c:v>
                </c:pt>
                <c:pt idx="69">
                  <c:v>21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23</c:v>
                </c:pt>
                <c:pt idx="74">
                  <c:v>20</c:v>
                </c:pt>
                <c:pt idx="75">
                  <c:v>20</c:v>
                </c:pt>
                <c:pt idx="76">
                  <c:v>23</c:v>
                </c:pt>
                <c:pt idx="77">
                  <c:v>20</c:v>
                </c:pt>
                <c:pt idx="78">
                  <c:v>21</c:v>
                </c:pt>
                <c:pt idx="79">
                  <c:v>23</c:v>
                </c:pt>
                <c:pt idx="80">
                  <c:v>18</c:v>
                </c:pt>
                <c:pt idx="81">
                  <c:v>20</c:v>
                </c:pt>
                <c:pt idx="82">
                  <c:v>24</c:v>
                </c:pt>
                <c:pt idx="83">
                  <c:v>29</c:v>
                </c:pt>
                <c:pt idx="84">
                  <c:v>17</c:v>
                </c:pt>
                <c:pt idx="86">
                  <c:v>25</c:v>
                </c:pt>
                <c:pt idx="87">
                  <c:v>20</c:v>
                </c:pt>
                <c:pt idx="88">
                  <c:v>32</c:v>
                </c:pt>
                <c:pt idx="89">
                  <c:v>23</c:v>
                </c:pt>
                <c:pt idx="90">
                  <c:v>26</c:v>
                </c:pt>
                <c:pt idx="91">
                  <c:v>25</c:v>
                </c:pt>
                <c:pt idx="92">
                  <c:v>19</c:v>
                </c:pt>
                <c:pt idx="93">
                  <c:v>22</c:v>
                </c:pt>
                <c:pt idx="94">
                  <c:v>19</c:v>
                </c:pt>
                <c:pt idx="95">
                  <c:v>21</c:v>
                </c:pt>
                <c:pt idx="96">
                  <c:v>19</c:v>
                </c:pt>
                <c:pt idx="97">
                  <c:v>21</c:v>
                </c:pt>
                <c:pt idx="98">
                  <c:v>23</c:v>
                </c:pt>
                <c:pt idx="99">
                  <c:v>17</c:v>
                </c:pt>
                <c:pt idx="100">
                  <c:v>20</c:v>
                </c:pt>
                <c:pt idx="101">
                  <c:v>21</c:v>
                </c:pt>
                <c:pt idx="102">
                  <c:v>18</c:v>
                </c:pt>
                <c:pt idx="103">
                  <c:v>25</c:v>
                </c:pt>
                <c:pt idx="104">
                  <c:v>20</c:v>
                </c:pt>
                <c:pt idx="105">
                  <c:v>22</c:v>
                </c:pt>
                <c:pt idx="106">
                  <c:v>19</c:v>
                </c:pt>
                <c:pt idx="107">
                  <c:v>27</c:v>
                </c:pt>
                <c:pt idx="108">
                  <c:v>23</c:v>
                </c:pt>
                <c:pt idx="110">
                  <c:v>25</c:v>
                </c:pt>
                <c:pt idx="112">
                  <c:v>29</c:v>
                </c:pt>
                <c:pt idx="113">
                  <c:v>30</c:v>
                </c:pt>
                <c:pt idx="114">
                  <c:v>33</c:v>
                </c:pt>
                <c:pt idx="115">
                  <c:v>29</c:v>
                </c:pt>
                <c:pt idx="116">
                  <c:v>27</c:v>
                </c:pt>
                <c:pt idx="117">
                  <c:v>16</c:v>
                </c:pt>
                <c:pt idx="118">
                  <c:v>21</c:v>
                </c:pt>
                <c:pt idx="119">
                  <c:v>22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15</c:v>
                </c:pt>
                <c:pt idx="127">
                  <c:v>17</c:v>
                </c:pt>
                <c:pt idx="128">
                  <c:v>17</c:v>
                </c:pt>
                <c:pt idx="129">
                  <c:v>22</c:v>
                </c:pt>
                <c:pt idx="130">
                  <c:v>18</c:v>
                </c:pt>
                <c:pt idx="131">
                  <c:v>27</c:v>
                </c:pt>
                <c:pt idx="132">
                  <c:v>28</c:v>
                </c:pt>
                <c:pt idx="137">
                  <c:v>17</c:v>
                </c:pt>
                <c:pt idx="138">
                  <c:v>25</c:v>
                </c:pt>
                <c:pt idx="139">
                  <c:v>25</c:v>
                </c:pt>
                <c:pt idx="140">
                  <c:v>26</c:v>
                </c:pt>
                <c:pt idx="141">
                  <c:v>22</c:v>
                </c:pt>
                <c:pt idx="142">
                  <c:v>17</c:v>
                </c:pt>
                <c:pt idx="143">
                  <c:v>19</c:v>
                </c:pt>
                <c:pt idx="144">
                  <c:v>20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19</c:v>
                </c:pt>
                <c:pt idx="154">
                  <c:v>31</c:v>
                </c:pt>
                <c:pt idx="155">
                  <c:v>26</c:v>
                </c:pt>
                <c:pt idx="156">
                  <c:v>32</c:v>
                </c:pt>
                <c:pt idx="160">
                  <c:v>31</c:v>
                </c:pt>
                <c:pt idx="161">
                  <c:v>23</c:v>
                </c:pt>
                <c:pt idx="162">
                  <c:v>23</c:v>
                </c:pt>
                <c:pt idx="163">
                  <c:v>25</c:v>
                </c:pt>
                <c:pt idx="164">
                  <c:v>22</c:v>
                </c:pt>
                <c:pt idx="165">
                  <c:v>19</c:v>
                </c:pt>
                <c:pt idx="166">
                  <c:v>19</c:v>
                </c:pt>
                <c:pt idx="167">
                  <c:v>19</c:v>
                </c:pt>
                <c:pt idx="168">
                  <c:v>20</c:v>
                </c:pt>
                <c:pt idx="169">
                  <c:v>23</c:v>
                </c:pt>
                <c:pt idx="170">
                  <c:v>21</c:v>
                </c:pt>
                <c:pt idx="171">
                  <c:v>21</c:v>
                </c:pt>
                <c:pt idx="172">
                  <c:v>22</c:v>
                </c:pt>
                <c:pt idx="173">
                  <c:v>19</c:v>
                </c:pt>
                <c:pt idx="174">
                  <c:v>21</c:v>
                </c:pt>
                <c:pt idx="175">
                  <c:v>21</c:v>
                </c:pt>
                <c:pt idx="176">
                  <c:v>20</c:v>
                </c:pt>
                <c:pt idx="177">
                  <c:v>19</c:v>
                </c:pt>
                <c:pt idx="178">
                  <c:v>16</c:v>
                </c:pt>
                <c:pt idx="180">
                  <c:v>28</c:v>
                </c:pt>
                <c:pt idx="184">
                  <c:v>30</c:v>
                </c:pt>
                <c:pt idx="185">
                  <c:v>23</c:v>
                </c:pt>
                <c:pt idx="186">
                  <c:v>18</c:v>
                </c:pt>
                <c:pt idx="187">
                  <c:v>23</c:v>
                </c:pt>
                <c:pt idx="188">
                  <c:v>20</c:v>
                </c:pt>
                <c:pt idx="189">
                  <c:v>23</c:v>
                </c:pt>
                <c:pt idx="190">
                  <c:v>21</c:v>
                </c:pt>
                <c:pt idx="191">
                  <c:v>19</c:v>
                </c:pt>
                <c:pt idx="192">
                  <c:v>21</c:v>
                </c:pt>
                <c:pt idx="193">
                  <c:v>22</c:v>
                </c:pt>
                <c:pt idx="194">
                  <c:v>24</c:v>
                </c:pt>
                <c:pt idx="195">
                  <c:v>20</c:v>
                </c:pt>
                <c:pt idx="196">
                  <c:v>23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24</c:v>
                </c:pt>
                <c:pt idx="201">
                  <c:v>19</c:v>
                </c:pt>
                <c:pt idx="202">
                  <c:v>25</c:v>
                </c:pt>
                <c:pt idx="203">
                  <c:v>30</c:v>
                </c:pt>
                <c:pt idx="204">
                  <c:v>17</c:v>
                </c:pt>
                <c:pt idx="208">
                  <c:v>30</c:v>
                </c:pt>
                <c:pt idx="209">
                  <c:v>22</c:v>
                </c:pt>
                <c:pt idx="210">
                  <c:v>25</c:v>
                </c:pt>
                <c:pt idx="211">
                  <c:v>26</c:v>
                </c:pt>
                <c:pt idx="212">
                  <c:v>26</c:v>
                </c:pt>
                <c:pt idx="213">
                  <c:v>22</c:v>
                </c:pt>
                <c:pt idx="214">
                  <c:v>20</c:v>
                </c:pt>
                <c:pt idx="215">
                  <c:v>20</c:v>
                </c:pt>
                <c:pt idx="216">
                  <c:v>21</c:v>
                </c:pt>
                <c:pt idx="217">
                  <c:v>21</c:v>
                </c:pt>
                <c:pt idx="218">
                  <c:v>20</c:v>
                </c:pt>
                <c:pt idx="219">
                  <c:v>22</c:v>
                </c:pt>
                <c:pt idx="220">
                  <c:v>19</c:v>
                </c:pt>
                <c:pt idx="221">
                  <c:v>23</c:v>
                </c:pt>
                <c:pt idx="222">
                  <c:v>23</c:v>
                </c:pt>
                <c:pt idx="223">
                  <c:v>19</c:v>
                </c:pt>
                <c:pt idx="224">
                  <c:v>22</c:v>
                </c:pt>
                <c:pt idx="225">
                  <c:v>12</c:v>
                </c:pt>
                <c:pt idx="226">
                  <c:v>20</c:v>
                </c:pt>
                <c:pt idx="227">
                  <c:v>31</c:v>
                </c:pt>
                <c:pt idx="231">
                  <c:v>27</c:v>
                </c:pt>
                <c:pt idx="232">
                  <c:v>5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29</c:v>
                </c:pt>
                <c:pt idx="237">
                  <c:v>18</c:v>
                </c:pt>
                <c:pt idx="238">
                  <c:v>21</c:v>
                </c:pt>
                <c:pt idx="239">
                  <c:v>21</c:v>
                </c:pt>
                <c:pt idx="240">
                  <c:v>22</c:v>
                </c:pt>
                <c:pt idx="241">
                  <c:v>21</c:v>
                </c:pt>
                <c:pt idx="242">
                  <c:v>22</c:v>
                </c:pt>
                <c:pt idx="243">
                  <c:v>19</c:v>
                </c:pt>
                <c:pt idx="244">
                  <c:v>21</c:v>
                </c:pt>
                <c:pt idx="245">
                  <c:v>22</c:v>
                </c:pt>
                <c:pt idx="246">
                  <c:v>17</c:v>
                </c:pt>
                <c:pt idx="247">
                  <c:v>23</c:v>
                </c:pt>
                <c:pt idx="248">
                  <c:v>26</c:v>
                </c:pt>
                <c:pt idx="249">
                  <c:v>12</c:v>
                </c:pt>
                <c:pt idx="250">
                  <c:v>21</c:v>
                </c:pt>
                <c:pt idx="251">
                  <c:v>18</c:v>
                </c:pt>
                <c:pt idx="252">
                  <c:v>30</c:v>
                </c:pt>
                <c:pt idx="253">
                  <c:v>32</c:v>
                </c:pt>
                <c:pt idx="255">
                  <c:v>29</c:v>
                </c:pt>
                <c:pt idx="256">
                  <c:v>27</c:v>
                </c:pt>
                <c:pt idx="257">
                  <c:v>17</c:v>
                </c:pt>
                <c:pt idx="258">
                  <c:v>13</c:v>
                </c:pt>
                <c:pt idx="259">
                  <c:v>24</c:v>
                </c:pt>
                <c:pt idx="260">
                  <c:v>21</c:v>
                </c:pt>
                <c:pt idx="261">
                  <c:v>24</c:v>
                </c:pt>
                <c:pt idx="262">
                  <c:v>19</c:v>
                </c:pt>
                <c:pt idx="263">
                  <c:v>20</c:v>
                </c:pt>
                <c:pt idx="264">
                  <c:v>19</c:v>
                </c:pt>
                <c:pt idx="265">
                  <c:v>22</c:v>
                </c:pt>
                <c:pt idx="266">
                  <c:v>22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22</c:v>
                </c:pt>
                <c:pt idx="271">
                  <c:v>22</c:v>
                </c:pt>
                <c:pt idx="272">
                  <c:v>21</c:v>
                </c:pt>
                <c:pt idx="273">
                  <c:v>25</c:v>
                </c:pt>
                <c:pt idx="274">
                  <c:v>25</c:v>
                </c:pt>
                <c:pt idx="275">
                  <c:v>25</c:v>
                </c:pt>
                <c:pt idx="276">
                  <c:v>25</c:v>
                </c:pt>
                <c:pt idx="278">
                  <c:v>24</c:v>
                </c:pt>
                <c:pt idx="280">
                  <c:v>28</c:v>
                </c:pt>
                <c:pt idx="281">
                  <c:v>32</c:v>
                </c:pt>
                <c:pt idx="282">
                  <c:v>33</c:v>
                </c:pt>
                <c:pt idx="283">
                  <c:v>29</c:v>
                </c:pt>
                <c:pt idx="284">
                  <c:v>22</c:v>
                </c:pt>
                <c:pt idx="285">
                  <c:v>25</c:v>
                </c:pt>
                <c:pt idx="286">
                  <c:v>16</c:v>
                </c:pt>
                <c:pt idx="287">
                  <c:v>19</c:v>
                </c:pt>
                <c:pt idx="288">
                  <c:v>23</c:v>
                </c:pt>
                <c:pt idx="289">
                  <c:v>21</c:v>
                </c:pt>
                <c:pt idx="290">
                  <c:v>22</c:v>
                </c:pt>
                <c:pt idx="291">
                  <c:v>16</c:v>
                </c:pt>
                <c:pt idx="292">
                  <c:v>19</c:v>
                </c:pt>
                <c:pt idx="293">
                  <c:v>21</c:v>
                </c:pt>
                <c:pt idx="294">
                  <c:v>20</c:v>
                </c:pt>
                <c:pt idx="295">
                  <c:v>21</c:v>
                </c:pt>
                <c:pt idx="296">
                  <c:v>20</c:v>
                </c:pt>
                <c:pt idx="297">
                  <c:v>22</c:v>
                </c:pt>
                <c:pt idx="298">
                  <c:v>20</c:v>
                </c:pt>
                <c:pt idx="300">
                  <c:v>22</c:v>
                </c:pt>
                <c:pt idx="304">
                  <c:v>21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22</c:v>
                </c:pt>
                <c:pt idx="309">
                  <c:v>21</c:v>
                </c:pt>
                <c:pt idx="310">
                  <c:v>19</c:v>
                </c:pt>
                <c:pt idx="311">
                  <c:v>23</c:v>
                </c:pt>
                <c:pt idx="312">
                  <c:v>18</c:v>
                </c:pt>
                <c:pt idx="313">
                  <c:v>18</c:v>
                </c:pt>
                <c:pt idx="314">
                  <c:v>20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19</c:v>
                </c:pt>
                <c:pt idx="319">
                  <c:v>25</c:v>
                </c:pt>
                <c:pt idx="320">
                  <c:v>16</c:v>
                </c:pt>
                <c:pt idx="321">
                  <c:v>26</c:v>
                </c:pt>
                <c:pt idx="322">
                  <c:v>21</c:v>
                </c:pt>
                <c:pt idx="328">
                  <c:v>21</c:v>
                </c:pt>
                <c:pt idx="329">
                  <c:v>24</c:v>
                </c:pt>
                <c:pt idx="330">
                  <c:v>27</c:v>
                </c:pt>
                <c:pt idx="331">
                  <c:v>25</c:v>
                </c:pt>
                <c:pt idx="332">
                  <c:v>21</c:v>
                </c:pt>
                <c:pt idx="333">
                  <c:v>17</c:v>
                </c:pt>
                <c:pt idx="334">
                  <c:v>21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18</c:v>
                </c:pt>
                <c:pt idx="6">
                  <c:v>14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32</c:v>
                </c:pt>
                <c:pt idx="11">
                  <c:v>18</c:v>
                </c:pt>
                <c:pt idx="13">
                  <c:v>24</c:v>
                </c:pt>
                <c:pt idx="15">
                  <c:v>25</c:v>
                </c:pt>
                <c:pt idx="16">
                  <c:v>27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19</c:v>
                </c:pt>
                <c:pt idx="21">
                  <c:v>16</c:v>
                </c:pt>
                <c:pt idx="22">
                  <c:v>14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16</c:v>
                </c:pt>
                <c:pt idx="27">
                  <c:v>14</c:v>
                </c:pt>
                <c:pt idx="28">
                  <c:v>13</c:v>
                </c:pt>
                <c:pt idx="29">
                  <c:v>16</c:v>
                </c:pt>
                <c:pt idx="30">
                  <c:v>20</c:v>
                </c:pt>
                <c:pt idx="31">
                  <c:v>15</c:v>
                </c:pt>
                <c:pt idx="32">
                  <c:v>13</c:v>
                </c:pt>
                <c:pt idx="33">
                  <c:v>15</c:v>
                </c:pt>
                <c:pt idx="34">
                  <c:v>18</c:v>
                </c:pt>
                <c:pt idx="40">
                  <c:v>20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14</c:v>
                </c:pt>
                <c:pt idx="45">
                  <c:v>14</c:v>
                </c:pt>
                <c:pt idx="46">
                  <c:v>15</c:v>
                </c:pt>
                <c:pt idx="47">
                  <c:v>13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16</c:v>
                </c:pt>
                <c:pt idx="52">
                  <c:v>14</c:v>
                </c:pt>
                <c:pt idx="53">
                  <c:v>16</c:v>
                </c:pt>
                <c:pt idx="54">
                  <c:v>15</c:v>
                </c:pt>
                <c:pt idx="55">
                  <c:v>11</c:v>
                </c:pt>
                <c:pt idx="56">
                  <c:v>16</c:v>
                </c:pt>
                <c:pt idx="57">
                  <c:v>19</c:v>
                </c:pt>
                <c:pt idx="58">
                  <c:v>18</c:v>
                </c:pt>
                <c:pt idx="59">
                  <c:v>10</c:v>
                </c:pt>
                <c:pt idx="64">
                  <c:v>17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12</c:v>
                </c:pt>
                <c:pt idx="72">
                  <c:v>15</c:v>
                </c:pt>
                <c:pt idx="73">
                  <c:v>17</c:v>
                </c:pt>
                <c:pt idx="74">
                  <c:v>14</c:v>
                </c:pt>
                <c:pt idx="75">
                  <c:v>16</c:v>
                </c:pt>
                <c:pt idx="76">
                  <c:v>17</c:v>
                </c:pt>
                <c:pt idx="77">
                  <c:v>14</c:v>
                </c:pt>
                <c:pt idx="78">
                  <c:v>14</c:v>
                </c:pt>
                <c:pt idx="79">
                  <c:v>12</c:v>
                </c:pt>
                <c:pt idx="80">
                  <c:v>13</c:v>
                </c:pt>
                <c:pt idx="81">
                  <c:v>14</c:v>
                </c:pt>
                <c:pt idx="82">
                  <c:v>19</c:v>
                </c:pt>
                <c:pt idx="83">
                  <c:v>29</c:v>
                </c:pt>
                <c:pt idx="84">
                  <c:v>14</c:v>
                </c:pt>
                <c:pt idx="86">
                  <c:v>22</c:v>
                </c:pt>
                <c:pt idx="87">
                  <c:v>11</c:v>
                </c:pt>
                <c:pt idx="88">
                  <c:v>27</c:v>
                </c:pt>
                <c:pt idx="89">
                  <c:v>12</c:v>
                </c:pt>
                <c:pt idx="90">
                  <c:v>20</c:v>
                </c:pt>
                <c:pt idx="91">
                  <c:v>13</c:v>
                </c:pt>
                <c:pt idx="92">
                  <c:v>13</c:v>
                </c:pt>
                <c:pt idx="93">
                  <c:v>14</c:v>
                </c:pt>
                <c:pt idx="94">
                  <c:v>13</c:v>
                </c:pt>
                <c:pt idx="95">
                  <c:v>13</c:v>
                </c:pt>
                <c:pt idx="96">
                  <c:v>12</c:v>
                </c:pt>
                <c:pt idx="97">
                  <c:v>13</c:v>
                </c:pt>
                <c:pt idx="98">
                  <c:v>16</c:v>
                </c:pt>
                <c:pt idx="99">
                  <c:v>13</c:v>
                </c:pt>
                <c:pt idx="100">
                  <c:v>16</c:v>
                </c:pt>
                <c:pt idx="101">
                  <c:v>12</c:v>
                </c:pt>
                <c:pt idx="102">
                  <c:v>11</c:v>
                </c:pt>
                <c:pt idx="103">
                  <c:v>15</c:v>
                </c:pt>
                <c:pt idx="104">
                  <c:v>13</c:v>
                </c:pt>
                <c:pt idx="105">
                  <c:v>18</c:v>
                </c:pt>
                <c:pt idx="106">
                  <c:v>19</c:v>
                </c:pt>
                <c:pt idx="107">
                  <c:v>15</c:v>
                </c:pt>
                <c:pt idx="108">
                  <c:v>14</c:v>
                </c:pt>
                <c:pt idx="110">
                  <c:v>16</c:v>
                </c:pt>
                <c:pt idx="112">
                  <c:v>18</c:v>
                </c:pt>
                <c:pt idx="113">
                  <c:v>21</c:v>
                </c:pt>
                <c:pt idx="114">
                  <c:v>22</c:v>
                </c:pt>
                <c:pt idx="115">
                  <c:v>21</c:v>
                </c:pt>
                <c:pt idx="116">
                  <c:v>20</c:v>
                </c:pt>
                <c:pt idx="117">
                  <c:v>11</c:v>
                </c:pt>
                <c:pt idx="118">
                  <c:v>16</c:v>
                </c:pt>
                <c:pt idx="119">
                  <c:v>14</c:v>
                </c:pt>
                <c:pt idx="120">
                  <c:v>13</c:v>
                </c:pt>
                <c:pt idx="121">
                  <c:v>13</c:v>
                </c:pt>
                <c:pt idx="122">
                  <c:v>14</c:v>
                </c:pt>
                <c:pt idx="123">
                  <c:v>12</c:v>
                </c:pt>
                <c:pt idx="124">
                  <c:v>11</c:v>
                </c:pt>
                <c:pt idx="125">
                  <c:v>14</c:v>
                </c:pt>
                <c:pt idx="126">
                  <c:v>12</c:v>
                </c:pt>
                <c:pt idx="127">
                  <c:v>14</c:v>
                </c:pt>
                <c:pt idx="128">
                  <c:v>12</c:v>
                </c:pt>
                <c:pt idx="129">
                  <c:v>14</c:v>
                </c:pt>
                <c:pt idx="130">
                  <c:v>14</c:v>
                </c:pt>
                <c:pt idx="131">
                  <c:v>20</c:v>
                </c:pt>
                <c:pt idx="132">
                  <c:v>28</c:v>
                </c:pt>
                <c:pt idx="137">
                  <c:v>13</c:v>
                </c:pt>
                <c:pt idx="138">
                  <c:v>15</c:v>
                </c:pt>
                <c:pt idx="139">
                  <c:v>18</c:v>
                </c:pt>
                <c:pt idx="140">
                  <c:v>19</c:v>
                </c:pt>
                <c:pt idx="141">
                  <c:v>16</c:v>
                </c:pt>
                <c:pt idx="142">
                  <c:v>7</c:v>
                </c:pt>
                <c:pt idx="143">
                  <c:v>13</c:v>
                </c:pt>
                <c:pt idx="144">
                  <c:v>14</c:v>
                </c:pt>
                <c:pt idx="145">
                  <c:v>14</c:v>
                </c:pt>
                <c:pt idx="146">
                  <c:v>13</c:v>
                </c:pt>
                <c:pt idx="147">
                  <c:v>14</c:v>
                </c:pt>
                <c:pt idx="148">
                  <c:v>13</c:v>
                </c:pt>
                <c:pt idx="149">
                  <c:v>13</c:v>
                </c:pt>
                <c:pt idx="150">
                  <c:v>12</c:v>
                </c:pt>
                <c:pt idx="151">
                  <c:v>13</c:v>
                </c:pt>
                <c:pt idx="152">
                  <c:v>14</c:v>
                </c:pt>
                <c:pt idx="153">
                  <c:v>15</c:v>
                </c:pt>
                <c:pt idx="154">
                  <c:v>18</c:v>
                </c:pt>
                <c:pt idx="155">
                  <c:v>23</c:v>
                </c:pt>
                <c:pt idx="156">
                  <c:v>20</c:v>
                </c:pt>
                <c:pt idx="160">
                  <c:v>20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14</c:v>
                </c:pt>
                <c:pt idx="165">
                  <c:v>12</c:v>
                </c:pt>
                <c:pt idx="166">
                  <c:v>14</c:v>
                </c:pt>
                <c:pt idx="167">
                  <c:v>15</c:v>
                </c:pt>
                <c:pt idx="168">
                  <c:v>14</c:v>
                </c:pt>
                <c:pt idx="169">
                  <c:v>16</c:v>
                </c:pt>
                <c:pt idx="170">
                  <c:v>15</c:v>
                </c:pt>
                <c:pt idx="171">
                  <c:v>15</c:v>
                </c:pt>
                <c:pt idx="172">
                  <c:v>16</c:v>
                </c:pt>
                <c:pt idx="173">
                  <c:v>13</c:v>
                </c:pt>
                <c:pt idx="174">
                  <c:v>13</c:v>
                </c:pt>
                <c:pt idx="175">
                  <c:v>16</c:v>
                </c:pt>
                <c:pt idx="176">
                  <c:v>13</c:v>
                </c:pt>
                <c:pt idx="177">
                  <c:v>12</c:v>
                </c:pt>
                <c:pt idx="178">
                  <c:v>8</c:v>
                </c:pt>
                <c:pt idx="180">
                  <c:v>24</c:v>
                </c:pt>
                <c:pt idx="184">
                  <c:v>19</c:v>
                </c:pt>
                <c:pt idx="185">
                  <c:v>15</c:v>
                </c:pt>
                <c:pt idx="186">
                  <c:v>11</c:v>
                </c:pt>
                <c:pt idx="187">
                  <c:v>14</c:v>
                </c:pt>
                <c:pt idx="188">
                  <c:v>12</c:v>
                </c:pt>
                <c:pt idx="189">
                  <c:v>13</c:v>
                </c:pt>
                <c:pt idx="190">
                  <c:v>15</c:v>
                </c:pt>
                <c:pt idx="191">
                  <c:v>12</c:v>
                </c:pt>
                <c:pt idx="192">
                  <c:v>12</c:v>
                </c:pt>
                <c:pt idx="193">
                  <c:v>15</c:v>
                </c:pt>
                <c:pt idx="194">
                  <c:v>13</c:v>
                </c:pt>
                <c:pt idx="195">
                  <c:v>13</c:v>
                </c:pt>
                <c:pt idx="196">
                  <c:v>19</c:v>
                </c:pt>
                <c:pt idx="197">
                  <c:v>15</c:v>
                </c:pt>
                <c:pt idx="198">
                  <c:v>15</c:v>
                </c:pt>
                <c:pt idx="199">
                  <c:v>16</c:v>
                </c:pt>
                <c:pt idx="200">
                  <c:v>16</c:v>
                </c:pt>
                <c:pt idx="201">
                  <c:v>19</c:v>
                </c:pt>
                <c:pt idx="202">
                  <c:v>15</c:v>
                </c:pt>
                <c:pt idx="203">
                  <c:v>19</c:v>
                </c:pt>
                <c:pt idx="204">
                  <c:v>15</c:v>
                </c:pt>
                <c:pt idx="208">
                  <c:v>28</c:v>
                </c:pt>
                <c:pt idx="209">
                  <c:v>15</c:v>
                </c:pt>
                <c:pt idx="210">
                  <c:v>18</c:v>
                </c:pt>
                <c:pt idx="211">
                  <c:v>18</c:v>
                </c:pt>
                <c:pt idx="212">
                  <c:v>17</c:v>
                </c:pt>
                <c:pt idx="213">
                  <c:v>17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14</c:v>
                </c:pt>
                <c:pt idx="218">
                  <c:v>12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12</c:v>
                </c:pt>
                <c:pt idx="224">
                  <c:v>13</c:v>
                </c:pt>
                <c:pt idx="225">
                  <c:v>12</c:v>
                </c:pt>
                <c:pt idx="226">
                  <c:v>20</c:v>
                </c:pt>
                <c:pt idx="227">
                  <c:v>25</c:v>
                </c:pt>
                <c:pt idx="231">
                  <c:v>21</c:v>
                </c:pt>
                <c:pt idx="232">
                  <c:v>5</c:v>
                </c:pt>
                <c:pt idx="233">
                  <c:v>12</c:v>
                </c:pt>
                <c:pt idx="234">
                  <c:v>20</c:v>
                </c:pt>
                <c:pt idx="235">
                  <c:v>18</c:v>
                </c:pt>
                <c:pt idx="236">
                  <c:v>19</c:v>
                </c:pt>
                <c:pt idx="237">
                  <c:v>14</c:v>
                </c:pt>
                <c:pt idx="238">
                  <c:v>12</c:v>
                </c:pt>
                <c:pt idx="239">
                  <c:v>14</c:v>
                </c:pt>
                <c:pt idx="240">
                  <c:v>18</c:v>
                </c:pt>
                <c:pt idx="241">
                  <c:v>12</c:v>
                </c:pt>
                <c:pt idx="242">
                  <c:v>15</c:v>
                </c:pt>
                <c:pt idx="243">
                  <c:v>13</c:v>
                </c:pt>
                <c:pt idx="244">
                  <c:v>15</c:v>
                </c:pt>
                <c:pt idx="245">
                  <c:v>17</c:v>
                </c:pt>
                <c:pt idx="246">
                  <c:v>14</c:v>
                </c:pt>
                <c:pt idx="247">
                  <c:v>16</c:v>
                </c:pt>
                <c:pt idx="248">
                  <c:v>15</c:v>
                </c:pt>
                <c:pt idx="249">
                  <c:v>8</c:v>
                </c:pt>
                <c:pt idx="250">
                  <c:v>20</c:v>
                </c:pt>
                <c:pt idx="251">
                  <c:v>17</c:v>
                </c:pt>
                <c:pt idx="252">
                  <c:v>29</c:v>
                </c:pt>
                <c:pt idx="253">
                  <c:v>27</c:v>
                </c:pt>
                <c:pt idx="255">
                  <c:v>27</c:v>
                </c:pt>
                <c:pt idx="256">
                  <c:v>21</c:v>
                </c:pt>
                <c:pt idx="257">
                  <c:v>16</c:v>
                </c:pt>
                <c:pt idx="258">
                  <c:v>8</c:v>
                </c:pt>
                <c:pt idx="259">
                  <c:v>15</c:v>
                </c:pt>
                <c:pt idx="260">
                  <c:v>12</c:v>
                </c:pt>
                <c:pt idx="261">
                  <c:v>15</c:v>
                </c:pt>
                <c:pt idx="262">
                  <c:v>12</c:v>
                </c:pt>
                <c:pt idx="263">
                  <c:v>14</c:v>
                </c:pt>
                <c:pt idx="264">
                  <c:v>14</c:v>
                </c:pt>
                <c:pt idx="265">
                  <c:v>15</c:v>
                </c:pt>
                <c:pt idx="266">
                  <c:v>16</c:v>
                </c:pt>
                <c:pt idx="267">
                  <c:v>16</c:v>
                </c:pt>
                <c:pt idx="268">
                  <c:v>13</c:v>
                </c:pt>
                <c:pt idx="269">
                  <c:v>12</c:v>
                </c:pt>
                <c:pt idx="270">
                  <c:v>16</c:v>
                </c:pt>
                <c:pt idx="271">
                  <c:v>13</c:v>
                </c:pt>
                <c:pt idx="272">
                  <c:v>16</c:v>
                </c:pt>
                <c:pt idx="273">
                  <c:v>15</c:v>
                </c:pt>
                <c:pt idx="274">
                  <c:v>14</c:v>
                </c:pt>
                <c:pt idx="275">
                  <c:v>23</c:v>
                </c:pt>
                <c:pt idx="276">
                  <c:v>20</c:v>
                </c:pt>
                <c:pt idx="278">
                  <c:v>19</c:v>
                </c:pt>
                <c:pt idx="280">
                  <c:v>23</c:v>
                </c:pt>
                <c:pt idx="281">
                  <c:v>23</c:v>
                </c:pt>
                <c:pt idx="282">
                  <c:v>28</c:v>
                </c:pt>
                <c:pt idx="283">
                  <c:v>24</c:v>
                </c:pt>
                <c:pt idx="284">
                  <c:v>14</c:v>
                </c:pt>
                <c:pt idx="285">
                  <c:v>19</c:v>
                </c:pt>
                <c:pt idx="286">
                  <c:v>13</c:v>
                </c:pt>
                <c:pt idx="287">
                  <c:v>14</c:v>
                </c:pt>
                <c:pt idx="288">
                  <c:v>15</c:v>
                </c:pt>
                <c:pt idx="289">
                  <c:v>11</c:v>
                </c:pt>
                <c:pt idx="290">
                  <c:v>13</c:v>
                </c:pt>
                <c:pt idx="291">
                  <c:v>11</c:v>
                </c:pt>
                <c:pt idx="292">
                  <c:v>14</c:v>
                </c:pt>
                <c:pt idx="293">
                  <c:v>14</c:v>
                </c:pt>
                <c:pt idx="294">
                  <c:v>16</c:v>
                </c:pt>
                <c:pt idx="295">
                  <c:v>13</c:v>
                </c:pt>
                <c:pt idx="296">
                  <c:v>15</c:v>
                </c:pt>
                <c:pt idx="297">
                  <c:v>19</c:v>
                </c:pt>
                <c:pt idx="298">
                  <c:v>18</c:v>
                </c:pt>
                <c:pt idx="300">
                  <c:v>11</c:v>
                </c:pt>
                <c:pt idx="304">
                  <c:v>17</c:v>
                </c:pt>
                <c:pt idx="305">
                  <c:v>15</c:v>
                </c:pt>
                <c:pt idx="306">
                  <c:v>17</c:v>
                </c:pt>
                <c:pt idx="307">
                  <c:v>15</c:v>
                </c:pt>
                <c:pt idx="308">
                  <c:v>14</c:v>
                </c:pt>
                <c:pt idx="309">
                  <c:v>15</c:v>
                </c:pt>
                <c:pt idx="310">
                  <c:v>14</c:v>
                </c:pt>
                <c:pt idx="311">
                  <c:v>15</c:v>
                </c:pt>
                <c:pt idx="312">
                  <c:v>12</c:v>
                </c:pt>
                <c:pt idx="313">
                  <c:v>9</c:v>
                </c:pt>
                <c:pt idx="314">
                  <c:v>15</c:v>
                </c:pt>
                <c:pt idx="315">
                  <c:v>15</c:v>
                </c:pt>
                <c:pt idx="316">
                  <c:v>13</c:v>
                </c:pt>
                <c:pt idx="317">
                  <c:v>15</c:v>
                </c:pt>
                <c:pt idx="318">
                  <c:v>13</c:v>
                </c:pt>
                <c:pt idx="319">
                  <c:v>19</c:v>
                </c:pt>
                <c:pt idx="320">
                  <c:v>13</c:v>
                </c:pt>
                <c:pt idx="321">
                  <c:v>17</c:v>
                </c:pt>
                <c:pt idx="322">
                  <c:v>14</c:v>
                </c:pt>
                <c:pt idx="328">
                  <c:v>15</c:v>
                </c:pt>
                <c:pt idx="329">
                  <c:v>15</c:v>
                </c:pt>
                <c:pt idx="330">
                  <c:v>19</c:v>
                </c:pt>
                <c:pt idx="331">
                  <c:v>18</c:v>
                </c:pt>
                <c:pt idx="332">
                  <c:v>13</c:v>
                </c:pt>
                <c:pt idx="333">
                  <c:v>9</c:v>
                </c:pt>
                <c:pt idx="334">
                  <c:v>13</c:v>
                </c:pt>
                <c:pt idx="33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6160"/>
        <c:axId val="140676552"/>
      </c:lineChart>
      <c:catAx>
        <c:axId val="14067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6552"/>
        <c:crosses val="autoZero"/>
        <c:auto val="1"/>
        <c:lblAlgn val="ctr"/>
        <c:lblOffset val="100"/>
        <c:noMultiLvlLbl val="1"/>
      </c:catAx>
      <c:valAx>
        <c:axId val="14067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7336"/>
        <c:axId val="140677728"/>
      </c:lineChart>
      <c:catAx>
        <c:axId val="14067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7728"/>
        <c:crosses val="autoZero"/>
        <c:auto val="1"/>
        <c:lblAlgn val="ctr"/>
        <c:lblOffset val="100"/>
        <c:noMultiLvlLbl val="1"/>
      </c:catAx>
      <c:valAx>
        <c:axId val="14067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31</c:v>
                </c:pt>
                <c:pt idx="2">
                  <c:v>40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27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19</c:v>
                </c:pt>
                <c:pt idx="21">
                  <c:v>21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19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15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78512"/>
        <c:axId val="140678904"/>
      </c:lineChart>
      <c:catAx>
        <c:axId val="14067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78904"/>
        <c:crosses val="autoZero"/>
        <c:auto val="1"/>
        <c:lblAlgn val="ctr"/>
        <c:lblOffset val="100"/>
        <c:noMultiLvlLbl val="1"/>
      </c:catAx>
      <c:valAx>
        <c:axId val="14067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7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27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24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25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23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26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38</v>
      </c>
      <c r="E13" s="2">
        <v>37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34</v>
      </c>
      <c r="E14" s="2">
        <v>34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37</v>
      </c>
      <c r="E16" s="2">
        <v>37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36</v>
      </c>
      <c r="E18" s="2">
        <v>36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30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32</v>
      </c>
      <c r="E21" s="2">
        <v>27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31</v>
      </c>
      <c r="E22" s="2">
        <v>28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24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25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20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26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25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23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34</v>
      </c>
      <c r="E37" s="2">
        <v>31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35</v>
      </c>
      <c r="E43" s="2">
        <v>35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27</v>
      </c>
      <c r="E44" s="2">
        <v>23</v>
      </c>
      <c r="F44" s="2">
        <v>17</v>
      </c>
      <c r="G44" s="2"/>
      <c r="H44" s="2"/>
    </row>
    <row r="45" spans="1:8">
      <c r="B45" s="2" t="s">
        <v>78</v>
      </c>
      <c r="C45" s="2">
        <v>37</v>
      </c>
      <c r="D45" s="2">
        <v>32</v>
      </c>
      <c r="E45" s="2">
        <v>28</v>
      </c>
      <c r="F45" s="2">
        <v>18</v>
      </c>
      <c r="G45" s="2"/>
      <c r="H45" s="2"/>
    </row>
    <row r="46" spans="1:8">
      <c r="B46" s="2" t="s">
        <v>79</v>
      </c>
      <c r="C46" s="2">
        <v>36</v>
      </c>
      <c r="D46" s="2">
        <v>30</v>
      </c>
      <c r="E46" s="2">
        <v>26</v>
      </c>
      <c r="F46" s="2">
        <v>17</v>
      </c>
      <c r="G46" s="2"/>
      <c r="H46" s="2"/>
    </row>
    <row r="47" spans="1:8">
      <c r="B47" s="2" t="s">
        <v>80</v>
      </c>
      <c r="C47" s="2">
        <v>32</v>
      </c>
      <c r="D47" s="2">
        <v>26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24</v>
      </c>
      <c r="F48" s="2">
        <v>14</v>
      </c>
      <c r="G48" s="2"/>
      <c r="H48" s="2"/>
    </row>
    <row r="49" spans="2:8">
      <c r="B49" s="2" t="s">
        <v>82</v>
      </c>
      <c r="C49" s="2">
        <v>32</v>
      </c>
      <c r="D49" s="2">
        <v>24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35</v>
      </c>
      <c r="D50" s="2">
        <v>25</v>
      </c>
      <c r="E50" s="2">
        <v>18</v>
      </c>
      <c r="F50" s="2">
        <v>13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34</v>
      </c>
      <c r="D52" s="2">
        <v>26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26</v>
      </c>
      <c r="E55" s="2">
        <v>22</v>
      </c>
      <c r="F55" s="2">
        <v>14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36</v>
      </c>
      <c r="D58" s="2">
        <v>23</v>
      </c>
      <c r="E58" s="2">
        <v>17</v>
      </c>
      <c r="F58" s="2">
        <v>11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19</v>
      </c>
      <c r="D60" s="2">
        <v>19</v>
      </c>
      <c r="E60" s="2">
        <v>19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23</v>
      </c>
      <c r="E61" s="2">
        <v>21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22</v>
      </c>
      <c r="F62" s="2">
        <v>10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25</v>
      </c>
      <c r="E67" s="2">
        <v>23</v>
      </c>
      <c r="F67" s="2">
        <v>17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22</v>
      </c>
      <c r="F68" s="2">
        <v>18</v>
      </c>
      <c r="G68" s="2"/>
      <c r="H68" s="2"/>
    </row>
    <row r="69" spans="2:8">
      <c r="B69" s="2" t="s">
        <v>102</v>
      </c>
      <c r="C69" s="2">
        <v>37</v>
      </c>
      <c r="D69" s="2">
        <v>30</v>
      </c>
      <c r="E69" s="2">
        <v>26</v>
      </c>
      <c r="F69" s="2">
        <v>18</v>
      </c>
      <c r="G69" s="2"/>
      <c r="H69" s="2"/>
    </row>
    <row r="70" spans="2:8">
      <c r="B70" s="2" t="s">
        <v>103</v>
      </c>
      <c r="C70" s="2">
        <v>36</v>
      </c>
      <c r="D70" s="2">
        <v>30</v>
      </c>
      <c r="E70" s="2">
        <v>27</v>
      </c>
      <c r="F70" s="2">
        <v>18</v>
      </c>
      <c r="G70" s="2"/>
      <c r="H70" s="2"/>
    </row>
    <row r="71" spans="2:8">
      <c r="B71" s="2" t="s">
        <v>104</v>
      </c>
      <c r="C71" s="2">
        <v>36</v>
      </c>
      <c r="D71" s="2">
        <v>29</v>
      </c>
      <c r="E71" s="2">
        <v>26</v>
      </c>
      <c r="F71" s="2">
        <v>14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32</v>
      </c>
      <c r="D73" s="2">
        <v>24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21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23</v>
      </c>
      <c r="F82" s="2">
        <v>12</v>
      </c>
      <c r="G82" s="2"/>
      <c r="H82" s="2"/>
    </row>
    <row r="83" spans="2:8">
      <c r="B83" s="2" t="s">
        <v>116</v>
      </c>
      <c r="C83" s="2">
        <v>32</v>
      </c>
      <c r="D83" s="2">
        <v>24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35</v>
      </c>
      <c r="D84" s="2">
        <v>21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28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31</v>
      </c>
      <c r="E86" s="2">
        <v>29</v>
      </c>
      <c r="F86" s="2">
        <v>29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17</v>
      </c>
      <c r="F87" s="2">
        <v>14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30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43</v>
      </c>
      <c r="D90" s="2">
        <v>39</v>
      </c>
      <c r="E90" s="2">
        <v>20</v>
      </c>
      <c r="F90" s="2">
        <v>11</v>
      </c>
      <c r="G90" s="2"/>
      <c r="H90" s="2"/>
    </row>
    <row r="91" spans="2:8">
      <c r="B91" s="2" t="s">
        <v>124</v>
      </c>
      <c r="C91" s="2">
        <v>36</v>
      </c>
      <c r="D91" s="2">
        <v>34</v>
      </c>
      <c r="E91" s="2">
        <v>32</v>
      </c>
      <c r="F91" s="2">
        <v>27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23</v>
      </c>
      <c r="F92" s="2">
        <v>12</v>
      </c>
      <c r="G92" s="2"/>
      <c r="H92" s="2"/>
    </row>
    <row r="93" spans="2:8">
      <c r="B93" s="2" t="s">
        <v>126</v>
      </c>
      <c r="C93" s="2">
        <v>35</v>
      </c>
      <c r="D93" s="2">
        <v>28</v>
      </c>
      <c r="E93" s="2">
        <v>26</v>
      </c>
      <c r="F93" s="2">
        <v>20</v>
      </c>
      <c r="G93" s="2"/>
      <c r="H93" s="2"/>
    </row>
    <row r="94" spans="2:8">
      <c r="B94" s="2" t="s">
        <v>127</v>
      </c>
      <c r="C94" s="2">
        <v>35</v>
      </c>
      <c r="D94" s="2">
        <v>30</v>
      </c>
      <c r="E94" s="2">
        <v>25</v>
      </c>
      <c r="F94" s="2">
        <v>13</v>
      </c>
      <c r="G94" s="2"/>
      <c r="H94" s="2"/>
    </row>
    <row r="95" spans="2:8">
      <c r="B95" s="2" t="s">
        <v>128</v>
      </c>
      <c r="C95" s="2">
        <v>34</v>
      </c>
      <c r="D95" s="2">
        <v>27</v>
      </c>
      <c r="E95" s="2">
        <v>19</v>
      </c>
      <c r="F95" s="2">
        <v>13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22</v>
      </c>
      <c r="F96" s="2">
        <v>14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19</v>
      </c>
      <c r="F97" s="2">
        <v>13</v>
      </c>
      <c r="G97" s="2"/>
      <c r="H97" s="2"/>
    </row>
    <row r="98" spans="2:8">
      <c r="B98" s="2" t="s">
        <v>131</v>
      </c>
      <c r="C98" s="2">
        <v>34</v>
      </c>
      <c r="D98" s="2">
        <v>26</v>
      </c>
      <c r="E98" s="2">
        <v>21</v>
      </c>
      <c r="F98" s="2">
        <v>13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19</v>
      </c>
      <c r="F99" s="2">
        <v>12</v>
      </c>
      <c r="G99" s="2"/>
      <c r="H99" s="2"/>
    </row>
    <row r="100" spans="2:8">
      <c r="B100" s="2" t="s">
        <v>133</v>
      </c>
      <c r="C100" s="2">
        <v>33</v>
      </c>
      <c r="D100" s="2">
        <v>24</v>
      </c>
      <c r="E100" s="2">
        <v>21</v>
      </c>
      <c r="F100" s="2">
        <v>13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17</v>
      </c>
      <c r="F102" s="2">
        <v>13</v>
      </c>
      <c r="G102" s="2"/>
      <c r="H102" s="2"/>
    </row>
    <row r="103" spans="2:8">
      <c r="B103" s="2" t="s">
        <v>136</v>
      </c>
      <c r="C103" s="2">
        <v>34</v>
      </c>
      <c r="D103" s="2">
        <v>25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23</v>
      </c>
      <c r="E104" s="2">
        <v>21</v>
      </c>
      <c r="F104" s="2">
        <v>12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18</v>
      </c>
      <c r="F105" s="2">
        <v>11</v>
      </c>
      <c r="G105" s="2"/>
      <c r="H105" s="2"/>
    </row>
    <row r="106" spans="2:8">
      <c r="B106" s="2" t="s">
        <v>139</v>
      </c>
      <c r="C106" s="2">
        <v>30</v>
      </c>
      <c r="D106" s="2">
        <v>27</v>
      </c>
      <c r="E106" s="2">
        <v>25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25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19</v>
      </c>
      <c r="D109" s="2">
        <v>19</v>
      </c>
      <c r="E109" s="2">
        <v>19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15</v>
      </c>
      <c r="G110" s="2"/>
      <c r="H110" s="2"/>
    </row>
    <row r="111" spans="2:8">
      <c r="B111" s="2" t="s">
        <v>144</v>
      </c>
      <c r="C111" s="2">
        <v>36</v>
      </c>
      <c r="D111" s="2">
        <v>27</v>
      </c>
      <c r="E111" s="2">
        <v>23</v>
      </c>
      <c r="F111" s="2">
        <v>14</v>
      </c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28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31</v>
      </c>
      <c r="E115" s="2">
        <v>29</v>
      </c>
      <c r="F115" s="2">
        <v>18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30</v>
      </c>
      <c r="F116" s="2">
        <v>21</v>
      </c>
      <c r="G116" s="2"/>
      <c r="H116" s="2"/>
    </row>
    <row r="117" spans="2:8">
      <c r="B117" s="2" t="s">
        <v>150</v>
      </c>
      <c r="C117" s="2">
        <v>39</v>
      </c>
      <c r="D117" s="2">
        <v>35</v>
      </c>
      <c r="E117" s="2">
        <v>33</v>
      </c>
      <c r="F117" s="2">
        <v>22</v>
      </c>
      <c r="G117" s="2"/>
      <c r="H117" s="2"/>
    </row>
    <row r="118" spans="2:8">
      <c r="B118" s="2" t="s">
        <v>151</v>
      </c>
      <c r="C118" s="2">
        <v>38</v>
      </c>
      <c r="D118" s="2">
        <v>34</v>
      </c>
      <c r="E118" s="2">
        <v>29</v>
      </c>
      <c r="F118" s="2">
        <v>21</v>
      </c>
      <c r="G118" s="2"/>
      <c r="H118" s="2"/>
    </row>
    <row r="119" spans="2:8">
      <c r="B119" s="2" t="s">
        <v>152</v>
      </c>
      <c r="C119" s="2">
        <v>37</v>
      </c>
      <c r="D119" s="2">
        <v>31</v>
      </c>
      <c r="E119" s="2">
        <v>27</v>
      </c>
      <c r="F119" s="2">
        <v>20</v>
      </c>
      <c r="G119" s="2"/>
      <c r="H119" s="2"/>
    </row>
    <row r="120" spans="2:8">
      <c r="B120" s="2" t="s">
        <v>153</v>
      </c>
      <c r="C120" s="2">
        <v>34</v>
      </c>
      <c r="D120" s="2">
        <v>25</v>
      </c>
      <c r="E120" s="2">
        <v>16</v>
      </c>
      <c r="F120" s="2">
        <v>11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21</v>
      </c>
      <c r="F121" s="2">
        <v>16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22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25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30</v>
      </c>
      <c r="D124" s="2">
        <v>23</v>
      </c>
      <c r="E124" s="2">
        <v>20</v>
      </c>
      <c r="F124" s="2">
        <v>13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20</v>
      </c>
      <c r="F126" s="2">
        <v>12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18</v>
      </c>
      <c r="F127" s="2">
        <v>11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18</v>
      </c>
      <c r="E129" s="2">
        <v>15</v>
      </c>
      <c r="F129" s="2">
        <v>12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17</v>
      </c>
      <c r="F131" s="2">
        <v>12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47</v>
      </c>
      <c r="D133" s="2">
        <v>39</v>
      </c>
      <c r="E133" s="2">
        <v>18</v>
      </c>
      <c r="F133" s="2">
        <v>14</v>
      </c>
      <c r="G133" s="2"/>
      <c r="H133" s="2"/>
    </row>
    <row r="134" spans="2:8">
      <c r="B134" s="2" t="s">
        <v>167</v>
      </c>
      <c r="C134" s="2">
        <v>28</v>
      </c>
      <c r="D134" s="2">
        <v>27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28</v>
      </c>
      <c r="D135" s="2">
        <v>28</v>
      </c>
      <c r="E135" s="2">
        <v>28</v>
      </c>
      <c r="F135" s="2">
        <v>28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25</v>
      </c>
      <c r="E140" s="2">
        <v>17</v>
      </c>
      <c r="F140" s="2">
        <v>13</v>
      </c>
      <c r="G140" s="2"/>
      <c r="H140" s="2"/>
    </row>
    <row r="141" spans="2:8">
      <c r="B141" s="2" t="s">
        <v>174</v>
      </c>
      <c r="C141" s="2">
        <v>36</v>
      </c>
      <c r="D141" s="2">
        <v>30</v>
      </c>
      <c r="E141" s="2">
        <v>25</v>
      </c>
      <c r="F141" s="2">
        <v>15</v>
      </c>
      <c r="G141" s="2"/>
      <c r="H141" s="2"/>
    </row>
    <row r="142" spans="2:8">
      <c r="B142" s="2" t="s">
        <v>175</v>
      </c>
      <c r="C142" s="2">
        <v>36</v>
      </c>
      <c r="D142" s="2">
        <v>29</v>
      </c>
      <c r="E142" s="2">
        <v>25</v>
      </c>
      <c r="F142" s="2">
        <v>18</v>
      </c>
      <c r="G142" s="2"/>
      <c r="H142" s="2"/>
    </row>
    <row r="143" spans="2:8">
      <c r="B143" s="2" t="s">
        <v>176</v>
      </c>
      <c r="C143" s="2">
        <v>36</v>
      </c>
      <c r="D143" s="2">
        <v>29</v>
      </c>
      <c r="E143" s="2">
        <v>26</v>
      </c>
      <c r="F143" s="2">
        <v>19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22</v>
      </c>
      <c r="F144" s="2">
        <v>16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17</v>
      </c>
      <c r="F145" s="2">
        <v>7</v>
      </c>
      <c r="G145" s="2"/>
      <c r="H145" s="2"/>
    </row>
    <row r="146" spans="2:8">
      <c r="B146" s="2" t="s">
        <v>179</v>
      </c>
      <c r="C146" s="2">
        <v>33</v>
      </c>
      <c r="D146" s="2">
        <v>23</v>
      </c>
      <c r="E146" s="2">
        <v>19</v>
      </c>
      <c r="F146" s="2">
        <v>13</v>
      </c>
      <c r="G146" s="2"/>
      <c r="H146" s="2"/>
    </row>
    <row r="147" spans="2:8">
      <c r="B147" s="2" t="s">
        <v>180</v>
      </c>
      <c r="C147" s="2">
        <v>31</v>
      </c>
      <c r="D147" s="2">
        <v>24</v>
      </c>
      <c r="E147" s="2">
        <v>20</v>
      </c>
      <c r="F147" s="2">
        <v>14</v>
      </c>
      <c r="G147" s="2"/>
      <c r="H147" s="2"/>
    </row>
    <row r="148" spans="2:8">
      <c r="B148" s="2" t="s">
        <v>181</v>
      </c>
      <c r="C148" s="2">
        <v>34</v>
      </c>
      <c r="D148" s="2">
        <v>26</v>
      </c>
      <c r="E148" s="2">
        <v>23</v>
      </c>
      <c r="F148" s="2">
        <v>14</v>
      </c>
      <c r="G148" s="2"/>
      <c r="H148" s="2"/>
    </row>
    <row r="149" spans="2:8">
      <c r="B149" s="2" t="s">
        <v>182</v>
      </c>
      <c r="C149" s="2">
        <v>30</v>
      </c>
      <c r="D149" s="2">
        <v>23</v>
      </c>
      <c r="E149" s="2">
        <v>19</v>
      </c>
      <c r="F149" s="2">
        <v>13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24</v>
      </c>
      <c r="E151" s="2">
        <v>22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21</v>
      </c>
      <c r="F153" s="2">
        <v>12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21</v>
      </c>
      <c r="F154" s="2">
        <v>13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23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31</v>
      </c>
      <c r="F157" s="2">
        <v>18</v>
      </c>
      <c r="G157" s="2"/>
      <c r="H157" s="2"/>
    </row>
    <row r="158" spans="2:8">
      <c r="B158" s="2" t="s">
        <v>191</v>
      </c>
      <c r="C158" s="2">
        <v>28</v>
      </c>
      <c r="D158" s="2">
        <v>27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32</v>
      </c>
      <c r="E159" s="2">
        <v>32</v>
      </c>
      <c r="F159" s="2">
        <v>20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31</v>
      </c>
      <c r="E163" s="2">
        <v>31</v>
      </c>
      <c r="F163" s="2">
        <v>20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23</v>
      </c>
      <c r="F164" s="2">
        <v>15</v>
      </c>
      <c r="G164" s="2"/>
      <c r="H164" s="2"/>
    </row>
    <row r="165" spans="2:8">
      <c r="B165" s="2" t="s">
        <v>198</v>
      </c>
      <c r="C165" s="2">
        <v>34</v>
      </c>
      <c r="D165" s="2">
        <v>28</v>
      </c>
      <c r="E165" s="2">
        <v>23</v>
      </c>
      <c r="F165" s="2">
        <v>15</v>
      </c>
      <c r="G165" s="2"/>
      <c r="H165" s="2"/>
    </row>
    <row r="166" spans="2:8">
      <c r="B166" s="2" t="s">
        <v>199</v>
      </c>
      <c r="C166" s="2">
        <v>35</v>
      </c>
      <c r="D166" s="2">
        <v>29</v>
      </c>
      <c r="E166" s="2">
        <v>25</v>
      </c>
      <c r="F166" s="2">
        <v>15</v>
      </c>
      <c r="G166" s="2"/>
      <c r="H166" s="2"/>
    </row>
    <row r="167" spans="2:8">
      <c r="B167" s="2" t="s">
        <v>200</v>
      </c>
      <c r="C167" s="2">
        <v>32</v>
      </c>
      <c r="D167" s="2">
        <v>26</v>
      </c>
      <c r="E167" s="2">
        <v>22</v>
      </c>
      <c r="F167" s="2">
        <v>14</v>
      </c>
      <c r="G167" s="2"/>
      <c r="H167" s="2"/>
    </row>
    <row r="168" spans="2:8">
      <c r="B168" s="2" t="s">
        <v>201</v>
      </c>
      <c r="C168" s="2">
        <v>31</v>
      </c>
      <c r="D168" s="2">
        <v>22</v>
      </c>
      <c r="E168" s="2">
        <v>19</v>
      </c>
      <c r="F168" s="2">
        <v>12</v>
      </c>
      <c r="G168" s="2"/>
      <c r="H168" s="2"/>
    </row>
    <row r="169" spans="2:8">
      <c r="B169" s="2" t="s">
        <v>202</v>
      </c>
      <c r="C169" s="2">
        <v>31</v>
      </c>
      <c r="D169" s="2">
        <v>23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19</v>
      </c>
      <c r="F170" s="2">
        <v>15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20</v>
      </c>
      <c r="F171" s="2">
        <v>14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23</v>
      </c>
      <c r="F172" s="2">
        <v>16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21</v>
      </c>
      <c r="F173" s="2">
        <v>15</v>
      </c>
      <c r="G173" s="2"/>
      <c r="H173" s="2"/>
    </row>
    <row r="174" spans="2:8">
      <c r="B174" s="2" t="s">
        <v>39</v>
      </c>
      <c r="C174" s="2">
        <v>33</v>
      </c>
      <c r="D174" s="2">
        <v>25</v>
      </c>
      <c r="E174" s="2">
        <v>21</v>
      </c>
      <c r="F174" s="2">
        <v>15</v>
      </c>
      <c r="G174" s="2"/>
      <c r="H174" s="2"/>
    </row>
    <row r="175" spans="2:8">
      <c r="B175" s="2" t="s">
        <v>40</v>
      </c>
      <c r="C175" s="2">
        <v>34</v>
      </c>
      <c r="D175" s="2">
        <v>26</v>
      </c>
      <c r="E175" s="2">
        <v>22</v>
      </c>
      <c r="F175" s="2">
        <v>16</v>
      </c>
      <c r="G175" s="2"/>
      <c r="H175" s="2"/>
    </row>
    <row r="176" spans="2:8">
      <c r="B176" s="2" t="s">
        <v>41</v>
      </c>
      <c r="C176" s="2">
        <v>30</v>
      </c>
      <c r="D176" s="2">
        <v>24</v>
      </c>
      <c r="E176" s="2">
        <v>19</v>
      </c>
      <c r="F176" s="2">
        <v>13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21</v>
      </c>
      <c r="F177" s="2">
        <v>13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30</v>
      </c>
      <c r="D179" s="2">
        <v>23</v>
      </c>
      <c r="E179" s="2">
        <v>20</v>
      </c>
      <c r="F179" s="2">
        <v>13</v>
      </c>
      <c r="G179" s="2"/>
      <c r="H179" s="2"/>
    </row>
    <row r="180" spans="2:8">
      <c r="B180" s="2" t="s">
        <v>45</v>
      </c>
      <c r="C180" s="2">
        <v>27</v>
      </c>
      <c r="D180" s="2">
        <v>24</v>
      </c>
      <c r="E180" s="2">
        <v>19</v>
      </c>
      <c r="F180" s="2">
        <v>12</v>
      </c>
      <c r="G180" s="2"/>
      <c r="H180" s="2"/>
    </row>
    <row r="181" spans="2:8">
      <c r="B181" s="2" t="s">
        <v>46</v>
      </c>
      <c r="C181" s="2">
        <v>20</v>
      </c>
      <c r="D181" s="2">
        <v>18</v>
      </c>
      <c r="E181" s="2">
        <v>16</v>
      </c>
      <c r="F181" s="2">
        <v>8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30</v>
      </c>
      <c r="E183" s="2">
        <v>28</v>
      </c>
      <c r="F183" s="2">
        <v>24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37</v>
      </c>
      <c r="D187" s="2">
        <v>35</v>
      </c>
      <c r="E187" s="2">
        <v>30</v>
      </c>
      <c r="F187" s="2">
        <v>19</v>
      </c>
      <c r="G187" s="2"/>
      <c r="H187" s="2"/>
    </row>
    <row r="188" spans="2:8">
      <c r="B188" s="2" t="s">
        <v>53</v>
      </c>
      <c r="C188" s="2">
        <v>28</v>
      </c>
      <c r="D188" s="2">
        <v>27</v>
      </c>
      <c r="E188" s="2">
        <v>23</v>
      </c>
      <c r="F188" s="2">
        <v>15</v>
      </c>
      <c r="G188" s="2"/>
      <c r="H188" s="2"/>
    </row>
    <row r="189" spans="2:8">
      <c r="B189" s="2" t="s">
        <v>54</v>
      </c>
      <c r="C189" s="2">
        <v>37</v>
      </c>
      <c r="D189" s="2">
        <v>26</v>
      </c>
      <c r="E189" s="2">
        <v>18</v>
      </c>
      <c r="F189" s="2">
        <v>11</v>
      </c>
      <c r="G189" s="2"/>
      <c r="H189" s="2"/>
    </row>
    <row r="190" spans="2:8">
      <c r="B190" s="2" t="s">
        <v>55</v>
      </c>
      <c r="C190" s="2">
        <v>36</v>
      </c>
      <c r="D190" s="2">
        <v>28</v>
      </c>
      <c r="E190" s="2">
        <v>23</v>
      </c>
      <c r="F190" s="2">
        <v>14</v>
      </c>
      <c r="G190" s="2"/>
      <c r="H190" s="2"/>
    </row>
    <row r="191" spans="2:8">
      <c r="B191" s="2" t="s">
        <v>56</v>
      </c>
      <c r="C191" s="2">
        <v>33</v>
      </c>
      <c r="D191" s="2">
        <v>27</v>
      </c>
      <c r="E191" s="2">
        <v>20</v>
      </c>
      <c r="F191" s="2">
        <v>12</v>
      </c>
      <c r="G191" s="2"/>
      <c r="H191" s="2"/>
    </row>
    <row r="192" spans="2:8">
      <c r="B192" s="2" t="s">
        <v>57</v>
      </c>
      <c r="C192" s="2">
        <v>31</v>
      </c>
      <c r="D192" s="2">
        <v>27</v>
      </c>
      <c r="E192" s="2">
        <v>23</v>
      </c>
      <c r="F192" s="2">
        <v>13</v>
      </c>
      <c r="G192" s="2"/>
      <c r="H192" s="2"/>
    </row>
    <row r="193" spans="2:8">
      <c r="B193" s="2" t="s">
        <v>58</v>
      </c>
      <c r="C193" s="2">
        <v>34</v>
      </c>
      <c r="D193" s="2">
        <v>26</v>
      </c>
      <c r="E193" s="2">
        <v>21</v>
      </c>
      <c r="F193" s="2">
        <v>15</v>
      </c>
      <c r="G193" s="2"/>
      <c r="H193" s="2"/>
    </row>
    <row r="194" spans="2:8">
      <c r="B194" s="2" t="s">
        <v>59</v>
      </c>
      <c r="C194" s="2">
        <v>31</v>
      </c>
      <c r="D194" s="2">
        <v>22</v>
      </c>
      <c r="E194" s="2">
        <v>19</v>
      </c>
      <c r="F194" s="2">
        <v>12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21</v>
      </c>
      <c r="F195" s="2">
        <v>12</v>
      </c>
      <c r="G195" s="2"/>
      <c r="H195" s="2"/>
    </row>
    <row r="196" spans="2:8">
      <c r="B196" s="2" t="s">
        <v>61</v>
      </c>
      <c r="C196" s="2">
        <v>34</v>
      </c>
      <c r="D196" s="2">
        <v>27</v>
      </c>
      <c r="E196" s="2">
        <v>22</v>
      </c>
      <c r="F196" s="2">
        <v>15</v>
      </c>
      <c r="G196" s="2"/>
      <c r="H196" s="2"/>
    </row>
    <row r="197" spans="2:8">
      <c r="B197" s="2" t="s">
        <v>62</v>
      </c>
      <c r="C197" s="2">
        <v>34</v>
      </c>
      <c r="D197" s="2">
        <v>28</v>
      </c>
      <c r="E197" s="2">
        <v>24</v>
      </c>
      <c r="F197" s="2">
        <v>13</v>
      </c>
      <c r="G197" s="2"/>
      <c r="H197" s="2"/>
    </row>
    <row r="198" spans="2:8">
      <c r="B198" s="2" t="s">
        <v>63</v>
      </c>
      <c r="C198" s="2">
        <v>33</v>
      </c>
      <c r="D198" s="2">
        <v>23</v>
      </c>
      <c r="E198" s="2">
        <v>20</v>
      </c>
      <c r="F198" s="2">
        <v>13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32</v>
      </c>
      <c r="D200" s="2">
        <v>24</v>
      </c>
      <c r="E200" s="2">
        <v>21</v>
      </c>
      <c r="F200" s="2">
        <v>15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22</v>
      </c>
      <c r="F202" s="2">
        <v>16</v>
      </c>
      <c r="G202" s="2"/>
      <c r="H202" s="2"/>
    </row>
    <row r="203" spans="2:8">
      <c r="B203" s="2" t="s">
        <v>68</v>
      </c>
      <c r="C203" s="2">
        <v>31</v>
      </c>
      <c r="D203" s="2">
        <v>26</v>
      </c>
      <c r="E203" s="2">
        <v>24</v>
      </c>
      <c r="F203" s="2">
        <v>16</v>
      </c>
      <c r="G203" s="2"/>
      <c r="H203" s="2"/>
    </row>
    <row r="204" spans="2:8">
      <c r="B204" s="2" t="s">
        <v>69</v>
      </c>
      <c r="C204" s="2">
        <v>20</v>
      </c>
      <c r="D204" s="2">
        <v>20</v>
      </c>
      <c r="E204" s="2">
        <v>19</v>
      </c>
      <c r="F204" s="2">
        <v>19</v>
      </c>
      <c r="G204" s="2"/>
      <c r="H204" s="2"/>
    </row>
    <row r="205" spans="2:8">
      <c r="B205" s="2" t="s">
        <v>70</v>
      </c>
      <c r="C205" s="2">
        <v>37</v>
      </c>
      <c r="D205" s="2">
        <v>29</v>
      </c>
      <c r="E205" s="2">
        <v>25</v>
      </c>
      <c r="F205" s="2">
        <v>15</v>
      </c>
      <c r="G205" s="2"/>
      <c r="H205" s="2"/>
    </row>
    <row r="206" spans="2:8">
      <c r="B206" s="2" t="s">
        <v>71</v>
      </c>
      <c r="C206" s="2">
        <v>34</v>
      </c>
      <c r="D206" s="2">
        <v>33</v>
      </c>
      <c r="E206" s="2">
        <v>30</v>
      </c>
      <c r="F206" s="2">
        <v>19</v>
      </c>
      <c r="G206" s="2"/>
      <c r="H206" s="2"/>
    </row>
    <row r="207" spans="2:8">
      <c r="B207" s="2" t="s">
        <v>72</v>
      </c>
      <c r="C207" s="2">
        <v>31</v>
      </c>
      <c r="D207" s="2">
        <v>28</v>
      </c>
      <c r="E207" s="2">
        <v>17</v>
      </c>
      <c r="F207" s="2">
        <v>15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32</v>
      </c>
      <c r="E211" s="2">
        <v>30</v>
      </c>
      <c r="F211" s="2">
        <v>28</v>
      </c>
      <c r="G211" s="2"/>
      <c r="H211" s="2"/>
    </row>
    <row r="212" spans="2:8">
      <c r="B212" s="2" t="s">
        <v>77</v>
      </c>
      <c r="C212" s="2">
        <v>30</v>
      </c>
      <c r="D212" s="2">
        <v>25</v>
      </c>
      <c r="E212" s="2">
        <v>22</v>
      </c>
      <c r="F212" s="2">
        <v>15</v>
      </c>
      <c r="G212" s="2"/>
      <c r="H212" s="2"/>
    </row>
    <row r="213" spans="2:8">
      <c r="B213" s="2" t="s">
        <v>78</v>
      </c>
      <c r="C213" s="2">
        <v>35</v>
      </c>
      <c r="D213" s="2">
        <v>29</v>
      </c>
      <c r="E213" s="2">
        <v>25</v>
      </c>
      <c r="F213" s="2">
        <v>18</v>
      </c>
      <c r="G213" s="2"/>
      <c r="H213" s="2"/>
    </row>
    <row r="214" spans="2:8">
      <c r="B214" s="2" t="s">
        <v>79</v>
      </c>
      <c r="C214" s="2">
        <v>37</v>
      </c>
      <c r="D214" s="2">
        <v>30</v>
      </c>
      <c r="E214" s="2">
        <v>26</v>
      </c>
      <c r="F214" s="2">
        <v>18</v>
      </c>
      <c r="G214" s="2"/>
      <c r="H214" s="2"/>
    </row>
    <row r="215" spans="2:8">
      <c r="B215" s="2" t="s">
        <v>80</v>
      </c>
      <c r="C215" s="2">
        <v>34</v>
      </c>
      <c r="D215" s="2">
        <v>29</v>
      </c>
      <c r="E215" s="2">
        <v>26</v>
      </c>
      <c r="F215" s="2">
        <v>17</v>
      </c>
      <c r="G215" s="2"/>
      <c r="H215" s="2"/>
    </row>
    <row r="216" spans="2:8">
      <c r="B216" s="2" t="s">
        <v>81</v>
      </c>
      <c r="C216" s="2">
        <v>33</v>
      </c>
      <c r="D216" s="2">
        <v>27</v>
      </c>
      <c r="E216" s="2">
        <v>22</v>
      </c>
      <c r="F216" s="2">
        <v>17</v>
      </c>
      <c r="G216" s="2"/>
      <c r="H216" s="2"/>
    </row>
    <row r="217" spans="2:8">
      <c r="B217" s="2" t="s">
        <v>82</v>
      </c>
      <c r="C217" s="2">
        <v>33</v>
      </c>
      <c r="D217" s="2">
        <v>25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36</v>
      </c>
      <c r="D218" s="2">
        <v>26</v>
      </c>
      <c r="E218" s="2">
        <v>20</v>
      </c>
      <c r="F218" s="2">
        <v>15</v>
      </c>
      <c r="G218" s="2"/>
      <c r="H218" s="2"/>
    </row>
    <row r="219" spans="2:8">
      <c r="B219" s="2" t="s">
        <v>84</v>
      </c>
      <c r="C219" s="2">
        <v>32</v>
      </c>
      <c r="D219" s="2">
        <v>26</v>
      </c>
      <c r="E219" s="2">
        <v>21</v>
      </c>
      <c r="F219" s="2">
        <v>15</v>
      </c>
      <c r="G219" s="2"/>
      <c r="H219" s="2"/>
    </row>
    <row r="220" spans="2:8">
      <c r="B220" s="2" t="s">
        <v>85</v>
      </c>
      <c r="C220" s="2">
        <v>34</v>
      </c>
      <c r="D220" s="2">
        <v>26</v>
      </c>
      <c r="E220" s="2">
        <v>21</v>
      </c>
      <c r="F220" s="2">
        <v>14</v>
      </c>
      <c r="G220" s="2"/>
      <c r="H220" s="2"/>
    </row>
    <row r="221" spans="2:8">
      <c r="B221" s="2" t="s">
        <v>86</v>
      </c>
      <c r="C221" s="2">
        <v>35</v>
      </c>
      <c r="D221" s="2">
        <v>26</v>
      </c>
      <c r="E221" s="2">
        <v>20</v>
      </c>
      <c r="F221" s="2">
        <v>12</v>
      </c>
      <c r="G221" s="2"/>
      <c r="H221" s="2"/>
    </row>
    <row r="222" spans="2:8">
      <c r="B222" s="2" t="s">
        <v>87</v>
      </c>
      <c r="C222" s="2">
        <v>31</v>
      </c>
      <c r="D222" s="2">
        <v>25</v>
      </c>
      <c r="E222" s="2">
        <v>22</v>
      </c>
      <c r="F222" s="2">
        <v>14</v>
      </c>
      <c r="G222" s="2"/>
      <c r="H222" s="2"/>
    </row>
    <row r="223" spans="2:8">
      <c r="B223" s="2" t="s">
        <v>88</v>
      </c>
      <c r="C223" s="2">
        <v>35</v>
      </c>
      <c r="D223" s="2">
        <v>25</v>
      </c>
      <c r="E223" s="2">
        <v>19</v>
      </c>
      <c r="F223" s="2">
        <v>14</v>
      </c>
      <c r="G223" s="2"/>
      <c r="H223" s="2"/>
    </row>
    <row r="224" spans="2:8">
      <c r="B224" s="2" t="s">
        <v>89</v>
      </c>
      <c r="C224" s="2">
        <v>34</v>
      </c>
      <c r="D224" s="2">
        <v>28</v>
      </c>
      <c r="E224" s="2">
        <v>23</v>
      </c>
      <c r="F224" s="2">
        <v>14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23</v>
      </c>
      <c r="F225" s="2">
        <v>14</v>
      </c>
      <c r="G225" s="2"/>
      <c r="H225" s="2"/>
    </row>
    <row r="226" spans="2:8">
      <c r="B226" s="2" t="s">
        <v>91</v>
      </c>
      <c r="C226" s="2">
        <v>33</v>
      </c>
      <c r="D226" s="2">
        <v>25</v>
      </c>
      <c r="E226" s="2">
        <v>19</v>
      </c>
      <c r="F226" s="2">
        <v>12</v>
      </c>
      <c r="G226" s="2"/>
      <c r="H226" s="2"/>
    </row>
    <row r="227" spans="2:8">
      <c r="B227" s="2" t="s">
        <v>92</v>
      </c>
      <c r="C227" s="2">
        <v>37</v>
      </c>
      <c r="D227" s="2">
        <v>25</v>
      </c>
      <c r="E227" s="2">
        <v>22</v>
      </c>
      <c r="F227" s="2">
        <v>13</v>
      </c>
      <c r="G227" s="2"/>
      <c r="H227" s="2"/>
    </row>
    <row r="228" spans="2:8">
      <c r="B228" s="2" t="s">
        <v>93</v>
      </c>
      <c r="C228" s="2">
        <v>12</v>
      </c>
      <c r="D228" s="2">
        <v>12</v>
      </c>
      <c r="E228" s="2">
        <v>12</v>
      </c>
      <c r="F228" s="2">
        <v>12</v>
      </c>
      <c r="G228" s="2"/>
      <c r="H228" s="2"/>
    </row>
    <row r="229" spans="2:8">
      <c r="B229" s="2" t="s">
        <v>94</v>
      </c>
      <c r="C229" s="2">
        <v>20</v>
      </c>
      <c r="D229" s="2">
        <v>20</v>
      </c>
      <c r="E229" s="2">
        <v>20</v>
      </c>
      <c r="F229" s="2">
        <v>20</v>
      </c>
      <c r="G229" s="2"/>
      <c r="H229" s="2"/>
    </row>
    <row r="230" spans="2:8">
      <c r="B230" s="2" t="s">
        <v>95</v>
      </c>
      <c r="C230" s="2">
        <v>33</v>
      </c>
      <c r="D230" s="2">
        <v>32</v>
      </c>
      <c r="E230" s="2">
        <v>31</v>
      </c>
      <c r="F230" s="2">
        <v>25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28</v>
      </c>
      <c r="E234" s="2">
        <v>27</v>
      </c>
      <c r="F234" s="2">
        <v>21</v>
      </c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>
        <v>5</v>
      </c>
      <c r="F235" s="2">
        <v>5</v>
      </c>
      <c r="G235" s="2"/>
      <c r="H235" s="2"/>
    </row>
    <row r="236" spans="2:8">
      <c r="B236" s="2" t="s">
        <v>101</v>
      </c>
      <c r="C236" s="2">
        <v>35</v>
      </c>
      <c r="D236" s="2">
        <v>27</v>
      </c>
      <c r="E236" s="2">
        <v>24</v>
      </c>
      <c r="F236" s="2">
        <v>12</v>
      </c>
      <c r="G236" s="2"/>
      <c r="H236" s="2"/>
    </row>
    <row r="237" spans="2:8">
      <c r="B237" s="2" t="s">
        <v>102</v>
      </c>
      <c r="C237" s="2">
        <v>36</v>
      </c>
      <c r="D237" s="2">
        <v>30</v>
      </c>
      <c r="E237" s="2">
        <v>25</v>
      </c>
      <c r="F237" s="2">
        <v>20</v>
      </c>
      <c r="G237" s="2"/>
      <c r="H237" s="2"/>
    </row>
    <row r="238" spans="2:8">
      <c r="B238" s="2" t="s">
        <v>103</v>
      </c>
      <c r="C238" s="2">
        <v>37</v>
      </c>
      <c r="D238" s="2">
        <v>31</v>
      </c>
      <c r="E238" s="2">
        <v>26</v>
      </c>
      <c r="F238" s="2">
        <v>18</v>
      </c>
      <c r="G238" s="2"/>
      <c r="H238" s="2"/>
    </row>
    <row r="239" spans="2:8">
      <c r="B239" s="2" t="s">
        <v>104</v>
      </c>
      <c r="C239" s="2">
        <v>38</v>
      </c>
      <c r="D239" s="2">
        <v>32</v>
      </c>
      <c r="E239" s="2">
        <v>29</v>
      </c>
      <c r="F239" s="2">
        <v>19</v>
      </c>
      <c r="G239" s="2"/>
      <c r="H239" s="2"/>
    </row>
    <row r="240" spans="2:8">
      <c r="B240" s="2" t="s">
        <v>105</v>
      </c>
      <c r="C240" s="2">
        <v>32</v>
      </c>
      <c r="D240" s="2">
        <v>25</v>
      </c>
      <c r="E240" s="2">
        <v>18</v>
      </c>
      <c r="F240" s="2">
        <v>14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21</v>
      </c>
      <c r="F241" s="2">
        <v>12</v>
      </c>
      <c r="G241" s="2"/>
      <c r="H241" s="2"/>
    </row>
    <row r="242" spans="2:8">
      <c r="B242" s="2" t="s">
        <v>107</v>
      </c>
      <c r="C242" s="2">
        <v>33</v>
      </c>
      <c r="D242" s="2">
        <v>25</v>
      </c>
      <c r="E242" s="2">
        <v>21</v>
      </c>
      <c r="F242" s="2">
        <v>14</v>
      </c>
      <c r="G242" s="2"/>
      <c r="H242" s="2"/>
    </row>
    <row r="243" spans="2:8">
      <c r="B243" s="2" t="s">
        <v>108</v>
      </c>
      <c r="C243" s="2">
        <v>34</v>
      </c>
      <c r="D243" s="2">
        <v>27</v>
      </c>
      <c r="E243" s="2">
        <v>22</v>
      </c>
      <c r="F243" s="2">
        <v>18</v>
      </c>
      <c r="G243" s="2"/>
      <c r="H243" s="2"/>
    </row>
    <row r="244" spans="2:8">
      <c r="B244" s="2" t="s">
        <v>109</v>
      </c>
      <c r="C244" s="2">
        <v>34</v>
      </c>
      <c r="D244" s="2">
        <v>26</v>
      </c>
      <c r="E244" s="2">
        <v>21</v>
      </c>
      <c r="F244" s="2">
        <v>12</v>
      </c>
      <c r="G244" s="2"/>
      <c r="H244" s="2"/>
    </row>
    <row r="245" spans="2:8">
      <c r="B245" s="2" t="s">
        <v>110</v>
      </c>
      <c r="C245" s="2">
        <v>34</v>
      </c>
      <c r="D245" s="2">
        <v>28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34</v>
      </c>
      <c r="D246" s="2">
        <v>25</v>
      </c>
      <c r="E246" s="2">
        <v>19</v>
      </c>
      <c r="F246" s="2">
        <v>13</v>
      </c>
      <c r="G246" s="2"/>
      <c r="H246" s="2"/>
    </row>
    <row r="247" spans="2:8">
      <c r="B247" s="2" t="s">
        <v>112</v>
      </c>
      <c r="C247" s="2">
        <v>33</v>
      </c>
      <c r="D247" s="2">
        <v>26</v>
      </c>
      <c r="E247" s="2">
        <v>21</v>
      </c>
      <c r="F247" s="2">
        <v>15</v>
      </c>
      <c r="G247" s="2"/>
      <c r="H247" s="2"/>
    </row>
    <row r="248" spans="2:8">
      <c r="B248" s="2" t="s">
        <v>113</v>
      </c>
      <c r="C248" s="2">
        <v>32</v>
      </c>
      <c r="D248" s="2">
        <v>26</v>
      </c>
      <c r="E248" s="2">
        <v>22</v>
      </c>
      <c r="F248" s="2">
        <v>17</v>
      </c>
      <c r="G248" s="2"/>
      <c r="H248" s="2"/>
    </row>
    <row r="249" spans="2:8">
      <c r="B249" s="2" t="s">
        <v>114</v>
      </c>
      <c r="C249" s="2">
        <v>35</v>
      </c>
      <c r="D249" s="2">
        <v>25</v>
      </c>
      <c r="E249" s="2">
        <v>17</v>
      </c>
      <c r="F249" s="2">
        <v>14</v>
      </c>
      <c r="G249" s="2"/>
      <c r="H249" s="2"/>
    </row>
    <row r="250" spans="2:8">
      <c r="B250" s="2" t="s">
        <v>115</v>
      </c>
      <c r="C250" s="2">
        <v>37</v>
      </c>
      <c r="D250" s="2">
        <v>29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39</v>
      </c>
      <c r="D251" s="2">
        <v>30</v>
      </c>
      <c r="E251" s="2">
        <v>26</v>
      </c>
      <c r="F251" s="2">
        <v>15</v>
      </c>
      <c r="G251" s="2"/>
      <c r="H251" s="2"/>
    </row>
    <row r="252" spans="2:8">
      <c r="B252" s="2" t="s">
        <v>117</v>
      </c>
      <c r="C252" s="2">
        <v>13</v>
      </c>
      <c r="D252" s="2">
        <v>12</v>
      </c>
      <c r="E252" s="2">
        <v>12</v>
      </c>
      <c r="F252" s="2">
        <v>8</v>
      </c>
      <c r="G252" s="2"/>
      <c r="H252" s="2"/>
    </row>
    <row r="253" spans="2:8">
      <c r="B253" s="2" t="s">
        <v>118</v>
      </c>
      <c r="C253" s="2">
        <v>26</v>
      </c>
      <c r="D253" s="2">
        <v>24</v>
      </c>
      <c r="E253" s="2">
        <v>21</v>
      </c>
      <c r="F253" s="2">
        <v>20</v>
      </c>
      <c r="G253" s="2"/>
      <c r="H253" s="2"/>
    </row>
    <row r="254" spans="2:8">
      <c r="B254" s="2" t="s">
        <v>119</v>
      </c>
      <c r="C254" s="2">
        <v>39</v>
      </c>
      <c r="D254" s="2">
        <v>19</v>
      </c>
      <c r="E254" s="2">
        <v>18</v>
      </c>
      <c r="F254" s="2">
        <v>17</v>
      </c>
      <c r="G254" s="2"/>
      <c r="H254" s="2"/>
    </row>
    <row r="255" spans="2:8">
      <c r="B255" s="2" t="s">
        <v>120</v>
      </c>
      <c r="C255" s="2">
        <v>32</v>
      </c>
      <c r="D255" s="2">
        <v>31</v>
      </c>
      <c r="E255" s="2">
        <v>30</v>
      </c>
      <c r="F255" s="2">
        <v>29</v>
      </c>
      <c r="G255" s="2"/>
      <c r="H255" s="2"/>
    </row>
    <row r="256" spans="2:8">
      <c r="B256" s="2" t="s">
        <v>121</v>
      </c>
      <c r="C256" s="2">
        <v>33</v>
      </c>
      <c r="D256" s="2">
        <v>33</v>
      </c>
      <c r="E256" s="2">
        <v>32</v>
      </c>
      <c r="F256" s="2">
        <v>27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31</v>
      </c>
      <c r="E258" s="2">
        <v>29</v>
      </c>
      <c r="F258" s="2">
        <v>27</v>
      </c>
      <c r="G258" s="2"/>
      <c r="H258" s="2"/>
    </row>
    <row r="259" spans="2:8">
      <c r="B259" s="2" t="s">
        <v>124</v>
      </c>
      <c r="C259" s="2">
        <v>32</v>
      </c>
      <c r="D259" s="2">
        <v>27</v>
      </c>
      <c r="E259" s="2">
        <v>27</v>
      </c>
      <c r="F259" s="2">
        <v>21</v>
      </c>
      <c r="G259" s="2"/>
      <c r="H259" s="2"/>
    </row>
    <row r="260" spans="2:8">
      <c r="B260" s="2" t="s">
        <v>125</v>
      </c>
      <c r="C260" s="2">
        <v>36</v>
      </c>
      <c r="D260" s="2">
        <v>27</v>
      </c>
      <c r="E260" s="2">
        <v>17</v>
      </c>
      <c r="F260" s="2">
        <v>16</v>
      </c>
      <c r="G260" s="2"/>
      <c r="H260" s="2"/>
    </row>
    <row r="261" spans="2:8">
      <c r="B261" s="2" t="s">
        <v>126</v>
      </c>
      <c r="C261" s="2">
        <v>37</v>
      </c>
      <c r="D261" s="2">
        <v>21</v>
      </c>
      <c r="E261" s="2">
        <v>13</v>
      </c>
      <c r="F261" s="2">
        <v>8</v>
      </c>
      <c r="G261" s="2"/>
      <c r="H261" s="2"/>
    </row>
    <row r="262" spans="2:8">
      <c r="B262" s="2" t="s">
        <v>127</v>
      </c>
      <c r="C262" s="2">
        <v>32</v>
      </c>
      <c r="D262" s="2">
        <v>27</v>
      </c>
      <c r="E262" s="2">
        <v>24</v>
      </c>
      <c r="F262" s="2">
        <v>15</v>
      </c>
      <c r="G262" s="2"/>
      <c r="H262" s="2"/>
    </row>
    <row r="263" spans="2:8">
      <c r="B263" s="2" t="s">
        <v>128</v>
      </c>
      <c r="C263" s="2">
        <v>36</v>
      </c>
      <c r="D263" s="2">
        <v>29</v>
      </c>
      <c r="E263" s="2">
        <v>21</v>
      </c>
      <c r="F263" s="2">
        <v>12</v>
      </c>
      <c r="G263" s="2"/>
      <c r="H263" s="2"/>
    </row>
    <row r="264" spans="2:8">
      <c r="B264" s="2" t="s">
        <v>129</v>
      </c>
      <c r="C264" s="2">
        <v>35</v>
      </c>
      <c r="D264" s="2">
        <v>29</v>
      </c>
      <c r="E264" s="2">
        <v>24</v>
      </c>
      <c r="F264" s="2">
        <v>15</v>
      </c>
      <c r="G264" s="2"/>
      <c r="H264" s="2"/>
    </row>
    <row r="265" spans="2:8">
      <c r="B265" s="2" t="s">
        <v>130</v>
      </c>
      <c r="C265" s="2">
        <v>32</v>
      </c>
      <c r="D265" s="2">
        <v>23</v>
      </c>
      <c r="E265" s="2">
        <v>19</v>
      </c>
      <c r="F265" s="2">
        <v>12</v>
      </c>
      <c r="G265" s="2"/>
      <c r="H265" s="2"/>
    </row>
    <row r="266" spans="2:8">
      <c r="B266" s="2" t="s">
        <v>131</v>
      </c>
      <c r="C266" s="2">
        <v>33</v>
      </c>
      <c r="D266" s="2">
        <v>25</v>
      </c>
      <c r="E266" s="2">
        <v>20</v>
      </c>
      <c r="F266" s="2">
        <v>14</v>
      </c>
      <c r="G266" s="2"/>
      <c r="H266" s="2"/>
    </row>
    <row r="267" spans="2:8">
      <c r="B267" s="2" t="s">
        <v>132</v>
      </c>
      <c r="C267" s="2">
        <v>35</v>
      </c>
      <c r="D267" s="2">
        <v>24</v>
      </c>
      <c r="E267" s="2">
        <v>19</v>
      </c>
      <c r="F267" s="2">
        <v>14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22</v>
      </c>
      <c r="F268" s="2">
        <v>15</v>
      </c>
      <c r="G268" s="2"/>
      <c r="H268" s="2"/>
    </row>
    <row r="269" spans="2:8">
      <c r="B269" s="2" t="s">
        <v>134</v>
      </c>
      <c r="C269" s="2">
        <v>34</v>
      </c>
      <c r="D269" s="2">
        <v>28</v>
      </c>
      <c r="E269" s="2">
        <v>22</v>
      </c>
      <c r="F269" s="2">
        <v>16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20</v>
      </c>
      <c r="F270" s="2">
        <v>16</v>
      </c>
      <c r="G270" s="2"/>
      <c r="H270" s="2"/>
    </row>
    <row r="271" spans="2:8">
      <c r="B271" s="2" t="s">
        <v>136</v>
      </c>
      <c r="C271" s="2">
        <v>31</v>
      </c>
      <c r="D271" s="2">
        <v>25</v>
      </c>
      <c r="E271" s="2">
        <v>20</v>
      </c>
      <c r="F271" s="2">
        <v>13</v>
      </c>
      <c r="G271" s="2"/>
      <c r="H271" s="2"/>
    </row>
    <row r="272" spans="2:8">
      <c r="B272" s="2" t="s">
        <v>137</v>
      </c>
      <c r="C272" s="2">
        <v>32</v>
      </c>
      <c r="D272" s="2">
        <v>24</v>
      </c>
      <c r="E272" s="2">
        <v>20</v>
      </c>
      <c r="F272" s="2">
        <v>12</v>
      </c>
      <c r="G272" s="2"/>
      <c r="H272" s="2"/>
    </row>
    <row r="273" spans="2:8">
      <c r="B273" s="2" t="s">
        <v>138</v>
      </c>
      <c r="C273" s="2">
        <v>33</v>
      </c>
      <c r="D273" s="2">
        <v>28</v>
      </c>
      <c r="E273" s="2">
        <v>22</v>
      </c>
      <c r="F273" s="2">
        <v>16</v>
      </c>
      <c r="G273" s="2"/>
      <c r="H273" s="2"/>
    </row>
    <row r="274" spans="2:8">
      <c r="B274" s="2" t="s">
        <v>139</v>
      </c>
      <c r="C274" s="2">
        <v>34</v>
      </c>
      <c r="D274" s="2">
        <v>28</v>
      </c>
      <c r="E274" s="2">
        <v>22</v>
      </c>
      <c r="F274" s="2">
        <v>13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39</v>
      </c>
      <c r="D276" s="2">
        <v>28</v>
      </c>
      <c r="E276" s="2">
        <v>25</v>
      </c>
      <c r="F276" s="2">
        <v>15</v>
      </c>
      <c r="G276" s="2"/>
      <c r="H276" s="2"/>
    </row>
    <row r="277" spans="2:8">
      <c r="B277" s="2" t="s">
        <v>142</v>
      </c>
      <c r="C277" s="2">
        <v>34</v>
      </c>
      <c r="D277" s="2">
        <v>28</v>
      </c>
      <c r="E277" s="2">
        <v>25</v>
      </c>
      <c r="F277" s="2">
        <v>14</v>
      </c>
      <c r="G277" s="2"/>
      <c r="H277" s="2"/>
    </row>
    <row r="278" spans="2:8">
      <c r="B278" s="2" t="s">
        <v>143</v>
      </c>
      <c r="C278" s="2">
        <v>29</v>
      </c>
      <c r="D278" s="2">
        <v>26</v>
      </c>
      <c r="E278" s="2">
        <v>25</v>
      </c>
      <c r="F278" s="2">
        <v>23</v>
      </c>
      <c r="G278" s="2"/>
      <c r="H278" s="2"/>
    </row>
    <row r="279" spans="2:8">
      <c r="B279" s="2" t="s">
        <v>144</v>
      </c>
      <c r="C279" s="2">
        <v>36</v>
      </c>
      <c r="D279" s="2">
        <v>30</v>
      </c>
      <c r="E279" s="2">
        <v>25</v>
      </c>
      <c r="F279" s="2">
        <v>20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>
        <v>29</v>
      </c>
      <c r="E281" s="2">
        <v>24</v>
      </c>
      <c r="F281" s="2">
        <v>19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35</v>
      </c>
      <c r="D283" s="2">
        <v>33</v>
      </c>
      <c r="E283" s="2">
        <v>28</v>
      </c>
      <c r="F283" s="2">
        <v>23</v>
      </c>
      <c r="G283" s="2"/>
      <c r="H283" s="2"/>
    </row>
    <row r="284" spans="2:8">
      <c r="B284" s="2" t="s">
        <v>149</v>
      </c>
      <c r="C284" s="2">
        <v>35</v>
      </c>
      <c r="D284" s="2">
        <v>35</v>
      </c>
      <c r="E284" s="2">
        <v>32</v>
      </c>
      <c r="F284" s="2">
        <v>23</v>
      </c>
      <c r="G284" s="2"/>
      <c r="H284" s="2"/>
    </row>
    <row r="285" spans="2:8">
      <c r="B285" s="2" t="s">
        <v>150</v>
      </c>
      <c r="C285" s="2">
        <v>37</v>
      </c>
      <c r="D285" s="2">
        <v>35</v>
      </c>
      <c r="E285" s="2">
        <v>33</v>
      </c>
      <c r="F285" s="2">
        <v>28</v>
      </c>
      <c r="G285" s="2"/>
      <c r="H285" s="2"/>
    </row>
    <row r="286" spans="2:8">
      <c r="B286" s="2" t="s">
        <v>151</v>
      </c>
      <c r="C286" s="2">
        <v>45</v>
      </c>
      <c r="D286" s="2">
        <v>31</v>
      </c>
      <c r="E286" s="2">
        <v>29</v>
      </c>
      <c r="F286" s="2">
        <v>24</v>
      </c>
      <c r="G286" s="2"/>
      <c r="H286" s="2"/>
    </row>
    <row r="287" spans="2:8">
      <c r="B287" s="2" t="s">
        <v>152</v>
      </c>
      <c r="C287" s="2">
        <v>33</v>
      </c>
      <c r="D287" s="2">
        <v>23</v>
      </c>
      <c r="E287" s="2">
        <v>22</v>
      </c>
      <c r="F287" s="2">
        <v>14</v>
      </c>
      <c r="G287" s="2"/>
      <c r="H287" s="2"/>
    </row>
    <row r="288" spans="2:8">
      <c r="B288" s="2" t="s">
        <v>153</v>
      </c>
      <c r="C288" s="2">
        <v>34</v>
      </c>
      <c r="D288" s="2">
        <v>28</v>
      </c>
      <c r="E288" s="2">
        <v>25</v>
      </c>
      <c r="F288" s="2">
        <v>19</v>
      </c>
      <c r="G288" s="2"/>
      <c r="H288" s="2"/>
    </row>
    <row r="289" spans="2:8">
      <c r="B289" s="2" t="s">
        <v>154</v>
      </c>
      <c r="C289" s="2">
        <v>32</v>
      </c>
      <c r="D289" s="2">
        <v>23</v>
      </c>
      <c r="E289" s="2">
        <v>16</v>
      </c>
      <c r="F289" s="2">
        <v>13</v>
      </c>
      <c r="G289" s="2"/>
      <c r="H289" s="2"/>
    </row>
    <row r="290" spans="2:8">
      <c r="B290" s="2" t="s">
        <v>155</v>
      </c>
      <c r="C290" s="2">
        <v>33</v>
      </c>
      <c r="D290" s="2">
        <v>22</v>
      </c>
      <c r="E290" s="2">
        <v>19</v>
      </c>
      <c r="F290" s="2">
        <v>14</v>
      </c>
      <c r="G290" s="2"/>
      <c r="H290" s="2"/>
    </row>
    <row r="291" spans="2:8">
      <c r="B291" s="2" t="s">
        <v>156</v>
      </c>
      <c r="C291" s="2">
        <v>34</v>
      </c>
      <c r="D291" s="2">
        <v>27</v>
      </c>
      <c r="E291" s="2">
        <v>23</v>
      </c>
      <c r="F291" s="2">
        <v>15</v>
      </c>
      <c r="G291" s="2"/>
      <c r="H291" s="2"/>
    </row>
    <row r="292" spans="2:8">
      <c r="B292" s="2" t="s">
        <v>157</v>
      </c>
      <c r="C292" s="2">
        <v>34</v>
      </c>
      <c r="D292" s="2">
        <v>27</v>
      </c>
      <c r="E292" s="2">
        <v>21</v>
      </c>
      <c r="F292" s="2">
        <v>11</v>
      </c>
      <c r="G292" s="2"/>
      <c r="H292" s="2"/>
    </row>
    <row r="293" spans="2:8">
      <c r="B293" s="2" t="s">
        <v>158</v>
      </c>
      <c r="C293" s="2">
        <v>31</v>
      </c>
      <c r="D293" s="2">
        <v>26</v>
      </c>
      <c r="E293" s="2">
        <v>22</v>
      </c>
      <c r="F293" s="2">
        <v>13</v>
      </c>
      <c r="G293" s="2"/>
      <c r="H293" s="2"/>
    </row>
    <row r="294" spans="2:8">
      <c r="B294" s="2" t="s">
        <v>159</v>
      </c>
      <c r="C294" s="2">
        <v>31</v>
      </c>
      <c r="D294" s="2">
        <v>22</v>
      </c>
      <c r="E294" s="2">
        <v>16</v>
      </c>
      <c r="F294" s="2">
        <v>11</v>
      </c>
      <c r="G294" s="2"/>
      <c r="H294" s="2"/>
    </row>
    <row r="295" spans="2:8">
      <c r="B295" s="2" t="s">
        <v>160</v>
      </c>
      <c r="C295" s="2">
        <v>33</v>
      </c>
      <c r="D295" s="2">
        <v>25</v>
      </c>
      <c r="E295" s="2">
        <v>19</v>
      </c>
      <c r="F295" s="2">
        <v>14</v>
      </c>
      <c r="G295" s="2"/>
      <c r="H295" s="2"/>
    </row>
    <row r="296" spans="2:8">
      <c r="B296" s="2" t="s">
        <v>161</v>
      </c>
      <c r="C296" s="2">
        <v>31</v>
      </c>
      <c r="D296" s="2">
        <v>26</v>
      </c>
      <c r="E296" s="2">
        <v>21</v>
      </c>
      <c r="F296" s="2">
        <v>14</v>
      </c>
      <c r="G296" s="2"/>
      <c r="H296" s="2"/>
    </row>
    <row r="297" spans="2:8">
      <c r="B297" s="2" t="s">
        <v>162</v>
      </c>
      <c r="C297" s="2">
        <v>31</v>
      </c>
      <c r="D297" s="2">
        <v>25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32</v>
      </c>
      <c r="D298" s="2">
        <v>25</v>
      </c>
      <c r="E298" s="2">
        <v>21</v>
      </c>
      <c r="F298" s="2">
        <v>13</v>
      </c>
      <c r="G298" s="2"/>
      <c r="H298" s="2"/>
    </row>
    <row r="299" spans="2:8">
      <c r="B299" s="2" t="s">
        <v>164</v>
      </c>
      <c r="C299" s="2">
        <v>36</v>
      </c>
      <c r="D299" s="2">
        <v>26</v>
      </c>
      <c r="E299" s="2">
        <v>20</v>
      </c>
      <c r="F299" s="2">
        <v>15</v>
      </c>
      <c r="G299" s="2"/>
      <c r="H299" s="2"/>
    </row>
    <row r="300" spans="2:8">
      <c r="B300" s="2" t="s">
        <v>165</v>
      </c>
      <c r="C300" s="2">
        <v>27</v>
      </c>
      <c r="D300" s="2">
        <v>24</v>
      </c>
      <c r="E300" s="2">
        <v>22</v>
      </c>
      <c r="F300" s="2">
        <v>19</v>
      </c>
      <c r="G300" s="2"/>
      <c r="H300" s="2"/>
    </row>
    <row r="301" spans="2:8">
      <c r="B301" s="2" t="s">
        <v>166</v>
      </c>
      <c r="C301" s="2">
        <v>33</v>
      </c>
      <c r="D301" s="2">
        <v>20</v>
      </c>
      <c r="E301" s="2">
        <v>20</v>
      </c>
      <c r="F301" s="2">
        <v>18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30</v>
      </c>
      <c r="E303" s="2">
        <v>22</v>
      </c>
      <c r="F303" s="2">
        <v>11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23</v>
      </c>
      <c r="E307" s="2">
        <v>21</v>
      </c>
      <c r="F307" s="2">
        <v>17</v>
      </c>
      <c r="G307" s="2"/>
      <c r="H307" s="2"/>
    </row>
    <row r="308" spans="2:8">
      <c r="B308" s="2" t="s">
        <v>173</v>
      </c>
      <c r="C308" s="2">
        <v>38</v>
      </c>
      <c r="D308" s="2">
        <v>28</v>
      </c>
      <c r="E308" s="2">
        <v>25</v>
      </c>
      <c r="F308" s="2">
        <v>15</v>
      </c>
      <c r="G308" s="2"/>
      <c r="H308" s="2"/>
    </row>
    <row r="309" spans="2:8">
      <c r="B309" s="2" t="s">
        <v>174</v>
      </c>
      <c r="C309" s="2">
        <v>38</v>
      </c>
      <c r="D309" s="2">
        <v>29</v>
      </c>
      <c r="E309" s="2">
        <v>25</v>
      </c>
      <c r="F309" s="2">
        <v>17</v>
      </c>
      <c r="G309" s="2"/>
      <c r="H309" s="2"/>
    </row>
    <row r="310" spans="2:8">
      <c r="B310" s="2" t="s">
        <v>175</v>
      </c>
      <c r="C310" s="2">
        <v>35</v>
      </c>
      <c r="D310" s="2">
        <v>29</v>
      </c>
      <c r="E310" s="2">
        <v>25</v>
      </c>
      <c r="F310" s="2">
        <v>15</v>
      </c>
      <c r="G310" s="2"/>
      <c r="H310" s="2"/>
    </row>
    <row r="311" spans="2:8">
      <c r="B311" s="2" t="s">
        <v>176</v>
      </c>
      <c r="C311" s="2">
        <v>34</v>
      </c>
      <c r="D311" s="2">
        <v>28</v>
      </c>
      <c r="E311" s="2">
        <v>22</v>
      </c>
      <c r="F311" s="2">
        <v>14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21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25</v>
      </c>
      <c r="E313" s="2">
        <v>19</v>
      </c>
      <c r="F313" s="2">
        <v>14</v>
      </c>
      <c r="G313" s="2"/>
      <c r="H313" s="2"/>
    </row>
    <row r="314" spans="2:8">
      <c r="B314" s="2" t="s">
        <v>179</v>
      </c>
      <c r="C314" s="2">
        <v>33</v>
      </c>
      <c r="D314" s="2">
        <v>26</v>
      </c>
      <c r="E314" s="2">
        <v>23</v>
      </c>
      <c r="F314" s="2">
        <v>15</v>
      </c>
      <c r="G314" s="2"/>
      <c r="H314" s="2"/>
    </row>
    <row r="315" spans="2:8">
      <c r="B315" s="2" t="s">
        <v>180</v>
      </c>
      <c r="C315" s="2">
        <v>31</v>
      </c>
      <c r="D315" s="2">
        <v>24</v>
      </c>
      <c r="E315" s="2">
        <v>18</v>
      </c>
      <c r="F315" s="2">
        <v>12</v>
      </c>
      <c r="G315" s="2"/>
      <c r="H315" s="2"/>
    </row>
    <row r="316" spans="2:8">
      <c r="B316" s="2" t="s">
        <v>181</v>
      </c>
      <c r="C316" s="2">
        <v>34</v>
      </c>
      <c r="D316" s="2">
        <v>26</v>
      </c>
      <c r="E316" s="2">
        <v>18</v>
      </c>
      <c r="F316" s="2">
        <v>9</v>
      </c>
      <c r="G316" s="2"/>
      <c r="H316" s="2"/>
    </row>
    <row r="317" spans="2:8">
      <c r="B317" s="2" t="s">
        <v>182</v>
      </c>
      <c r="C317" s="2">
        <v>32</v>
      </c>
      <c r="D317" s="2">
        <v>26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34</v>
      </c>
      <c r="D318" s="2">
        <v>26</v>
      </c>
      <c r="E318" s="2">
        <v>22</v>
      </c>
      <c r="F318" s="2">
        <v>15</v>
      </c>
      <c r="G318" s="2"/>
      <c r="H318" s="2"/>
    </row>
    <row r="319" spans="2:8">
      <c r="B319" s="2" t="s">
        <v>184</v>
      </c>
      <c r="C319" s="2">
        <v>34</v>
      </c>
      <c r="D319" s="2">
        <v>27</v>
      </c>
      <c r="E319" s="2">
        <v>21</v>
      </c>
      <c r="F319" s="2">
        <v>13</v>
      </c>
      <c r="G319" s="2"/>
      <c r="H319" s="2"/>
    </row>
    <row r="320" spans="2:8">
      <c r="B320" s="2" t="s">
        <v>185</v>
      </c>
      <c r="C320" s="2">
        <v>36</v>
      </c>
      <c r="D320" s="2">
        <v>26</v>
      </c>
      <c r="E320" s="2">
        <v>22</v>
      </c>
      <c r="F320" s="2">
        <v>15</v>
      </c>
      <c r="G320" s="2"/>
      <c r="H320" s="2"/>
    </row>
    <row r="321" spans="2:8">
      <c r="B321" s="2" t="s">
        <v>186</v>
      </c>
      <c r="C321" s="2">
        <v>33</v>
      </c>
      <c r="D321" s="2">
        <v>25</v>
      </c>
      <c r="E321" s="2">
        <v>19</v>
      </c>
      <c r="F321" s="2">
        <v>13</v>
      </c>
      <c r="G321" s="2"/>
      <c r="H321" s="2"/>
    </row>
    <row r="322" spans="2:8">
      <c r="B322" s="2" t="s">
        <v>187</v>
      </c>
      <c r="C322" s="2">
        <v>34</v>
      </c>
      <c r="D322" s="2">
        <v>26</v>
      </c>
      <c r="E322" s="2">
        <v>25</v>
      </c>
      <c r="F322" s="2">
        <v>19</v>
      </c>
      <c r="G322" s="2"/>
      <c r="H322" s="2"/>
    </row>
    <row r="323" spans="2:8">
      <c r="B323" s="2" t="s">
        <v>188</v>
      </c>
      <c r="C323" s="2">
        <v>34</v>
      </c>
      <c r="D323" s="2">
        <v>16</v>
      </c>
      <c r="E323" s="2">
        <v>16</v>
      </c>
      <c r="F323" s="2">
        <v>13</v>
      </c>
      <c r="G323" s="2"/>
      <c r="H323" s="2"/>
    </row>
    <row r="324" spans="2:8">
      <c r="B324" s="2" t="s">
        <v>189</v>
      </c>
      <c r="C324" s="2">
        <v>33</v>
      </c>
      <c r="D324" s="2">
        <v>28</v>
      </c>
      <c r="E324" s="2">
        <v>26</v>
      </c>
      <c r="F324" s="2">
        <v>17</v>
      </c>
      <c r="G324" s="2"/>
      <c r="H324" s="2"/>
    </row>
    <row r="325" spans="2:8">
      <c r="B325" s="2" t="s">
        <v>190</v>
      </c>
      <c r="C325" s="2">
        <v>32</v>
      </c>
      <c r="D325" s="2">
        <v>23</v>
      </c>
      <c r="E325" s="2">
        <v>21</v>
      </c>
      <c r="F325" s="2">
        <v>14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21</v>
      </c>
      <c r="E331" s="2">
        <v>21</v>
      </c>
      <c r="F331" s="2">
        <v>15</v>
      </c>
      <c r="G331" s="2"/>
      <c r="H331" s="2"/>
    </row>
    <row r="332" spans="2:8">
      <c r="B332" s="2" t="s">
        <v>197</v>
      </c>
      <c r="C332" s="2">
        <v>36</v>
      </c>
      <c r="D332" s="2">
        <v>29</v>
      </c>
      <c r="E332" s="2">
        <v>24</v>
      </c>
      <c r="F332" s="2">
        <v>15</v>
      </c>
      <c r="G332" s="2"/>
      <c r="H332" s="2"/>
    </row>
    <row r="333" spans="2:8">
      <c r="B333" s="2" t="s">
        <v>198</v>
      </c>
      <c r="C333" s="2">
        <v>35</v>
      </c>
      <c r="D333" s="2">
        <v>29</v>
      </c>
      <c r="E333" s="2">
        <v>27</v>
      </c>
      <c r="F333" s="2">
        <v>19</v>
      </c>
      <c r="G333" s="2"/>
      <c r="H333" s="2"/>
    </row>
    <row r="334" spans="2:8">
      <c r="B334" s="2" t="s">
        <v>199</v>
      </c>
      <c r="C334" s="2">
        <v>35</v>
      </c>
      <c r="D334" s="2">
        <v>28</v>
      </c>
      <c r="E334" s="2">
        <v>25</v>
      </c>
      <c r="F334" s="2">
        <v>18</v>
      </c>
      <c r="G334" s="2"/>
      <c r="H334" s="2"/>
    </row>
    <row r="335" spans="2:8">
      <c r="B335" s="2" t="s">
        <v>200</v>
      </c>
      <c r="C335" s="2">
        <v>32</v>
      </c>
      <c r="D335" s="2">
        <v>25</v>
      </c>
      <c r="E335" s="2">
        <v>21</v>
      </c>
      <c r="F335" s="2">
        <v>13</v>
      </c>
      <c r="G335" s="2"/>
      <c r="H335" s="2"/>
    </row>
    <row r="336" spans="2:8">
      <c r="B336" s="2" t="s">
        <v>201</v>
      </c>
      <c r="C336" s="2">
        <v>31</v>
      </c>
      <c r="D336" s="2">
        <v>22</v>
      </c>
      <c r="E336" s="2">
        <v>17</v>
      </c>
      <c r="F336" s="2">
        <v>9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21</v>
      </c>
      <c r="F337" s="2">
        <v>13</v>
      </c>
      <c r="G337" s="2"/>
      <c r="H337" s="2"/>
    </row>
    <row r="338" spans="2:8">
      <c r="B338" s="2" t="s">
        <v>203</v>
      </c>
      <c r="C338" s="2">
        <v>33</v>
      </c>
      <c r="D338" s="2">
        <v>25</v>
      </c>
      <c r="E338" s="2">
        <v>23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33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25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21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26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26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127</v>
      </c>
      <c r="D45" s="2"/>
      <c r="E45" s="2"/>
      <c r="F45" s="2"/>
      <c r="G45" s="2"/>
      <c r="H45" s="2"/>
    </row>
    <row r="46" spans="1:8">
      <c r="B46" s="2" t="s">
        <v>79</v>
      </c>
      <c r="C46" s="2">
        <v>261</v>
      </c>
      <c r="D46" s="2"/>
      <c r="E46" s="2"/>
      <c r="F46" s="2"/>
      <c r="G46" s="2"/>
      <c r="H46" s="2"/>
    </row>
    <row r="47" spans="1:8">
      <c r="B47" s="2" t="s">
        <v>80</v>
      </c>
      <c r="C47" s="2">
        <v>204</v>
      </c>
      <c r="D47" s="2"/>
      <c r="E47" s="2"/>
      <c r="F47" s="2"/>
      <c r="G47" s="2"/>
      <c r="H47" s="2"/>
    </row>
    <row r="48" spans="1:8">
      <c r="B48" s="2" t="s">
        <v>81</v>
      </c>
      <c r="C48" s="2">
        <v>202</v>
      </c>
      <c r="D48" s="2"/>
      <c r="E48" s="2"/>
      <c r="F48" s="2"/>
      <c r="G48" s="2"/>
      <c r="H48" s="2"/>
    </row>
    <row r="49" spans="2:8">
      <c r="B49" s="2" t="s">
        <v>82</v>
      </c>
      <c r="C49" s="2">
        <v>170</v>
      </c>
      <c r="D49" s="2"/>
      <c r="E49" s="2"/>
      <c r="F49" s="2"/>
      <c r="G49" s="2"/>
      <c r="H49" s="2"/>
    </row>
    <row r="50" spans="2:8">
      <c r="B50" s="2" t="s">
        <v>83</v>
      </c>
      <c r="C50" s="2">
        <v>195</v>
      </c>
      <c r="D50" s="2"/>
      <c r="E50" s="2"/>
      <c r="F50" s="2"/>
      <c r="G50" s="2"/>
      <c r="H50" s="2"/>
    </row>
    <row r="51" spans="2:8">
      <c r="B51" s="2" t="s">
        <v>84</v>
      </c>
      <c r="C51" s="2">
        <v>158</v>
      </c>
      <c r="D51" s="2"/>
      <c r="E51" s="2"/>
      <c r="F51" s="2"/>
      <c r="G51" s="2"/>
      <c r="H51" s="2"/>
    </row>
    <row r="52" spans="2:8">
      <c r="B52" s="2" t="s">
        <v>85</v>
      </c>
      <c r="C52" s="2">
        <v>139</v>
      </c>
      <c r="D52" s="2"/>
      <c r="E52" s="2"/>
      <c r="F52" s="2"/>
      <c r="G52" s="2"/>
      <c r="H52" s="2"/>
    </row>
    <row r="53" spans="2:8">
      <c r="B53" s="2" t="s">
        <v>86</v>
      </c>
      <c r="C53" s="2">
        <v>121</v>
      </c>
      <c r="D53" s="2"/>
      <c r="E53" s="2"/>
      <c r="F53" s="2"/>
      <c r="G53" s="2"/>
      <c r="H53" s="2"/>
    </row>
    <row r="54" spans="2:8">
      <c r="B54" s="2" t="s">
        <v>87</v>
      </c>
      <c r="C54" s="2">
        <v>130</v>
      </c>
      <c r="D54" s="2"/>
      <c r="E54" s="2"/>
      <c r="F54" s="2"/>
      <c r="G54" s="2"/>
      <c r="H54" s="2"/>
    </row>
    <row r="55" spans="2:8">
      <c r="B55" s="2" t="s">
        <v>88</v>
      </c>
      <c r="C55" s="2">
        <v>173</v>
      </c>
      <c r="D55" s="2"/>
      <c r="E55" s="2"/>
      <c r="F55" s="2"/>
      <c r="G55" s="2"/>
      <c r="H55" s="2"/>
    </row>
    <row r="56" spans="2:8">
      <c r="B56" s="2" t="s">
        <v>89</v>
      </c>
      <c r="C56" s="2">
        <v>196</v>
      </c>
      <c r="D56" s="2"/>
      <c r="E56" s="2"/>
      <c r="F56" s="2"/>
      <c r="G56" s="2"/>
      <c r="H56" s="2"/>
    </row>
    <row r="57" spans="2:8">
      <c r="B57" s="2" t="s">
        <v>90</v>
      </c>
      <c r="C57" s="2">
        <v>175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103</v>
      </c>
      <c r="D69" s="2"/>
      <c r="E69" s="2"/>
      <c r="F69" s="2"/>
      <c r="G69" s="2"/>
      <c r="H69" s="2"/>
    </row>
    <row r="70" spans="2:8">
      <c r="B70" s="2" t="s">
        <v>103</v>
      </c>
      <c r="C70" s="2">
        <v>207</v>
      </c>
      <c r="D70" s="2"/>
      <c r="E70" s="2"/>
      <c r="F70" s="2"/>
      <c r="G70" s="2"/>
      <c r="H70" s="2"/>
    </row>
    <row r="71" spans="2:8">
      <c r="B71" s="2" t="s">
        <v>104</v>
      </c>
      <c r="C71" s="2">
        <v>146</v>
      </c>
      <c r="D71" s="2"/>
      <c r="E71" s="2"/>
      <c r="F71" s="2"/>
      <c r="G71" s="2"/>
      <c r="H71" s="2"/>
    </row>
    <row r="72" spans="2:8">
      <c r="B72" s="2" t="s">
        <v>105</v>
      </c>
      <c r="C72" s="2">
        <v>186</v>
      </c>
      <c r="D72" s="2"/>
      <c r="E72" s="2"/>
      <c r="F72" s="2"/>
      <c r="G72" s="2"/>
      <c r="H72" s="2"/>
    </row>
    <row r="73" spans="2:8">
      <c r="B73" s="2" t="s">
        <v>106</v>
      </c>
      <c r="C73" s="2">
        <v>188</v>
      </c>
      <c r="D73" s="2"/>
      <c r="E73" s="2"/>
      <c r="F73" s="2"/>
      <c r="G73" s="2"/>
      <c r="H73" s="2"/>
    </row>
    <row r="74" spans="2:8">
      <c r="B74" s="2" t="s">
        <v>107</v>
      </c>
      <c r="C74" s="2">
        <v>225</v>
      </c>
      <c r="D74" s="2"/>
      <c r="E74" s="2"/>
      <c r="F74" s="2"/>
      <c r="G74" s="2"/>
      <c r="H74" s="2"/>
    </row>
    <row r="75" spans="2:8">
      <c r="B75" s="2" t="s">
        <v>108</v>
      </c>
      <c r="C75" s="2">
        <v>129</v>
      </c>
      <c r="D75" s="2"/>
      <c r="E75" s="2"/>
      <c r="F75" s="2"/>
      <c r="G75" s="2"/>
      <c r="H75" s="2"/>
    </row>
    <row r="76" spans="2:8">
      <c r="B76" s="2" t="s">
        <v>109</v>
      </c>
      <c r="C76" s="2">
        <v>187</v>
      </c>
      <c r="D76" s="2"/>
      <c r="E76" s="2"/>
      <c r="F76" s="2"/>
      <c r="G76" s="2"/>
      <c r="H76" s="2"/>
    </row>
    <row r="77" spans="2:8">
      <c r="B77" s="2" t="s">
        <v>110</v>
      </c>
      <c r="C77" s="2">
        <v>158</v>
      </c>
      <c r="D77" s="2"/>
      <c r="E77" s="2"/>
      <c r="F77" s="2"/>
      <c r="G77" s="2"/>
      <c r="H77" s="2"/>
    </row>
    <row r="78" spans="2:8">
      <c r="B78" s="2" t="s">
        <v>111</v>
      </c>
      <c r="C78" s="2">
        <v>139</v>
      </c>
      <c r="D78" s="2"/>
      <c r="E78" s="2"/>
      <c r="F78" s="2"/>
      <c r="G78" s="2"/>
      <c r="H78" s="2"/>
    </row>
    <row r="79" spans="2:8">
      <c r="B79" s="2" t="s">
        <v>112</v>
      </c>
      <c r="C79" s="2">
        <v>189</v>
      </c>
      <c r="D79" s="2"/>
      <c r="E79" s="2"/>
      <c r="F79" s="2"/>
      <c r="G79" s="2"/>
      <c r="H79" s="2"/>
    </row>
    <row r="80" spans="2:8">
      <c r="B80" s="2" t="s">
        <v>113</v>
      </c>
      <c r="C80" s="2">
        <v>173</v>
      </c>
      <c r="D80" s="2"/>
      <c r="E80" s="2"/>
      <c r="F80" s="2"/>
      <c r="G80" s="2"/>
      <c r="H80" s="2"/>
    </row>
    <row r="81" spans="2:8">
      <c r="B81" s="2" t="s">
        <v>114</v>
      </c>
      <c r="C81" s="2">
        <v>161</v>
      </c>
      <c r="D81" s="2"/>
      <c r="E81" s="2"/>
      <c r="F81" s="2"/>
      <c r="G81" s="2"/>
      <c r="H81" s="2"/>
    </row>
    <row r="82" spans="2:8">
      <c r="B82" s="2" t="s">
        <v>115</v>
      </c>
      <c r="C82" s="2">
        <v>133</v>
      </c>
      <c r="D82" s="2"/>
      <c r="E82" s="2"/>
      <c r="F82" s="2"/>
      <c r="G82" s="2"/>
      <c r="H82" s="2"/>
    </row>
    <row r="83" spans="2:8">
      <c r="B83" s="2" t="s">
        <v>116</v>
      </c>
      <c r="C83" s="2">
        <v>114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81</v>
      </c>
      <c r="D94" s="2"/>
      <c r="E94" s="2"/>
      <c r="F94" s="2"/>
      <c r="G94" s="2"/>
      <c r="H94" s="2"/>
    </row>
    <row r="95" spans="2:8">
      <c r="B95" s="2" t="s">
        <v>128</v>
      </c>
      <c r="C95" s="2">
        <v>145</v>
      </c>
      <c r="D95" s="2"/>
      <c r="E95" s="2"/>
      <c r="F95" s="2"/>
      <c r="G95" s="2"/>
      <c r="H95" s="2"/>
    </row>
    <row r="96" spans="2:8">
      <c r="B96" s="2" t="s">
        <v>129</v>
      </c>
      <c r="C96" s="2">
        <v>222</v>
      </c>
      <c r="D96" s="2"/>
      <c r="E96" s="2"/>
      <c r="F96" s="2"/>
      <c r="G96" s="2"/>
      <c r="H96" s="2"/>
    </row>
    <row r="97" spans="2:8">
      <c r="B97" s="2" t="s">
        <v>130</v>
      </c>
      <c r="C97" s="2">
        <v>236</v>
      </c>
      <c r="D97" s="2"/>
      <c r="E97" s="2"/>
      <c r="F97" s="2"/>
      <c r="G97" s="2"/>
      <c r="H97" s="2"/>
    </row>
    <row r="98" spans="2:8">
      <c r="B98" s="2" t="s">
        <v>131</v>
      </c>
      <c r="C98" s="2">
        <v>300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331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219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281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204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257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274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167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320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278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</v>
      </c>
      <c r="D3" s="2">
        <v>3</v>
      </c>
      <c r="E3" s="2">
        <v>27</v>
      </c>
      <c r="F3" s="2">
        <v>43</v>
      </c>
      <c r="G3" s="2">
        <v>35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116</v>
      </c>
      <c r="D4" s="2">
        <v>13</v>
      </c>
      <c r="E4" s="2">
        <v>26</v>
      </c>
      <c r="F4" s="2">
        <v>41</v>
      </c>
      <c r="G4" s="2">
        <v>35</v>
      </c>
      <c r="H4" s="2">
        <v>28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130</v>
      </c>
      <c r="D5" s="2">
        <v>13</v>
      </c>
      <c r="E5" s="2">
        <v>24</v>
      </c>
      <c r="F5" s="2">
        <v>38</v>
      </c>
      <c r="G5" s="2">
        <v>33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173</v>
      </c>
      <c r="D6" s="2">
        <v>18</v>
      </c>
      <c r="E6" s="2">
        <v>25</v>
      </c>
      <c r="F6" s="2">
        <v>45</v>
      </c>
      <c r="G6" s="2">
        <v>33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188</v>
      </c>
      <c r="D7" s="2">
        <v>18</v>
      </c>
      <c r="E7" s="2">
        <v>23</v>
      </c>
      <c r="F7" s="2">
        <v>42</v>
      </c>
      <c r="G7" s="2">
        <v>31</v>
      </c>
      <c r="H7" s="2">
        <v>23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169</v>
      </c>
      <c r="D8" s="2">
        <v>19</v>
      </c>
      <c r="E8" s="2">
        <v>27</v>
      </c>
      <c r="F8" s="2">
        <v>43</v>
      </c>
      <c r="G8" s="2">
        <v>36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70</v>
      </c>
      <c r="D9" s="2">
        <v>7</v>
      </c>
      <c r="E9" s="2">
        <v>25</v>
      </c>
      <c r="F9" s="2">
        <v>43</v>
      </c>
      <c r="G9" s="2">
        <v>32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</v>
      </c>
      <c r="D10" s="2">
        <v>8</v>
      </c>
      <c r="E10" s="2">
        <v>26</v>
      </c>
      <c r="F10" s="2">
        <v>41</v>
      </c>
      <c r="G10" s="2">
        <v>34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92</v>
      </c>
      <c r="D11" s="2">
        <v>11</v>
      </c>
      <c r="E11" s="2">
        <v>28</v>
      </c>
      <c r="F11" s="2">
        <v>46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</v>
      </c>
      <c r="D12" s="2">
        <v>2</v>
      </c>
      <c r="E12" s="2">
        <v>27</v>
      </c>
      <c r="F12" s="2">
        <v>34</v>
      </c>
      <c r="G12" s="2">
        <v>32</v>
      </c>
      <c r="H12" s="2">
        <v>27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</v>
      </c>
      <c r="D13" s="2">
        <v>2</v>
      </c>
      <c r="E13" s="2">
        <v>39</v>
      </c>
      <c r="F13" s="2">
        <v>50</v>
      </c>
      <c r="G13" s="2">
        <v>47</v>
      </c>
      <c r="H13" s="2">
        <v>38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</v>
      </c>
      <c r="D14" s="2">
        <v>1</v>
      </c>
      <c r="E14" s="2">
        <v>32</v>
      </c>
      <c r="F14" s="2">
        <v>39</v>
      </c>
      <c r="G14" s="2">
        <v>38</v>
      </c>
      <c r="H14" s="2">
        <v>34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35</v>
      </c>
      <c r="F16" s="2">
        <v>40</v>
      </c>
      <c r="G16" s="2">
        <v>39</v>
      </c>
      <c r="H16" s="2">
        <v>37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36</v>
      </c>
      <c r="F18" s="2">
        <v>42</v>
      </c>
      <c r="G18" s="2">
        <v>40</v>
      </c>
      <c r="H18" s="2">
        <v>36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28</v>
      </c>
      <c r="F19" s="2">
        <v>30</v>
      </c>
      <c r="G19" s="2">
        <v>30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31</v>
      </c>
      <c r="F20" s="2">
        <v>42</v>
      </c>
      <c r="G20" s="2">
        <v>38</v>
      </c>
      <c r="H20" s="2">
        <v>30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87</v>
      </c>
      <c r="D21" s="2">
        <v>11</v>
      </c>
      <c r="E21" s="2">
        <v>30</v>
      </c>
      <c r="F21" s="2">
        <v>42</v>
      </c>
      <c r="G21" s="2">
        <v>38</v>
      </c>
      <c r="H21" s="2">
        <v>32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162</v>
      </c>
      <c r="D22" s="2">
        <v>21</v>
      </c>
      <c r="E22" s="2">
        <v>31</v>
      </c>
      <c r="F22" s="2">
        <v>45</v>
      </c>
      <c r="G22" s="2">
        <v>38</v>
      </c>
      <c r="H22" s="2">
        <v>31</v>
      </c>
      <c r="I22" s="2">
        <v>28</v>
      </c>
    </row>
    <row r="23" spans="1:9">
      <c r="A23" s="3" t="s">
        <v>3</v>
      </c>
      <c r="B23" s="2" t="s">
        <v>263</v>
      </c>
      <c r="C23" s="2">
        <v>176</v>
      </c>
      <c r="D23" s="2">
        <v>21</v>
      </c>
      <c r="E23" s="2">
        <v>28</v>
      </c>
      <c r="F23" s="2">
        <v>45</v>
      </c>
      <c r="G23" s="2">
        <v>35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169</v>
      </c>
      <c r="D24" s="2">
        <v>17</v>
      </c>
      <c r="E24" s="2">
        <v>25</v>
      </c>
      <c r="F24" s="2">
        <v>37</v>
      </c>
      <c r="G24" s="2">
        <v>32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176</v>
      </c>
      <c r="D25" s="2">
        <v>19</v>
      </c>
      <c r="E25" s="2">
        <v>26</v>
      </c>
      <c r="F25" s="2">
        <v>44</v>
      </c>
      <c r="G25" s="2">
        <v>33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177</v>
      </c>
      <c r="D26" s="2">
        <v>18</v>
      </c>
      <c r="E26" s="2">
        <v>24</v>
      </c>
      <c r="F26" s="2">
        <v>47</v>
      </c>
      <c r="G26" s="2">
        <v>35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139</v>
      </c>
      <c r="D27" s="2">
        <v>15</v>
      </c>
      <c r="E27" s="2">
        <v>25</v>
      </c>
      <c r="F27" s="2">
        <v>60</v>
      </c>
      <c r="G27" s="2">
        <v>33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245</v>
      </c>
      <c r="D28" s="2">
        <v>25</v>
      </c>
      <c r="E28" s="2">
        <v>25</v>
      </c>
      <c r="F28" s="2">
        <v>41</v>
      </c>
      <c r="G28" s="2">
        <v>33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148</v>
      </c>
      <c r="D29" s="2">
        <v>16</v>
      </c>
      <c r="E29" s="2">
        <v>27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138</v>
      </c>
      <c r="D30" s="2">
        <v>14</v>
      </c>
      <c r="E30" s="2">
        <v>24</v>
      </c>
      <c r="F30" s="2">
        <v>43</v>
      </c>
      <c r="G30" s="2">
        <v>34</v>
      </c>
      <c r="H30" s="2">
        <v>26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164</v>
      </c>
      <c r="D31" s="2">
        <v>17</v>
      </c>
      <c r="E31" s="2">
        <v>25</v>
      </c>
      <c r="F31" s="2">
        <v>48</v>
      </c>
      <c r="G31" s="2">
        <v>34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164</v>
      </c>
      <c r="D32" s="2">
        <v>19</v>
      </c>
      <c r="E32" s="2">
        <v>27</v>
      </c>
      <c r="F32" s="2">
        <v>44</v>
      </c>
      <c r="G32" s="2">
        <v>34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110</v>
      </c>
      <c r="D33" s="2">
        <v>13</v>
      </c>
      <c r="E33" s="2">
        <v>29</v>
      </c>
      <c r="F33" s="2">
        <v>40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107</v>
      </c>
      <c r="D34" s="2">
        <v>13</v>
      </c>
      <c r="E34" s="2">
        <v>28</v>
      </c>
      <c r="F34" s="2">
        <v>46</v>
      </c>
      <c r="G34" s="2">
        <v>37</v>
      </c>
      <c r="H34" s="2">
        <v>29</v>
      </c>
      <c r="I34" s="2">
        <v>23</v>
      </c>
    </row>
    <row r="35" spans="1:9">
      <c r="A35" s="3" t="s">
        <v>29</v>
      </c>
      <c r="B35" s="2" t="s">
        <v>275</v>
      </c>
      <c r="C35" s="2">
        <v>81</v>
      </c>
      <c r="D35" s="2">
        <v>8</v>
      </c>
      <c r="E35" s="2">
        <v>23</v>
      </c>
      <c r="F35" s="2">
        <v>44</v>
      </c>
      <c r="G35" s="2">
        <v>30</v>
      </c>
      <c r="H35" s="2">
        <v>23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</v>
      </c>
      <c r="D36" s="2">
        <v>6</v>
      </c>
      <c r="E36" s="2">
        <v>27</v>
      </c>
      <c r="F36" s="2">
        <v>38</v>
      </c>
      <c r="G36" s="2">
        <v>35</v>
      </c>
      <c r="H36" s="2">
        <v>30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</v>
      </c>
      <c r="D37" s="2">
        <v>2</v>
      </c>
      <c r="E37" s="2">
        <v>31</v>
      </c>
      <c r="F37" s="2">
        <v>42</v>
      </c>
      <c r="G37" s="2">
        <v>39</v>
      </c>
      <c r="H37" s="2">
        <v>34</v>
      </c>
      <c r="I37" s="2">
        <v>31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33</v>
      </c>
      <c r="F43" s="2">
        <v>39</v>
      </c>
      <c r="G43" s="2">
        <v>38</v>
      </c>
      <c r="H43" s="2">
        <v>35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2</v>
      </c>
      <c r="E44" s="2">
        <v>26</v>
      </c>
      <c r="F44" s="2">
        <v>37</v>
      </c>
      <c r="G44" s="2">
        <v>36</v>
      </c>
      <c r="H44" s="2">
        <v>27</v>
      </c>
      <c r="I44" s="2">
        <v>23</v>
      </c>
    </row>
    <row r="45" spans="1:9">
      <c r="B45" s="2" t="s">
        <v>285</v>
      </c>
      <c r="C45" s="2">
        <v>127</v>
      </c>
      <c r="D45" s="2">
        <v>16</v>
      </c>
      <c r="E45" s="2">
        <v>30</v>
      </c>
      <c r="F45" s="2">
        <v>48</v>
      </c>
      <c r="G45" s="2">
        <v>37</v>
      </c>
      <c r="H45" s="2">
        <v>32</v>
      </c>
      <c r="I45" s="2">
        <v>28</v>
      </c>
    </row>
    <row r="46" spans="1:9">
      <c r="B46" s="2" t="s">
        <v>286</v>
      </c>
      <c r="C46" s="2">
        <v>261</v>
      </c>
      <c r="D46" s="2">
        <v>32</v>
      </c>
      <c r="E46" s="2">
        <v>29</v>
      </c>
      <c r="F46" s="2">
        <v>44</v>
      </c>
      <c r="G46" s="2">
        <v>36</v>
      </c>
      <c r="H46" s="2">
        <v>30</v>
      </c>
      <c r="I46" s="2">
        <v>26</v>
      </c>
    </row>
    <row r="47" spans="1:9">
      <c r="B47" s="2" t="s">
        <v>287</v>
      </c>
      <c r="C47" s="2">
        <v>204</v>
      </c>
      <c r="D47" s="2">
        <v>21</v>
      </c>
      <c r="E47" s="2">
        <v>25</v>
      </c>
      <c r="F47" s="2">
        <v>39</v>
      </c>
      <c r="G47" s="2">
        <v>32</v>
      </c>
      <c r="H47" s="2">
        <v>26</v>
      </c>
      <c r="I47" s="2">
        <v>22</v>
      </c>
    </row>
    <row r="48" spans="1:9">
      <c r="B48" s="2" t="s">
        <v>288</v>
      </c>
      <c r="C48" s="2">
        <v>202</v>
      </c>
      <c r="D48" s="2">
        <v>22</v>
      </c>
      <c r="E48" s="2">
        <v>26</v>
      </c>
      <c r="F48" s="2">
        <v>45</v>
      </c>
      <c r="G48" s="2">
        <v>33</v>
      </c>
      <c r="H48" s="2">
        <v>28</v>
      </c>
      <c r="I48" s="2">
        <v>24</v>
      </c>
    </row>
    <row r="49" spans="2:9">
      <c r="B49" s="2" t="s">
        <v>289</v>
      </c>
      <c r="C49" s="2">
        <v>170</v>
      </c>
      <c r="D49" s="2">
        <v>17</v>
      </c>
      <c r="E49" s="2">
        <v>24</v>
      </c>
      <c r="F49" s="2">
        <v>44</v>
      </c>
      <c r="G49" s="2">
        <v>32</v>
      </c>
      <c r="H49" s="2">
        <v>24</v>
      </c>
      <c r="I49" s="2">
        <v>19</v>
      </c>
    </row>
    <row r="50" spans="2:9">
      <c r="B50" s="2" t="s">
        <v>290</v>
      </c>
      <c r="C50" s="2">
        <v>195</v>
      </c>
      <c r="D50" s="2">
        <v>20</v>
      </c>
      <c r="E50" s="2">
        <v>25</v>
      </c>
      <c r="F50" s="2">
        <v>45</v>
      </c>
      <c r="G50" s="2">
        <v>35</v>
      </c>
      <c r="H50" s="2">
        <v>25</v>
      </c>
      <c r="I50" s="2">
        <v>18</v>
      </c>
    </row>
    <row r="51" spans="2:9">
      <c r="B51" s="2" t="s">
        <v>291</v>
      </c>
      <c r="C51" s="2">
        <v>158</v>
      </c>
      <c r="D51" s="2">
        <v>16</v>
      </c>
      <c r="E51" s="2">
        <v>24</v>
      </c>
      <c r="F51" s="2">
        <v>42</v>
      </c>
      <c r="G51" s="2">
        <v>31</v>
      </c>
      <c r="H51" s="2">
        <v>25</v>
      </c>
      <c r="I51" s="2">
        <v>21</v>
      </c>
    </row>
    <row r="52" spans="2:9">
      <c r="B52" s="2" t="s">
        <v>292</v>
      </c>
      <c r="C52" s="2">
        <v>139</v>
      </c>
      <c r="D52" s="2">
        <v>15</v>
      </c>
      <c r="E52" s="2">
        <v>26</v>
      </c>
      <c r="F52" s="2">
        <v>54</v>
      </c>
      <c r="G52" s="2">
        <v>34</v>
      </c>
      <c r="H52" s="2">
        <v>26</v>
      </c>
      <c r="I52" s="2">
        <v>22</v>
      </c>
    </row>
    <row r="53" spans="2:9">
      <c r="B53" s="2" t="s">
        <v>293</v>
      </c>
      <c r="C53" s="2">
        <v>121</v>
      </c>
      <c r="D53" s="2">
        <v>13</v>
      </c>
      <c r="E53" s="2">
        <v>26</v>
      </c>
      <c r="F53" s="2">
        <v>47</v>
      </c>
      <c r="G53" s="2">
        <v>35</v>
      </c>
      <c r="H53" s="2">
        <v>27</v>
      </c>
      <c r="I53" s="2">
        <v>22</v>
      </c>
    </row>
    <row r="54" spans="2:9">
      <c r="B54" s="2" t="s">
        <v>294</v>
      </c>
      <c r="C54" s="2">
        <v>130</v>
      </c>
      <c r="D54" s="2">
        <v>14</v>
      </c>
      <c r="E54" s="2">
        <v>26</v>
      </c>
      <c r="F54" s="2">
        <v>47</v>
      </c>
      <c r="G54" s="2">
        <v>34</v>
      </c>
      <c r="H54" s="2">
        <v>26</v>
      </c>
      <c r="I54" s="2">
        <v>22</v>
      </c>
    </row>
    <row r="55" spans="2:9">
      <c r="B55" s="2" t="s">
        <v>295</v>
      </c>
      <c r="C55" s="2">
        <v>173</v>
      </c>
      <c r="D55" s="2">
        <v>19</v>
      </c>
      <c r="E55" s="2">
        <v>26</v>
      </c>
      <c r="F55" s="2">
        <v>42</v>
      </c>
      <c r="G55" s="2">
        <v>35</v>
      </c>
      <c r="H55" s="2">
        <v>26</v>
      </c>
      <c r="I55" s="2">
        <v>22</v>
      </c>
    </row>
    <row r="56" spans="2:9">
      <c r="B56" s="2" t="s">
        <v>296</v>
      </c>
      <c r="C56" s="2">
        <v>196</v>
      </c>
      <c r="D56" s="2">
        <v>22</v>
      </c>
      <c r="E56" s="2">
        <v>27</v>
      </c>
      <c r="F56" s="2">
        <v>46</v>
      </c>
      <c r="G56" s="2">
        <v>36</v>
      </c>
      <c r="H56" s="2">
        <v>28</v>
      </c>
      <c r="I56" s="2">
        <v>24</v>
      </c>
    </row>
    <row r="57" spans="2:9">
      <c r="B57" s="2" t="s">
        <v>297</v>
      </c>
      <c r="C57" s="2">
        <v>175</v>
      </c>
      <c r="D57" s="2">
        <v>20</v>
      </c>
      <c r="E57" s="2">
        <v>27</v>
      </c>
      <c r="F57" s="2">
        <v>50</v>
      </c>
      <c r="G57" s="2">
        <v>34</v>
      </c>
      <c r="H57" s="2">
        <v>28</v>
      </c>
      <c r="I57" s="2">
        <v>22</v>
      </c>
    </row>
    <row r="58" spans="2:9">
      <c r="B58" s="2" t="s">
        <v>298</v>
      </c>
      <c r="C58" s="2">
        <v>42</v>
      </c>
      <c r="D58" s="2">
        <v>4</v>
      </c>
      <c r="E58" s="2">
        <v>24</v>
      </c>
      <c r="F58" s="2">
        <v>42</v>
      </c>
      <c r="G58" s="2">
        <v>36</v>
      </c>
      <c r="H58" s="2">
        <v>23</v>
      </c>
      <c r="I58" s="2">
        <v>17</v>
      </c>
    </row>
    <row r="59" spans="2:9">
      <c r="B59" s="2" t="s">
        <v>299</v>
      </c>
      <c r="C59" s="2">
        <v>59</v>
      </c>
      <c r="D59" s="2">
        <v>7</v>
      </c>
      <c r="E59" s="2">
        <v>27</v>
      </c>
      <c r="F59" s="2">
        <v>41</v>
      </c>
      <c r="G59" s="2">
        <v>35</v>
      </c>
      <c r="H59" s="2">
        <v>28</v>
      </c>
      <c r="I59" s="2">
        <v>21</v>
      </c>
    </row>
    <row r="60" spans="2:9">
      <c r="B60" s="2" t="s">
        <v>300</v>
      </c>
      <c r="C60" s="2">
        <v>1</v>
      </c>
      <c r="D60" s="2">
        <v>1</v>
      </c>
      <c r="E60" s="2">
        <v>19</v>
      </c>
      <c r="F60" s="2">
        <v>19</v>
      </c>
      <c r="G60" s="2">
        <v>19</v>
      </c>
      <c r="H60" s="2">
        <v>19</v>
      </c>
      <c r="I60" s="2">
        <v>19</v>
      </c>
    </row>
    <row r="61" spans="2:9">
      <c r="B61" s="2" t="s">
        <v>301</v>
      </c>
      <c r="C61" s="2">
        <v>26</v>
      </c>
      <c r="D61" s="2">
        <v>3</v>
      </c>
      <c r="E61" s="2">
        <v>27</v>
      </c>
      <c r="F61" s="2">
        <v>54</v>
      </c>
      <c r="G61" s="2">
        <v>32</v>
      </c>
      <c r="H61" s="2">
        <v>23</v>
      </c>
      <c r="I61" s="2">
        <v>21</v>
      </c>
    </row>
    <row r="62" spans="2:9">
      <c r="B62" s="2" t="s">
        <v>302</v>
      </c>
      <c r="C62" s="2">
        <v>17</v>
      </c>
      <c r="D62" s="2">
        <v>2</v>
      </c>
      <c r="E62" s="2">
        <v>25</v>
      </c>
      <c r="F62" s="2">
        <v>37</v>
      </c>
      <c r="G62" s="2">
        <v>34</v>
      </c>
      <c r="H62" s="2">
        <v>28</v>
      </c>
      <c r="I62" s="2">
        <v>22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25</v>
      </c>
      <c r="D67" s="2">
        <v>3</v>
      </c>
      <c r="E67" s="2">
        <v>26</v>
      </c>
      <c r="F67" s="2">
        <v>37</v>
      </c>
      <c r="G67" s="2">
        <v>34</v>
      </c>
      <c r="H67" s="2">
        <v>25</v>
      </c>
      <c r="I67" s="2">
        <v>23</v>
      </c>
    </row>
    <row r="68" spans="2:9">
      <c r="B68" s="2" t="s">
        <v>308</v>
      </c>
      <c r="C68" s="2">
        <v>18</v>
      </c>
      <c r="D68" s="2">
        <v>2</v>
      </c>
      <c r="E68" s="2">
        <v>27</v>
      </c>
      <c r="F68" s="2">
        <v>40</v>
      </c>
      <c r="G68" s="2">
        <v>36</v>
      </c>
      <c r="H68" s="2">
        <v>28</v>
      </c>
      <c r="I68" s="2">
        <v>22</v>
      </c>
    </row>
    <row r="69" spans="2:9">
      <c r="B69" s="2" t="s">
        <v>309</v>
      </c>
      <c r="C69" s="2">
        <v>103</v>
      </c>
      <c r="D69" s="2">
        <v>13</v>
      </c>
      <c r="E69" s="2">
        <v>29</v>
      </c>
      <c r="F69" s="2">
        <v>43</v>
      </c>
      <c r="G69" s="2">
        <v>37</v>
      </c>
      <c r="H69" s="2">
        <v>30</v>
      </c>
      <c r="I69" s="2">
        <v>26</v>
      </c>
    </row>
    <row r="70" spans="2:9">
      <c r="B70" s="2" t="s">
        <v>310</v>
      </c>
      <c r="C70" s="2">
        <v>207</v>
      </c>
      <c r="D70" s="2">
        <v>25</v>
      </c>
      <c r="E70" s="2">
        <v>29</v>
      </c>
      <c r="F70" s="2">
        <v>48</v>
      </c>
      <c r="G70" s="2">
        <v>36</v>
      </c>
      <c r="H70" s="2">
        <v>30</v>
      </c>
      <c r="I70" s="2">
        <v>27</v>
      </c>
    </row>
    <row r="71" spans="2:9">
      <c r="B71" s="2" t="s">
        <v>311</v>
      </c>
      <c r="C71" s="2">
        <v>146</v>
      </c>
      <c r="D71" s="2">
        <v>17</v>
      </c>
      <c r="E71" s="2">
        <v>28</v>
      </c>
      <c r="F71" s="2">
        <v>45</v>
      </c>
      <c r="G71" s="2">
        <v>36</v>
      </c>
      <c r="H71" s="2">
        <v>29</v>
      </c>
      <c r="I71" s="2">
        <v>26</v>
      </c>
    </row>
    <row r="72" spans="2:9">
      <c r="B72" s="2" t="s">
        <v>312</v>
      </c>
      <c r="C72" s="2">
        <v>186</v>
      </c>
      <c r="D72" s="2">
        <v>20</v>
      </c>
      <c r="E72" s="2">
        <v>26</v>
      </c>
      <c r="F72" s="2">
        <v>47</v>
      </c>
      <c r="G72" s="2">
        <v>35</v>
      </c>
      <c r="H72" s="2">
        <v>27</v>
      </c>
      <c r="I72" s="2">
        <v>21</v>
      </c>
    </row>
    <row r="73" spans="2:9">
      <c r="B73" s="2" t="s">
        <v>313</v>
      </c>
      <c r="C73" s="2">
        <v>188</v>
      </c>
      <c r="D73" s="2">
        <v>19</v>
      </c>
      <c r="E73" s="2">
        <v>25</v>
      </c>
      <c r="F73" s="2">
        <v>44</v>
      </c>
      <c r="G73" s="2">
        <v>32</v>
      </c>
      <c r="H73" s="2">
        <v>24</v>
      </c>
      <c r="I73" s="2">
        <v>22</v>
      </c>
    </row>
    <row r="74" spans="2:9">
      <c r="B74" s="2" t="s">
        <v>314</v>
      </c>
      <c r="C74" s="2">
        <v>225</v>
      </c>
      <c r="D74" s="2">
        <v>24</v>
      </c>
      <c r="E74" s="2">
        <v>25</v>
      </c>
      <c r="F74" s="2">
        <v>50</v>
      </c>
      <c r="G74" s="2">
        <v>33</v>
      </c>
      <c r="H74" s="2">
        <v>26</v>
      </c>
      <c r="I74" s="2">
        <v>21</v>
      </c>
    </row>
    <row r="75" spans="2:9">
      <c r="B75" s="2" t="s">
        <v>315</v>
      </c>
      <c r="C75" s="2">
        <v>129</v>
      </c>
      <c r="D75" s="2">
        <v>14</v>
      </c>
      <c r="E75" s="2">
        <v>25</v>
      </c>
      <c r="F75" s="2">
        <v>40</v>
      </c>
      <c r="G75" s="2">
        <v>33</v>
      </c>
      <c r="H75" s="2">
        <v>26</v>
      </c>
      <c r="I75" s="2">
        <v>21</v>
      </c>
    </row>
    <row r="76" spans="2:9">
      <c r="B76" s="2" t="s">
        <v>316</v>
      </c>
      <c r="C76" s="2">
        <v>187</v>
      </c>
      <c r="D76" s="2">
        <v>21</v>
      </c>
      <c r="E76" s="2">
        <v>27</v>
      </c>
      <c r="F76" s="2">
        <v>46</v>
      </c>
      <c r="G76" s="2">
        <v>35</v>
      </c>
      <c r="H76" s="2">
        <v>27</v>
      </c>
      <c r="I76" s="2">
        <v>23</v>
      </c>
    </row>
    <row r="77" spans="2:9">
      <c r="B77" s="2" t="s">
        <v>317</v>
      </c>
      <c r="C77" s="2">
        <v>158</v>
      </c>
      <c r="D77" s="2">
        <v>16</v>
      </c>
      <c r="E77" s="2">
        <v>24</v>
      </c>
      <c r="F77" s="2">
        <v>43</v>
      </c>
      <c r="G77" s="2">
        <v>31</v>
      </c>
      <c r="H77" s="2">
        <v>25</v>
      </c>
      <c r="I77" s="2">
        <v>20</v>
      </c>
    </row>
    <row r="78" spans="2:9">
      <c r="B78" s="2" t="s">
        <v>318</v>
      </c>
      <c r="C78" s="2">
        <v>139</v>
      </c>
      <c r="D78" s="2">
        <v>14</v>
      </c>
      <c r="E78" s="2">
        <v>25</v>
      </c>
      <c r="F78" s="2">
        <v>49</v>
      </c>
      <c r="G78" s="2">
        <v>32</v>
      </c>
      <c r="H78" s="2">
        <v>25</v>
      </c>
      <c r="I78" s="2">
        <v>20</v>
      </c>
    </row>
    <row r="79" spans="2:9">
      <c r="B79" s="2" t="s">
        <v>319</v>
      </c>
      <c r="C79" s="2">
        <v>189</v>
      </c>
      <c r="D79" s="2">
        <v>20</v>
      </c>
      <c r="E79" s="2">
        <v>26</v>
      </c>
      <c r="F79" s="2">
        <v>44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173</v>
      </c>
      <c r="D80" s="2">
        <v>19</v>
      </c>
      <c r="E80" s="2">
        <v>26</v>
      </c>
      <c r="F80" s="2">
        <v>44</v>
      </c>
      <c r="G80" s="2">
        <v>35</v>
      </c>
      <c r="H80" s="2">
        <v>28</v>
      </c>
      <c r="I80" s="2">
        <v>20</v>
      </c>
    </row>
    <row r="81" spans="2:9">
      <c r="B81" s="2" t="s">
        <v>321</v>
      </c>
      <c r="C81" s="2">
        <v>161</v>
      </c>
      <c r="D81" s="2">
        <v>17</v>
      </c>
      <c r="E81" s="2">
        <v>25</v>
      </c>
      <c r="F81" s="2">
        <v>44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133</v>
      </c>
      <c r="D82" s="2">
        <v>14</v>
      </c>
      <c r="E82" s="2">
        <v>26</v>
      </c>
      <c r="F82" s="2">
        <v>50</v>
      </c>
      <c r="G82" s="2">
        <v>34</v>
      </c>
      <c r="H82" s="2">
        <v>28</v>
      </c>
      <c r="I82" s="2">
        <v>23</v>
      </c>
    </row>
    <row r="83" spans="2:9">
      <c r="B83" s="2" t="s">
        <v>323</v>
      </c>
      <c r="C83" s="2">
        <v>114</v>
      </c>
      <c r="D83" s="2">
        <v>11</v>
      </c>
      <c r="E83" s="2">
        <v>23</v>
      </c>
      <c r="F83" s="2">
        <v>40</v>
      </c>
      <c r="G83" s="2">
        <v>32</v>
      </c>
      <c r="H83" s="2">
        <v>24</v>
      </c>
      <c r="I83" s="2">
        <v>18</v>
      </c>
    </row>
    <row r="84" spans="2:9">
      <c r="B84" s="2" t="s">
        <v>324</v>
      </c>
      <c r="C84" s="2">
        <v>23</v>
      </c>
      <c r="D84" s="2">
        <v>2</v>
      </c>
      <c r="E84" s="2">
        <v>24</v>
      </c>
      <c r="F84" s="2">
        <v>40</v>
      </c>
      <c r="G84" s="2">
        <v>35</v>
      </c>
      <c r="H84" s="2">
        <v>21</v>
      </c>
      <c r="I84" s="2">
        <v>20</v>
      </c>
    </row>
    <row r="85" spans="2:9">
      <c r="B85" s="2" t="s">
        <v>325</v>
      </c>
      <c r="C85" s="2">
        <v>24</v>
      </c>
      <c r="D85" s="2">
        <v>2</v>
      </c>
      <c r="E85" s="2">
        <v>25</v>
      </c>
      <c r="F85" s="2">
        <v>29</v>
      </c>
      <c r="G85" s="2">
        <v>28</v>
      </c>
      <c r="H85" s="2">
        <v>27</v>
      </c>
      <c r="I85" s="2">
        <v>24</v>
      </c>
    </row>
    <row r="86" spans="2:9">
      <c r="B86" s="2" t="s">
        <v>326</v>
      </c>
      <c r="C86" s="2">
        <v>7</v>
      </c>
      <c r="D86" s="2">
        <v>1</v>
      </c>
      <c r="E86" s="2">
        <v>29</v>
      </c>
      <c r="F86" s="2">
        <v>33</v>
      </c>
      <c r="G86" s="2">
        <v>32</v>
      </c>
      <c r="H86" s="2">
        <v>31</v>
      </c>
      <c r="I86" s="2">
        <v>29</v>
      </c>
    </row>
    <row r="87" spans="2:9">
      <c r="B87" s="2" t="s">
        <v>327</v>
      </c>
      <c r="C87" s="2">
        <v>20</v>
      </c>
      <c r="D87" s="2">
        <v>2</v>
      </c>
      <c r="E87" s="2">
        <v>25</v>
      </c>
      <c r="F87" s="2">
        <v>38</v>
      </c>
      <c r="G87" s="2">
        <v>34</v>
      </c>
      <c r="H87" s="2">
        <v>30</v>
      </c>
      <c r="I87" s="2">
        <v>17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8</v>
      </c>
      <c r="D89" s="2">
        <v>1</v>
      </c>
      <c r="E89" s="2">
        <v>27</v>
      </c>
      <c r="F89" s="2">
        <v>32</v>
      </c>
      <c r="G89" s="2">
        <v>32</v>
      </c>
      <c r="H89" s="2">
        <v>30</v>
      </c>
      <c r="I89" s="2">
        <v>25</v>
      </c>
    </row>
    <row r="90" spans="2:9">
      <c r="B90" s="2" t="s">
        <v>330</v>
      </c>
      <c r="C90" s="2">
        <v>8</v>
      </c>
      <c r="D90" s="2">
        <v>1</v>
      </c>
      <c r="E90" s="2">
        <v>30</v>
      </c>
      <c r="F90" s="2">
        <v>44</v>
      </c>
      <c r="G90" s="2">
        <v>43</v>
      </c>
      <c r="H90" s="2">
        <v>39</v>
      </c>
      <c r="I90" s="2">
        <v>20</v>
      </c>
    </row>
    <row r="91" spans="2:9">
      <c r="B91" s="2" t="s">
        <v>331</v>
      </c>
      <c r="C91" s="2">
        <v>7</v>
      </c>
      <c r="D91" s="2">
        <v>1</v>
      </c>
      <c r="E91" s="2">
        <v>31</v>
      </c>
      <c r="F91" s="2">
        <v>36</v>
      </c>
      <c r="G91" s="2">
        <v>36</v>
      </c>
      <c r="H91" s="2">
        <v>34</v>
      </c>
      <c r="I91" s="2">
        <v>32</v>
      </c>
    </row>
    <row r="92" spans="2:9">
      <c r="B92" s="2" t="s">
        <v>332</v>
      </c>
      <c r="C92" s="2">
        <v>21</v>
      </c>
      <c r="D92" s="2">
        <v>2</v>
      </c>
      <c r="E92" s="2">
        <v>24</v>
      </c>
      <c r="F92" s="2">
        <v>36</v>
      </c>
      <c r="G92" s="2">
        <v>33</v>
      </c>
      <c r="H92" s="2">
        <v>27</v>
      </c>
      <c r="I92" s="2">
        <v>23</v>
      </c>
    </row>
    <row r="93" spans="2:9">
      <c r="B93" s="2" t="s">
        <v>333</v>
      </c>
      <c r="C93" s="2">
        <v>13</v>
      </c>
      <c r="D93" s="2">
        <v>2</v>
      </c>
      <c r="E93" s="2">
        <v>28</v>
      </c>
      <c r="F93" s="2">
        <v>38</v>
      </c>
      <c r="G93" s="2">
        <v>35</v>
      </c>
      <c r="H93" s="2">
        <v>28</v>
      </c>
      <c r="I93" s="2">
        <v>26</v>
      </c>
    </row>
    <row r="94" spans="2:9">
      <c r="B94" s="2" t="s">
        <v>334</v>
      </c>
      <c r="C94" s="2">
        <v>81</v>
      </c>
      <c r="D94" s="2">
        <v>9</v>
      </c>
      <c r="E94" s="2">
        <v>28</v>
      </c>
      <c r="F94" s="2">
        <v>41</v>
      </c>
      <c r="G94" s="2">
        <v>35</v>
      </c>
      <c r="H94" s="2">
        <v>30</v>
      </c>
      <c r="I94" s="2">
        <v>25</v>
      </c>
    </row>
    <row r="95" spans="2:9">
      <c r="B95" s="2" t="s">
        <v>335</v>
      </c>
      <c r="C95" s="2">
        <v>145</v>
      </c>
      <c r="D95" s="2">
        <v>15</v>
      </c>
      <c r="E95" s="2">
        <v>25</v>
      </c>
      <c r="F95" s="2">
        <v>43</v>
      </c>
      <c r="G95" s="2">
        <v>34</v>
      </c>
      <c r="H95" s="2">
        <v>27</v>
      </c>
      <c r="I95" s="2">
        <v>19</v>
      </c>
    </row>
    <row r="96" spans="2:9">
      <c r="B96" s="2" t="s">
        <v>336</v>
      </c>
      <c r="C96" s="2">
        <v>222</v>
      </c>
      <c r="D96" s="2">
        <v>25</v>
      </c>
      <c r="E96" s="2">
        <v>27</v>
      </c>
      <c r="F96" s="2">
        <v>43</v>
      </c>
      <c r="G96" s="2">
        <v>36</v>
      </c>
      <c r="H96" s="2">
        <v>29</v>
      </c>
      <c r="I96" s="2">
        <v>22</v>
      </c>
    </row>
    <row r="97" spans="2:9">
      <c r="B97" s="2" t="s">
        <v>337</v>
      </c>
      <c r="C97" s="2">
        <v>236</v>
      </c>
      <c r="D97" s="2">
        <v>23</v>
      </c>
      <c r="E97" s="2">
        <v>23</v>
      </c>
      <c r="F97" s="2">
        <v>39</v>
      </c>
      <c r="G97" s="2">
        <v>30</v>
      </c>
      <c r="H97" s="2">
        <v>25</v>
      </c>
      <c r="I97" s="2">
        <v>19</v>
      </c>
    </row>
    <row r="98" spans="2:9">
      <c r="B98" s="2" t="s">
        <v>338</v>
      </c>
      <c r="C98" s="2">
        <v>300</v>
      </c>
      <c r="D98" s="2">
        <v>32</v>
      </c>
      <c r="E98" s="2">
        <v>25</v>
      </c>
      <c r="F98" s="2">
        <v>42</v>
      </c>
      <c r="G98" s="2">
        <v>34</v>
      </c>
      <c r="H98" s="2">
        <v>26</v>
      </c>
      <c r="I98" s="2">
        <v>21</v>
      </c>
    </row>
    <row r="99" spans="2:9">
      <c r="B99" s="2" t="s">
        <v>339</v>
      </c>
      <c r="C99" s="2">
        <v>251</v>
      </c>
      <c r="D99" s="2">
        <v>26</v>
      </c>
      <c r="E99" s="2">
        <v>24</v>
      </c>
      <c r="F99" s="2">
        <v>45</v>
      </c>
      <c r="G99" s="2">
        <v>33</v>
      </c>
      <c r="H99" s="2">
        <v>26</v>
      </c>
      <c r="I99" s="2">
        <v>19</v>
      </c>
    </row>
    <row r="100" spans="2:9">
      <c r="B100" s="2" t="s">
        <v>340</v>
      </c>
      <c r="C100" s="2">
        <v>96</v>
      </c>
      <c r="D100" s="2">
        <v>9</v>
      </c>
      <c r="E100" s="2">
        <v>24</v>
      </c>
      <c r="F100" s="2">
        <v>36</v>
      </c>
      <c r="G100" s="2">
        <v>33</v>
      </c>
      <c r="H100" s="2">
        <v>24</v>
      </c>
      <c r="I100" s="2">
        <v>21</v>
      </c>
    </row>
    <row r="101" spans="2:9">
      <c r="B101" s="2" t="s">
        <v>341</v>
      </c>
      <c r="C101" s="2">
        <v>169</v>
      </c>
      <c r="D101" s="2">
        <v>19</v>
      </c>
      <c r="E101" s="2">
        <v>27</v>
      </c>
      <c r="F101" s="2">
        <v>42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146</v>
      </c>
      <c r="D102" s="2">
        <v>14</v>
      </c>
      <c r="E102" s="2">
        <v>23</v>
      </c>
      <c r="F102" s="2">
        <v>43</v>
      </c>
      <c r="G102" s="2">
        <v>31</v>
      </c>
      <c r="H102" s="2">
        <v>23</v>
      </c>
      <c r="I102" s="2">
        <v>17</v>
      </c>
    </row>
    <row r="103" spans="2:9">
      <c r="B103" s="2" t="s">
        <v>343</v>
      </c>
      <c r="C103" s="2">
        <v>122</v>
      </c>
      <c r="D103" s="2">
        <v>13</v>
      </c>
      <c r="E103" s="2">
        <v>26</v>
      </c>
      <c r="F103" s="2">
        <v>57</v>
      </c>
      <c r="G103" s="2">
        <v>34</v>
      </c>
      <c r="H103" s="2">
        <v>25</v>
      </c>
      <c r="I103" s="2">
        <v>20</v>
      </c>
    </row>
    <row r="104" spans="2:9">
      <c r="B104" s="2" t="s">
        <v>344</v>
      </c>
      <c r="C104" s="2">
        <v>142</v>
      </c>
      <c r="D104" s="2">
        <v>14</v>
      </c>
      <c r="E104" s="2">
        <v>24</v>
      </c>
      <c r="F104" s="2">
        <v>43</v>
      </c>
      <c r="G104" s="2">
        <v>32</v>
      </c>
      <c r="H104" s="2">
        <v>23</v>
      </c>
      <c r="I104" s="2">
        <v>21</v>
      </c>
    </row>
    <row r="105" spans="2:9">
      <c r="B105" s="2" t="s">
        <v>345</v>
      </c>
      <c r="C105" s="2">
        <v>81</v>
      </c>
      <c r="D105" s="2">
        <v>8</v>
      </c>
      <c r="E105" s="2">
        <v>22</v>
      </c>
      <c r="F105" s="2">
        <v>37</v>
      </c>
      <c r="G105" s="2">
        <v>30</v>
      </c>
      <c r="H105" s="2">
        <v>24</v>
      </c>
      <c r="I105" s="2">
        <v>18</v>
      </c>
    </row>
    <row r="106" spans="2:9">
      <c r="B106" s="2" t="s">
        <v>346</v>
      </c>
      <c r="C106" s="2">
        <v>54</v>
      </c>
      <c r="D106" s="2">
        <v>6</v>
      </c>
      <c r="E106" s="2">
        <v>26</v>
      </c>
      <c r="F106" s="2">
        <v>35</v>
      </c>
      <c r="G106" s="2">
        <v>30</v>
      </c>
      <c r="H106" s="2">
        <v>27</v>
      </c>
      <c r="I106" s="2">
        <v>25</v>
      </c>
    </row>
    <row r="107" spans="2:9">
      <c r="B107" s="2" t="s">
        <v>347</v>
      </c>
      <c r="C107" s="2">
        <v>74</v>
      </c>
      <c r="D107" s="2">
        <v>8</v>
      </c>
      <c r="E107" s="2">
        <v>25</v>
      </c>
      <c r="F107" s="2">
        <v>42</v>
      </c>
      <c r="G107" s="2">
        <v>33</v>
      </c>
      <c r="H107" s="2">
        <v>25</v>
      </c>
      <c r="I107" s="2">
        <v>20</v>
      </c>
    </row>
    <row r="108" spans="2:9">
      <c r="B108" s="2" t="s">
        <v>348</v>
      </c>
      <c r="C108" s="2">
        <v>18</v>
      </c>
      <c r="D108" s="2">
        <v>2</v>
      </c>
      <c r="E108" s="2">
        <v>25</v>
      </c>
      <c r="F108" s="2">
        <v>34</v>
      </c>
      <c r="G108" s="2">
        <v>30</v>
      </c>
      <c r="H108" s="2">
        <v>26</v>
      </c>
      <c r="I108" s="2">
        <v>22</v>
      </c>
    </row>
    <row r="109" spans="2:9">
      <c r="B109" s="2" t="s">
        <v>349</v>
      </c>
      <c r="C109" s="2">
        <v>2</v>
      </c>
      <c r="D109" s="2">
        <v>1</v>
      </c>
      <c r="E109" s="2">
        <v>19</v>
      </c>
      <c r="F109" s="2">
        <v>19</v>
      </c>
      <c r="G109" s="2">
        <v>19</v>
      </c>
      <c r="H109" s="2">
        <v>19</v>
      </c>
      <c r="I109" s="2">
        <v>19</v>
      </c>
    </row>
    <row r="110" spans="2:9">
      <c r="B110" s="2" t="s">
        <v>350</v>
      </c>
      <c r="C110" s="2">
        <v>14</v>
      </c>
      <c r="D110" s="2">
        <v>2</v>
      </c>
      <c r="E110" s="2">
        <v>27</v>
      </c>
      <c r="F110" s="2">
        <v>34</v>
      </c>
      <c r="G110" s="2">
        <v>33</v>
      </c>
      <c r="H110" s="2">
        <v>29</v>
      </c>
      <c r="I110" s="2">
        <v>27</v>
      </c>
    </row>
    <row r="111" spans="2:9">
      <c r="B111" s="2" t="s">
        <v>351</v>
      </c>
      <c r="C111" s="2">
        <v>28</v>
      </c>
      <c r="D111" s="2">
        <v>3</v>
      </c>
      <c r="E111" s="2">
        <v>27</v>
      </c>
      <c r="F111" s="2">
        <v>39</v>
      </c>
      <c r="G111" s="2">
        <v>36</v>
      </c>
      <c r="H111" s="2">
        <v>27</v>
      </c>
      <c r="I111" s="2">
        <v>23</v>
      </c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14</v>
      </c>
      <c r="D113" s="2">
        <v>1</v>
      </c>
      <c r="E113" s="2">
        <v>26</v>
      </c>
      <c r="F113" s="2">
        <v>30</v>
      </c>
      <c r="G113" s="2">
        <v>29</v>
      </c>
      <c r="H113" s="2">
        <v>28</v>
      </c>
      <c r="I113" s="2">
        <v>25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14</v>
      </c>
      <c r="D115" s="2">
        <v>2</v>
      </c>
      <c r="E115" s="2">
        <v>29</v>
      </c>
      <c r="F115" s="2">
        <v>33</v>
      </c>
      <c r="G115" s="2">
        <v>33</v>
      </c>
      <c r="H115" s="2">
        <v>31</v>
      </c>
      <c r="I115" s="2">
        <v>29</v>
      </c>
    </row>
    <row r="116" spans="2:9">
      <c r="B116" s="2" t="s">
        <v>356</v>
      </c>
      <c r="C116" s="2">
        <v>5</v>
      </c>
      <c r="D116" s="2">
        <v>1</v>
      </c>
      <c r="E116" s="2">
        <v>30</v>
      </c>
      <c r="F116" s="2">
        <v>34</v>
      </c>
      <c r="G116" s="2">
        <v>33</v>
      </c>
      <c r="H116" s="2">
        <v>32</v>
      </c>
      <c r="I116" s="2">
        <v>30</v>
      </c>
    </row>
    <row r="117" spans="2:9">
      <c r="B117" s="2" t="s">
        <v>357</v>
      </c>
      <c r="C117" s="2">
        <v>11</v>
      </c>
      <c r="D117" s="2">
        <v>2</v>
      </c>
      <c r="E117" s="2">
        <v>33</v>
      </c>
      <c r="F117" s="2">
        <v>40</v>
      </c>
      <c r="G117" s="2">
        <v>39</v>
      </c>
      <c r="H117" s="2">
        <v>35</v>
      </c>
      <c r="I117" s="2">
        <v>33</v>
      </c>
    </row>
    <row r="118" spans="2:9">
      <c r="B118" s="2" t="s">
        <v>358</v>
      </c>
      <c r="C118" s="2">
        <v>20</v>
      </c>
      <c r="D118" s="2">
        <v>3</v>
      </c>
      <c r="E118" s="2">
        <v>33</v>
      </c>
      <c r="F118" s="2">
        <v>56</v>
      </c>
      <c r="G118" s="2">
        <v>38</v>
      </c>
      <c r="H118" s="2">
        <v>34</v>
      </c>
      <c r="I118" s="2">
        <v>29</v>
      </c>
    </row>
    <row r="119" spans="2:9">
      <c r="B119" s="2" t="s">
        <v>359</v>
      </c>
      <c r="C119" s="2">
        <v>36</v>
      </c>
      <c r="D119" s="2">
        <v>4</v>
      </c>
      <c r="E119" s="2">
        <v>29</v>
      </c>
      <c r="F119" s="2">
        <v>41</v>
      </c>
      <c r="G119" s="2">
        <v>37</v>
      </c>
      <c r="H119" s="2">
        <v>31</v>
      </c>
      <c r="I119" s="2">
        <v>27</v>
      </c>
    </row>
    <row r="120" spans="2:9">
      <c r="B120" s="2" t="s">
        <v>360</v>
      </c>
      <c r="C120" s="2">
        <v>73</v>
      </c>
      <c r="D120" s="2">
        <v>7</v>
      </c>
      <c r="E120" s="2">
        <v>23</v>
      </c>
      <c r="F120" s="2">
        <v>45</v>
      </c>
      <c r="G120" s="2">
        <v>34</v>
      </c>
      <c r="H120" s="2">
        <v>25</v>
      </c>
      <c r="I120" s="2">
        <v>16</v>
      </c>
    </row>
    <row r="121" spans="2:9">
      <c r="B121" s="2" t="s">
        <v>361</v>
      </c>
      <c r="C121" s="2">
        <v>84</v>
      </c>
      <c r="D121" s="2">
        <v>9</v>
      </c>
      <c r="E121" s="2">
        <v>26</v>
      </c>
      <c r="F121" s="2">
        <v>41</v>
      </c>
      <c r="G121" s="2">
        <v>35</v>
      </c>
      <c r="H121" s="2">
        <v>27</v>
      </c>
      <c r="I121" s="2">
        <v>21</v>
      </c>
    </row>
    <row r="122" spans="2:9">
      <c r="B122" s="2" t="s">
        <v>362</v>
      </c>
      <c r="C122" s="2">
        <v>159</v>
      </c>
      <c r="D122" s="2">
        <v>17</v>
      </c>
      <c r="E122" s="2">
        <v>26</v>
      </c>
      <c r="F122" s="2">
        <v>46</v>
      </c>
      <c r="G122" s="2">
        <v>35</v>
      </c>
      <c r="H122" s="2">
        <v>27</v>
      </c>
      <c r="I122" s="2">
        <v>22</v>
      </c>
    </row>
    <row r="123" spans="2:9">
      <c r="B123" s="2" t="s">
        <v>363</v>
      </c>
      <c r="C123" s="2">
        <v>161</v>
      </c>
      <c r="D123" s="2">
        <v>17</v>
      </c>
      <c r="E123" s="2">
        <v>25</v>
      </c>
      <c r="F123" s="2">
        <v>43</v>
      </c>
      <c r="G123" s="2">
        <v>34</v>
      </c>
      <c r="H123" s="2">
        <v>25</v>
      </c>
      <c r="I123" s="2">
        <v>20</v>
      </c>
    </row>
    <row r="124" spans="2:9">
      <c r="B124" s="2" t="s">
        <v>364</v>
      </c>
      <c r="C124" s="2">
        <v>80</v>
      </c>
      <c r="D124" s="2">
        <v>8</v>
      </c>
      <c r="E124" s="2">
        <v>23</v>
      </c>
      <c r="F124" s="2">
        <v>33</v>
      </c>
      <c r="G124" s="2">
        <v>30</v>
      </c>
      <c r="H124" s="2">
        <v>23</v>
      </c>
      <c r="I124" s="2">
        <v>20</v>
      </c>
    </row>
    <row r="125" spans="2:9">
      <c r="B125" s="2" t="s">
        <v>365</v>
      </c>
      <c r="C125" s="2">
        <v>105</v>
      </c>
      <c r="D125" s="2">
        <v>11</v>
      </c>
      <c r="E125" s="2">
        <v>24</v>
      </c>
      <c r="F125" s="2">
        <v>37</v>
      </c>
      <c r="G125" s="2">
        <v>33</v>
      </c>
      <c r="H125" s="2">
        <v>25</v>
      </c>
      <c r="I125" s="2">
        <v>20</v>
      </c>
    </row>
    <row r="126" spans="2:9">
      <c r="B126" s="2" t="s">
        <v>366</v>
      </c>
      <c r="C126" s="2">
        <v>115</v>
      </c>
      <c r="D126" s="2">
        <v>11</v>
      </c>
      <c r="E126" s="2">
        <v>23</v>
      </c>
      <c r="F126" s="2">
        <v>34</v>
      </c>
      <c r="G126" s="2">
        <v>30</v>
      </c>
      <c r="H126" s="2">
        <v>25</v>
      </c>
      <c r="I126" s="2">
        <v>20</v>
      </c>
    </row>
    <row r="127" spans="2:9">
      <c r="B127" s="2" t="s">
        <v>367</v>
      </c>
      <c r="C127" s="2">
        <v>59</v>
      </c>
      <c r="D127" s="2">
        <v>6</v>
      </c>
      <c r="E127" s="2">
        <v>23</v>
      </c>
      <c r="F127" s="2">
        <v>32</v>
      </c>
      <c r="G127" s="2">
        <v>31</v>
      </c>
      <c r="H127" s="2">
        <v>26</v>
      </c>
      <c r="I127" s="2">
        <v>18</v>
      </c>
    </row>
    <row r="128" spans="2:9">
      <c r="B128" s="2" t="s">
        <v>368</v>
      </c>
      <c r="C128" s="2">
        <v>82</v>
      </c>
      <c r="D128" s="2">
        <v>8</v>
      </c>
      <c r="E128" s="2">
        <v>23</v>
      </c>
      <c r="F128" s="2">
        <v>45</v>
      </c>
      <c r="G128" s="2">
        <v>31</v>
      </c>
      <c r="H128" s="2">
        <v>22</v>
      </c>
      <c r="I128" s="2">
        <v>18</v>
      </c>
    </row>
    <row r="129" spans="2:9">
      <c r="B129" s="2" t="s">
        <v>369</v>
      </c>
      <c r="C129" s="2">
        <v>52</v>
      </c>
      <c r="D129" s="2">
        <v>5</v>
      </c>
      <c r="E129" s="2">
        <v>22</v>
      </c>
      <c r="F129" s="2">
        <v>41</v>
      </c>
      <c r="G129" s="2">
        <v>33</v>
      </c>
      <c r="H129" s="2">
        <v>18</v>
      </c>
      <c r="I129" s="2">
        <v>15</v>
      </c>
    </row>
    <row r="130" spans="2:9">
      <c r="B130" s="2" t="s">
        <v>370</v>
      </c>
      <c r="C130" s="2">
        <v>51</v>
      </c>
      <c r="D130" s="2">
        <v>5</v>
      </c>
      <c r="E130" s="2">
        <v>25</v>
      </c>
      <c r="F130" s="2">
        <v>38</v>
      </c>
      <c r="G130" s="2">
        <v>33</v>
      </c>
      <c r="H130" s="2">
        <v>26</v>
      </c>
      <c r="I130" s="2">
        <v>17</v>
      </c>
    </row>
    <row r="131" spans="2:9">
      <c r="B131" s="2" t="s">
        <v>371</v>
      </c>
      <c r="C131" s="2">
        <v>36</v>
      </c>
      <c r="D131" s="2">
        <v>4</v>
      </c>
      <c r="E131" s="2">
        <v>24</v>
      </c>
      <c r="F131" s="2">
        <v>38</v>
      </c>
      <c r="G131" s="2">
        <v>32</v>
      </c>
      <c r="H131" s="2">
        <v>27</v>
      </c>
      <c r="I131" s="2">
        <v>17</v>
      </c>
    </row>
    <row r="132" spans="2:9">
      <c r="B132" s="2" t="s">
        <v>372</v>
      </c>
      <c r="C132" s="2">
        <v>20</v>
      </c>
      <c r="D132" s="2">
        <v>2</v>
      </c>
      <c r="E132" s="2">
        <v>23</v>
      </c>
      <c r="F132" s="2">
        <v>32</v>
      </c>
      <c r="G132" s="2">
        <v>29</v>
      </c>
      <c r="H132" s="2">
        <v>25</v>
      </c>
      <c r="I132" s="2">
        <v>22</v>
      </c>
    </row>
    <row r="133" spans="2:9">
      <c r="B133" s="2" t="s">
        <v>373</v>
      </c>
      <c r="C133" s="2">
        <v>13</v>
      </c>
      <c r="D133" s="2">
        <v>2</v>
      </c>
      <c r="E133" s="2">
        <v>32</v>
      </c>
      <c r="F133" s="2">
        <v>54</v>
      </c>
      <c r="G133" s="2">
        <v>47</v>
      </c>
      <c r="H133" s="2">
        <v>39</v>
      </c>
      <c r="I133" s="2">
        <v>18</v>
      </c>
    </row>
    <row r="134" spans="2:9">
      <c r="B134" s="2" t="s">
        <v>374</v>
      </c>
      <c r="C134" s="2">
        <v>6</v>
      </c>
      <c r="D134" s="2">
        <v>1</v>
      </c>
      <c r="E134" s="2">
        <v>26</v>
      </c>
      <c r="F134" s="2">
        <v>28</v>
      </c>
      <c r="G134" s="2">
        <v>28</v>
      </c>
      <c r="H134" s="2">
        <v>27</v>
      </c>
      <c r="I134" s="2">
        <v>27</v>
      </c>
    </row>
    <row r="135" spans="2:9">
      <c r="B135" s="2" t="s">
        <v>375</v>
      </c>
      <c r="C135" s="2">
        <v>3</v>
      </c>
      <c r="D135" s="2">
        <v>1</v>
      </c>
      <c r="E135" s="2">
        <v>28</v>
      </c>
      <c r="F135" s="2">
        <v>28</v>
      </c>
      <c r="G135" s="2">
        <v>28</v>
      </c>
      <c r="H135" s="2">
        <v>28</v>
      </c>
      <c r="I135" s="2">
        <v>28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40</v>
      </c>
      <c r="D140" s="2">
        <v>4</v>
      </c>
      <c r="E140" s="2">
        <v>23</v>
      </c>
      <c r="F140" s="2">
        <v>36</v>
      </c>
      <c r="G140" s="2">
        <v>29</v>
      </c>
      <c r="H140" s="2">
        <v>25</v>
      </c>
      <c r="I140" s="2">
        <v>17</v>
      </c>
    </row>
    <row r="141" spans="2:9">
      <c r="B141" s="2" t="s">
        <v>381</v>
      </c>
      <c r="C141" s="2">
        <v>71</v>
      </c>
      <c r="D141" s="2">
        <v>8</v>
      </c>
      <c r="E141" s="2">
        <v>28</v>
      </c>
      <c r="F141" s="2">
        <v>43</v>
      </c>
      <c r="G141" s="2">
        <v>36</v>
      </c>
      <c r="H141" s="2">
        <v>30</v>
      </c>
      <c r="I141" s="2">
        <v>25</v>
      </c>
    </row>
    <row r="142" spans="2:9">
      <c r="B142" s="2" t="s">
        <v>382</v>
      </c>
      <c r="C142" s="2">
        <v>324</v>
      </c>
      <c r="D142" s="2">
        <v>38</v>
      </c>
      <c r="E142" s="2">
        <v>28</v>
      </c>
      <c r="F142" s="2">
        <v>44</v>
      </c>
      <c r="G142" s="2">
        <v>36</v>
      </c>
      <c r="H142" s="2">
        <v>29</v>
      </c>
      <c r="I142" s="2">
        <v>25</v>
      </c>
    </row>
    <row r="143" spans="2:9">
      <c r="B143" s="2" t="s">
        <v>383</v>
      </c>
      <c r="C143" s="2">
        <v>160</v>
      </c>
      <c r="D143" s="2">
        <v>19</v>
      </c>
      <c r="E143" s="2">
        <v>29</v>
      </c>
      <c r="F143" s="2">
        <v>45</v>
      </c>
      <c r="G143" s="2">
        <v>36</v>
      </c>
      <c r="H143" s="2">
        <v>29</v>
      </c>
      <c r="I143" s="2">
        <v>26</v>
      </c>
    </row>
    <row r="144" spans="2:9">
      <c r="B144" s="2" t="s">
        <v>384</v>
      </c>
      <c r="C144" s="2">
        <v>121</v>
      </c>
      <c r="D144" s="2">
        <v>13</v>
      </c>
      <c r="E144" s="2">
        <v>26</v>
      </c>
      <c r="F144" s="2">
        <v>42</v>
      </c>
      <c r="G144" s="2">
        <v>34</v>
      </c>
      <c r="H144" s="2">
        <v>28</v>
      </c>
      <c r="I144" s="2">
        <v>22</v>
      </c>
    </row>
    <row r="145" spans="2:9">
      <c r="B145" s="2" t="s">
        <v>385</v>
      </c>
      <c r="C145" s="2">
        <v>204</v>
      </c>
      <c r="D145" s="2">
        <v>19</v>
      </c>
      <c r="E145" s="2">
        <v>22</v>
      </c>
      <c r="F145" s="2">
        <v>41</v>
      </c>
      <c r="G145" s="2">
        <v>30</v>
      </c>
      <c r="H145" s="2">
        <v>24</v>
      </c>
      <c r="I145" s="2">
        <v>17</v>
      </c>
    </row>
    <row r="146" spans="2:9">
      <c r="B146" s="2" t="s">
        <v>386</v>
      </c>
      <c r="C146" s="2">
        <v>119</v>
      </c>
      <c r="D146" s="2">
        <v>12</v>
      </c>
      <c r="E146" s="2">
        <v>24</v>
      </c>
      <c r="F146" s="2">
        <v>41</v>
      </c>
      <c r="G146" s="2">
        <v>33</v>
      </c>
      <c r="H146" s="2">
        <v>23</v>
      </c>
      <c r="I146" s="2">
        <v>19</v>
      </c>
    </row>
    <row r="147" spans="2:9">
      <c r="B147" s="2" t="s">
        <v>387</v>
      </c>
      <c r="C147" s="2">
        <v>78</v>
      </c>
      <c r="D147" s="2">
        <v>8</v>
      </c>
      <c r="E147" s="2">
        <v>24</v>
      </c>
      <c r="F147" s="2">
        <v>36</v>
      </c>
      <c r="G147" s="2">
        <v>31</v>
      </c>
      <c r="H147" s="2">
        <v>24</v>
      </c>
      <c r="I147" s="2">
        <v>20</v>
      </c>
    </row>
    <row r="148" spans="2:9">
      <c r="B148" s="2" t="s">
        <v>388</v>
      </c>
      <c r="C148" s="2">
        <v>134</v>
      </c>
      <c r="D148" s="2">
        <v>14</v>
      </c>
      <c r="E148" s="2">
        <v>26</v>
      </c>
      <c r="F148" s="2">
        <v>39</v>
      </c>
      <c r="G148" s="2">
        <v>34</v>
      </c>
      <c r="H148" s="2">
        <v>26</v>
      </c>
      <c r="I148" s="2">
        <v>23</v>
      </c>
    </row>
    <row r="149" spans="2:9">
      <c r="B149" s="2" t="s">
        <v>389</v>
      </c>
      <c r="C149" s="2">
        <v>148</v>
      </c>
      <c r="D149" s="2">
        <v>14</v>
      </c>
      <c r="E149" s="2">
        <v>23</v>
      </c>
      <c r="F149" s="2">
        <v>38</v>
      </c>
      <c r="G149" s="2">
        <v>30</v>
      </c>
      <c r="H149" s="2">
        <v>23</v>
      </c>
      <c r="I149" s="2">
        <v>19</v>
      </c>
    </row>
    <row r="150" spans="2:9">
      <c r="B150" s="2" t="s">
        <v>390</v>
      </c>
      <c r="C150" s="2">
        <v>163</v>
      </c>
      <c r="D150" s="2">
        <v>17</v>
      </c>
      <c r="E150" s="2">
        <v>25</v>
      </c>
      <c r="F150" s="2">
        <v>43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174</v>
      </c>
      <c r="D151" s="2">
        <v>18</v>
      </c>
      <c r="E151" s="2">
        <v>25</v>
      </c>
      <c r="F151" s="2">
        <v>42</v>
      </c>
      <c r="G151" s="2">
        <v>32</v>
      </c>
      <c r="H151" s="2">
        <v>24</v>
      </c>
      <c r="I151" s="2">
        <v>22</v>
      </c>
    </row>
    <row r="152" spans="2:9">
      <c r="B152" s="2" t="s">
        <v>392</v>
      </c>
      <c r="C152" s="2">
        <v>121</v>
      </c>
      <c r="D152" s="2">
        <v>12</v>
      </c>
      <c r="E152" s="2">
        <v>24</v>
      </c>
      <c r="F152" s="2">
        <v>45</v>
      </c>
      <c r="G152" s="2">
        <v>32</v>
      </c>
      <c r="H152" s="2">
        <v>24</v>
      </c>
      <c r="I152" s="2">
        <v>20</v>
      </c>
    </row>
    <row r="153" spans="2:9">
      <c r="B153" s="2" t="s">
        <v>393</v>
      </c>
      <c r="C153" s="2">
        <v>104</v>
      </c>
      <c r="D153" s="2">
        <v>10</v>
      </c>
      <c r="E153" s="2">
        <v>24</v>
      </c>
      <c r="F153" s="2">
        <v>38</v>
      </c>
      <c r="G153" s="2">
        <v>31</v>
      </c>
      <c r="H153" s="2">
        <v>24</v>
      </c>
      <c r="I153" s="2">
        <v>21</v>
      </c>
    </row>
    <row r="154" spans="2:9">
      <c r="B154" s="2" t="s">
        <v>394</v>
      </c>
      <c r="C154" s="2">
        <v>63</v>
      </c>
      <c r="D154" s="2">
        <v>7</v>
      </c>
      <c r="E154" s="2">
        <v>26</v>
      </c>
      <c r="F154" s="2">
        <v>43</v>
      </c>
      <c r="G154" s="2">
        <v>34</v>
      </c>
      <c r="H154" s="2">
        <v>27</v>
      </c>
      <c r="I154" s="2">
        <v>21</v>
      </c>
    </row>
    <row r="155" spans="2:9">
      <c r="B155" s="2" t="s">
        <v>395</v>
      </c>
      <c r="C155" s="2">
        <v>49</v>
      </c>
      <c r="D155" s="2">
        <v>5</v>
      </c>
      <c r="E155" s="2">
        <v>25</v>
      </c>
      <c r="F155" s="2">
        <v>39</v>
      </c>
      <c r="G155" s="2">
        <v>33</v>
      </c>
      <c r="H155" s="2">
        <v>26</v>
      </c>
      <c r="I155" s="2">
        <v>22</v>
      </c>
    </row>
    <row r="156" spans="2:9">
      <c r="B156" s="2" t="s">
        <v>396</v>
      </c>
      <c r="C156" s="2">
        <v>33</v>
      </c>
      <c r="D156" s="2">
        <v>3</v>
      </c>
      <c r="E156" s="2">
        <v>24</v>
      </c>
      <c r="F156" s="2">
        <v>42</v>
      </c>
      <c r="G156" s="2">
        <v>31</v>
      </c>
      <c r="H156" s="2">
        <v>23</v>
      </c>
      <c r="I156" s="2">
        <v>19</v>
      </c>
    </row>
    <row r="157" spans="2:9">
      <c r="B157" s="2" t="s">
        <v>397</v>
      </c>
      <c r="C157" s="2">
        <v>6</v>
      </c>
      <c r="D157" s="2">
        <v>1</v>
      </c>
      <c r="E157" s="2">
        <v>30</v>
      </c>
      <c r="F157" s="2">
        <v>35</v>
      </c>
      <c r="G157" s="2">
        <v>35</v>
      </c>
      <c r="H157" s="2">
        <v>31</v>
      </c>
      <c r="I157" s="2">
        <v>31</v>
      </c>
    </row>
    <row r="158" spans="2:9">
      <c r="B158" s="2" t="s">
        <v>398</v>
      </c>
      <c r="C158" s="2">
        <v>7</v>
      </c>
      <c r="D158" s="2">
        <v>1</v>
      </c>
      <c r="E158" s="2">
        <v>26</v>
      </c>
      <c r="F158" s="2">
        <v>29</v>
      </c>
      <c r="G158" s="2">
        <v>28</v>
      </c>
      <c r="H158" s="2">
        <v>27</v>
      </c>
      <c r="I158" s="2">
        <v>26</v>
      </c>
    </row>
    <row r="159" spans="2:9">
      <c r="B159" s="2" t="s">
        <v>399</v>
      </c>
      <c r="C159" s="2">
        <v>6</v>
      </c>
      <c r="D159" s="2">
        <v>1</v>
      </c>
      <c r="E159" s="2">
        <v>31</v>
      </c>
      <c r="F159" s="2">
        <v>35</v>
      </c>
      <c r="G159" s="2">
        <v>34</v>
      </c>
      <c r="H159" s="2">
        <v>32</v>
      </c>
      <c r="I159" s="2">
        <v>32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30</v>
      </c>
      <c r="F163" s="2">
        <v>33</v>
      </c>
      <c r="G163" s="2">
        <v>33</v>
      </c>
      <c r="H163" s="2">
        <v>31</v>
      </c>
      <c r="I163" s="2">
        <v>31</v>
      </c>
    </row>
    <row r="164" spans="2:9">
      <c r="B164" s="2" t="s">
        <v>404</v>
      </c>
      <c r="C164" s="2">
        <v>31</v>
      </c>
      <c r="D164" s="2">
        <v>3</v>
      </c>
      <c r="E164" s="2">
        <v>25</v>
      </c>
      <c r="F164" s="2">
        <v>39</v>
      </c>
      <c r="G164" s="2">
        <v>33</v>
      </c>
      <c r="H164" s="2">
        <v>27</v>
      </c>
      <c r="I164" s="2">
        <v>23</v>
      </c>
    </row>
    <row r="165" spans="2:9">
      <c r="B165" s="2" t="s">
        <v>405</v>
      </c>
      <c r="C165" s="2">
        <v>79</v>
      </c>
      <c r="D165" s="2">
        <v>9</v>
      </c>
      <c r="E165" s="2">
        <v>27</v>
      </c>
      <c r="F165" s="2">
        <v>40</v>
      </c>
      <c r="G165" s="2">
        <v>34</v>
      </c>
      <c r="H165" s="2">
        <v>28</v>
      </c>
      <c r="I165" s="2">
        <v>23</v>
      </c>
    </row>
    <row r="166" spans="2:9">
      <c r="B166" s="2" t="s">
        <v>406</v>
      </c>
      <c r="C166" s="2">
        <v>317</v>
      </c>
      <c r="D166" s="2">
        <v>36</v>
      </c>
      <c r="E166" s="2">
        <v>27</v>
      </c>
      <c r="F166" s="2">
        <v>43</v>
      </c>
      <c r="G166" s="2">
        <v>35</v>
      </c>
      <c r="H166" s="2">
        <v>29</v>
      </c>
      <c r="I166" s="2">
        <v>25</v>
      </c>
    </row>
    <row r="167" spans="2:9">
      <c r="B167" s="2" t="s">
        <v>407</v>
      </c>
      <c r="C167" s="2">
        <v>162</v>
      </c>
      <c r="D167" s="2">
        <v>17</v>
      </c>
      <c r="E167" s="2">
        <v>25</v>
      </c>
      <c r="F167" s="2">
        <v>42</v>
      </c>
      <c r="G167" s="2">
        <v>32</v>
      </c>
      <c r="H167" s="2">
        <v>26</v>
      </c>
      <c r="I167" s="2">
        <v>22</v>
      </c>
    </row>
    <row r="168" spans="2:9">
      <c r="B168" s="2" t="s">
        <v>408</v>
      </c>
      <c r="C168" s="2">
        <v>195</v>
      </c>
      <c r="D168" s="2">
        <v>18</v>
      </c>
      <c r="E168" s="2">
        <v>23</v>
      </c>
      <c r="F168" s="2">
        <v>45</v>
      </c>
      <c r="G168" s="2">
        <v>31</v>
      </c>
      <c r="H168" s="2">
        <v>22</v>
      </c>
      <c r="I168" s="2">
        <v>19</v>
      </c>
    </row>
    <row r="169" spans="2:9">
      <c r="B169" s="2" t="s">
        <v>409</v>
      </c>
      <c r="C169" s="2">
        <v>126</v>
      </c>
      <c r="D169" s="2">
        <v>12</v>
      </c>
      <c r="E169" s="2">
        <v>23</v>
      </c>
      <c r="F169" s="2">
        <v>39</v>
      </c>
      <c r="G169" s="2">
        <v>31</v>
      </c>
      <c r="H169" s="2">
        <v>23</v>
      </c>
      <c r="I169" s="2">
        <v>19</v>
      </c>
    </row>
    <row r="170" spans="2:9">
      <c r="B170" s="2" t="s">
        <v>410</v>
      </c>
      <c r="C170" s="2">
        <v>193</v>
      </c>
      <c r="D170" s="2">
        <v>18</v>
      </c>
      <c r="E170" s="2">
        <v>23</v>
      </c>
      <c r="F170" s="2">
        <v>40</v>
      </c>
      <c r="G170" s="2">
        <v>30</v>
      </c>
      <c r="H170" s="2">
        <v>23</v>
      </c>
      <c r="I170" s="2">
        <v>19</v>
      </c>
    </row>
    <row r="171" spans="2:9">
      <c r="B171" s="2" t="s">
        <v>411</v>
      </c>
      <c r="C171" s="2">
        <v>152</v>
      </c>
      <c r="D171" s="2">
        <v>14</v>
      </c>
      <c r="E171" s="2">
        <v>23</v>
      </c>
      <c r="F171" s="2">
        <v>42</v>
      </c>
      <c r="G171" s="2">
        <v>29</v>
      </c>
      <c r="H171" s="2">
        <v>24</v>
      </c>
      <c r="I171" s="2">
        <v>20</v>
      </c>
    </row>
    <row r="172" spans="2:9">
      <c r="B172" s="2" t="s">
        <v>412</v>
      </c>
      <c r="C172" s="2">
        <v>165</v>
      </c>
      <c r="D172" s="2">
        <v>18</v>
      </c>
      <c r="E172" s="2">
        <v>26</v>
      </c>
      <c r="F172" s="2">
        <v>47</v>
      </c>
      <c r="G172" s="2">
        <v>33</v>
      </c>
      <c r="H172" s="2">
        <v>27</v>
      </c>
      <c r="I172" s="2">
        <v>23</v>
      </c>
    </row>
    <row r="173" spans="2:9">
      <c r="B173" s="2" t="s">
        <v>413</v>
      </c>
      <c r="C173" s="2">
        <v>201</v>
      </c>
      <c r="D173" s="2">
        <v>20</v>
      </c>
      <c r="E173" s="2">
        <v>24</v>
      </c>
      <c r="F173" s="2">
        <v>44</v>
      </c>
      <c r="G173" s="2">
        <v>31</v>
      </c>
      <c r="H173" s="2">
        <v>25</v>
      </c>
      <c r="I173" s="2">
        <v>21</v>
      </c>
    </row>
    <row r="174" spans="2:9">
      <c r="B174" s="2" t="s">
        <v>414</v>
      </c>
      <c r="C174" s="2">
        <v>163</v>
      </c>
      <c r="D174" s="2">
        <v>17</v>
      </c>
      <c r="E174" s="2">
        <v>24</v>
      </c>
      <c r="F174" s="2">
        <v>44</v>
      </c>
      <c r="G174" s="2">
        <v>33</v>
      </c>
      <c r="H174" s="2">
        <v>25</v>
      </c>
      <c r="I174" s="2">
        <v>21</v>
      </c>
    </row>
    <row r="175" spans="2:9">
      <c r="B175" s="2" t="s">
        <v>415</v>
      </c>
      <c r="C175" s="2">
        <v>224</v>
      </c>
      <c r="D175" s="2">
        <v>24</v>
      </c>
      <c r="E175" s="2">
        <v>26</v>
      </c>
      <c r="F175" s="2">
        <v>43</v>
      </c>
      <c r="G175" s="2">
        <v>34</v>
      </c>
      <c r="H175" s="2">
        <v>26</v>
      </c>
      <c r="I175" s="2">
        <v>22</v>
      </c>
    </row>
    <row r="176" spans="2:9">
      <c r="B176" s="2" t="s">
        <v>416</v>
      </c>
      <c r="C176" s="2">
        <v>223</v>
      </c>
      <c r="D176" s="2">
        <v>22</v>
      </c>
      <c r="E176" s="2">
        <v>23</v>
      </c>
      <c r="F176" s="2">
        <v>37</v>
      </c>
      <c r="G176" s="2">
        <v>30</v>
      </c>
      <c r="H176" s="2">
        <v>24</v>
      </c>
      <c r="I176" s="2">
        <v>19</v>
      </c>
    </row>
    <row r="177" spans="2:9">
      <c r="B177" s="2" t="s">
        <v>417</v>
      </c>
      <c r="C177" s="2">
        <v>138</v>
      </c>
      <c r="D177" s="2">
        <v>14</v>
      </c>
      <c r="E177" s="2">
        <v>24</v>
      </c>
      <c r="F177" s="2">
        <v>40</v>
      </c>
      <c r="G177" s="2">
        <v>31</v>
      </c>
      <c r="H177" s="2">
        <v>25</v>
      </c>
      <c r="I177" s="2">
        <v>21</v>
      </c>
    </row>
    <row r="178" spans="2:9">
      <c r="B178" s="2" t="s">
        <v>418</v>
      </c>
      <c r="C178" s="2">
        <v>85</v>
      </c>
      <c r="D178" s="2">
        <v>9</v>
      </c>
      <c r="E178" s="2">
        <v>24</v>
      </c>
      <c r="F178" s="2">
        <v>38</v>
      </c>
      <c r="G178" s="2">
        <v>32</v>
      </c>
      <c r="H178" s="2">
        <v>25</v>
      </c>
      <c r="I178" s="2">
        <v>21</v>
      </c>
    </row>
    <row r="179" spans="2:9">
      <c r="B179" s="2" t="s">
        <v>419</v>
      </c>
      <c r="C179" s="2">
        <v>98</v>
      </c>
      <c r="D179" s="2">
        <v>9</v>
      </c>
      <c r="E179" s="2">
        <v>23</v>
      </c>
      <c r="F179" s="2">
        <v>42</v>
      </c>
      <c r="G179" s="2">
        <v>30</v>
      </c>
      <c r="H179" s="2">
        <v>23</v>
      </c>
      <c r="I179" s="2">
        <v>20</v>
      </c>
    </row>
    <row r="180" spans="2:9">
      <c r="B180" s="2" t="s">
        <v>420</v>
      </c>
      <c r="C180" s="2">
        <v>25</v>
      </c>
      <c r="D180" s="2">
        <v>2</v>
      </c>
      <c r="E180" s="2">
        <v>22</v>
      </c>
      <c r="F180" s="2">
        <v>39</v>
      </c>
      <c r="G180" s="2">
        <v>27</v>
      </c>
      <c r="H180" s="2">
        <v>24</v>
      </c>
      <c r="I180" s="2">
        <v>19</v>
      </c>
    </row>
    <row r="181" spans="2:9">
      <c r="B181" s="2" t="s">
        <v>421</v>
      </c>
      <c r="C181" s="2">
        <v>14</v>
      </c>
      <c r="D181" s="2">
        <v>1</v>
      </c>
      <c r="E181" s="2">
        <v>16</v>
      </c>
      <c r="F181" s="2">
        <v>21</v>
      </c>
      <c r="G181" s="2">
        <v>20</v>
      </c>
      <c r="H181" s="2">
        <v>18</v>
      </c>
      <c r="I181" s="2">
        <v>16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7</v>
      </c>
      <c r="D183" s="2">
        <v>1</v>
      </c>
      <c r="E183" s="2">
        <v>29</v>
      </c>
      <c r="F183" s="2">
        <v>36</v>
      </c>
      <c r="G183" s="2">
        <v>34</v>
      </c>
      <c r="H183" s="2">
        <v>30</v>
      </c>
      <c r="I183" s="2">
        <v>28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7</v>
      </c>
      <c r="D187" s="2">
        <v>1</v>
      </c>
      <c r="E187" s="2">
        <v>29</v>
      </c>
      <c r="F187" s="2">
        <v>37</v>
      </c>
      <c r="G187" s="2">
        <v>37</v>
      </c>
      <c r="H187" s="2">
        <v>35</v>
      </c>
      <c r="I187" s="2">
        <v>30</v>
      </c>
    </row>
    <row r="188" spans="2:9">
      <c r="B188" s="2" t="s">
        <v>428</v>
      </c>
      <c r="C188" s="2">
        <v>27</v>
      </c>
      <c r="D188" s="2">
        <v>3</v>
      </c>
      <c r="E188" s="2">
        <v>24</v>
      </c>
      <c r="F188" s="2">
        <v>29</v>
      </c>
      <c r="G188" s="2">
        <v>28</v>
      </c>
      <c r="H188" s="2">
        <v>27</v>
      </c>
      <c r="I188" s="2">
        <v>23</v>
      </c>
    </row>
    <row r="189" spans="2:9">
      <c r="B189" s="2" t="s">
        <v>429</v>
      </c>
      <c r="C189" s="2">
        <v>99</v>
      </c>
      <c r="D189" s="2">
        <v>10</v>
      </c>
      <c r="E189" s="2">
        <v>25</v>
      </c>
      <c r="F189" s="2">
        <v>50</v>
      </c>
      <c r="G189" s="2">
        <v>37</v>
      </c>
      <c r="H189" s="2">
        <v>26</v>
      </c>
      <c r="I189" s="2">
        <v>18</v>
      </c>
    </row>
    <row r="190" spans="2:9">
      <c r="B190" s="2" t="s">
        <v>430</v>
      </c>
      <c r="C190" s="2">
        <v>331</v>
      </c>
      <c r="D190" s="2">
        <v>37</v>
      </c>
      <c r="E190" s="2">
        <v>27</v>
      </c>
      <c r="F190" s="2">
        <v>46</v>
      </c>
      <c r="G190" s="2">
        <v>36</v>
      </c>
      <c r="H190" s="2">
        <v>28</v>
      </c>
      <c r="I190" s="2">
        <v>23</v>
      </c>
    </row>
    <row r="191" spans="2:9">
      <c r="B191" s="2" t="s">
        <v>431</v>
      </c>
      <c r="C191" s="2">
        <v>219</v>
      </c>
      <c r="D191" s="2">
        <v>23</v>
      </c>
      <c r="E191" s="2">
        <v>25</v>
      </c>
      <c r="F191" s="2">
        <v>46</v>
      </c>
      <c r="G191" s="2">
        <v>33</v>
      </c>
      <c r="H191" s="2">
        <v>27</v>
      </c>
      <c r="I191" s="2">
        <v>20</v>
      </c>
    </row>
    <row r="192" spans="2:9">
      <c r="B192" s="2" t="s">
        <v>432</v>
      </c>
      <c r="C192" s="2">
        <v>118</v>
      </c>
      <c r="D192" s="2">
        <v>12</v>
      </c>
      <c r="E192" s="2">
        <v>25</v>
      </c>
      <c r="F192" s="2">
        <v>34</v>
      </c>
      <c r="G192" s="2">
        <v>31</v>
      </c>
      <c r="H192" s="2">
        <v>27</v>
      </c>
      <c r="I192" s="2">
        <v>23</v>
      </c>
    </row>
    <row r="193" spans="2:9">
      <c r="B193" s="2" t="s">
        <v>433</v>
      </c>
      <c r="C193" s="2">
        <v>166</v>
      </c>
      <c r="D193" s="2">
        <v>18</v>
      </c>
      <c r="E193" s="2">
        <v>25</v>
      </c>
      <c r="F193" s="2">
        <v>41</v>
      </c>
      <c r="G193" s="2">
        <v>34</v>
      </c>
      <c r="H193" s="2">
        <v>26</v>
      </c>
      <c r="I193" s="2">
        <v>21</v>
      </c>
    </row>
    <row r="194" spans="2:9">
      <c r="B194" s="2" t="s">
        <v>434</v>
      </c>
      <c r="C194" s="2">
        <v>202</v>
      </c>
      <c r="D194" s="2">
        <v>19</v>
      </c>
      <c r="E194" s="2">
        <v>22</v>
      </c>
      <c r="F194" s="2">
        <v>43</v>
      </c>
      <c r="G194" s="2">
        <v>31</v>
      </c>
      <c r="H194" s="2">
        <v>22</v>
      </c>
      <c r="I194" s="2">
        <v>19</v>
      </c>
    </row>
    <row r="195" spans="2:9">
      <c r="B195" s="2" t="s">
        <v>435</v>
      </c>
      <c r="C195" s="2">
        <v>128</v>
      </c>
      <c r="D195" s="2">
        <v>14</v>
      </c>
      <c r="E195" s="2">
        <v>26</v>
      </c>
      <c r="F195" s="2">
        <v>44</v>
      </c>
      <c r="G195" s="2">
        <v>34</v>
      </c>
      <c r="H195" s="2">
        <v>27</v>
      </c>
      <c r="I195" s="2">
        <v>21</v>
      </c>
    </row>
    <row r="196" spans="2:9">
      <c r="B196" s="2" t="s">
        <v>436</v>
      </c>
      <c r="C196" s="2">
        <v>198</v>
      </c>
      <c r="D196" s="2">
        <v>22</v>
      </c>
      <c r="E196" s="2">
        <v>26</v>
      </c>
      <c r="F196" s="2">
        <v>46</v>
      </c>
      <c r="G196" s="2">
        <v>34</v>
      </c>
      <c r="H196" s="2">
        <v>27</v>
      </c>
      <c r="I196" s="2">
        <v>22</v>
      </c>
    </row>
    <row r="197" spans="2:9">
      <c r="B197" s="2" t="s">
        <v>437</v>
      </c>
      <c r="C197" s="2">
        <v>164</v>
      </c>
      <c r="D197" s="2">
        <v>18</v>
      </c>
      <c r="E197" s="2">
        <v>26</v>
      </c>
      <c r="F197" s="2">
        <v>45</v>
      </c>
      <c r="G197" s="2">
        <v>34</v>
      </c>
      <c r="H197" s="2">
        <v>28</v>
      </c>
      <c r="I197" s="2">
        <v>24</v>
      </c>
    </row>
    <row r="198" spans="2:9">
      <c r="B198" s="2" t="s">
        <v>438</v>
      </c>
      <c r="C198" s="2">
        <v>123</v>
      </c>
      <c r="D198" s="2">
        <v>12</v>
      </c>
      <c r="E198" s="2">
        <v>24</v>
      </c>
      <c r="F198" s="2">
        <v>41</v>
      </c>
      <c r="G198" s="2">
        <v>33</v>
      </c>
      <c r="H198" s="2">
        <v>23</v>
      </c>
      <c r="I198" s="2">
        <v>20</v>
      </c>
    </row>
    <row r="199" spans="2:9">
      <c r="B199" s="2" t="s">
        <v>439</v>
      </c>
      <c r="C199" s="2">
        <v>176</v>
      </c>
      <c r="D199" s="2">
        <v>19</v>
      </c>
      <c r="E199" s="2">
        <v>27</v>
      </c>
      <c r="F199" s="2">
        <v>39</v>
      </c>
      <c r="G199" s="2">
        <v>34</v>
      </c>
      <c r="H199" s="2">
        <v>27</v>
      </c>
      <c r="I199" s="2">
        <v>23</v>
      </c>
    </row>
    <row r="200" spans="2:9">
      <c r="B200" s="2" t="s">
        <v>440</v>
      </c>
      <c r="C200" s="2">
        <v>203</v>
      </c>
      <c r="D200" s="2">
        <v>21</v>
      </c>
      <c r="E200" s="2">
        <v>24</v>
      </c>
      <c r="F200" s="2">
        <v>40</v>
      </c>
      <c r="G200" s="2">
        <v>32</v>
      </c>
      <c r="H200" s="2">
        <v>24</v>
      </c>
      <c r="I200" s="2">
        <v>21</v>
      </c>
    </row>
    <row r="201" spans="2:9">
      <c r="B201" s="2" t="s">
        <v>441</v>
      </c>
      <c r="C201" s="2">
        <v>165</v>
      </c>
      <c r="D201" s="2">
        <v>18</v>
      </c>
      <c r="E201" s="2">
        <v>26</v>
      </c>
      <c r="F201" s="2">
        <v>53</v>
      </c>
      <c r="G201" s="2">
        <v>32</v>
      </c>
      <c r="H201" s="2">
        <v>27</v>
      </c>
      <c r="I201" s="2">
        <v>22</v>
      </c>
    </row>
    <row r="202" spans="2:9">
      <c r="B202" s="2" t="s">
        <v>442</v>
      </c>
      <c r="C202" s="2">
        <v>86</v>
      </c>
      <c r="D202" s="2">
        <v>9</v>
      </c>
      <c r="E202" s="2">
        <v>26</v>
      </c>
      <c r="F202" s="2">
        <v>40</v>
      </c>
      <c r="G202" s="2">
        <v>33</v>
      </c>
      <c r="H202" s="2">
        <v>26</v>
      </c>
      <c r="I202" s="2">
        <v>22</v>
      </c>
    </row>
    <row r="203" spans="2:9">
      <c r="B203" s="2" t="s">
        <v>443</v>
      </c>
      <c r="C203" s="2">
        <v>74</v>
      </c>
      <c r="D203" s="2">
        <v>8</v>
      </c>
      <c r="E203" s="2">
        <v>26</v>
      </c>
      <c r="F203" s="2">
        <v>43</v>
      </c>
      <c r="G203" s="2">
        <v>31</v>
      </c>
      <c r="H203" s="2">
        <v>26</v>
      </c>
      <c r="I203" s="2">
        <v>24</v>
      </c>
    </row>
    <row r="204" spans="2:9">
      <c r="B204" s="2" t="s">
        <v>444</v>
      </c>
      <c r="C204" s="2">
        <v>4</v>
      </c>
      <c r="D204" s="2">
        <v>1</v>
      </c>
      <c r="E204" s="2">
        <v>20</v>
      </c>
      <c r="F204" s="2">
        <v>20</v>
      </c>
      <c r="G204" s="2">
        <v>20</v>
      </c>
      <c r="H204" s="2">
        <v>20</v>
      </c>
      <c r="I204" s="2">
        <v>19</v>
      </c>
    </row>
    <row r="205" spans="2:9">
      <c r="B205" s="2" t="s">
        <v>445</v>
      </c>
      <c r="C205" s="2">
        <v>24</v>
      </c>
      <c r="D205" s="2">
        <v>3</v>
      </c>
      <c r="E205" s="2">
        <v>28</v>
      </c>
      <c r="F205" s="2">
        <v>39</v>
      </c>
      <c r="G205" s="2">
        <v>37</v>
      </c>
      <c r="H205" s="2">
        <v>29</v>
      </c>
      <c r="I205" s="2">
        <v>25</v>
      </c>
    </row>
    <row r="206" spans="2:9">
      <c r="B206" s="2" t="s">
        <v>446</v>
      </c>
      <c r="C206" s="2">
        <v>15</v>
      </c>
      <c r="D206" s="2">
        <v>2</v>
      </c>
      <c r="E206" s="2">
        <v>29</v>
      </c>
      <c r="F206" s="2">
        <v>34</v>
      </c>
      <c r="G206" s="2">
        <v>34</v>
      </c>
      <c r="H206" s="2">
        <v>33</v>
      </c>
      <c r="I206" s="2">
        <v>30</v>
      </c>
    </row>
    <row r="207" spans="2:9">
      <c r="B207" s="2" t="s">
        <v>447</v>
      </c>
      <c r="C207" s="2">
        <v>21</v>
      </c>
      <c r="D207" s="2">
        <v>2</v>
      </c>
      <c r="E207" s="2">
        <v>24</v>
      </c>
      <c r="F207" s="2">
        <v>33</v>
      </c>
      <c r="G207" s="2">
        <v>31</v>
      </c>
      <c r="H207" s="2">
        <v>28</v>
      </c>
      <c r="I207" s="2">
        <v>17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7</v>
      </c>
      <c r="D211" s="2">
        <v>1</v>
      </c>
      <c r="E211" s="2">
        <v>30</v>
      </c>
      <c r="F211" s="2">
        <v>36</v>
      </c>
      <c r="G211" s="2">
        <v>35</v>
      </c>
      <c r="H211" s="2">
        <v>32</v>
      </c>
      <c r="I211" s="2">
        <v>30</v>
      </c>
    </row>
    <row r="212" spans="2:9">
      <c r="B212" s="2" t="s">
        <v>452</v>
      </c>
      <c r="C212" s="2">
        <v>45</v>
      </c>
      <c r="D212" s="2">
        <v>5</v>
      </c>
      <c r="E212" s="2">
        <v>25</v>
      </c>
      <c r="F212" s="2">
        <v>35</v>
      </c>
      <c r="G212" s="2">
        <v>30</v>
      </c>
      <c r="H212" s="2">
        <v>25</v>
      </c>
      <c r="I212" s="2">
        <v>22</v>
      </c>
    </row>
    <row r="213" spans="2:9">
      <c r="B213" s="2" t="s">
        <v>453</v>
      </c>
      <c r="C213" s="2">
        <v>144</v>
      </c>
      <c r="D213" s="2">
        <v>17</v>
      </c>
      <c r="E213" s="2">
        <v>28</v>
      </c>
      <c r="F213" s="2">
        <v>42</v>
      </c>
      <c r="G213" s="2">
        <v>35</v>
      </c>
      <c r="H213" s="2">
        <v>29</v>
      </c>
      <c r="I213" s="2">
        <v>25</v>
      </c>
    </row>
    <row r="214" spans="2:9">
      <c r="B214" s="2" t="s">
        <v>454</v>
      </c>
      <c r="C214" s="2">
        <v>281</v>
      </c>
      <c r="D214" s="2">
        <v>34</v>
      </c>
      <c r="E214" s="2">
        <v>29</v>
      </c>
      <c r="F214" s="2">
        <v>47</v>
      </c>
      <c r="G214" s="2">
        <v>37</v>
      </c>
      <c r="H214" s="2">
        <v>30</v>
      </c>
      <c r="I214" s="2">
        <v>26</v>
      </c>
    </row>
    <row r="215" spans="2:9">
      <c r="B215" s="2" t="s">
        <v>455</v>
      </c>
      <c r="C215" s="2">
        <v>204</v>
      </c>
      <c r="D215" s="2">
        <v>24</v>
      </c>
      <c r="E215" s="2">
        <v>28</v>
      </c>
      <c r="F215" s="2">
        <v>41</v>
      </c>
      <c r="G215" s="2">
        <v>34</v>
      </c>
      <c r="H215" s="2">
        <v>29</v>
      </c>
      <c r="I215" s="2">
        <v>26</v>
      </c>
    </row>
    <row r="216" spans="2:9">
      <c r="B216" s="2" t="s">
        <v>456</v>
      </c>
      <c r="C216" s="2">
        <v>172</v>
      </c>
      <c r="D216" s="2">
        <v>19</v>
      </c>
      <c r="E216" s="2">
        <v>26</v>
      </c>
      <c r="F216" s="2">
        <v>42</v>
      </c>
      <c r="G216" s="2">
        <v>33</v>
      </c>
      <c r="H216" s="2">
        <v>27</v>
      </c>
      <c r="I216" s="2">
        <v>22</v>
      </c>
    </row>
    <row r="217" spans="2:9">
      <c r="B217" s="2" t="s">
        <v>457</v>
      </c>
      <c r="C217" s="2">
        <v>123</v>
      </c>
      <c r="D217" s="2">
        <v>13</v>
      </c>
      <c r="E217" s="2">
        <v>25</v>
      </c>
      <c r="F217" s="2">
        <v>61</v>
      </c>
      <c r="G217" s="2">
        <v>33</v>
      </c>
      <c r="H217" s="2">
        <v>25</v>
      </c>
      <c r="I217" s="2">
        <v>20</v>
      </c>
    </row>
    <row r="218" spans="2:9">
      <c r="B218" s="2" t="s">
        <v>458</v>
      </c>
      <c r="C218" s="2">
        <v>151</v>
      </c>
      <c r="D218" s="2">
        <v>16</v>
      </c>
      <c r="E218" s="2">
        <v>26</v>
      </c>
      <c r="F218" s="2">
        <v>50</v>
      </c>
      <c r="G218" s="2">
        <v>36</v>
      </c>
      <c r="H218" s="2">
        <v>26</v>
      </c>
      <c r="I218" s="2">
        <v>20</v>
      </c>
    </row>
    <row r="219" spans="2:9">
      <c r="B219" s="2" t="s">
        <v>459</v>
      </c>
      <c r="C219" s="2">
        <v>142</v>
      </c>
      <c r="D219" s="2">
        <v>15</v>
      </c>
      <c r="E219" s="2">
        <v>25</v>
      </c>
      <c r="F219" s="2">
        <v>41</v>
      </c>
      <c r="G219" s="2">
        <v>32</v>
      </c>
      <c r="H219" s="2">
        <v>26</v>
      </c>
      <c r="I219" s="2">
        <v>21</v>
      </c>
    </row>
    <row r="220" spans="2:9">
      <c r="B220" s="2" t="s">
        <v>460</v>
      </c>
      <c r="C220" s="2">
        <v>186</v>
      </c>
      <c r="D220" s="2">
        <v>20</v>
      </c>
      <c r="E220" s="2">
        <v>26</v>
      </c>
      <c r="F220" s="2">
        <v>49</v>
      </c>
      <c r="G220" s="2">
        <v>34</v>
      </c>
      <c r="H220" s="2">
        <v>26</v>
      </c>
      <c r="I220" s="2">
        <v>21</v>
      </c>
    </row>
    <row r="221" spans="2:9">
      <c r="B221" s="2" t="s">
        <v>461</v>
      </c>
      <c r="C221" s="2">
        <v>179</v>
      </c>
      <c r="D221" s="2">
        <v>19</v>
      </c>
      <c r="E221" s="2">
        <v>25</v>
      </c>
      <c r="F221" s="2">
        <v>53</v>
      </c>
      <c r="G221" s="2">
        <v>35</v>
      </c>
      <c r="H221" s="2">
        <v>26</v>
      </c>
      <c r="I221" s="2">
        <v>20</v>
      </c>
    </row>
    <row r="222" spans="2:9">
      <c r="B222" s="2" t="s">
        <v>462</v>
      </c>
      <c r="C222" s="2">
        <v>222</v>
      </c>
      <c r="D222" s="2">
        <v>23</v>
      </c>
      <c r="E222" s="2">
        <v>25</v>
      </c>
      <c r="F222" s="2">
        <v>40</v>
      </c>
      <c r="G222" s="2">
        <v>31</v>
      </c>
      <c r="H222" s="2">
        <v>25</v>
      </c>
      <c r="I222" s="2">
        <v>22</v>
      </c>
    </row>
    <row r="223" spans="2:9">
      <c r="B223" s="2" t="s">
        <v>463</v>
      </c>
      <c r="C223" s="2">
        <v>219</v>
      </c>
      <c r="D223" s="2">
        <v>23</v>
      </c>
      <c r="E223" s="2">
        <v>25</v>
      </c>
      <c r="F223" s="2">
        <v>48</v>
      </c>
      <c r="G223" s="2">
        <v>35</v>
      </c>
      <c r="H223" s="2">
        <v>25</v>
      </c>
      <c r="I223" s="2">
        <v>19</v>
      </c>
    </row>
    <row r="224" spans="2:9">
      <c r="B224" s="2" t="s">
        <v>464</v>
      </c>
      <c r="C224" s="2">
        <v>231</v>
      </c>
      <c r="D224" s="2">
        <v>25</v>
      </c>
      <c r="E224" s="2">
        <v>26</v>
      </c>
      <c r="F224" s="2">
        <v>43</v>
      </c>
      <c r="G224" s="2">
        <v>34</v>
      </c>
      <c r="H224" s="2">
        <v>28</v>
      </c>
      <c r="I224" s="2">
        <v>23</v>
      </c>
    </row>
    <row r="225" spans="2:9">
      <c r="B225" s="2" t="s">
        <v>465</v>
      </c>
      <c r="C225" s="2">
        <v>103</v>
      </c>
      <c r="D225" s="2">
        <v>11</v>
      </c>
      <c r="E225" s="2">
        <v>26</v>
      </c>
      <c r="F225" s="2">
        <v>41</v>
      </c>
      <c r="G225" s="2">
        <v>34</v>
      </c>
      <c r="H225" s="2">
        <v>26</v>
      </c>
      <c r="I225" s="2">
        <v>23</v>
      </c>
    </row>
    <row r="226" spans="2:9">
      <c r="B226" s="2" t="s">
        <v>466</v>
      </c>
      <c r="C226" s="2">
        <v>101</v>
      </c>
      <c r="D226" s="2">
        <v>10</v>
      </c>
      <c r="E226" s="2">
        <v>25</v>
      </c>
      <c r="F226" s="2">
        <v>46</v>
      </c>
      <c r="G226" s="2">
        <v>33</v>
      </c>
      <c r="H226" s="2">
        <v>25</v>
      </c>
      <c r="I226" s="2">
        <v>19</v>
      </c>
    </row>
    <row r="227" spans="2:9">
      <c r="B227" s="2" t="s">
        <v>467</v>
      </c>
      <c r="C227" s="2">
        <v>71</v>
      </c>
      <c r="D227" s="2">
        <v>8</v>
      </c>
      <c r="E227" s="2">
        <v>26</v>
      </c>
      <c r="F227" s="2">
        <v>43</v>
      </c>
      <c r="G227" s="2">
        <v>37</v>
      </c>
      <c r="H227" s="2">
        <v>25</v>
      </c>
      <c r="I227" s="2">
        <v>22</v>
      </c>
    </row>
    <row r="228" spans="2:9">
      <c r="B228" s="2" t="s">
        <v>468</v>
      </c>
      <c r="C228" s="2">
        <v>19</v>
      </c>
      <c r="D228" s="2">
        <v>1</v>
      </c>
      <c r="E228" s="2">
        <v>13</v>
      </c>
      <c r="F228" s="2">
        <v>20</v>
      </c>
      <c r="G228" s="2">
        <v>12</v>
      </c>
      <c r="H228" s="2">
        <v>12</v>
      </c>
      <c r="I228" s="2">
        <v>12</v>
      </c>
    </row>
    <row r="229" spans="2:9">
      <c r="B229" s="2" t="s">
        <v>469</v>
      </c>
      <c r="C229" s="2">
        <v>1</v>
      </c>
      <c r="D229" s="2">
        <v>1</v>
      </c>
      <c r="E229" s="2">
        <v>20</v>
      </c>
      <c r="F229" s="2">
        <v>20</v>
      </c>
      <c r="G229" s="2">
        <v>20</v>
      </c>
      <c r="H229" s="2">
        <v>20</v>
      </c>
      <c r="I229" s="2">
        <v>20</v>
      </c>
    </row>
    <row r="230" spans="2:9">
      <c r="B230" s="2" t="s">
        <v>470</v>
      </c>
      <c r="C230" s="2">
        <v>8</v>
      </c>
      <c r="D230" s="2">
        <v>1</v>
      </c>
      <c r="E230" s="2">
        <v>30</v>
      </c>
      <c r="F230" s="2">
        <v>33</v>
      </c>
      <c r="G230" s="2">
        <v>33</v>
      </c>
      <c r="H230" s="2">
        <v>32</v>
      </c>
      <c r="I230" s="2">
        <v>31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8</v>
      </c>
      <c r="D234" s="2">
        <v>1</v>
      </c>
      <c r="E234" s="2">
        <v>25</v>
      </c>
      <c r="F234" s="2">
        <v>28</v>
      </c>
      <c r="G234" s="2">
        <v>28</v>
      </c>
      <c r="H234" s="2">
        <v>28</v>
      </c>
      <c r="I234" s="2">
        <v>27</v>
      </c>
    </row>
    <row r="235" spans="2:9">
      <c r="B235" s="2" t="s">
        <v>475</v>
      </c>
      <c r="C235" s="2">
        <v>1</v>
      </c>
      <c r="D235" s="2">
        <v>1</v>
      </c>
      <c r="E235" s="2">
        <v>5</v>
      </c>
      <c r="F235" s="2">
        <v>5</v>
      </c>
      <c r="G235" s="2">
        <v>5</v>
      </c>
      <c r="H235" s="2">
        <v>5</v>
      </c>
      <c r="I235" s="2">
        <v>5</v>
      </c>
    </row>
    <row r="236" spans="2:9">
      <c r="B236" s="2" t="s">
        <v>476</v>
      </c>
      <c r="C236" s="2">
        <v>35</v>
      </c>
      <c r="D236" s="2">
        <v>4</v>
      </c>
      <c r="E236" s="2">
        <v>27</v>
      </c>
      <c r="F236" s="2">
        <v>38</v>
      </c>
      <c r="G236" s="2">
        <v>35</v>
      </c>
      <c r="H236" s="2">
        <v>27</v>
      </c>
      <c r="I236" s="2">
        <v>24</v>
      </c>
    </row>
    <row r="237" spans="2:9">
      <c r="B237" s="2" t="s">
        <v>477</v>
      </c>
      <c r="C237" s="2">
        <v>113</v>
      </c>
      <c r="D237" s="2">
        <v>14</v>
      </c>
      <c r="E237" s="2">
        <v>29</v>
      </c>
      <c r="F237" s="2">
        <v>51</v>
      </c>
      <c r="G237" s="2">
        <v>36</v>
      </c>
      <c r="H237" s="2">
        <v>30</v>
      </c>
      <c r="I237" s="2">
        <v>25</v>
      </c>
    </row>
    <row r="238" spans="2:9">
      <c r="B238" s="2" t="s">
        <v>478</v>
      </c>
      <c r="C238" s="2">
        <v>257</v>
      </c>
      <c r="D238" s="2">
        <v>31</v>
      </c>
      <c r="E238" s="2">
        <v>29</v>
      </c>
      <c r="F238" s="2">
        <v>45</v>
      </c>
      <c r="G238" s="2">
        <v>37</v>
      </c>
      <c r="H238" s="2">
        <v>31</v>
      </c>
      <c r="I238" s="2">
        <v>26</v>
      </c>
    </row>
    <row r="239" spans="2:9">
      <c r="B239" s="2" t="s">
        <v>479</v>
      </c>
      <c r="C239" s="2">
        <v>124</v>
      </c>
      <c r="D239" s="2">
        <v>16</v>
      </c>
      <c r="E239" s="2">
        <v>31</v>
      </c>
      <c r="F239" s="2">
        <v>48</v>
      </c>
      <c r="G239" s="2">
        <v>38</v>
      </c>
      <c r="H239" s="2">
        <v>32</v>
      </c>
      <c r="I239" s="2">
        <v>29</v>
      </c>
    </row>
    <row r="240" spans="2:9">
      <c r="B240" s="2" t="s">
        <v>480</v>
      </c>
      <c r="C240" s="2">
        <v>156</v>
      </c>
      <c r="D240" s="2">
        <v>15</v>
      </c>
      <c r="E240" s="2">
        <v>24</v>
      </c>
      <c r="F240" s="2">
        <v>40</v>
      </c>
      <c r="G240" s="2">
        <v>32</v>
      </c>
      <c r="H240" s="2">
        <v>25</v>
      </c>
      <c r="I240" s="2">
        <v>18</v>
      </c>
    </row>
    <row r="241" spans="2:9">
      <c r="B241" s="2" t="s">
        <v>481</v>
      </c>
      <c r="C241" s="2">
        <v>252</v>
      </c>
      <c r="D241" s="2">
        <v>26</v>
      </c>
      <c r="E241" s="2">
        <v>25</v>
      </c>
      <c r="F241" s="2">
        <v>42</v>
      </c>
      <c r="G241" s="2">
        <v>32</v>
      </c>
      <c r="H241" s="2">
        <v>26</v>
      </c>
      <c r="I241" s="2">
        <v>21</v>
      </c>
    </row>
    <row r="242" spans="2:9">
      <c r="B242" s="2" t="s">
        <v>482</v>
      </c>
      <c r="C242" s="2">
        <v>151</v>
      </c>
      <c r="D242" s="2">
        <v>16</v>
      </c>
      <c r="E242" s="2">
        <v>25</v>
      </c>
      <c r="F242" s="2">
        <v>50</v>
      </c>
      <c r="G242" s="2">
        <v>33</v>
      </c>
      <c r="H242" s="2">
        <v>25</v>
      </c>
      <c r="I242" s="2">
        <v>21</v>
      </c>
    </row>
    <row r="243" spans="2:9">
      <c r="B243" s="2" t="s">
        <v>483</v>
      </c>
      <c r="C243" s="2">
        <v>120</v>
      </c>
      <c r="D243" s="2">
        <v>13</v>
      </c>
      <c r="E243" s="2">
        <v>27</v>
      </c>
      <c r="F243" s="2">
        <v>42</v>
      </c>
      <c r="G243" s="2">
        <v>34</v>
      </c>
      <c r="H243" s="2">
        <v>27</v>
      </c>
      <c r="I243" s="2">
        <v>22</v>
      </c>
    </row>
    <row r="244" spans="2:9">
      <c r="B244" s="2" t="s">
        <v>484</v>
      </c>
      <c r="C244" s="2">
        <v>184</v>
      </c>
      <c r="D244" s="2">
        <v>19</v>
      </c>
      <c r="E244" s="2">
        <v>25</v>
      </c>
      <c r="F244" s="2">
        <v>44</v>
      </c>
      <c r="G244" s="2">
        <v>34</v>
      </c>
      <c r="H244" s="2">
        <v>26</v>
      </c>
      <c r="I244" s="2">
        <v>21</v>
      </c>
    </row>
    <row r="245" spans="2:9">
      <c r="B245" s="2" t="s">
        <v>485</v>
      </c>
      <c r="C245" s="2">
        <v>176</v>
      </c>
      <c r="D245" s="2">
        <v>19</v>
      </c>
      <c r="E245" s="2">
        <v>26</v>
      </c>
      <c r="F245" s="2">
        <v>41</v>
      </c>
      <c r="G245" s="2">
        <v>34</v>
      </c>
      <c r="H245" s="2">
        <v>28</v>
      </c>
      <c r="I245" s="2">
        <v>22</v>
      </c>
    </row>
    <row r="246" spans="2:9">
      <c r="B246" s="2" t="s">
        <v>486</v>
      </c>
      <c r="C246" s="2">
        <v>131</v>
      </c>
      <c r="D246" s="2">
        <v>13</v>
      </c>
      <c r="E246" s="2">
        <v>24</v>
      </c>
      <c r="F246" s="2">
        <v>46</v>
      </c>
      <c r="G246" s="2">
        <v>34</v>
      </c>
      <c r="H246" s="2">
        <v>25</v>
      </c>
      <c r="I246" s="2">
        <v>19</v>
      </c>
    </row>
    <row r="247" spans="2:9">
      <c r="B247" s="2" t="s">
        <v>487</v>
      </c>
      <c r="C247" s="2">
        <v>233</v>
      </c>
      <c r="D247" s="2">
        <v>25</v>
      </c>
      <c r="E247" s="2">
        <v>25</v>
      </c>
      <c r="F247" s="2">
        <v>49</v>
      </c>
      <c r="G247" s="2">
        <v>33</v>
      </c>
      <c r="H247" s="2">
        <v>26</v>
      </c>
      <c r="I247" s="2">
        <v>21</v>
      </c>
    </row>
    <row r="248" spans="2:9">
      <c r="B248" s="2" t="s">
        <v>488</v>
      </c>
      <c r="C248" s="2">
        <v>205</v>
      </c>
      <c r="D248" s="2">
        <v>22</v>
      </c>
      <c r="E248" s="2">
        <v>25</v>
      </c>
      <c r="F248" s="2">
        <v>41</v>
      </c>
      <c r="G248" s="2">
        <v>32</v>
      </c>
      <c r="H248" s="2">
        <v>26</v>
      </c>
      <c r="I248" s="2">
        <v>22</v>
      </c>
    </row>
    <row r="249" spans="2:9">
      <c r="B249" s="2" t="s">
        <v>489</v>
      </c>
      <c r="C249" s="2">
        <v>123</v>
      </c>
      <c r="D249" s="2">
        <v>13</v>
      </c>
      <c r="E249" s="2">
        <v>24</v>
      </c>
      <c r="F249" s="2">
        <v>42</v>
      </c>
      <c r="G249" s="2">
        <v>35</v>
      </c>
      <c r="H249" s="2">
        <v>25</v>
      </c>
      <c r="I249" s="2">
        <v>17</v>
      </c>
    </row>
    <row r="250" spans="2:9">
      <c r="B250" s="2" t="s">
        <v>490</v>
      </c>
      <c r="C250" s="2">
        <v>87</v>
      </c>
      <c r="D250" s="2">
        <v>10</v>
      </c>
      <c r="E250" s="2">
        <v>28</v>
      </c>
      <c r="F250" s="2">
        <v>43</v>
      </c>
      <c r="G250" s="2">
        <v>37</v>
      </c>
      <c r="H250" s="2">
        <v>29</v>
      </c>
      <c r="I250" s="2">
        <v>23</v>
      </c>
    </row>
    <row r="251" spans="2:9">
      <c r="B251" s="2" t="s">
        <v>491</v>
      </c>
      <c r="C251" s="2">
        <v>34</v>
      </c>
      <c r="D251" s="2">
        <v>4</v>
      </c>
      <c r="E251" s="2">
        <v>29</v>
      </c>
      <c r="F251" s="2">
        <v>44</v>
      </c>
      <c r="G251" s="2">
        <v>39</v>
      </c>
      <c r="H251" s="2">
        <v>30</v>
      </c>
      <c r="I251" s="2">
        <v>26</v>
      </c>
    </row>
    <row r="252" spans="2:9">
      <c r="B252" s="2" t="s">
        <v>492</v>
      </c>
      <c r="C252" s="2">
        <v>18</v>
      </c>
      <c r="D252" s="2">
        <v>1</v>
      </c>
      <c r="E252" s="2">
        <v>11</v>
      </c>
      <c r="F252" s="2">
        <v>13</v>
      </c>
      <c r="G252" s="2">
        <v>13</v>
      </c>
      <c r="H252" s="2">
        <v>12</v>
      </c>
      <c r="I252" s="2">
        <v>12</v>
      </c>
    </row>
    <row r="253" spans="2:9">
      <c r="B253" s="2" t="s">
        <v>493</v>
      </c>
      <c r="C253" s="2">
        <v>9</v>
      </c>
      <c r="D253" s="2">
        <v>1</v>
      </c>
      <c r="E253" s="2">
        <v>23</v>
      </c>
      <c r="F253" s="2">
        <v>27</v>
      </c>
      <c r="G253" s="2">
        <v>26</v>
      </c>
      <c r="H253" s="2">
        <v>24</v>
      </c>
      <c r="I253" s="2">
        <v>21</v>
      </c>
    </row>
    <row r="254" spans="2:9">
      <c r="B254" s="2" t="s">
        <v>494</v>
      </c>
      <c r="C254" s="2">
        <v>11</v>
      </c>
      <c r="D254" s="2">
        <v>1</v>
      </c>
      <c r="E254" s="2">
        <v>26</v>
      </c>
      <c r="F254" s="2">
        <v>40</v>
      </c>
      <c r="G254" s="2">
        <v>39</v>
      </c>
      <c r="H254" s="2">
        <v>19</v>
      </c>
      <c r="I254" s="2">
        <v>18</v>
      </c>
    </row>
    <row r="255" spans="2:9">
      <c r="B255" s="2" t="s">
        <v>495</v>
      </c>
      <c r="C255" s="2">
        <v>7</v>
      </c>
      <c r="D255" s="2">
        <v>1</v>
      </c>
      <c r="E255" s="2">
        <v>29</v>
      </c>
      <c r="F255" s="2">
        <v>32</v>
      </c>
      <c r="G255" s="2">
        <v>32</v>
      </c>
      <c r="H255" s="2">
        <v>31</v>
      </c>
      <c r="I255" s="2">
        <v>30</v>
      </c>
    </row>
    <row r="256" spans="2:9">
      <c r="B256" s="2" t="s">
        <v>496</v>
      </c>
      <c r="C256" s="2">
        <v>7</v>
      </c>
      <c r="D256" s="2">
        <v>1</v>
      </c>
      <c r="E256" s="2">
        <v>30</v>
      </c>
      <c r="F256" s="2">
        <v>33</v>
      </c>
      <c r="G256" s="2">
        <v>33</v>
      </c>
      <c r="H256" s="2">
        <v>33</v>
      </c>
      <c r="I256" s="2">
        <v>32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7</v>
      </c>
      <c r="D258" s="2">
        <v>1</v>
      </c>
      <c r="E258" s="2">
        <v>29</v>
      </c>
      <c r="F258" s="2">
        <v>34</v>
      </c>
      <c r="G258" s="2">
        <v>33</v>
      </c>
      <c r="H258" s="2">
        <v>31</v>
      </c>
      <c r="I258" s="2">
        <v>29</v>
      </c>
    </row>
    <row r="259" spans="2:9">
      <c r="B259" s="2" t="s">
        <v>499</v>
      </c>
      <c r="C259" s="2">
        <v>14</v>
      </c>
      <c r="D259" s="2">
        <v>2</v>
      </c>
      <c r="E259" s="2">
        <v>28</v>
      </c>
      <c r="F259" s="2">
        <v>34</v>
      </c>
      <c r="G259" s="2">
        <v>32</v>
      </c>
      <c r="H259" s="2">
        <v>27</v>
      </c>
      <c r="I259" s="2">
        <v>27</v>
      </c>
    </row>
    <row r="260" spans="2:9">
      <c r="B260" s="2" t="s">
        <v>500</v>
      </c>
      <c r="C260" s="2">
        <v>11</v>
      </c>
      <c r="D260" s="2">
        <v>1</v>
      </c>
      <c r="E260" s="2">
        <v>25</v>
      </c>
      <c r="F260" s="2">
        <v>37</v>
      </c>
      <c r="G260" s="2">
        <v>36</v>
      </c>
      <c r="H260" s="2">
        <v>27</v>
      </c>
      <c r="I260" s="2">
        <v>17</v>
      </c>
    </row>
    <row r="261" spans="2:9">
      <c r="B261" s="2" t="s">
        <v>501</v>
      </c>
      <c r="C261" s="2">
        <v>24</v>
      </c>
      <c r="D261" s="2">
        <v>2</v>
      </c>
      <c r="E261" s="2">
        <v>22</v>
      </c>
      <c r="F261" s="2">
        <v>45</v>
      </c>
      <c r="G261" s="2">
        <v>37</v>
      </c>
      <c r="H261" s="2">
        <v>21</v>
      </c>
      <c r="I261" s="2">
        <v>13</v>
      </c>
    </row>
    <row r="262" spans="2:9">
      <c r="B262" s="2" t="s">
        <v>502</v>
      </c>
      <c r="C262" s="2">
        <v>46</v>
      </c>
      <c r="D262" s="2">
        <v>5</v>
      </c>
      <c r="E262" s="2">
        <v>26</v>
      </c>
      <c r="F262" s="2">
        <v>36</v>
      </c>
      <c r="G262" s="2">
        <v>32</v>
      </c>
      <c r="H262" s="2">
        <v>27</v>
      </c>
      <c r="I262" s="2">
        <v>24</v>
      </c>
    </row>
    <row r="263" spans="2:9">
      <c r="B263" s="2" t="s">
        <v>503</v>
      </c>
      <c r="C263" s="2">
        <v>142</v>
      </c>
      <c r="D263" s="2">
        <v>16</v>
      </c>
      <c r="E263" s="2">
        <v>27</v>
      </c>
      <c r="F263" s="2">
        <v>49</v>
      </c>
      <c r="G263" s="2">
        <v>36</v>
      </c>
      <c r="H263" s="2">
        <v>29</v>
      </c>
      <c r="I263" s="2">
        <v>21</v>
      </c>
    </row>
    <row r="264" spans="2:9">
      <c r="B264" s="2" t="s">
        <v>504</v>
      </c>
      <c r="C264" s="2">
        <v>242</v>
      </c>
      <c r="D264" s="2">
        <v>28</v>
      </c>
      <c r="E264" s="2">
        <v>27</v>
      </c>
      <c r="F264" s="2">
        <v>46</v>
      </c>
      <c r="G264" s="2">
        <v>35</v>
      </c>
      <c r="H264" s="2">
        <v>29</v>
      </c>
      <c r="I264" s="2">
        <v>24</v>
      </c>
    </row>
    <row r="265" spans="2:9">
      <c r="B265" s="2" t="s">
        <v>505</v>
      </c>
      <c r="C265" s="2">
        <v>181</v>
      </c>
      <c r="D265" s="2">
        <v>18</v>
      </c>
      <c r="E265" s="2">
        <v>24</v>
      </c>
      <c r="F265" s="2">
        <v>56</v>
      </c>
      <c r="G265" s="2">
        <v>32</v>
      </c>
      <c r="H265" s="2">
        <v>23</v>
      </c>
      <c r="I265" s="2">
        <v>19</v>
      </c>
    </row>
    <row r="266" spans="2:9">
      <c r="B266" s="2" t="s">
        <v>506</v>
      </c>
      <c r="C266" s="2">
        <v>213</v>
      </c>
      <c r="D266" s="2">
        <v>22</v>
      </c>
      <c r="E266" s="2">
        <v>24</v>
      </c>
      <c r="F266" s="2">
        <v>40</v>
      </c>
      <c r="G266" s="2">
        <v>33</v>
      </c>
      <c r="H266" s="2">
        <v>25</v>
      </c>
      <c r="I266" s="2">
        <v>20</v>
      </c>
    </row>
    <row r="267" spans="2:9">
      <c r="B267" s="2" t="s">
        <v>507</v>
      </c>
      <c r="C267" s="2">
        <v>117</v>
      </c>
      <c r="D267" s="2">
        <v>12</v>
      </c>
      <c r="E267" s="2">
        <v>26</v>
      </c>
      <c r="F267" s="2">
        <v>51</v>
      </c>
      <c r="G267" s="2">
        <v>35</v>
      </c>
      <c r="H267" s="2">
        <v>24</v>
      </c>
      <c r="I267" s="2">
        <v>19</v>
      </c>
    </row>
    <row r="268" spans="2:9">
      <c r="B268" s="2" t="s">
        <v>508</v>
      </c>
      <c r="C268" s="2">
        <v>208</v>
      </c>
      <c r="D268" s="2">
        <v>22</v>
      </c>
      <c r="E268" s="2">
        <v>26</v>
      </c>
      <c r="F268" s="2">
        <v>48</v>
      </c>
      <c r="G268" s="2">
        <v>33</v>
      </c>
      <c r="H268" s="2">
        <v>27</v>
      </c>
      <c r="I268" s="2">
        <v>22</v>
      </c>
    </row>
    <row r="269" spans="2:9">
      <c r="B269" s="2" t="s">
        <v>509</v>
      </c>
      <c r="C269" s="2">
        <v>163</v>
      </c>
      <c r="D269" s="2">
        <v>18</v>
      </c>
      <c r="E269" s="2">
        <v>26</v>
      </c>
      <c r="F269" s="2">
        <v>38</v>
      </c>
      <c r="G269" s="2">
        <v>34</v>
      </c>
      <c r="H269" s="2">
        <v>28</v>
      </c>
      <c r="I269" s="2">
        <v>22</v>
      </c>
    </row>
    <row r="270" spans="2:9">
      <c r="B270" s="2" t="s">
        <v>510</v>
      </c>
      <c r="C270" s="2">
        <v>123</v>
      </c>
      <c r="D270" s="2">
        <v>13</v>
      </c>
      <c r="E270" s="2">
        <v>26</v>
      </c>
      <c r="F270" s="2">
        <v>41</v>
      </c>
      <c r="G270" s="2">
        <v>34</v>
      </c>
      <c r="H270" s="2">
        <v>27</v>
      </c>
      <c r="I270" s="2">
        <v>20</v>
      </c>
    </row>
    <row r="271" spans="2:9">
      <c r="B271" s="2" t="s">
        <v>511</v>
      </c>
      <c r="C271" s="2">
        <v>158</v>
      </c>
      <c r="D271" s="2">
        <v>16</v>
      </c>
      <c r="E271" s="2">
        <v>24</v>
      </c>
      <c r="F271" s="2">
        <v>41</v>
      </c>
      <c r="G271" s="2">
        <v>31</v>
      </c>
      <c r="H271" s="2">
        <v>25</v>
      </c>
      <c r="I271" s="2">
        <v>20</v>
      </c>
    </row>
    <row r="272" spans="2:9">
      <c r="B272" s="2" t="s">
        <v>512</v>
      </c>
      <c r="C272" s="2">
        <v>206</v>
      </c>
      <c r="D272" s="2">
        <v>20</v>
      </c>
      <c r="E272" s="2">
        <v>24</v>
      </c>
      <c r="F272" s="2">
        <v>40</v>
      </c>
      <c r="G272" s="2">
        <v>32</v>
      </c>
      <c r="H272" s="2">
        <v>24</v>
      </c>
      <c r="I272" s="2">
        <v>20</v>
      </c>
    </row>
    <row r="273" spans="2:9">
      <c r="B273" s="2" t="s">
        <v>513</v>
      </c>
      <c r="C273" s="2">
        <v>99</v>
      </c>
      <c r="D273" s="2">
        <v>11</v>
      </c>
      <c r="E273" s="2">
        <v>26</v>
      </c>
      <c r="F273" s="2">
        <v>43</v>
      </c>
      <c r="G273" s="2">
        <v>33</v>
      </c>
      <c r="H273" s="2">
        <v>28</v>
      </c>
      <c r="I273" s="2">
        <v>22</v>
      </c>
    </row>
    <row r="274" spans="2:9">
      <c r="B274" s="2" t="s">
        <v>514</v>
      </c>
      <c r="C274" s="2">
        <v>102</v>
      </c>
      <c r="D274" s="2">
        <v>11</v>
      </c>
      <c r="E274" s="2">
        <v>26</v>
      </c>
      <c r="F274" s="2">
        <v>41</v>
      </c>
      <c r="G274" s="2">
        <v>34</v>
      </c>
      <c r="H274" s="2">
        <v>28</v>
      </c>
      <c r="I274" s="2">
        <v>22</v>
      </c>
    </row>
    <row r="275" spans="2:9">
      <c r="B275" s="2" t="s">
        <v>515</v>
      </c>
      <c r="C275" s="2">
        <v>53</v>
      </c>
      <c r="D275" s="2">
        <v>6</v>
      </c>
      <c r="E275" s="2">
        <v>27</v>
      </c>
      <c r="F275" s="2">
        <v>50</v>
      </c>
      <c r="G275" s="2">
        <v>34</v>
      </c>
      <c r="H275" s="2">
        <v>28</v>
      </c>
      <c r="I275" s="2">
        <v>21</v>
      </c>
    </row>
    <row r="276" spans="2:9">
      <c r="B276" s="2" t="s">
        <v>516</v>
      </c>
      <c r="C276" s="2">
        <v>36</v>
      </c>
      <c r="D276" s="2">
        <v>4</v>
      </c>
      <c r="E276" s="2">
        <v>28</v>
      </c>
      <c r="F276" s="2">
        <v>41</v>
      </c>
      <c r="G276" s="2">
        <v>39</v>
      </c>
      <c r="H276" s="2">
        <v>28</v>
      </c>
      <c r="I276" s="2">
        <v>25</v>
      </c>
    </row>
    <row r="277" spans="2:9">
      <c r="B277" s="2" t="s">
        <v>517</v>
      </c>
      <c r="C277" s="2">
        <v>41</v>
      </c>
      <c r="D277" s="2">
        <v>5</v>
      </c>
      <c r="E277" s="2">
        <v>27</v>
      </c>
      <c r="F277" s="2">
        <v>39</v>
      </c>
      <c r="G277" s="2">
        <v>34</v>
      </c>
      <c r="H277" s="2">
        <v>28</v>
      </c>
      <c r="I277" s="2">
        <v>25</v>
      </c>
    </row>
    <row r="278" spans="2:9">
      <c r="B278" s="2" t="s">
        <v>518</v>
      </c>
      <c r="C278" s="2">
        <v>13</v>
      </c>
      <c r="D278" s="2">
        <v>1</v>
      </c>
      <c r="E278" s="2">
        <v>26</v>
      </c>
      <c r="F278" s="2">
        <v>31</v>
      </c>
      <c r="G278" s="2">
        <v>29</v>
      </c>
      <c r="H278" s="2">
        <v>26</v>
      </c>
      <c r="I278" s="2">
        <v>25</v>
      </c>
    </row>
    <row r="279" spans="2:9">
      <c r="B279" s="2" t="s">
        <v>519</v>
      </c>
      <c r="C279" s="2">
        <v>26</v>
      </c>
      <c r="D279" s="2">
        <v>3</v>
      </c>
      <c r="E279" s="2">
        <v>28</v>
      </c>
      <c r="F279" s="2">
        <v>38</v>
      </c>
      <c r="G279" s="2">
        <v>36</v>
      </c>
      <c r="H279" s="2">
        <v>30</v>
      </c>
      <c r="I279" s="2">
        <v>25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8</v>
      </c>
      <c r="D281" s="2">
        <v>1</v>
      </c>
      <c r="E281" s="2">
        <v>25</v>
      </c>
      <c r="F281" s="2">
        <v>32</v>
      </c>
      <c r="G281" s="2">
        <v>32</v>
      </c>
      <c r="H281" s="2">
        <v>29</v>
      </c>
      <c r="I281" s="2">
        <v>24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8</v>
      </c>
      <c r="D283" s="2">
        <v>1</v>
      </c>
      <c r="E283" s="2">
        <v>29</v>
      </c>
      <c r="F283" s="2">
        <v>35</v>
      </c>
      <c r="G283" s="2">
        <v>35</v>
      </c>
      <c r="H283" s="2">
        <v>33</v>
      </c>
      <c r="I283" s="2">
        <v>28</v>
      </c>
    </row>
    <row r="284" spans="2:9">
      <c r="B284" s="2" t="s">
        <v>524</v>
      </c>
      <c r="C284" s="2">
        <v>7</v>
      </c>
      <c r="D284" s="2">
        <v>1</v>
      </c>
      <c r="E284" s="2">
        <v>30</v>
      </c>
      <c r="F284" s="2">
        <v>35</v>
      </c>
      <c r="G284" s="2">
        <v>35</v>
      </c>
      <c r="H284" s="2">
        <v>35</v>
      </c>
      <c r="I284" s="2">
        <v>32</v>
      </c>
    </row>
    <row r="285" spans="2:9">
      <c r="B285" s="2" t="s">
        <v>525</v>
      </c>
      <c r="C285" s="2">
        <v>7</v>
      </c>
      <c r="D285" s="2">
        <v>1</v>
      </c>
      <c r="E285" s="2">
        <v>31</v>
      </c>
      <c r="F285" s="2">
        <v>38</v>
      </c>
      <c r="G285" s="2">
        <v>37</v>
      </c>
      <c r="H285" s="2">
        <v>35</v>
      </c>
      <c r="I285" s="2">
        <v>33</v>
      </c>
    </row>
    <row r="286" spans="2:9">
      <c r="B286" s="2" t="s">
        <v>526</v>
      </c>
      <c r="C286" s="2">
        <v>31</v>
      </c>
      <c r="D286" s="2">
        <v>4</v>
      </c>
      <c r="E286" s="2">
        <v>34</v>
      </c>
      <c r="F286" s="2">
        <v>63</v>
      </c>
      <c r="G286" s="2">
        <v>45</v>
      </c>
      <c r="H286" s="2">
        <v>31</v>
      </c>
      <c r="I286" s="2">
        <v>29</v>
      </c>
    </row>
    <row r="287" spans="2:9">
      <c r="B287" s="2" t="s">
        <v>527</v>
      </c>
      <c r="C287" s="2">
        <v>26</v>
      </c>
      <c r="D287" s="2">
        <v>3</v>
      </c>
      <c r="E287" s="2">
        <v>24</v>
      </c>
      <c r="F287" s="2">
        <v>35</v>
      </c>
      <c r="G287" s="2">
        <v>33</v>
      </c>
      <c r="H287" s="2">
        <v>23</v>
      </c>
      <c r="I287" s="2">
        <v>22</v>
      </c>
    </row>
    <row r="288" spans="2:9">
      <c r="B288" s="2" t="s">
        <v>528</v>
      </c>
      <c r="C288" s="2">
        <v>76</v>
      </c>
      <c r="D288" s="2">
        <v>9</v>
      </c>
      <c r="E288" s="2">
        <v>27</v>
      </c>
      <c r="F288" s="2">
        <v>39</v>
      </c>
      <c r="G288" s="2">
        <v>34</v>
      </c>
      <c r="H288" s="2">
        <v>28</v>
      </c>
      <c r="I288" s="2">
        <v>25</v>
      </c>
    </row>
    <row r="289" spans="2:9">
      <c r="B289" s="2" t="s">
        <v>529</v>
      </c>
      <c r="C289" s="2">
        <v>115</v>
      </c>
      <c r="D289" s="2">
        <v>11</v>
      </c>
      <c r="E289" s="2">
        <v>23</v>
      </c>
      <c r="F289" s="2">
        <v>36</v>
      </c>
      <c r="G289" s="2">
        <v>32</v>
      </c>
      <c r="H289" s="2">
        <v>23</v>
      </c>
      <c r="I289" s="2">
        <v>16</v>
      </c>
    </row>
    <row r="290" spans="2:9">
      <c r="B290" s="2" t="s">
        <v>530</v>
      </c>
      <c r="C290" s="2">
        <v>106</v>
      </c>
      <c r="D290" s="2">
        <v>11</v>
      </c>
      <c r="E290" s="2">
        <v>24</v>
      </c>
      <c r="F290" s="2">
        <v>42</v>
      </c>
      <c r="G290" s="2">
        <v>33</v>
      </c>
      <c r="H290" s="2">
        <v>22</v>
      </c>
      <c r="I290" s="2">
        <v>19</v>
      </c>
    </row>
    <row r="291" spans="2:9">
      <c r="B291" s="2" t="s">
        <v>531</v>
      </c>
      <c r="C291" s="2">
        <v>127</v>
      </c>
      <c r="D291" s="2">
        <v>14</v>
      </c>
      <c r="E291" s="2">
        <v>26</v>
      </c>
      <c r="F291" s="2">
        <v>44</v>
      </c>
      <c r="G291" s="2">
        <v>34</v>
      </c>
      <c r="H291" s="2">
        <v>27</v>
      </c>
      <c r="I291" s="2">
        <v>23</v>
      </c>
    </row>
    <row r="292" spans="2:9">
      <c r="B292" s="2" t="s">
        <v>532</v>
      </c>
      <c r="C292" s="2">
        <v>121</v>
      </c>
      <c r="D292" s="2">
        <v>13</v>
      </c>
      <c r="E292" s="2">
        <v>25</v>
      </c>
      <c r="F292" s="2">
        <v>39</v>
      </c>
      <c r="G292" s="2">
        <v>34</v>
      </c>
      <c r="H292" s="2">
        <v>27</v>
      </c>
      <c r="I292" s="2">
        <v>21</v>
      </c>
    </row>
    <row r="293" spans="2:9">
      <c r="B293" s="2" t="s">
        <v>533</v>
      </c>
      <c r="C293" s="2">
        <v>144</v>
      </c>
      <c r="D293" s="2">
        <v>15</v>
      </c>
      <c r="E293" s="2">
        <v>24</v>
      </c>
      <c r="F293" s="2">
        <v>42</v>
      </c>
      <c r="G293" s="2">
        <v>31</v>
      </c>
      <c r="H293" s="2">
        <v>26</v>
      </c>
      <c r="I293" s="2">
        <v>22</v>
      </c>
    </row>
    <row r="294" spans="2:9">
      <c r="B294" s="2" t="s">
        <v>534</v>
      </c>
      <c r="C294" s="2">
        <v>155</v>
      </c>
      <c r="D294" s="2">
        <v>14</v>
      </c>
      <c r="E294" s="2">
        <v>22</v>
      </c>
      <c r="F294" s="2">
        <v>38</v>
      </c>
      <c r="G294" s="2">
        <v>31</v>
      </c>
      <c r="H294" s="2">
        <v>22</v>
      </c>
      <c r="I294" s="2">
        <v>16</v>
      </c>
    </row>
    <row r="295" spans="2:9">
      <c r="B295" s="2" t="s">
        <v>535</v>
      </c>
      <c r="C295" s="2">
        <v>136</v>
      </c>
      <c r="D295" s="2">
        <v>14</v>
      </c>
      <c r="E295" s="2">
        <v>24</v>
      </c>
      <c r="F295" s="2">
        <v>38</v>
      </c>
      <c r="G295" s="2">
        <v>33</v>
      </c>
      <c r="H295" s="2">
        <v>25</v>
      </c>
      <c r="I295" s="2">
        <v>19</v>
      </c>
    </row>
    <row r="296" spans="2:9">
      <c r="B296" s="2" t="s">
        <v>536</v>
      </c>
      <c r="C296" s="2">
        <v>109</v>
      </c>
      <c r="D296" s="2">
        <v>11</v>
      </c>
      <c r="E296" s="2">
        <v>25</v>
      </c>
      <c r="F296" s="2">
        <v>43</v>
      </c>
      <c r="G296" s="2">
        <v>31</v>
      </c>
      <c r="H296" s="2">
        <v>26</v>
      </c>
      <c r="I296" s="2">
        <v>21</v>
      </c>
    </row>
    <row r="297" spans="2:9">
      <c r="B297" s="2" t="s">
        <v>537</v>
      </c>
      <c r="C297" s="2">
        <v>85</v>
      </c>
      <c r="D297" s="2">
        <v>9</v>
      </c>
      <c r="E297" s="2">
        <v>24</v>
      </c>
      <c r="F297" s="2">
        <v>39</v>
      </c>
      <c r="G297" s="2">
        <v>31</v>
      </c>
      <c r="H297" s="2">
        <v>25</v>
      </c>
      <c r="I297" s="2">
        <v>20</v>
      </c>
    </row>
    <row r="298" spans="2:9">
      <c r="B298" s="2" t="s">
        <v>538</v>
      </c>
      <c r="C298" s="2">
        <v>72</v>
      </c>
      <c r="D298" s="2">
        <v>7</v>
      </c>
      <c r="E298" s="2">
        <v>24</v>
      </c>
      <c r="F298" s="2">
        <v>38</v>
      </c>
      <c r="G298" s="2">
        <v>32</v>
      </c>
      <c r="H298" s="2">
        <v>25</v>
      </c>
      <c r="I298" s="2">
        <v>21</v>
      </c>
    </row>
    <row r="299" spans="2:9">
      <c r="B299" s="2" t="s">
        <v>539</v>
      </c>
      <c r="C299" s="2">
        <v>44</v>
      </c>
      <c r="D299" s="2">
        <v>5</v>
      </c>
      <c r="E299" s="2">
        <v>26</v>
      </c>
      <c r="F299" s="2">
        <v>48</v>
      </c>
      <c r="G299" s="2">
        <v>36</v>
      </c>
      <c r="H299" s="2">
        <v>26</v>
      </c>
      <c r="I299" s="2">
        <v>20</v>
      </c>
    </row>
    <row r="300" spans="2:9">
      <c r="B300" s="2" t="s">
        <v>540</v>
      </c>
      <c r="C300" s="2">
        <v>9</v>
      </c>
      <c r="D300" s="2">
        <v>1</v>
      </c>
      <c r="E300" s="2">
        <v>24</v>
      </c>
      <c r="F300" s="2">
        <v>27</v>
      </c>
      <c r="G300" s="2">
        <v>27</v>
      </c>
      <c r="H300" s="2">
        <v>24</v>
      </c>
      <c r="I300" s="2">
        <v>22</v>
      </c>
    </row>
    <row r="301" spans="2:9">
      <c r="B301" s="2" t="s">
        <v>541</v>
      </c>
      <c r="C301" s="2">
        <v>18</v>
      </c>
      <c r="D301" s="2">
        <v>2</v>
      </c>
      <c r="E301" s="2">
        <v>23</v>
      </c>
      <c r="F301" s="2">
        <v>38</v>
      </c>
      <c r="G301" s="2">
        <v>33</v>
      </c>
      <c r="H301" s="2">
        <v>20</v>
      </c>
      <c r="I301" s="2">
        <v>20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10</v>
      </c>
      <c r="D303" s="2">
        <v>1</v>
      </c>
      <c r="E303" s="2">
        <v>24</v>
      </c>
      <c r="F303" s="2">
        <v>31</v>
      </c>
      <c r="G303" s="2">
        <v>31</v>
      </c>
      <c r="H303" s="2">
        <v>30</v>
      </c>
      <c r="I303" s="2">
        <v>22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18</v>
      </c>
      <c r="D307" s="2">
        <v>2</v>
      </c>
      <c r="E307" s="2">
        <v>24</v>
      </c>
      <c r="F307" s="2">
        <v>33</v>
      </c>
      <c r="G307" s="2">
        <v>31</v>
      </c>
      <c r="H307" s="2">
        <v>23</v>
      </c>
      <c r="I307" s="2">
        <v>21</v>
      </c>
    </row>
    <row r="308" spans="2:9">
      <c r="B308" s="2" t="s">
        <v>548</v>
      </c>
      <c r="C308" s="2">
        <v>45</v>
      </c>
      <c r="D308" s="2">
        <v>5</v>
      </c>
      <c r="E308" s="2">
        <v>28</v>
      </c>
      <c r="F308" s="2">
        <v>51</v>
      </c>
      <c r="G308" s="2">
        <v>38</v>
      </c>
      <c r="H308" s="2">
        <v>28</v>
      </c>
      <c r="I308" s="2">
        <v>25</v>
      </c>
    </row>
    <row r="309" spans="2:9">
      <c r="B309" s="2" t="s">
        <v>549</v>
      </c>
      <c r="C309" s="2">
        <v>110</v>
      </c>
      <c r="D309" s="2">
        <v>13</v>
      </c>
      <c r="E309" s="2">
        <v>29</v>
      </c>
      <c r="F309" s="2">
        <v>51</v>
      </c>
      <c r="G309" s="2">
        <v>38</v>
      </c>
      <c r="H309" s="2">
        <v>29</v>
      </c>
      <c r="I309" s="2">
        <v>25</v>
      </c>
    </row>
    <row r="310" spans="2:9">
      <c r="B310" s="2" t="s">
        <v>550</v>
      </c>
      <c r="C310" s="2">
        <v>274</v>
      </c>
      <c r="D310" s="2">
        <v>32</v>
      </c>
      <c r="E310" s="2">
        <v>28</v>
      </c>
      <c r="F310" s="2">
        <v>45</v>
      </c>
      <c r="G310" s="2">
        <v>35</v>
      </c>
      <c r="H310" s="2">
        <v>29</v>
      </c>
      <c r="I310" s="2">
        <v>25</v>
      </c>
    </row>
    <row r="311" spans="2:9">
      <c r="B311" s="2" t="s">
        <v>551</v>
      </c>
      <c r="C311" s="2">
        <v>167</v>
      </c>
      <c r="D311" s="2">
        <v>18</v>
      </c>
      <c r="E311" s="2">
        <v>26</v>
      </c>
      <c r="F311" s="2">
        <v>43</v>
      </c>
      <c r="G311" s="2">
        <v>34</v>
      </c>
      <c r="H311" s="2">
        <v>28</v>
      </c>
      <c r="I311" s="2">
        <v>22</v>
      </c>
    </row>
    <row r="312" spans="2:9">
      <c r="B312" s="2" t="s">
        <v>552</v>
      </c>
      <c r="C312" s="2">
        <v>171</v>
      </c>
      <c r="D312" s="2">
        <v>18</v>
      </c>
      <c r="E312" s="2">
        <v>25</v>
      </c>
      <c r="F312" s="2">
        <v>39</v>
      </c>
      <c r="G312" s="2">
        <v>31</v>
      </c>
      <c r="H312" s="2">
        <v>26</v>
      </c>
      <c r="I312" s="2">
        <v>21</v>
      </c>
    </row>
    <row r="313" spans="2:9">
      <c r="B313" s="2" t="s">
        <v>553</v>
      </c>
      <c r="C313" s="2">
        <v>231</v>
      </c>
      <c r="D313" s="2">
        <v>23</v>
      </c>
      <c r="E313" s="2">
        <v>24</v>
      </c>
      <c r="F313" s="2">
        <v>45</v>
      </c>
      <c r="G313" s="2">
        <v>32</v>
      </c>
      <c r="H313" s="2">
        <v>25</v>
      </c>
      <c r="I313" s="2">
        <v>19</v>
      </c>
    </row>
    <row r="314" spans="2:9">
      <c r="B314" s="2" t="s">
        <v>554</v>
      </c>
      <c r="C314" s="2">
        <v>152</v>
      </c>
      <c r="D314" s="2">
        <v>16</v>
      </c>
      <c r="E314" s="2">
        <v>26</v>
      </c>
      <c r="F314" s="2">
        <v>41</v>
      </c>
      <c r="G314" s="2">
        <v>33</v>
      </c>
      <c r="H314" s="2">
        <v>26</v>
      </c>
      <c r="I314" s="2">
        <v>23</v>
      </c>
    </row>
    <row r="315" spans="2:9">
      <c r="B315" s="2" t="s">
        <v>555</v>
      </c>
      <c r="C315" s="2">
        <v>149</v>
      </c>
      <c r="D315" s="2">
        <v>14</v>
      </c>
      <c r="E315" s="2">
        <v>23</v>
      </c>
      <c r="F315" s="2">
        <v>44</v>
      </c>
      <c r="G315" s="2">
        <v>31</v>
      </c>
      <c r="H315" s="2">
        <v>24</v>
      </c>
      <c r="I315" s="2">
        <v>18</v>
      </c>
    </row>
    <row r="316" spans="2:9">
      <c r="B316" s="2" t="s">
        <v>556</v>
      </c>
      <c r="C316" s="2">
        <v>151</v>
      </c>
      <c r="D316" s="2">
        <v>15</v>
      </c>
      <c r="E316" s="2">
        <v>24</v>
      </c>
      <c r="F316" s="2">
        <v>44</v>
      </c>
      <c r="G316" s="2">
        <v>34</v>
      </c>
      <c r="H316" s="2">
        <v>26</v>
      </c>
      <c r="I316" s="2">
        <v>18</v>
      </c>
    </row>
    <row r="317" spans="2:9">
      <c r="B317" s="2" t="s">
        <v>557</v>
      </c>
      <c r="C317" s="2">
        <v>183</v>
      </c>
      <c r="D317" s="2">
        <v>19</v>
      </c>
      <c r="E317" s="2">
        <v>25</v>
      </c>
      <c r="F317" s="2">
        <v>47</v>
      </c>
      <c r="G317" s="2">
        <v>32</v>
      </c>
      <c r="H317" s="2">
        <v>26</v>
      </c>
      <c r="I317" s="2">
        <v>20</v>
      </c>
    </row>
    <row r="318" spans="2:9">
      <c r="B318" s="2" t="s">
        <v>558</v>
      </c>
      <c r="C318" s="2">
        <v>248</v>
      </c>
      <c r="D318" s="2">
        <v>26</v>
      </c>
      <c r="E318" s="2">
        <v>25</v>
      </c>
      <c r="F318" s="2">
        <v>41</v>
      </c>
      <c r="G318" s="2">
        <v>34</v>
      </c>
      <c r="H318" s="2">
        <v>26</v>
      </c>
      <c r="I318" s="2">
        <v>22</v>
      </c>
    </row>
    <row r="319" spans="2:9">
      <c r="B319" s="2" t="s">
        <v>559</v>
      </c>
      <c r="C319" s="2">
        <v>315</v>
      </c>
      <c r="D319" s="2">
        <v>34</v>
      </c>
      <c r="E319" s="2">
        <v>26</v>
      </c>
      <c r="F319" s="2">
        <v>44</v>
      </c>
      <c r="G319" s="2">
        <v>34</v>
      </c>
      <c r="H319" s="2">
        <v>27</v>
      </c>
      <c r="I319" s="2">
        <v>21</v>
      </c>
    </row>
    <row r="320" spans="2:9">
      <c r="B320" s="2" t="s">
        <v>560</v>
      </c>
      <c r="C320" s="2">
        <v>197</v>
      </c>
      <c r="D320" s="2">
        <v>22</v>
      </c>
      <c r="E320" s="2">
        <v>26</v>
      </c>
      <c r="F320" s="2">
        <v>45</v>
      </c>
      <c r="G320" s="2">
        <v>36</v>
      </c>
      <c r="H320" s="2">
        <v>26</v>
      </c>
      <c r="I320" s="2">
        <v>22</v>
      </c>
    </row>
    <row r="321" spans="2:9">
      <c r="B321" s="2" t="s">
        <v>561</v>
      </c>
      <c r="C321" s="2">
        <v>111</v>
      </c>
      <c r="D321" s="2">
        <v>11</v>
      </c>
      <c r="E321" s="2">
        <v>24</v>
      </c>
      <c r="F321" s="2">
        <v>51</v>
      </c>
      <c r="G321" s="2">
        <v>33</v>
      </c>
      <c r="H321" s="2">
        <v>25</v>
      </c>
      <c r="I321" s="2">
        <v>19</v>
      </c>
    </row>
    <row r="322" spans="2:9">
      <c r="B322" s="2" t="s">
        <v>562</v>
      </c>
      <c r="C322" s="2">
        <v>58</v>
      </c>
      <c r="D322" s="2">
        <v>7</v>
      </c>
      <c r="E322" s="2">
        <v>27</v>
      </c>
      <c r="F322" s="2">
        <v>38</v>
      </c>
      <c r="G322" s="2">
        <v>34</v>
      </c>
      <c r="H322" s="2">
        <v>26</v>
      </c>
      <c r="I322" s="2">
        <v>25</v>
      </c>
    </row>
    <row r="323" spans="2:9">
      <c r="B323" s="2" t="s">
        <v>563</v>
      </c>
      <c r="C323" s="2">
        <v>27</v>
      </c>
      <c r="D323" s="2">
        <v>2</v>
      </c>
      <c r="E323" s="2">
        <v>22</v>
      </c>
      <c r="F323" s="2">
        <v>35</v>
      </c>
      <c r="G323" s="2">
        <v>34</v>
      </c>
      <c r="H323" s="2">
        <v>16</v>
      </c>
      <c r="I323" s="2">
        <v>16</v>
      </c>
    </row>
    <row r="324" spans="2:9">
      <c r="B324" s="2" t="s">
        <v>564</v>
      </c>
      <c r="C324" s="2">
        <v>24</v>
      </c>
      <c r="D324" s="2">
        <v>3</v>
      </c>
      <c r="E324" s="2">
        <v>27</v>
      </c>
      <c r="F324" s="2">
        <v>38</v>
      </c>
      <c r="G324" s="2">
        <v>33</v>
      </c>
      <c r="H324" s="2">
        <v>28</v>
      </c>
      <c r="I324" s="2">
        <v>26</v>
      </c>
    </row>
    <row r="325" spans="2:9">
      <c r="B325" s="2" t="s">
        <v>565</v>
      </c>
      <c r="C325" s="2">
        <v>37</v>
      </c>
      <c r="D325" s="2">
        <v>4</v>
      </c>
      <c r="E325" s="2">
        <v>24</v>
      </c>
      <c r="F325" s="2">
        <v>37</v>
      </c>
      <c r="G325" s="2">
        <v>32</v>
      </c>
      <c r="H325" s="2">
        <v>23</v>
      </c>
      <c r="I325" s="2">
        <v>21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10</v>
      </c>
      <c r="D331" s="2">
        <v>1</v>
      </c>
      <c r="E331" s="2">
        <v>20</v>
      </c>
      <c r="F331" s="2">
        <v>23</v>
      </c>
      <c r="G331" s="2">
        <v>22</v>
      </c>
      <c r="H331" s="2">
        <v>21</v>
      </c>
      <c r="I331" s="2">
        <v>21</v>
      </c>
    </row>
    <row r="332" spans="2:9">
      <c r="B332" s="2" t="s">
        <v>572</v>
      </c>
      <c r="C332" s="2">
        <v>42</v>
      </c>
      <c r="D332" s="2">
        <v>5</v>
      </c>
      <c r="E332" s="2">
        <v>27</v>
      </c>
      <c r="F332" s="2">
        <v>46</v>
      </c>
      <c r="G332" s="2">
        <v>36</v>
      </c>
      <c r="H332" s="2">
        <v>29</v>
      </c>
      <c r="I332" s="2">
        <v>24</v>
      </c>
    </row>
    <row r="333" spans="2:9">
      <c r="B333" s="2" t="s">
        <v>573</v>
      </c>
      <c r="C333" s="2">
        <v>105</v>
      </c>
      <c r="D333" s="2">
        <v>12</v>
      </c>
      <c r="E333" s="2">
        <v>29</v>
      </c>
      <c r="F333" s="2">
        <v>44</v>
      </c>
      <c r="G333" s="2">
        <v>35</v>
      </c>
      <c r="H333" s="2">
        <v>29</v>
      </c>
      <c r="I333" s="2">
        <v>27</v>
      </c>
    </row>
    <row r="334" spans="2:9">
      <c r="B334" s="2" t="s">
        <v>574</v>
      </c>
      <c r="C334" s="2">
        <v>320</v>
      </c>
      <c r="D334" s="2">
        <v>37</v>
      </c>
      <c r="E334" s="2">
        <v>28</v>
      </c>
      <c r="F334" s="2">
        <v>44</v>
      </c>
      <c r="G334" s="2">
        <v>35</v>
      </c>
      <c r="H334" s="2">
        <v>28</v>
      </c>
      <c r="I334" s="2">
        <v>25</v>
      </c>
    </row>
    <row r="335" spans="2:9">
      <c r="B335" s="2" t="s">
        <v>575</v>
      </c>
      <c r="C335" s="2">
        <v>278</v>
      </c>
      <c r="D335" s="2">
        <v>28</v>
      </c>
      <c r="E335" s="2">
        <v>24</v>
      </c>
      <c r="F335" s="2">
        <v>47</v>
      </c>
      <c r="G335" s="2">
        <v>32</v>
      </c>
      <c r="H335" s="2">
        <v>25</v>
      </c>
      <c r="I335" s="2">
        <v>21</v>
      </c>
    </row>
    <row r="336" spans="2:9">
      <c r="B336" s="2" t="s">
        <v>576</v>
      </c>
      <c r="C336" s="2">
        <v>166</v>
      </c>
      <c r="D336" s="2">
        <v>15</v>
      </c>
      <c r="E336" s="2">
        <v>22</v>
      </c>
      <c r="F336" s="2">
        <v>42</v>
      </c>
      <c r="G336" s="2">
        <v>31</v>
      </c>
      <c r="H336" s="2">
        <v>22</v>
      </c>
      <c r="I336" s="2">
        <v>17</v>
      </c>
    </row>
    <row r="337" spans="2:9">
      <c r="B337" s="2" t="s">
        <v>577</v>
      </c>
      <c r="C337" s="2">
        <v>146</v>
      </c>
      <c r="D337" s="2">
        <v>15</v>
      </c>
      <c r="E337" s="2">
        <v>25</v>
      </c>
      <c r="F337" s="2">
        <v>46</v>
      </c>
      <c r="G337" s="2">
        <v>33</v>
      </c>
      <c r="H337" s="2">
        <v>25</v>
      </c>
      <c r="I337" s="2">
        <v>21</v>
      </c>
    </row>
    <row r="338" spans="2:9">
      <c r="B338" s="2" t="s">
        <v>578</v>
      </c>
      <c r="C338" s="2">
        <v>47</v>
      </c>
      <c r="D338" s="2">
        <v>5</v>
      </c>
      <c r="E338" s="2">
        <v>26</v>
      </c>
      <c r="F338" s="2">
        <v>43</v>
      </c>
      <c r="G338" s="2">
        <v>33</v>
      </c>
      <c r="H338" s="2">
        <v>25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6072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2397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6072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2397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121</v>
      </c>
      <c r="D6" s="31">
        <v>180</v>
      </c>
      <c r="E6" s="31">
        <v>222</v>
      </c>
      <c r="F6" s="31">
        <v>235</v>
      </c>
      <c r="G6" s="31">
        <v>170</v>
      </c>
      <c r="H6" s="31">
        <v>89</v>
      </c>
      <c r="I6" s="31">
        <v>19</v>
      </c>
      <c r="J6" s="31">
        <v>1</v>
      </c>
      <c r="K6" s="31">
        <v>0</v>
      </c>
      <c r="W6" s="31">
        <v>1037</v>
      </c>
      <c r="X6" s="30">
        <v>5</v>
      </c>
      <c r="Y6" s="31">
        <v>25</v>
      </c>
      <c r="Z6" s="31">
        <v>46</v>
      </c>
      <c r="AA6" s="31">
        <v>34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68</v>
      </c>
      <c r="D7" s="31">
        <v>93</v>
      </c>
      <c r="E7" s="31">
        <v>91</v>
      </c>
      <c r="F7" s="31">
        <v>114</v>
      </c>
      <c r="G7" s="31">
        <v>75</v>
      </c>
      <c r="H7" s="31">
        <v>47</v>
      </c>
      <c r="I7" s="31">
        <v>9</v>
      </c>
      <c r="J7" s="31">
        <v>0</v>
      </c>
      <c r="K7" s="31">
        <v>0</v>
      </c>
      <c r="W7" s="31">
        <v>497</v>
      </c>
      <c r="X7" s="30">
        <v>5</v>
      </c>
      <c r="Y7" s="31">
        <v>25</v>
      </c>
      <c r="Z7" s="31">
        <v>43</v>
      </c>
      <c r="AA7" s="31">
        <v>34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5</v>
      </c>
      <c r="D8" s="31">
        <v>14</v>
      </c>
      <c r="E8" s="31">
        <v>27</v>
      </c>
      <c r="F8" s="31">
        <v>35</v>
      </c>
      <c r="G8" s="31">
        <v>28</v>
      </c>
      <c r="H8" s="31">
        <v>13</v>
      </c>
      <c r="I8" s="31">
        <v>4</v>
      </c>
      <c r="J8" s="31">
        <v>4</v>
      </c>
      <c r="K8" s="31">
        <v>0</v>
      </c>
      <c r="W8" s="31">
        <v>130</v>
      </c>
      <c r="X8" s="30">
        <v>11</v>
      </c>
      <c r="Y8" s="31">
        <v>29</v>
      </c>
      <c r="Z8" s="31">
        <v>50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609</v>
      </c>
      <c r="C9" s="33">
        <v>123</v>
      </c>
      <c r="D9" s="34">
        <v>183</v>
      </c>
      <c r="E9" s="34">
        <v>225</v>
      </c>
      <c r="F9" s="34">
        <v>248</v>
      </c>
      <c r="G9" s="34">
        <v>177</v>
      </c>
      <c r="H9" s="34">
        <v>94</v>
      </c>
      <c r="I9" s="34">
        <v>21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1075</v>
      </c>
      <c r="X9" s="33">
        <v>5</v>
      </c>
      <c r="Y9" s="34">
        <v>25</v>
      </c>
      <c r="Z9" s="34">
        <v>50</v>
      </c>
      <c r="AA9" s="34">
        <v>34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35</v>
      </c>
      <c r="D12" s="31">
        <v>73</v>
      </c>
      <c r="E12" s="31">
        <v>102</v>
      </c>
      <c r="F12" s="31">
        <v>162</v>
      </c>
      <c r="G12" s="31">
        <v>162</v>
      </c>
      <c r="H12" s="31">
        <v>87</v>
      </c>
      <c r="I12" s="31">
        <v>17</v>
      </c>
      <c r="J12" s="31">
        <v>0</v>
      </c>
      <c r="K12" s="31">
        <v>0</v>
      </c>
      <c r="W12" s="31">
        <v>638</v>
      </c>
      <c r="X12" s="30">
        <v>5</v>
      </c>
      <c r="Y12" s="31">
        <v>28</v>
      </c>
      <c r="Z12" s="31">
        <v>45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269</v>
      </c>
      <c r="D13" s="31">
        <v>275</v>
      </c>
      <c r="E13" s="31">
        <v>381</v>
      </c>
      <c r="F13" s="31">
        <v>528</v>
      </c>
      <c r="G13" s="31">
        <v>455</v>
      </c>
      <c r="H13" s="31">
        <v>189</v>
      </c>
      <c r="I13" s="31">
        <v>49</v>
      </c>
      <c r="J13" s="31">
        <v>6</v>
      </c>
      <c r="K13" s="31">
        <v>4</v>
      </c>
      <c r="W13" s="31">
        <v>2156</v>
      </c>
      <c r="X13" s="30">
        <v>5</v>
      </c>
      <c r="Y13" s="31">
        <v>26</v>
      </c>
      <c r="Z13" s="31">
        <v>60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59</v>
      </c>
      <c r="D14" s="31">
        <v>58</v>
      </c>
      <c r="E14" s="31">
        <v>93</v>
      </c>
      <c r="F14" s="31">
        <v>115</v>
      </c>
      <c r="G14" s="31">
        <v>139</v>
      </c>
      <c r="H14" s="31">
        <v>67</v>
      </c>
      <c r="I14" s="31">
        <v>9</v>
      </c>
      <c r="J14" s="31">
        <v>5</v>
      </c>
      <c r="K14" s="31">
        <v>0</v>
      </c>
      <c r="W14" s="31">
        <v>545</v>
      </c>
      <c r="X14" s="30">
        <v>6</v>
      </c>
      <c r="Y14" s="31">
        <v>27</v>
      </c>
      <c r="Z14" s="31">
        <v>48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21</v>
      </c>
      <c r="D15" s="31">
        <v>18</v>
      </c>
      <c r="E15" s="31">
        <v>25</v>
      </c>
      <c r="F15" s="31">
        <v>39</v>
      </c>
      <c r="G15" s="31">
        <v>25</v>
      </c>
      <c r="H15" s="31">
        <v>12</v>
      </c>
      <c r="I15" s="31">
        <v>5</v>
      </c>
      <c r="J15" s="31">
        <v>0</v>
      </c>
      <c r="K15" s="31">
        <v>0</v>
      </c>
      <c r="W15" s="31">
        <v>145</v>
      </c>
      <c r="X15" s="30">
        <v>7</v>
      </c>
      <c r="Y15" s="31">
        <v>26</v>
      </c>
      <c r="Z15" s="31">
        <v>44</v>
      </c>
      <c r="AA15" s="31">
        <v>33</v>
      </c>
      <c r="AB15" s="31">
        <v>13</v>
      </c>
      <c r="AC15" s="28"/>
    </row>
    <row r="16" spans="1:29" ht="21">
      <c r="A16" s="3" t="s">
        <v>2</v>
      </c>
      <c r="B16" s="32" t="s">
        <v>609</v>
      </c>
      <c r="C16" s="33">
        <v>281</v>
      </c>
      <c r="D16" s="34">
        <v>288</v>
      </c>
      <c r="E16" s="34">
        <v>409</v>
      </c>
      <c r="F16" s="34">
        <v>570</v>
      </c>
      <c r="G16" s="34">
        <v>503</v>
      </c>
      <c r="H16" s="34">
        <v>236</v>
      </c>
      <c r="I16" s="34">
        <v>54</v>
      </c>
      <c r="J16" s="34">
        <v>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2351</v>
      </c>
      <c r="X16" s="33">
        <v>5</v>
      </c>
      <c r="Y16" s="34">
        <v>26</v>
      </c>
      <c r="Z16" s="34">
        <v>60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78</v>
      </c>
      <c r="D19" s="31">
        <v>76</v>
      </c>
      <c r="E19" s="31">
        <v>126</v>
      </c>
      <c r="F19" s="31">
        <v>208</v>
      </c>
      <c r="G19" s="31">
        <v>216</v>
      </c>
      <c r="H19" s="31">
        <v>91</v>
      </c>
      <c r="I19" s="31">
        <v>22</v>
      </c>
      <c r="J19" s="31">
        <v>1</v>
      </c>
      <c r="K19" s="31">
        <v>0</v>
      </c>
      <c r="W19" s="31">
        <v>818</v>
      </c>
      <c r="X19" s="30">
        <v>6</v>
      </c>
      <c r="Y19" s="31">
        <v>28</v>
      </c>
      <c r="Z19" s="31">
        <v>48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267</v>
      </c>
      <c r="D20" s="31">
        <v>294</v>
      </c>
      <c r="E20" s="31">
        <v>422</v>
      </c>
      <c r="F20" s="31">
        <v>535</v>
      </c>
      <c r="G20" s="31">
        <v>450</v>
      </c>
      <c r="H20" s="31">
        <v>183</v>
      </c>
      <c r="I20" s="31">
        <v>58</v>
      </c>
      <c r="J20" s="31">
        <v>15</v>
      </c>
      <c r="K20" s="31">
        <v>1</v>
      </c>
      <c r="W20" s="31">
        <v>2225</v>
      </c>
      <c r="X20" s="30">
        <v>5</v>
      </c>
      <c r="Y20" s="31">
        <v>26</v>
      </c>
      <c r="Z20" s="31">
        <v>54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70</v>
      </c>
      <c r="D21" s="31">
        <v>77</v>
      </c>
      <c r="E21" s="31">
        <v>111</v>
      </c>
      <c r="F21" s="31">
        <v>136</v>
      </c>
      <c r="G21" s="31">
        <v>106</v>
      </c>
      <c r="H21" s="31">
        <v>57</v>
      </c>
      <c r="I21" s="31">
        <v>22</v>
      </c>
      <c r="J21" s="31">
        <v>7</v>
      </c>
      <c r="K21" s="31">
        <v>0</v>
      </c>
      <c r="W21" s="31">
        <v>586</v>
      </c>
      <c r="X21" s="30">
        <v>5</v>
      </c>
      <c r="Y21" s="31">
        <v>26</v>
      </c>
      <c r="Z21" s="31">
        <v>50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11</v>
      </c>
      <c r="D22" s="31">
        <v>16</v>
      </c>
      <c r="E22" s="31">
        <v>23</v>
      </c>
      <c r="F22" s="31">
        <v>19</v>
      </c>
      <c r="G22" s="31">
        <v>22</v>
      </c>
      <c r="H22" s="31">
        <v>6</v>
      </c>
      <c r="I22" s="31">
        <v>3</v>
      </c>
      <c r="J22" s="31">
        <v>1</v>
      </c>
      <c r="K22" s="31">
        <v>2</v>
      </c>
      <c r="W22" s="31">
        <v>103</v>
      </c>
      <c r="X22" s="30">
        <v>6</v>
      </c>
      <c r="Y22" s="31">
        <v>26</v>
      </c>
      <c r="Z22" s="31">
        <v>54</v>
      </c>
      <c r="AA22" s="31">
        <v>35</v>
      </c>
      <c r="AB22" s="31">
        <v>15</v>
      </c>
      <c r="AC22" s="28"/>
    </row>
    <row r="23" spans="1:29" ht="21">
      <c r="A23" s="3" t="s">
        <v>3</v>
      </c>
      <c r="B23" s="32" t="s">
        <v>609</v>
      </c>
      <c r="C23" s="33">
        <v>280</v>
      </c>
      <c r="D23" s="34">
        <v>317</v>
      </c>
      <c r="E23" s="34">
        <v>447</v>
      </c>
      <c r="F23" s="34">
        <v>573</v>
      </c>
      <c r="G23" s="34">
        <v>503</v>
      </c>
      <c r="H23" s="34">
        <v>215</v>
      </c>
      <c r="I23" s="34">
        <v>65</v>
      </c>
      <c r="J23" s="34">
        <v>17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2420</v>
      </c>
      <c r="X23" s="33">
        <v>5</v>
      </c>
      <c r="Y23" s="34">
        <v>26</v>
      </c>
      <c r="Z23" s="34">
        <v>54</v>
      </c>
      <c r="AA23" s="34">
        <v>35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63</v>
      </c>
      <c r="D26" s="31">
        <v>72</v>
      </c>
      <c r="E26" s="31">
        <v>92</v>
      </c>
      <c r="F26" s="31">
        <v>180</v>
      </c>
      <c r="G26" s="31">
        <v>170</v>
      </c>
      <c r="H26" s="31">
        <v>76</v>
      </c>
      <c r="I26" s="31">
        <v>23</v>
      </c>
      <c r="J26" s="31">
        <v>9</v>
      </c>
      <c r="K26" s="31">
        <v>0</v>
      </c>
      <c r="W26" s="31">
        <v>685</v>
      </c>
      <c r="X26" s="30">
        <v>7</v>
      </c>
      <c r="Y26" s="31">
        <v>28</v>
      </c>
      <c r="Z26" s="31">
        <v>48</v>
      </c>
      <c r="AA26" s="31">
        <v>36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272</v>
      </c>
      <c r="D27" s="31">
        <v>327</v>
      </c>
      <c r="E27" s="31">
        <v>473</v>
      </c>
      <c r="F27" s="31">
        <v>591</v>
      </c>
      <c r="G27" s="31">
        <v>431</v>
      </c>
      <c r="H27" s="31">
        <v>172</v>
      </c>
      <c r="I27" s="31">
        <v>53</v>
      </c>
      <c r="J27" s="31">
        <v>16</v>
      </c>
      <c r="K27" s="31">
        <v>0</v>
      </c>
      <c r="W27" s="31">
        <v>2335</v>
      </c>
      <c r="X27" s="30">
        <v>5</v>
      </c>
      <c r="Y27" s="31">
        <v>26</v>
      </c>
      <c r="Z27" s="31">
        <v>50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82</v>
      </c>
      <c r="D28" s="31">
        <v>89</v>
      </c>
      <c r="E28" s="31">
        <v>142</v>
      </c>
      <c r="F28" s="31">
        <v>155</v>
      </c>
      <c r="G28" s="31">
        <v>126</v>
      </c>
      <c r="H28" s="31">
        <v>41</v>
      </c>
      <c r="I28" s="31">
        <v>19</v>
      </c>
      <c r="J28" s="31">
        <v>2</v>
      </c>
      <c r="K28" s="31">
        <v>0</v>
      </c>
      <c r="W28" s="31">
        <v>656</v>
      </c>
      <c r="X28" s="30">
        <v>5</v>
      </c>
      <c r="Y28" s="31">
        <v>26</v>
      </c>
      <c r="Z28" s="31">
        <v>50</v>
      </c>
      <c r="AA28" s="31">
        <v>34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29</v>
      </c>
      <c r="D29" s="31">
        <v>41</v>
      </c>
      <c r="E29" s="31">
        <v>35</v>
      </c>
      <c r="F29" s="31">
        <v>42</v>
      </c>
      <c r="G29" s="31">
        <v>32</v>
      </c>
      <c r="H29" s="31">
        <v>9</v>
      </c>
      <c r="I29" s="31">
        <v>0</v>
      </c>
      <c r="J29" s="31">
        <v>0</v>
      </c>
      <c r="K29" s="31">
        <v>0</v>
      </c>
      <c r="W29" s="31">
        <v>188</v>
      </c>
      <c r="X29" s="30">
        <v>7</v>
      </c>
      <c r="Y29" s="31">
        <v>24</v>
      </c>
      <c r="Z29" s="31">
        <v>40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609</v>
      </c>
      <c r="C30" s="33">
        <v>290</v>
      </c>
      <c r="D30" s="34">
        <v>357</v>
      </c>
      <c r="E30" s="34">
        <v>509</v>
      </c>
      <c r="F30" s="34">
        <v>644</v>
      </c>
      <c r="G30" s="34">
        <v>484</v>
      </c>
      <c r="H30" s="34">
        <v>196</v>
      </c>
      <c r="I30" s="34">
        <v>59</v>
      </c>
      <c r="J30" s="34">
        <v>16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2555</v>
      </c>
      <c r="X30" s="33">
        <v>5</v>
      </c>
      <c r="Y30" s="34">
        <v>26</v>
      </c>
      <c r="Z30" s="34">
        <v>50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74</v>
      </c>
      <c r="D33" s="31">
        <v>54</v>
      </c>
      <c r="E33" s="31">
        <v>68</v>
      </c>
      <c r="F33" s="31">
        <v>119</v>
      </c>
      <c r="G33" s="31">
        <v>120</v>
      </c>
      <c r="H33" s="31">
        <v>60</v>
      </c>
      <c r="I33" s="31">
        <v>10</v>
      </c>
      <c r="J33" s="31">
        <v>0</v>
      </c>
      <c r="K33" s="31">
        <v>0</v>
      </c>
      <c r="W33" s="31">
        <v>505</v>
      </c>
      <c r="X33" s="30">
        <v>6</v>
      </c>
      <c r="Y33" s="31">
        <v>26</v>
      </c>
      <c r="Z33" s="31">
        <v>44</v>
      </c>
      <c r="AA33" s="31">
        <v>35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325</v>
      </c>
      <c r="D34" s="31">
        <v>303</v>
      </c>
      <c r="E34" s="31">
        <v>419</v>
      </c>
      <c r="F34" s="31">
        <v>493</v>
      </c>
      <c r="G34" s="31">
        <v>399</v>
      </c>
      <c r="H34" s="31">
        <v>153</v>
      </c>
      <c r="I34" s="31">
        <v>26</v>
      </c>
      <c r="J34" s="31">
        <v>0</v>
      </c>
      <c r="K34" s="31">
        <v>1</v>
      </c>
      <c r="W34" s="31">
        <v>2119</v>
      </c>
      <c r="X34" s="30">
        <v>5</v>
      </c>
      <c r="Y34" s="31">
        <v>25</v>
      </c>
      <c r="Z34" s="31">
        <v>57</v>
      </c>
      <c r="AA34" s="31">
        <v>34</v>
      </c>
      <c r="AB34" s="31">
        <v>13</v>
      </c>
      <c r="AC34" s="28"/>
    </row>
    <row r="35" spans="1:29" ht="21">
      <c r="A35" s="3" t="s">
        <v>29</v>
      </c>
      <c r="B35" s="29" t="s">
        <v>607</v>
      </c>
      <c r="C35" s="30">
        <v>57</v>
      </c>
      <c r="D35" s="31">
        <v>63</v>
      </c>
      <c r="E35" s="31">
        <v>90</v>
      </c>
      <c r="F35" s="31">
        <v>108</v>
      </c>
      <c r="G35" s="31">
        <v>56</v>
      </c>
      <c r="H35" s="31">
        <v>19</v>
      </c>
      <c r="I35" s="31">
        <v>5</v>
      </c>
      <c r="J35" s="31">
        <v>0</v>
      </c>
      <c r="K35" s="31">
        <v>1</v>
      </c>
      <c r="W35" s="31">
        <v>399</v>
      </c>
      <c r="X35" s="30">
        <v>5</v>
      </c>
      <c r="Y35" s="31">
        <v>24</v>
      </c>
      <c r="Z35" s="31">
        <v>57</v>
      </c>
      <c r="AA35" s="31">
        <v>32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21</v>
      </c>
      <c r="D36" s="31">
        <v>14</v>
      </c>
      <c r="E36" s="31">
        <v>28</v>
      </c>
      <c r="F36" s="31">
        <v>40</v>
      </c>
      <c r="G36" s="31">
        <v>21</v>
      </c>
      <c r="H36" s="31">
        <v>10</v>
      </c>
      <c r="I36" s="31">
        <v>2</v>
      </c>
      <c r="J36" s="31">
        <v>0</v>
      </c>
      <c r="K36" s="31">
        <v>0</v>
      </c>
      <c r="W36" s="31">
        <v>136</v>
      </c>
      <c r="X36" s="30">
        <v>6</v>
      </c>
      <c r="Y36" s="31">
        <v>25</v>
      </c>
      <c r="Z36" s="31">
        <v>42</v>
      </c>
      <c r="AA36" s="31">
        <v>33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342</v>
      </c>
      <c r="D37" s="34">
        <v>311</v>
      </c>
      <c r="E37" s="34">
        <v>436</v>
      </c>
      <c r="F37" s="34">
        <v>530</v>
      </c>
      <c r="G37" s="34">
        <v>424</v>
      </c>
      <c r="H37" s="34">
        <v>165</v>
      </c>
      <c r="I37" s="34">
        <v>29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2238</v>
      </c>
      <c r="X37" s="33">
        <v>5</v>
      </c>
      <c r="Y37" s="34">
        <v>25</v>
      </c>
      <c r="Z37" s="34">
        <v>57</v>
      </c>
      <c r="AA37" s="34">
        <v>34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22</v>
      </c>
      <c r="D40" s="31">
        <v>23</v>
      </c>
      <c r="E40" s="31">
        <v>20</v>
      </c>
      <c r="F40" s="31">
        <v>40</v>
      </c>
      <c r="G40" s="31">
        <v>43</v>
      </c>
      <c r="H40" s="31">
        <v>20</v>
      </c>
      <c r="I40" s="31">
        <v>3</v>
      </c>
      <c r="J40" s="31">
        <v>0</v>
      </c>
      <c r="K40" s="31">
        <v>2</v>
      </c>
      <c r="W40" s="31">
        <v>173</v>
      </c>
      <c r="X40" s="30">
        <v>5</v>
      </c>
      <c r="Y40" s="31">
        <v>27</v>
      </c>
      <c r="Z40" s="31">
        <v>56</v>
      </c>
      <c r="AA40" s="31">
        <v>35</v>
      </c>
      <c r="AB40" s="31">
        <v>15</v>
      </c>
      <c r="AC40" s="28"/>
    </row>
    <row r="41" spans="1:29" ht="21">
      <c r="A41" s="3" t="s">
        <v>32</v>
      </c>
      <c r="B41" s="29" t="s">
        <v>606</v>
      </c>
      <c r="C41" s="30">
        <v>190</v>
      </c>
      <c r="D41" s="31">
        <v>181</v>
      </c>
      <c r="E41" s="31">
        <v>180</v>
      </c>
      <c r="F41" s="31">
        <v>277</v>
      </c>
      <c r="G41" s="31">
        <v>199</v>
      </c>
      <c r="H41" s="31">
        <v>67</v>
      </c>
      <c r="I41" s="31">
        <v>16</v>
      </c>
      <c r="J41" s="31">
        <v>1</v>
      </c>
      <c r="K41" s="31">
        <v>2</v>
      </c>
      <c r="W41" s="31">
        <v>1113</v>
      </c>
      <c r="X41" s="30">
        <v>5</v>
      </c>
      <c r="Y41" s="31">
        <v>25</v>
      </c>
      <c r="Z41" s="31">
        <v>56</v>
      </c>
      <c r="AA41" s="31">
        <v>33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49</v>
      </c>
      <c r="D42" s="31">
        <v>53</v>
      </c>
      <c r="E42" s="31">
        <v>28</v>
      </c>
      <c r="F42" s="31">
        <v>61</v>
      </c>
      <c r="G42" s="31">
        <v>39</v>
      </c>
      <c r="H42" s="31">
        <v>11</v>
      </c>
      <c r="I42" s="31">
        <v>3</v>
      </c>
      <c r="J42" s="31">
        <v>0</v>
      </c>
      <c r="K42" s="31">
        <v>0</v>
      </c>
      <c r="W42" s="31">
        <v>244</v>
      </c>
      <c r="X42" s="30">
        <v>7</v>
      </c>
      <c r="Y42" s="31">
        <v>23</v>
      </c>
      <c r="Z42" s="31">
        <v>45</v>
      </c>
      <c r="AA42" s="31">
        <v>32</v>
      </c>
      <c r="AB42" s="31">
        <v>12</v>
      </c>
      <c r="AC42" s="28"/>
    </row>
    <row r="43" spans="1:29" ht="21">
      <c r="A43" s="3" t="s">
        <v>33</v>
      </c>
      <c r="B43" s="29" t="s">
        <v>608</v>
      </c>
      <c r="C43" s="30">
        <v>15</v>
      </c>
      <c r="D43" s="31">
        <v>11</v>
      </c>
      <c r="E43" s="31">
        <v>10</v>
      </c>
      <c r="F43" s="31">
        <v>24</v>
      </c>
      <c r="G43" s="31">
        <v>8</v>
      </c>
      <c r="H43" s="31">
        <v>5</v>
      </c>
      <c r="I43" s="31">
        <v>2</v>
      </c>
      <c r="J43" s="31">
        <v>2</v>
      </c>
      <c r="K43" s="31">
        <v>1</v>
      </c>
      <c r="W43" s="31">
        <v>78</v>
      </c>
      <c r="X43" s="30">
        <v>9</v>
      </c>
      <c r="Y43" s="31">
        <v>25</v>
      </c>
      <c r="Z43" s="31">
        <v>54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200</v>
      </c>
      <c r="D44" s="34">
        <v>188</v>
      </c>
      <c r="E44" s="34">
        <v>193</v>
      </c>
      <c r="F44" s="34">
        <v>305</v>
      </c>
      <c r="G44" s="34">
        <v>215</v>
      </c>
      <c r="H44" s="34">
        <v>74</v>
      </c>
      <c r="I44" s="34">
        <v>18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1199</v>
      </c>
      <c r="X44" s="33">
        <v>5</v>
      </c>
      <c r="Y44" s="34">
        <v>25</v>
      </c>
      <c r="Z44" s="34">
        <v>56</v>
      </c>
      <c r="AA44" s="34">
        <v>33</v>
      </c>
      <c r="AB44" s="34">
        <v>13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58</v>
      </c>
      <c r="D47" s="31">
        <v>80</v>
      </c>
      <c r="E47" s="31">
        <v>102</v>
      </c>
      <c r="F47" s="31">
        <v>179</v>
      </c>
      <c r="G47" s="31">
        <v>191</v>
      </c>
      <c r="H47" s="31">
        <v>91</v>
      </c>
      <c r="I47" s="31">
        <v>15</v>
      </c>
      <c r="J47" s="31">
        <v>0</v>
      </c>
      <c r="K47" s="31">
        <v>0</v>
      </c>
      <c r="W47" s="31">
        <v>716</v>
      </c>
      <c r="X47" s="30">
        <v>6</v>
      </c>
      <c r="Y47" s="31">
        <v>28</v>
      </c>
      <c r="Z47" s="31">
        <v>45</v>
      </c>
      <c r="AA47" s="31">
        <v>35</v>
      </c>
      <c r="AB47" s="31">
        <v>16</v>
      </c>
      <c r="AC47" s="28"/>
    </row>
    <row r="48" spans="1:29" ht="21">
      <c r="B48" s="29" t="s">
        <v>606</v>
      </c>
      <c r="C48" s="30">
        <v>248</v>
      </c>
      <c r="D48" s="31">
        <v>274</v>
      </c>
      <c r="E48" s="31">
        <v>414</v>
      </c>
      <c r="F48" s="31">
        <v>467</v>
      </c>
      <c r="G48" s="31">
        <v>391</v>
      </c>
      <c r="H48" s="31">
        <v>137</v>
      </c>
      <c r="I48" s="31">
        <v>31</v>
      </c>
      <c r="J48" s="31">
        <v>0</v>
      </c>
      <c r="K48" s="31">
        <v>0</v>
      </c>
      <c r="W48" s="31">
        <v>1962</v>
      </c>
      <c r="X48" s="30">
        <v>5</v>
      </c>
      <c r="Y48" s="31">
        <v>25</v>
      </c>
      <c r="Z48" s="31">
        <v>45</v>
      </c>
      <c r="AA48" s="31">
        <v>33</v>
      </c>
      <c r="AB48" s="31">
        <v>14</v>
      </c>
      <c r="AC48" s="28"/>
    </row>
    <row r="49" spans="2:29" ht="21">
      <c r="B49" s="29" t="s">
        <v>607</v>
      </c>
      <c r="C49" s="30">
        <v>62</v>
      </c>
      <c r="D49" s="31">
        <v>62</v>
      </c>
      <c r="E49" s="31">
        <v>140</v>
      </c>
      <c r="F49" s="31">
        <v>88</v>
      </c>
      <c r="G49" s="31">
        <v>84</v>
      </c>
      <c r="H49" s="31">
        <v>16</v>
      </c>
      <c r="I49" s="31">
        <v>10</v>
      </c>
      <c r="J49" s="31">
        <v>0</v>
      </c>
      <c r="K49" s="31">
        <v>0</v>
      </c>
      <c r="W49" s="31">
        <v>462</v>
      </c>
      <c r="X49" s="30">
        <v>5</v>
      </c>
      <c r="Y49" s="31">
        <v>24</v>
      </c>
      <c r="Z49" s="31">
        <v>45</v>
      </c>
      <c r="AA49" s="31">
        <v>33</v>
      </c>
      <c r="AB49" s="31">
        <v>13</v>
      </c>
      <c r="AC49" s="28"/>
    </row>
    <row r="50" spans="2:29" ht="21">
      <c r="B50" s="29" t="s">
        <v>608</v>
      </c>
      <c r="C50" s="30">
        <v>11</v>
      </c>
      <c r="D50" s="31">
        <v>18</v>
      </c>
      <c r="E50" s="31">
        <v>15</v>
      </c>
      <c r="F50" s="31">
        <v>32</v>
      </c>
      <c r="G50" s="31">
        <v>17</v>
      </c>
      <c r="H50" s="31">
        <v>5</v>
      </c>
      <c r="I50" s="31">
        <v>3</v>
      </c>
      <c r="J50" s="31">
        <v>0</v>
      </c>
      <c r="K50" s="31">
        <v>0</v>
      </c>
      <c r="W50" s="31">
        <v>101</v>
      </c>
      <c r="X50" s="30">
        <v>6</v>
      </c>
      <c r="Y50" s="31">
        <v>26</v>
      </c>
      <c r="Z50" s="31">
        <v>42</v>
      </c>
      <c r="AA50" s="31">
        <v>34</v>
      </c>
      <c r="AB50" s="31">
        <v>15</v>
      </c>
      <c r="AC50" s="28"/>
    </row>
    <row r="51" spans="2:29" ht="15" customHeight="1">
      <c r="B51" s="32" t="s">
        <v>609</v>
      </c>
      <c r="C51" s="33">
        <v>271</v>
      </c>
      <c r="D51" s="34">
        <v>301</v>
      </c>
      <c r="E51" s="34">
        <v>434</v>
      </c>
      <c r="F51" s="34">
        <v>507</v>
      </c>
      <c r="G51" s="34">
        <v>424</v>
      </c>
      <c r="H51" s="34">
        <v>152</v>
      </c>
      <c r="I51" s="34">
        <v>36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2125</v>
      </c>
      <c r="X51" s="33">
        <v>5</v>
      </c>
      <c r="Y51" s="34">
        <v>25</v>
      </c>
      <c r="Z51" s="34">
        <v>45</v>
      </c>
      <c r="AA51" s="34">
        <v>34</v>
      </c>
      <c r="AB51" s="34">
        <v>14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113</v>
      </c>
      <c r="D54" s="31">
        <v>92</v>
      </c>
      <c r="E54" s="31">
        <v>126</v>
      </c>
      <c r="F54" s="31">
        <v>227</v>
      </c>
      <c r="G54" s="31">
        <v>173</v>
      </c>
      <c r="H54" s="31">
        <v>52</v>
      </c>
      <c r="I54" s="31">
        <v>7</v>
      </c>
      <c r="J54" s="31">
        <v>0</v>
      </c>
      <c r="K54" s="31">
        <v>0</v>
      </c>
      <c r="W54" s="31">
        <v>790</v>
      </c>
      <c r="X54" s="30">
        <v>6</v>
      </c>
      <c r="Y54" s="31">
        <v>26</v>
      </c>
      <c r="Z54" s="31">
        <v>45</v>
      </c>
      <c r="AA54" s="31">
        <v>33</v>
      </c>
      <c r="AB54" s="31">
        <v>14</v>
      </c>
      <c r="AC54" s="28"/>
    </row>
    <row r="55" spans="2:29" ht="21">
      <c r="B55" s="29" t="s">
        <v>606</v>
      </c>
      <c r="C55" s="30">
        <v>326</v>
      </c>
      <c r="D55" s="31">
        <v>386</v>
      </c>
      <c r="E55" s="31">
        <v>568</v>
      </c>
      <c r="F55" s="31">
        <v>644</v>
      </c>
      <c r="G55" s="31">
        <v>369</v>
      </c>
      <c r="H55" s="31">
        <v>125</v>
      </c>
      <c r="I55" s="31">
        <v>23</v>
      </c>
      <c r="J55" s="31">
        <v>1</v>
      </c>
      <c r="K55" s="31">
        <v>0</v>
      </c>
      <c r="W55" s="31">
        <v>2442</v>
      </c>
      <c r="X55" s="30">
        <v>5</v>
      </c>
      <c r="Y55" s="31">
        <v>24</v>
      </c>
      <c r="Z55" s="31">
        <v>47</v>
      </c>
      <c r="AA55" s="31">
        <v>32</v>
      </c>
      <c r="AB55" s="31">
        <v>14</v>
      </c>
      <c r="AC55" s="28"/>
    </row>
    <row r="56" spans="2:29" ht="21">
      <c r="B56" s="29" t="s">
        <v>607</v>
      </c>
      <c r="C56" s="30">
        <v>89</v>
      </c>
      <c r="D56" s="31">
        <v>110</v>
      </c>
      <c r="E56" s="31">
        <v>159</v>
      </c>
      <c r="F56" s="31">
        <v>181</v>
      </c>
      <c r="G56" s="31">
        <v>83</v>
      </c>
      <c r="H56" s="31">
        <v>41</v>
      </c>
      <c r="I56" s="31">
        <v>7</v>
      </c>
      <c r="J56" s="31">
        <v>0</v>
      </c>
      <c r="K56" s="31">
        <v>0</v>
      </c>
      <c r="W56" s="31">
        <v>670</v>
      </c>
      <c r="X56" s="30">
        <v>6</v>
      </c>
      <c r="Y56" s="31">
        <v>24</v>
      </c>
      <c r="Z56" s="31">
        <v>43</v>
      </c>
      <c r="AA56" s="31">
        <v>32</v>
      </c>
      <c r="AB56" s="31">
        <v>14</v>
      </c>
      <c r="AC56" s="28"/>
    </row>
    <row r="57" spans="2:29" ht="21">
      <c r="B57" s="29" t="s">
        <v>608</v>
      </c>
      <c r="C57" s="30">
        <v>21</v>
      </c>
      <c r="D57" s="31">
        <v>36</v>
      </c>
      <c r="E57" s="31">
        <v>38</v>
      </c>
      <c r="F57" s="31">
        <v>28</v>
      </c>
      <c r="G57" s="31">
        <v>11</v>
      </c>
      <c r="H57" s="31">
        <v>9</v>
      </c>
      <c r="I57" s="31">
        <v>1</v>
      </c>
      <c r="J57" s="31">
        <v>0</v>
      </c>
      <c r="K57" s="31">
        <v>0</v>
      </c>
      <c r="W57" s="31">
        <v>144</v>
      </c>
      <c r="X57" s="30">
        <v>5</v>
      </c>
      <c r="Y57" s="31">
        <v>23</v>
      </c>
      <c r="Z57" s="31">
        <v>42</v>
      </c>
      <c r="AA57" s="31">
        <v>30</v>
      </c>
      <c r="AB57" s="31">
        <v>10</v>
      </c>
      <c r="AC57" s="28"/>
    </row>
    <row r="58" spans="2:29" ht="21">
      <c r="B58" s="32" t="s">
        <v>609</v>
      </c>
      <c r="C58" s="33">
        <v>349</v>
      </c>
      <c r="D58" s="34">
        <v>413</v>
      </c>
      <c r="E58" s="34">
        <v>597</v>
      </c>
      <c r="F58" s="34">
        <v>681</v>
      </c>
      <c r="G58" s="34">
        <v>402</v>
      </c>
      <c r="H58" s="34">
        <v>138</v>
      </c>
      <c r="I58" s="34">
        <v>23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2604</v>
      </c>
      <c r="X58" s="33">
        <v>5</v>
      </c>
      <c r="Y58" s="34">
        <v>24</v>
      </c>
      <c r="Z58" s="34">
        <v>47</v>
      </c>
      <c r="AA58" s="34">
        <v>32</v>
      </c>
      <c r="AB58" s="34">
        <v>14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134</v>
      </c>
      <c r="D61" s="31">
        <v>77</v>
      </c>
      <c r="E61" s="31">
        <v>132</v>
      </c>
      <c r="F61" s="31">
        <v>194</v>
      </c>
      <c r="G61" s="31">
        <v>172</v>
      </c>
      <c r="H61" s="31">
        <v>71</v>
      </c>
      <c r="I61" s="31">
        <v>16</v>
      </c>
      <c r="J61" s="31">
        <v>5</v>
      </c>
      <c r="K61" s="31">
        <v>0</v>
      </c>
      <c r="W61" s="31">
        <v>801</v>
      </c>
      <c r="X61" s="30">
        <v>5</v>
      </c>
      <c r="Y61" s="31">
        <v>26</v>
      </c>
      <c r="Z61" s="31">
        <v>50</v>
      </c>
      <c r="AA61" s="31">
        <v>34</v>
      </c>
      <c r="AB61" s="31">
        <v>13</v>
      </c>
      <c r="AC61" s="28"/>
    </row>
    <row r="62" spans="2:29" ht="21">
      <c r="B62" s="29" t="s">
        <v>606</v>
      </c>
      <c r="C62" s="30">
        <v>319</v>
      </c>
      <c r="D62" s="31">
        <v>279</v>
      </c>
      <c r="E62" s="31">
        <v>506</v>
      </c>
      <c r="F62" s="31">
        <v>567</v>
      </c>
      <c r="G62" s="31">
        <v>492</v>
      </c>
      <c r="H62" s="31">
        <v>151</v>
      </c>
      <c r="I62" s="31">
        <v>33</v>
      </c>
      <c r="J62" s="31">
        <v>4</v>
      </c>
      <c r="K62" s="31">
        <v>2</v>
      </c>
      <c r="W62" s="31">
        <v>2353</v>
      </c>
      <c r="X62" s="30">
        <v>5</v>
      </c>
      <c r="Y62" s="31">
        <v>25</v>
      </c>
      <c r="Z62" s="31">
        <v>53</v>
      </c>
      <c r="AA62" s="31">
        <v>33</v>
      </c>
      <c r="AB62" s="31">
        <v>14</v>
      </c>
      <c r="AC62" s="28"/>
    </row>
    <row r="63" spans="2:29" ht="21">
      <c r="B63" s="29" t="s">
        <v>607</v>
      </c>
      <c r="C63" s="30">
        <v>59</v>
      </c>
      <c r="D63" s="31">
        <v>86</v>
      </c>
      <c r="E63" s="31">
        <v>157</v>
      </c>
      <c r="F63" s="31">
        <v>157</v>
      </c>
      <c r="G63" s="31">
        <v>122</v>
      </c>
      <c r="H63" s="31">
        <v>46</v>
      </c>
      <c r="I63" s="31">
        <v>0</v>
      </c>
      <c r="J63" s="31">
        <v>1</v>
      </c>
      <c r="K63" s="31">
        <v>2</v>
      </c>
      <c r="W63" s="31">
        <v>630</v>
      </c>
      <c r="X63" s="30">
        <v>5</v>
      </c>
      <c r="Y63" s="31">
        <v>26</v>
      </c>
      <c r="Z63" s="31">
        <v>53</v>
      </c>
      <c r="AA63" s="31">
        <v>32</v>
      </c>
      <c r="AB63" s="31">
        <v>16</v>
      </c>
      <c r="AC63" s="28"/>
    </row>
    <row r="64" spans="2:29" ht="21">
      <c r="B64" s="29" t="s">
        <v>608</v>
      </c>
      <c r="C64" s="30">
        <v>16</v>
      </c>
      <c r="D64" s="31">
        <v>17</v>
      </c>
      <c r="E64" s="31">
        <v>22</v>
      </c>
      <c r="F64" s="31">
        <v>42</v>
      </c>
      <c r="G64" s="31">
        <v>30</v>
      </c>
      <c r="H64" s="31">
        <v>8</v>
      </c>
      <c r="I64" s="31">
        <v>3</v>
      </c>
      <c r="J64" s="31">
        <v>0</v>
      </c>
      <c r="K64" s="31">
        <v>0</v>
      </c>
      <c r="W64" s="31">
        <v>138</v>
      </c>
      <c r="X64" s="30">
        <v>6</v>
      </c>
      <c r="Y64" s="31">
        <v>26</v>
      </c>
      <c r="Z64" s="31">
        <v>43</v>
      </c>
      <c r="AA64" s="31">
        <v>33</v>
      </c>
      <c r="AB64" s="31">
        <v>15</v>
      </c>
      <c r="AC64" s="28"/>
    </row>
    <row r="65" spans="2:29" ht="21">
      <c r="B65" s="32" t="s">
        <v>609</v>
      </c>
      <c r="C65" s="33">
        <v>353</v>
      </c>
      <c r="D65" s="34">
        <v>304</v>
      </c>
      <c r="E65" s="34">
        <v>532</v>
      </c>
      <c r="F65" s="34">
        <v>613</v>
      </c>
      <c r="G65" s="34">
        <v>531</v>
      </c>
      <c r="H65" s="34">
        <v>174</v>
      </c>
      <c r="I65" s="34">
        <v>34</v>
      </c>
      <c r="J65" s="34">
        <v>7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2550</v>
      </c>
      <c r="X65" s="33">
        <v>5</v>
      </c>
      <c r="Y65" s="34">
        <v>25</v>
      </c>
      <c r="Z65" s="34">
        <v>53</v>
      </c>
      <c r="AA65" s="34">
        <v>33</v>
      </c>
      <c r="AB65" s="34">
        <v>14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59</v>
      </c>
      <c r="D68" s="31">
        <v>84</v>
      </c>
      <c r="E68" s="31">
        <v>131</v>
      </c>
      <c r="F68" s="31">
        <v>240</v>
      </c>
      <c r="G68" s="31">
        <v>218</v>
      </c>
      <c r="H68" s="31">
        <v>105</v>
      </c>
      <c r="I68" s="31">
        <v>11</v>
      </c>
      <c r="J68" s="31">
        <v>5</v>
      </c>
      <c r="K68" s="31">
        <v>0</v>
      </c>
      <c r="W68" s="31">
        <v>853</v>
      </c>
      <c r="X68" s="30">
        <v>5</v>
      </c>
      <c r="Y68" s="31">
        <v>28</v>
      </c>
      <c r="Z68" s="31">
        <v>47</v>
      </c>
      <c r="AA68" s="31">
        <v>35</v>
      </c>
      <c r="AB68" s="31">
        <v>17</v>
      </c>
      <c r="AC68" s="28"/>
    </row>
    <row r="69" spans="2:29" ht="21">
      <c r="B69" s="29" t="s">
        <v>606</v>
      </c>
      <c r="C69" s="30">
        <v>297</v>
      </c>
      <c r="D69" s="31">
        <v>324</v>
      </c>
      <c r="E69" s="31">
        <v>407</v>
      </c>
      <c r="F69" s="31">
        <v>600</v>
      </c>
      <c r="G69" s="31">
        <v>470</v>
      </c>
      <c r="H69" s="31">
        <v>220</v>
      </c>
      <c r="I69" s="31">
        <v>49</v>
      </c>
      <c r="J69" s="31">
        <v>16</v>
      </c>
      <c r="K69" s="31">
        <v>2</v>
      </c>
      <c r="W69" s="31">
        <v>2385</v>
      </c>
      <c r="X69" s="30">
        <v>5</v>
      </c>
      <c r="Y69" s="31">
        <v>26</v>
      </c>
      <c r="Z69" s="31">
        <v>61</v>
      </c>
      <c r="AA69" s="31">
        <v>35</v>
      </c>
      <c r="AB69" s="31">
        <v>14</v>
      </c>
      <c r="AC69" s="28"/>
    </row>
    <row r="70" spans="2:29" ht="21">
      <c r="B70" s="29" t="s">
        <v>607</v>
      </c>
      <c r="C70" s="30">
        <v>94</v>
      </c>
      <c r="D70" s="31">
        <v>98</v>
      </c>
      <c r="E70" s="31">
        <v>110</v>
      </c>
      <c r="F70" s="31">
        <v>149</v>
      </c>
      <c r="G70" s="31">
        <v>140</v>
      </c>
      <c r="H70" s="31">
        <v>50</v>
      </c>
      <c r="I70" s="31">
        <v>7</v>
      </c>
      <c r="J70" s="31">
        <v>6</v>
      </c>
      <c r="K70" s="31">
        <v>0</v>
      </c>
      <c r="W70" s="31">
        <v>654</v>
      </c>
      <c r="X70" s="30">
        <v>6</v>
      </c>
      <c r="Y70" s="31">
        <v>25</v>
      </c>
      <c r="Z70" s="31">
        <v>48</v>
      </c>
      <c r="AA70" s="31">
        <v>34</v>
      </c>
      <c r="AB70" s="31">
        <v>14</v>
      </c>
      <c r="AC70" s="28"/>
    </row>
    <row r="71" spans="2:29" ht="21">
      <c r="B71" s="29" t="s">
        <v>608</v>
      </c>
      <c r="C71" s="30">
        <v>29</v>
      </c>
      <c r="D71" s="31">
        <v>8</v>
      </c>
      <c r="E71" s="31">
        <v>21</v>
      </c>
      <c r="F71" s="31">
        <v>10</v>
      </c>
      <c r="G71" s="31">
        <v>15</v>
      </c>
      <c r="H71" s="31">
        <v>12</v>
      </c>
      <c r="I71" s="31">
        <v>4</v>
      </c>
      <c r="J71" s="31">
        <v>0</v>
      </c>
      <c r="K71" s="31">
        <v>0</v>
      </c>
      <c r="W71" s="31">
        <v>99</v>
      </c>
      <c r="X71" s="30">
        <v>8</v>
      </c>
      <c r="Y71" s="31">
        <v>24</v>
      </c>
      <c r="Z71" s="31">
        <v>43</v>
      </c>
      <c r="AA71" s="31">
        <v>36</v>
      </c>
      <c r="AB71" s="31">
        <v>12</v>
      </c>
      <c r="AC71" s="28"/>
    </row>
    <row r="72" spans="2:29" ht="21">
      <c r="B72" s="32" t="s">
        <v>609</v>
      </c>
      <c r="C72" s="33">
        <v>326</v>
      </c>
      <c r="D72" s="34">
        <v>345</v>
      </c>
      <c r="E72" s="34">
        <v>454</v>
      </c>
      <c r="F72" s="34">
        <v>647</v>
      </c>
      <c r="G72" s="34">
        <v>528</v>
      </c>
      <c r="H72" s="34">
        <v>238</v>
      </c>
      <c r="I72" s="34">
        <v>53</v>
      </c>
      <c r="J72" s="34">
        <v>16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2609</v>
      </c>
      <c r="X72" s="33">
        <v>5</v>
      </c>
      <c r="Y72" s="34">
        <v>26</v>
      </c>
      <c r="Z72" s="34">
        <v>61</v>
      </c>
      <c r="AA72" s="34">
        <v>34</v>
      </c>
      <c r="AB72" s="34">
        <v>14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78</v>
      </c>
      <c r="D75" s="31">
        <v>55</v>
      </c>
      <c r="E75" s="31">
        <v>105</v>
      </c>
      <c r="F75" s="31">
        <v>156</v>
      </c>
      <c r="G75" s="31">
        <v>174</v>
      </c>
      <c r="H75" s="31">
        <v>104</v>
      </c>
      <c r="I75" s="31">
        <v>16</v>
      </c>
      <c r="J75" s="31">
        <v>5</v>
      </c>
      <c r="K75" s="31">
        <v>1</v>
      </c>
      <c r="W75" s="31">
        <v>694</v>
      </c>
      <c r="X75" s="30">
        <v>5</v>
      </c>
      <c r="Y75" s="31">
        <v>28</v>
      </c>
      <c r="Z75" s="31">
        <v>51</v>
      </c>
      <c r="AA75" s="31">
        <v>36</v>
      </c>
      <c r="AB75" s="31">
        <v>15</v>
      </c>
      <c r="AC75" s="28"/>
    </row>
    <row r="76" spans="2:29" ht="21">
      <c r="B76" s="29" t="s">
        <v>606</v>
      </c>
      <c r="C76" s="30">
        <v>285</v>
      </c>
      <c r="D76" s="31">
        <v>274</v>
      </c>
      <c r="E76" s="31">
        <v>401</v>
      </c>
      <c r="F76" s="31">
        <v>562</v>
      </c>
      <c r="G76" s="31">
        <v>453</v>
      </c>
      <c r="H76" s="31">
        <v>188</v>
      </c>
      <c r="I76" s="31">
        <v>61</v>
      </c>
      <c r="J76" s="31">
        <v>9</v>
      </c>
      <c r="K76" s="31">
        <v>0</v>
      </c>
      <c r="W76" s="31">
        <v>2233</v>
      </c>
      <c r="X76" s="30">
        <v>5</v>
      </c>
      <c r="Y76" s="31">
        <v>26</v>
      </c>
      <c r="Z76" s="31">
        <v>50</v>
      </c>
      <c r="AA76" s="31">
        <v>34</v>
      </c>
      <c r="AB76" s="31">
        <v>14</v>
      </c>
      <c r="AC76" s="28"/>
    </row>
    <row r="77" spans="2:29" ht="21">
      <c r="B77" s="29" t="s">
        <v>607</v>
      </c>
      <c r="C77" s="30">
        <v>79</v>
      </c>
      <c r="D77" s="31">
        <v>99</v>
      </c>
      <c r="E77" s="31">
        <v>128</v>
      </c>
      <c r="F77" s="31">
        <v>162</v>
      </c>
      <c r="G77" s="31">
        <v>114</v>
      </c>
      <c r="H77" s="31">
        <v>52</v>
      </c>
      <c r="I77" s="31">
        <v>12</v>
      </c>
      <c r="J77" s="31">
        <v>2</v>
      </c>
      <c r="K77" s="31">
        <v>0</v>
      </c>
      <c r="W77" s="31">
        <v>648</v>
      </c>
      <c r="X77" s="30">
        <v>6</v>
      </c>
      <c r="Y77" s="31">
        <v>26</v>
      </c>
      <c r="Z77" s="31">
        <v>49</v>
      </c>
      <c r="AA77" s="31">
        <v>34</v>
      </c>
      <c r="AB77" s="31">
        <v>15</v>
      </c>
      <c r="AC77" s="28"/>
    </row>
    <row r="78" spans="2:29" ht="21">
      <c r="B78" s="29" t="s">
        <v>608</v>
      </c>
      <c r="C78" s="30">
        <v>23</v>
      </c>
      <c r="D78" s="31">
        <v>10</v>
      </c>
      <c r="E78" s="31">
        <v>9</v>
      </c>
      <c r="F78" s="31">
        <v>13</v>
      </c>
      <c r="G78" s="31">
        <v>14</v>
      </c>
      <c r="H78" s="31">
        <v>6</v>
      </c>
      <c r="I78" s="31">
        <v>4</v>
      </c>
      <c r="J78" s="31">
        <v>0</v>
      </c>
      <c r="K78" s="31">
        <v>0</v>
      </c>
      <c r="W78" s="31">
        <v>79</v>
      </c>
      <c r="X78" s="30">
        <v>6</v>
      </c>
      <c r="Y78" s="31">
        <v>24</v>
      </c>
      <c r="Z78" s="31">
        <v>44</v>
      </c>
      <c r="AA78" s="31">
        <v>34</v>
      </c>
      <c r="AB78" s="31">
        <v>12</v>
      </c>
      <c r="AC78" s="28"/>
    </row>
    <row r="79" spans="2:29" ht="21">
      <c r="B79" s="32" t="s">
        <v>609</v>
      </c>
      <c r="C79" s="33">
        <v>319</v>
      </c>
      <c r="D79" s="34">
        <v>288</v>
      </c>
      <c r="E79" s="34">
        <v>440</v>
      </c>
      <c r="F79" s="34">
        <v>603</v>
      </c>
      <c r="G79" s="34">
        <v>495</v>
      </c>
      <c r="H79" s="34">
        <v>217</v>
      </c>
      <c r="I79" s="34">
        <v>61</v>
      </c>
      <c r="J79" s="34">
        <v>11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2435</v>
      </c>
      <c r="X79" s="33">
        <v>5</v>
      </c>
      <c r="Y79" s="34">
        <v>26</v>
      </c>
      <c r="Z79" s="34">
        <v>51</v>
      </c>
      <c r="AA79" s="34">
        <v>35</v>
      </c>
      <c r="AB79" s="34">
        <v>14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69</v>
      </c>
      <c r="D82" s="31">
        <v>57</v>
      </c>
      <c r="E82" s="31">
        <v>58</v>
      </c>
      <c r="F82" s="31">
        <v>109</v>
      </c>
      <c r="G82" s="31">
        <v>138</v>
      </c>
      <c r="H82" s="31">
        <v>48</v>
      </c>
      <c r="I82" s="31">
        <v>11</v>
      </c>
      <c r="J82" s="31">
        <v>3</v>
      </c>
      <c r="K82" s="31">
        <v>0</v>
      </c>
      <c r="W82" s="31">
        <v>493</v>
      </c>
      <c r="X82" s="30">
        <v>5</v>
      </c>
      <c r="Y82" s="31">
        <v>27</v>
      </c>
      <c r="Z82" s="31">
        <v>49</v>
      </c>
      <c r="AA82" s="31">
        <v>35</v>
      </c>
      <c r="AB82" s="31">
        <v>13</v>
      </c>
      <c r="AC82" s="28"/>
    </row>
    <row r="83" spans="2:29" ht="21">
      <c r="B83" s="29" t="s">
        <v>606</v>
      </c>
      <c r="C83" s="30">
        <v>284</v>
      </c>
      <c r="D83" s="31">
        <v>310</v>
      </c>
      <c r="E83" s="31">
        <v>368</v>
      </c>
      <c r="F83" s="31">
        <v>470</v>
      </c>
      <c r="G83" s="31">
        <v>450</v>
      </c>
      <c r="H83" s="31">
        <v>128</v>
      </c>
      <c r="I83" s="31">
        <v>28</v>
      </c>
      <c r="J83" s="31">
        <v>12</v>
      </c>
      <c r="K83" s="31">
        <v>3</v>
      </c>
      <c r="W83" s="31">
        <v>2053</v>
      </c>
      <c r="X83" s="30">
        <v>5</v>
      </c>
      <c r="Y83" s="31">
        <v>25</v>
      </c>
      <c r="Z83" s="31">
        <v>56</v>
      </c>
      <c r="AA83" s="31">
        <v>33</v>
      </c>
      <c r="AB83" s="31">
        <v>14</v>
      </c>
      <c r="AC83" s="28"/>
    </row>
    <row r="84" spans="2:29" ht="21">
      <c r="B84" s="29" t="s">
        <v>607</v>
      </c>
      <c r="C84" s="30">
        <v>97</v>
      </c>
      <c r="D84" s="31">
        <v>71</v>
      </c>
      <c r="E84" s="31">
        <v>113</v>
      </c>
      <c r="F84" s="31">
        <v>134</v>
      </c>
      <c r="G84" s="31">
        <v>121</v>
      </c>
      <c r="H84" s="31">
        <v>20</v>
      </c>
      <c r="I84" s="31">
        <v>9</v>
      </c>
      <c r="J84" s="31">
        <v>0</v>
      </c>
      <c r="K84" s="31">
        <v>0</v>
      </c>
      <c r="W84" s="31">
        <v>565</v>
      </c>
      <c r="X84" s="30">
        <v>6</v>
      </c>
      <c r="Y84" s="31">
        <v>25</v>
      </c>
      <c r="Z84" s="31">
        <v>43</v>
      </c>
      <c r="AA84" s="31">
        <v>33</v>
      </c>
      <c r="AB84" s="31">
        <v>13</v>
      </c>
      <c r="AC84" s="28"/>
    </row>
    <row r="85" spans="2:29" ht="21">
      <c r="B85" s="29" t="s">
        <v>608</v>
      </c>
      <c r="C85" s="30">
        <v>17</v>
      </c>
      <c r="D85" s="31">
        <v>19</v>
      </c>
      <c r="E85" s="31">
        <v>27</v>
      </c>
      <c r="F85" s="31">
        <v>45</v>
      </c>
      <c r="G85" s="31">
        <v>39</v>
      </c>
      <c r="H85" s="31">
        <v>17</v>
      </c>
      <c r="I85" s="31">
        <v>3</v>
      </c>
      <c r="J85" s="31">
        <v>2</v>
      </c>
      <c r="K85" s="31">
        <v>0</v>
      </c>
      <c r="W85" s="31">
        <v>169</v>
      </c>
      <c r="X85" s="30">
        <v>6</v>
      </c>
      <c r="Y85" s="31">
        <v>27</v>
      </c>
      <c r="Z85" s="31">
        <v>50</v>
      </c>
      <c r="AA85" s="31">
        <v>35</v>
      </c>
      <c r="AB85" s="31">
        <v>16</v>
      </c>
      <c r="AC85" s="28"/>
    </row>
    <row r="86" spans="2:29" ht="21">
      <c r="B86" s="32" t="s">
        <v>609</v>
      </c>
      <c r="C86" s="33">
        <v>308</v>
      </c>
      <c r="D86" s="34">
        <v>326</v>
      </c>
      <c r="E86" s="34">
        <v>392</v>
      </c>
      <c r="F86" s="34">
        <v>520</v>
      </c>
      <c r="G86" s="34">
        <v>492</v>
      </c>
      <c r="H86" s="34">
        <v>147</v>
      </c>
      <c r="I86" s="34">
        <v>32</v>
      </c>
      <c r="J86" s="34">
        <v>12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2232</v>
      </c>
      <c r="X86" s="33">
        <v>5</v>
      </c>
      <c r="Y86" s="34">
        <v>26</v>
      </c>
      <c r="Z86" s="34">
        <v>56</v>
      </c>
      <c r="AA86" s="34">
        <v>34</v>
      </c>
      <c r="AB86" s="34">
        <v>14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15</v>
      </c>
      <c r="D89" s="31">
        <v>8</v>
      </c>
      <c r="E89" s="31">
        <v>33</v>
      </c>
      <c r="F89" s="31">
        <v>38</v>
      </c>
      <c r="G89" s="31">
        <v>46</v>
      </c>
      <c r="H89" s="31">
        <v>15</v>
      </c>
      <c r="I89" s="31">
        <v>4</v>
      </c>
      <c r="J89" s="31">
        <v>2</v>
      </c>
      <c r="K89" s="31">
        <v>2</v>
      </c>
      <c r="W89" s="31">
        <v>163</v>
      </c>
      <c r="X89" s="30">
        <v>9</v>
      </c>
      <c r="Y89" s="31">
        <v>28</v>
      </c>
      <c r="Z89" s="31">
        <v>63</v>
      </c>
      <c r="AA89" s="31">
        <v>35</v>
      </c>
      <c r="AB89" s="31">
        <v>18</v>
      </c>
      <c r="AC89" s="28"/>
    </row>
    <row r="90" spans="2:29" ht="21">
      <c r="B90" s="29" t="s">
        <v>606</v>
      </c>
      <c r="C90" s="30">
        <v>211</v>
      </c>
      <c r="D90" s="31">
        <v>209</v>
      </c>
      <c r="E90" s="31">
        <v>268</v>
      </c>
      <c r="F90" s="31">
        <v>341</v>
      </c>
      <c r="G90" s="31">
        <v>223</v>
      </c>
      <c r="H90" s="31">
        <v>76</v>
      </c>
      <c r="I90" s="31">
        <v>13</v>
      </c>
      <c r="J90" s="31">
        <v>4</v>
      </c>
      <c r="K90" s="31">
        <v>2</v>
      </c>
      <c r="W90" s="31">
        <v>1347</v>
      </c>
      <c r="X90" s="30">
        <v>5</v>
      </c>
      <c r="Y90" s="31">
        <v>25</v>
      </c>
      <c r="Z90" s="31">
        <v>63</v>
      </c>
      <c r="AA90" s="31">
        <v>33</v>
      </c>
      <c r="AB90" s="31">
        <v>14</v>
      </c>
      <c r="AC90" s="28"/>
    </row>
    <row r="91" spans="2:29" ht="21">
      <c r="B91" s="29" t="s">
        <v>607</v>
      </c>
      <c r="C91" s="30">
        <v>56</v>
      </c>
      <c r="D91" s="31">
        <v>79</v>
      </c>
      <c r="E91" s="31">
        <v>73</v>
      </c>
      <c r="F91" s="31">
        <v>109</v>
      </c>
      <c r="G91" s="31">
        <v>64</v>
      </c>
      <c r="H91" s="31">
        <v>20</v>
      </c>
      <c r="I91" s="31">
        <v>1</v>
      </c>
      <c r="J91" s="31">
        <v>0</v>
      </c>
      <c r="K91" s="31">
        <v>0</v>
      </c>
      <c r="W91" s="31">
        <v>402</v>
      </c>
      <c r="X91" s="30">
        <v>5</v>
      </c>
      <c r="Y91" s="31">
        <v>24</v>
      </c>
      <c r="Z91" s="31">
        <v>43</v>
      </c>
      <c r="AA91" s="31">
        <v>32</v>
      </c>
      <c r="AB91" s="31">
        <v>14</v>
      </c>
      <c r="AC91" s="28"/>
    </row>
    <row r="92" spans="2:29" ht="21">
      <c r="B92" s="29" t="s">
        <v>608</v>
      </c>
      <c r="C92" s="30">
        <v>9</v>
      </c>
      <c r="D92" s="31">
        <v>19</v>
      </c>
      <c r="E92" s="31">
        <v>15</v>
      </c>
      <c r="F92" s="31">
        <v>17</v>
      </c>
      <c r="G92" s="31">
        <v>12</v>
      </c>
      <c r="H92" s="31">
        <v>6</v>
      </c>
      <c r="I92" s="31">
        <v>1</v>
      </c>
      <c r="J92" s="31">
        <v>2</v>
      </c>
      <c r="K92" s="31">
        <v>0</v>
      </c>
      <c r="W92" s="31">
        <v>81</v>
      </c>
      <c r="X92" s="30">
        <v>6</v>
      </c>
      <c r="Y92" s="31">
        <v>25</v>
      </c>
      <c r="Z92" s="31">
        <v>48</v>
      </c>
      <c r="AA92" s="31">
        <v>33</v>
      </c>
      <c r="AB92" s="31">
        <v>15</v>
      </c>
      <c r="AC92" s="28"/>
    </row>
    <row r="93" spans="2:29" ht="21">
      <c r="B93" s="32" t="s">
        <v>609</v>
      </c>
      <c r="C93" s="33">
        <v>219</v>
      </c>
      <c r="D93" s="34">
        <v>220</v>
      </c>
      <c r="E93" s="34">
        <v>279</v>
      </c>
      <c r="F93" s="34">
        <v>354</v>
      </c>
      <c r="G93" s="34">
        <v>242</v>
      </c>
      <c r="H93" s="34">
        <v>81</v>
      </c>
      <c r="I93" s="34">
        <v>13</v>
      </c>
      <c r="J93" s="34">
        <v>4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1414</v>
      </c>
      <c r="X93" s="33">
        <v>5</v>
      </c>
      <c r="Y93" s="34">
        <v>25</v>
      </c>
      <c r="Z93" s="34">
        <v>63</v>
      </c>
      <c r="AA93" s="34">
        <v>33</v>
      </c>
      <c r="AB93" s="34">
        <v>14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90</v>
      </c>
      <c r="D96" s="31">
        <v>79</v>
      </c>
      <c r="E96" s="31">
        <v>134</v>
      </c>
      <c r="F96" s="31">
        <v>198</v>
      </c>
      <c r="G96" s="31">
        <v>190</v>
      </c>
      <c r="H96" s="31">
        <v>66</v>
      </c>
      <c r="I96" s="31">
        <v>22</v>
      </c>
      <c r="J96" s="31">
        <v>4</v>
      </c>
      <c r="K96" s="31">
        <v>2</v>
      </c>
      <c r="W96" s="31">
        <v>785</v>
      </c>
      <c r="X96" s="30">
        <v>6</v>
      </c>
      <c r="Y96" s="31">
        <v>27</v>
      </c>
      <c r="Z96" s="31">
        <v>51</v>
      </c>
      <c r="AA96" s="31">
        <v>34</v>
      </c>
      <c r="AB96" s="31">
        <v>15</v>
      </c>
      <c r="AC96" s="28"/>
    </row>
    <row r="97" spans="2:29" ht="21">
      <c r="B97" s="29" t="s">
        <v>606</v>
      </c>
      <c r="C97" s="30">
        <v>353</v>
      </c>
      <c r="D97" s="31">
        <v>319</v>
      </c>
      <c r="E97" s="31">
        <v>454</v>
      </c>
      <c r="F97" s="31">
        <v>591</v>
      </c>
      <c r="G97" s="31">
        <v>500</v>
      </c>
      <c r="H97" s="31">
        <v>169</v>
      </c>
      <c r="I97" s="31">
        <v>44</v>
      </c>
      <c r="J97" s="31">
        <v>3</v>
      </c>
      <c r="K97" s="31">
        <v>1</v>
      </c>
      <c r="W97" s="31">
        <v>2434</v>
      </c>
      <c r="X97" s="30">
        <v>5</v>
      </c>
      <c r="Y97" s="31">
        <v>25</v>
      </c>
      <c r="Z97" s="31">
        <v>51</v>
      </c>
      <c r="AA97" s="31">
        <v>34</v>
      </c>
      <c r="AB97" s="31">
        <v>14</v>
      </c>
      <c r="AC97" s="28"/>
    </row>
    <row r="98" spans="2:29" ht="21">
      <c r="B98" s="29" t="s">
        <v>607</v>
      </c>
      <c r="C98" s="30">
        <v>87</v>
      </c>
      <c r="D98" s="31">
        <v>82</v>
      </c>
      <c r="E98" s="31">
        <v>142</v>
      </c>
      <c r="F98" s="31">
        <v>165</v>
      </c>
      <c r="G98" s="31">
        <v>123</v>
      </c>
      <c r="H98" s="31">
        <v>60</v>
      </c>
      <c r="I98" s="31">
        <v>20</v>
      </c>
      <c r="J98" s="31">
        <v>1</v>
      </c>
      <c r="K98" s="31">
        <v>1</v>
      </c>
      <c r="W98" s="31">
        <v>681</v>
      </c>
      <c r="X98" s="30">
        <v>5</v>
      </c>
      <c r="Y98" s="31">
        <v>26</v>
      </c>
      <c r="Z98" s="31">
        <v>51</v>
      </c>
      <c r="AA98" s="31">
        <v>34</v>
      </c>
      <c r="AB98" s="31">
        <v>14</v>
      </c>
      <c r="AC98" s="28"/>
    </row>
    <row r="99" spans="2:29" ht="21">
      <c r="B99" s="29" t="s">
        <v>608</v>
      </c>
      <c r="C99" s="30">
        <v>16</v>
      </c>
      <c r="D99" s="31">
        <v>10</v>
      </c>
      <c r="E99" s="31">
        <v>19</v>
      </c>
      <c r="F99" s="31">
        <v>20</v>
      </c>
      <c r="G99" s="31">
        <v>19</v>
      </c>
      <c r="H99" s="31">
        <v>4</v>
      </c>
      <c r="I99" s="31">
        <v>0</v>
      </c>
      <c r="J99" s="31">
        <v>0</v>
      </c>
      <c r="K99" s="31">
        <v>0</v>
      </c>
      <c r="W99" s="31">
        <v>88</v>
      </c>
      <c r="X99" s="30">
        <v>9</v>
      </c>
      <c r="Y99" s="31">
        <v>24</v>
      </c>
      <c r="Z99" s="31">
        <v>38</v>
      </c>
      <c r="AA99" s="31">
        <v>34</v>
      </c>
      <c r="AB99" s="31">
        <v>13</v>
      </c>
      <c r="AC99" s="28"/>
    </row>
    <row r="100" spans="2:29" ht="15" customHeight="1">
      <c r="B100" s="32" t="s">
        <v>609</v>
      </c>
      <c r="C100" s="33">
        <v>376</v>
      </c>
      <c r="D100" s="34">
        <v>339</v>
      </c>
      <c r="E100" s="34">
        <v>503</v>
      </c>
      <c r="F100" s="34">
        <v>646</v>
      </c>
      <c r="G100" s="34">
        <v>552</v>
      </c>
      <c r="H100" s="34">
        <v>188</v>
      </c>
      <c r="I100" s="34">
        <v>54</v>
      </c>
      <c r="J100" s="34">
        <v>7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2668</v>
      </c>
      <c r="X100" s="33">
        <v>5</v>
      </c>
      <c r="Y100" s="34">
        <v>26</v>
      </c>
      <c r="Z100" s="34">
        <v>51</v>
      </c>
      <c r="AA100" s="34">
        <v>34</v>
      </c>
      <c r="AB100" s="34">
        <v>14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123</v>
      </c>
      <c r="D103" s="31">
        <v>117</v>
      </c>
      <c r="E103" s="31">
        <v>170</v>
      </c>
      <c r="F103" s="31">
        <v>263</v>
      </c>
      <c r="G103" s="31">
        <v>156</v>
      </c>
      <c r="H103" s="31">
        <v>68</v>
      </c>
      <c r="I103" s="31">
        <v>21</v>
      </c>
      <c r="J103" s="31">
        <v>3</v>
      </c>
      <c r="K103" s="31">
        <v>0</v>
      </c>
      <c r="W103" s="31">
        <v>921</v>
      </c>
      <c r="X103" s="30">
        <v>5</v>
      </c>
      <c r="Y103" s="31">
        <v>26</v>
      </c>
      <c r="Z103" s="31">
        <v>47</v>
      </c>
      <c r="AA103" s="31">
        <v>33</v>
      </c>
      <c r="AB103" s="31">
        <v>15</v>
      </c>
      <c r="AC103" s="28"/>
    </row>
    <row r="104" spans="2:29" ht="21">
      <c r="B104" s="29" t="s">
        <v>606</v>
      </c>
      <c r="C104" s="30">
        <v>133</v>
      </c>
      <c r="D104" s="31">
        <v>130</v>
      </c>
      <c r="E104" s="31">
        <v>200</v>
      </c>
      <c r="F104" s="31">
        <v>250</v>
      </c>
      <c r="G104" s="31">
        <v>153</v>
      </c>
      <c r="H104" s="31">
        <v>66</v>
      </c>
      <c r="I104" s="31">
        <v>22</v>
      </c>
      <c r="J104" s="31">
        <v>3</v>
      </c>
      <c r="K104" s="31">
        <v>0</v>
      </c>
      <c r="W104" s="31">
        <v>957</v>
      </c>
      <c r="X104" s="30">
        <v>5</v>
      </c>
      <c r="Y104" s="31">
        <v>25</v>
      </c>
      <c r="Z104" s="31">
        <v>47</v>
      </c>
      <c r="AA104" s="31">
        <v>33</v>
      </c>
      <c r="AB104" s="31">
        <v>14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146</v>
      </c>
      <c r="D107" s="34">
        <v>144</v>
      </c>
      <c r="E107" s="34">
        <v>222</v>
      </c>
      <c r="F107" s="34">
        <v>304</v>
      </c>
      <c r="G107" s="34">
        <v>185</v>
      </c>
      <c r="H107" s="34">
        <v>82</v>
      </c>
      <c r="I107" s="34">
        <v>27</v>
      </c>
      <c r="J107" s="34">
        <v>4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1114</v>
      </c>
      <c r="X107" s="33">
        <v>5</v>
      </c>
      <c r="Y107" s="34">
        <v>26</v>
      </c>
      <c r="Z107" s="34">
        <v>47</v>
      </c>
      <c r="AA107" s="34">
        <v>33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20</v>
      </c>
      <c r="D21" s="2" t="s">
        <v>643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31</v>
      </c>
      <c r="D22" s="2" t="s">
        <v>643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31</v>
      </c>
      <c r="D23" s="2" t="s">
        <v>643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32</v>
      </c>
      <c r="D24" s="2" t="s">
        <v>643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32</v>
      </c>
      <c r="D25" s="2" t="s">
        <v>643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31</v>
      </c>
      <c r="D26" s="2" t="s">
        <v>643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21</v>
      </c>
      <c r="D27" s="2" t="s">
        <v>643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23</v>
      </c>
      <c r="D28" s="2" t="s">
        <v>643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22</v>
      </c>
      <c r="D29" s="2" t="s">
        <v>643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25</v>
      </c>
      <c r="D30" s="2" t="s">
        <v>643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30</v>
      </c>
      <c r="D31" s="2" t="s">
        <v>643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29</v>
      </c>
      <c r="D33" s="2" t="s">
        <v>643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27</v>
      </c>
      <c r="D34" s="2" t="s">
        <v>643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643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25</v>
      </c>
      <c r="D36" s="2" t="s">
        <v>643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31</v>
      </c>
      <c r="D37" s="2" t="s">
        <v>643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36</v>
      </c>
      <c r="D38" s="2" t="s">
        <v>643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37</v>
      </c>
      <c r="D39" s="2" t="s">
        <v>643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643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43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43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42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38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24</v>
      </c>
      <c r="D52" s="2" t="s">
        <v>643</v>
      </c>
      <c r="E52" s="2"/>
      <c r="F52" s="2"/>
      <c r="G52" s="2"/>
      <c r="H52" s="2"/>
    </row>
    <row r="53" spans="2:8">
      <c r="B53" s="2" t="s">
        <v>675</v>
      </c>
      <c r="C53" s="2">
        <v>29</v>
      </c>
      <c r="D53" s="2" t="s">
        <v>643</v>
      </c>
      <c r="E53" s="2"/>
      <c r="F53" s="2"/>
      <c r="G53" s="2"/>
      <c r="H53" s="2"/>
    </row>
    <row r="54" spans="2:8">
      <c r="B54" s="2" t="s">
        <v>676</v>
      </c>
      <c r="C54" s="2">
        <v>32</v>
      </c>
      <c r="D54" s="2" t="s">
        <v>643</v>
      </c>
      <c r="E54" s="2"/>
      <c r="F54" s="2"/>
      <c r="G54" s="2"/>
      <c r="H54" s="2"/>
    </row>
    <row r="55" spans="2:8">
      <c r="B55" s="2" t="s">
        <v>677</v>
      </c>
      <c r="C55" s="2">
        <v>34</v>
      </c>
      <c r="D55" s="2" t="s">
        <v>643</v>
      </c>
      <c r="E55" s="2"/>
      <c r="F55" s="2"/>
      <c r="G55" s="2"/>
      <c r="H55" s="2"/>
    </row>
    <row r="56" spans="2:8">
      <c r="B56" s="2" t="s">
        <v>678</v>
      </c>
      <c r="C56" s="2">
        <v>22</v>
      </c>
      <c r="D56" s="2" t="s">
        <v>643</v>
      </c>
      <c r="E56" s="2"/>
      <c r="F56" s="2"/>
      <c r="G56" s="2"/>
      <c r="H56" s="2"/>
    </row>
    <row r="57" spans="2:8">
      <c r="B57" s="2" t="s">
        <v>679</v>
      </c>
      <c r="C57" s="2">
        <v>33</v>
      </c>
      <c r="D57" s="2" t="s">
        <v>643</v>
      </c>
      <c r="E57" s="2"/>
      <c r="F57" s="2"/>
      <c r="G57" s="2"/>
      <c r="H57" s="2"/>
    </row>
    <row r="58" spans="2:8">
      <c r="B58" s="2" t="s">
        <v>680</v>
      </c>
      <c r="C58" s="2">
        <v>36</v>
      </c>
      <c r="D58" s="2" t="s">
        <v>643</v>
      </c>
      <c r="E58" s="2"/>
      <c r="F58" s="2"/>
      <c r="G58" s="2"/>
      <c r="H58" s="2"/>
    </row>
    <row r="59" spans="2:8">
      <c r="B59" s="2" t="s">
        <v>681</v>
      </c>
      <c r="C59" s="2">
        <v>35</v>
      </c>
      <c r="D59" s="2" t="s">
        <v>643</v>
      </c>
      <c r="E59" s="2"/>
      <c r="F59" s="2"/>
      <c r="G59" s="2"/>
      <c r="H59" s="2"/>
    </row>
    <row r="60" spans="2:8">
      <c r="B60" s="2" t="s">
        <v>682</v>
      </c>
      <c r="C60" s="2">
        <v>35</v>
      </c>
      <c r="D60" s="2" t="s">
        <v>643</v>
      </c>
      <c r="E60" s="2"/>
      <c r="F60" s="2"/>
      <c r="G60" s="2"/>
      <c r="H60" s="2"/>
    </row>
    <row r="61" spans="2:8">
      <c r="B61" s="2" t="s">
        <v>683</v>
      </c>
      <c r="C61" s="2">
        <v>34</v>
      </c>
      <c r="D61" s="2" t="s">
        <v>643</v>
      </c>
      <c r="E61" s="2"/>
      <c r="F61" s="2"/>
      <c r="G61" s="2"/>
      <c r="H61" s="2"/>
    </row>
    <row r="62" spans="2:8">
      <c r="B62" s="2" t="s">
        <v>684</v>
      </c>
      <c r="C62" s="2">
        <v>29</v>
      </c>
      <c r="D62" s="2" t="s">
        <v>643</v>
      </c>
      <c r="E62" s="2"/>
      <c r="F62" s="2"/>
      <c r="G62" s="2"/>
      <c r="H62" s="2"/>
    </row>
    <row r="63" spans="2:8">
      <c r="B63" s="2" t="s">
        <v>685</v>
      </c>
      <c r="C63" s="2">
        <v>28</v>
      </c>
      <c r="D63" s="2" t="s">
        <v>643</v>
      </c>
      <c r="E63" s="2"/>
      <c r="F63" s="2"/>
      <c r="G63" s="2"/>
      <c r="H63" s="2"/>
    </row>
    <row r="64" spans="2:8">
      <c r="B64" s="2" t="s">
        <v>686</v>
      </c>
      <c r="C64" s="2">
        <v>30</v>
      </c>
      <c r="D64" s="2" t="s">
        <v>643</v>
      </c>
      <c r="E64" s="2"/>
      <c r="F64" s="2"/>
      <c r="G64" s="2"/>
      <c r="H64" s="2"/>
    </row>
    <row r="65" spans="2:8">
      <c r="B65" s="2" t="s">
        <v>687</v>
      </c>
      <c r="C65" s="2">
        <v>31</v>
      </c>
      <c r="D65" s="2" t="s">
        <v>643</v>
      </c>
      <c r="E65" s="2"/>
      <c r="F65" s="2"/>
      <c r="G65" s="2"/>
      <c r="H65" s="2"/>
    </row>
    <row r="66" spans="2:8">
      <c r="B66" s="2" t="s">
        <v>688</v>
      </c>
      <c r="C66" s="2">
        <v>28</v>
      </c>
      <c r="D66" s="2" t="s">
        <v>643</v>
      </c>
      <c r="E66" s="2"/>
      <c r="F66" s="2"/>
      <c r="G66" s="2"/>
      <c r="H66" s="2"/>
    </row>
    <row r="67" spans="2:8">
      <c r="B67" s="2" t="s">
        <v>689</v>
      </c>
      <c r="C67" s="2">
        <v>25</v>
      </c>
      <c r="D67" s="2" t="s">
        <v>643</v>
      </c>
      <c r="E67" s="2"/>
      <c r="F67" s="2"/>
      <c r="G67" s="2"/>
      <c r="H67" s="2"/>
    </row>
    <row r="68" spans="2:8">
      <c r="B68" s="2" t="s">
        <v>690</v>
      </c>
      <c r="C68" s="2">
        <v>25</v>
      </c>
      <c r="D68" s="2" t="s">
        <v>643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643</v>
      </c>
      <c r="E69" s="2"/>
      <c r="F69" s="2"/>
      <c r="G69" s="2"/>
      <c r="H69" s="2"/>
    </row>
    <row r="70" spans="2:8">
      <c r="B70" s="2" t="s">
        <v>692</v>
      </c>
      <c r="C70" s="2">
        <v>36</v>
      </c>
      <c r="D70" s="2" t="s">
        <v>643</v>
      </c>
      <c r="E70" s="2"/>
      <c r="F70" s="2"/>
      <c r="G70" s="2"/>
      <c r="H70" s="2"/>
    </row>
    <row r="71" spans="2:8">
      <c r="B71" s="2" t="s">
        <v>693</v>
      </c>
      <c r="C71" s="2">
        <v>40</v>
      </c>
      <c r="D71" s="2" t="s">
        <v>643</v>
      </c>
      <c r="E71" s="2"/>
      <c r="F71" s="2"/>
      <c r="G71" s="2"/>
      <c r="H71" s="2"/>
    </row>
    <row r="72" spans="2:8">
      <c r="B72" s="2" t="s">
        <v>694</v>
      </c>
      <c r="C72" s="2">
        <v>41</v>
      </c>
      <c r="D72" s="2" t="s">
        <v>643</v>
      </c>
      <c r="E72" s="2"/>
      <c r="F72" s="2"/>
      <c r="G72" s="2"/>
      <c r="H72" s="2"/>
    </row>
    <row r="73" spans="2:8">
      <c r="B73" s="2" t="s">
        <v>695</v>
      </c>
      <c r="C73" s="2">
        <v>40</v>
      </c>
      <c r="D73" s="2" t="s">
        <v>643</v>
      </c>
      <c r="E73" s="2"/>
      <c r="F73" s="2"/>
      <c r="G73" s="2"/>
      <c r="H73" s="2"/>
    </row>
    <row r="74" spans="2:8">
      <c r="B74" s="2" t="s">
        <v>696</v>
      </c>
      <c r="C74" s="2">
        <v>17</v>
      </c>
      <c r="D74" s="2" t="s">
        <v>643</v>
      </c>
      <c r="E74" s="2"/>
      <c r="F74" s="2"/>
      <c r="G74" s="2"/>
      <c r="H74" s="2"/>
    </row>
    <row r="75" spans="2:8">
      <c r="B75" s="2" t="s">
        <v>697</v>
      </c>
      <c r="C75" s="2">
        <v>23</v>
      </c>
      <c r="D75" s="2" t="s">
        <v>643</v>
      </c>
      <c r="E75" s="2"/>
      <c r="F75" s="2"/>
      <c r="G75" s="2"/>
      <c r="H75" s="2"/>
    </row>
    <row r="76" spans="2:8">
      <c r="B76" s="2" t="s">
        <v>698</v>
      </c>
      <c r="C76" s="2">
        <v>24</v>
      </c>
      <c r="D76" s="2" t="s">
        <v>643</v>
      </c>
      <c r="E76" s="2"/>
      <c r="F76" s="2"/>
      <c r="G76" s="2"/>
      <c r="H76" s="2"/>
    </row>
    <row r="77" spans="2:8">
      <c r="B77" s="2" t="s">
        <v>699</v>
      </c>
      <c r="C77" s="2">
        <v>27</v>
      </c>
      <c r="D77" s="2" t="s">
        <v>643</v>
      </c>
      <c r="E77" s="2"/>
      <c r="F77" s="2"/>
      <c r="G77" s="2"/>
      <c r="H77" s="2"/>
    </row>
    <row r="78" spans="2:8">
      <c r="B78" s="2" t="s">
        <v>700</v>
      </c>
      <c r="C78" s="2">
        <v>27</v>
      </c>
      <c r="D78" s="2" t="s">
        <v>643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643</v>
      </c>
      <c r="E79" s="2"/>
      <c r="F79" s="2"/>
      <c r="G79" s="2"/>
      <c r="H79" s="2"/>
    </row>
    <row r="80" spans="2:8">
      <c r="B80" s="2" t="s">
        <v>702</v>
      </c>
      <c r="C80" s="2">
        <v>27</v>
      </c>
      <c r="D80" s="2" t="s">
        <v>643</v>
      </c>
      <c r="E80" s="2"/>
      <c r="F80" s="2"/>
      <c r="G80" s="2"/>
      <c r="H80" s="2"/>
    </row>
    <row r="81" spans="2:8">
      <c r="B81" s="2" t="s">
        <v>703</v>
      </c>
      <c r="C81" s="2">
        <v>35</v>
      </c>
      <c r="D81" s="2" t="s">
        <v>643</v>
      </c>
      <c r="E81" s="2"/>
      <c r="F81" s="2"/>
      <c r="G81" s="2"/>
      <c r="H81" s="2"/>
    </row>
    <row r="82" spans="2:8">
      <c r="B82" s="2" t="s">
        <v>704</v>
      </c>
      <c r="C82" s="2">
        <v>38</v>
      </c>
      <c r="D82" s="2" t="s">
        <v>643</v>
      </c>
      <c r="E82" s="2"/>
      <c r="F82" s="2"/>
      <c r="G82" s="2"/>
      <c r="H82" s="2"/>
    </row>
    <row r="83" spans="2:8">
      <c r="B83" s="2" t="s">
        <v>705</v>
      </c>
      <c r="C83" s="2">
        <v>37</v>
      </c>
      <c r="D83" s="2" t="s">
        <v>643</v>
      </c>
      <c r="E83" s="2"/>
      <c r="F83" s="2"/>
      <c r="G83" s="2"/>
      <c r="H83" s="2"/>
    </row>
    <row r="84" spans="2:8">
      <c r="B84" s="2" t="s">
        <v>706</v>
      </c>
      <c r="C84" s="2">
        <v>15</v>
      </c>
      <c r="D84" s="2" t="s">
        <v>643</v>
      </c>
      <c r="E84" s="2"/>
      <c r="F84" s="2"/>
      <c r="G84" s="2"/>
      <c r="H84" s="2"/>
    </row>
    <row r="85" spans="2:8">
      <c r="B85" s="2" t="s">
        <v>707</v>
      </c>
      <c r="C85" s="2">
        <v>17</v>
      </c>
      <c r="D85" s="2" t="s">
        <v>643</v>
      </c>
      <c r="E85" s="2"/>
      <c r="F85" s="2"/>
      <c r="G85" s="2"/>
      <c r="H85" s="2"/>
    </row>
    <row r="86" spans="2:8">
      <c r="B86" s="2" t="s">
        <v>708</v>
      </c>
      <c r="C86" s="2">
        <v>15</v>
      </c>
      <c r="D86" s="2" t="s">
        <v>643</v>
      </c>
      <c r="E86" s="2"/>
      <c r="F86" s="2"/>
      <c r="G86" s="2"/>
      <c r="H86" s="2"/>
    </row>
    <row r="87" spans="2:8">
      <c r="B87" s="2" t="s">
        <v>709</v>
      </c>
      <c r="C87" s="2">
        <v>10</v>
      </c>
      <c r="D87" s="2" t="s">
        <v>643</v>
      </c>
      <c r="E87" s="2"/>
      <c r="F87" s="2"/>
      <c r="G87" s="2"/>
      <c r="H87" s="2"/>
    </row>
    <row r="88" spans="2:8">
      <c r="B88" s="2" t="s">
        <v>710</v>
      </c>
      <c r="C88" s="2">
        <v>9</v>
      </c>
      <c r="D88" s="2" t="s">
        <v>643</v>
      </c>
      <c r="E88" s="2"/>
      <c r="F88" s="2"/>
      <c r="G88" s="2"/>
      <c r="H88" s="2"/>
    </row>
    <row r="89" spans="2:8">
      <c r="B89" s="2" t="s">
        <v>711</v>
      </c>
      <c r="C89" s="2">
        <v>13</v>
      </c>
      <c r="D89" s="2" t="s">
        <v>643</v>
      </c>
      <c r="E89" s="2"/>
      <c r="F89" s="2"/>
      <c r="G89" s="2"/>
      <c r="H89" s="2"/>
    </row>
    <row r="90" spans="2:8">
      <c r="B90" s="2" t="s">
        <v>712</v>
      </c>
      <c r="C90" s="2">
        <v>14</v>
      </c>
      <c r="D90" s="2" t="s">
        <v>643</v>
      </c>
      <c r="E90" s="2"/>
      <c r="F90" s="2"/>
      <c r="G90" s="2"/>
      <c r="H90" s="2"/>
    </row>
    <row r="91" spans="2:8">
      <c r="B91" s="2" t="s">
        <v>713</v>
      </c>
      <c r="C91" s="2">
        <v>13</v>
      </c>
      <c r="D91" s="2" t="s">
        <v>643</v>
      </c>
      <c r="E91" s="2"/>
      <c r="F91" s="2"/>
      <c r="G91" s="2"/>
      <c r="H91" s="2"/>
    </row>
    <row r="92" spans="2:8">
      <c r="B92" s="2" t="s">
        <v>714</v>
      </c>
      <c r="C92" s="2">
        <v>14</v>
      </c>
      <c r="D92" s="2" t="s">
        <v>643</v>
      </c>
      <c r="E92" s="2"/>
      <c r="F92" s="2"/>
      <c r="G92" s="2"/>
      <c r="H92" s="2"/>
    </row>
    <row r="93" spans="2:8">
      <c r="B93" s="2" t="s">
        <v>715</v>
      </c>
      <c r="C93" s="2">
        <v>14</v>
      </c>
      <c r="D93" s="2" t="s">
        <v>643</v>
      </c>
      <c r="E93" s="2"/>
      <c r="F93" s="2"/>
      <c r="G93" s="2"/>
      <c r="H93" s="2"/>
    </row>
    <row r="94" spans="2:8">
      <c r="B94" s="2" t="s">
        <v>716</v>
      </c>
      <c r="C94" s="2">
        <v>14</v>
      </c>
      <c r="D94" s="2" t="s">
        <v>643</v>
      </c>
      <c r="E94" s="2"/>
      <c r="F94" s="2"/>
      <c r="G94" s="2"/>
      <c r="H94" s="2"/>
    </row>
    <row r="95" spans="2:8">
      <c r="B95" s="2" t="s">
        <v>717</v>
      </c>
      <c r="C95" s="2">
        <v>14</v>
      </c>
      <c r="D95" s="2" t="s">
        <v>643</v>
      </c>
      <c r="E95" s="2"/>
      <c r="F95" s="2"/>
      <c r="G95" s="2"/>
      <c r="H95" s="2"/>
    </row>
    <row r="96" spans="2:8">
      <c r="B96" s="2" t="s">
        <v>718</v>
      </c>
      <c r="C96" s="2">
        <v>14</v>
      </c>
      <c r="D96" s="2" t="s">
        <v>643</v>
      </c>
      <c r="E96" s="2"/>
      <c r="F96" s="2"/>
      <c r="G96" s="2"/>
      <c r="H96" s="2"/>
    </row>
    <row r="97" spans="2:8">
      <c r="B97" s="2" t="s">
        <v>719</v>
      </c>
      <c r="C97" s="2">
        <v>14</v>
      </c>
      <c r="D97" s="2" t="s">
        <v>643</v>
      </c>
      <c r="E97" s="2"/>
      <c r="F97" s="2"/>
      <c r="G97" s="2"/>
      <c r="H97" s="2"/>
    </row>
    <row r="98" spans="2:8">
      <c r="B98" s="2" t="s">
        <v>720</v>
      </c>
      <c r="C98" s="2">
        <v>15</v>
      </c>
      <c r="D98" s="2" t="s">
        <v>643</v>
      </c>
      <c r="E98" s="2"/>
      <c r="F98" s="2"/>
      <c r="G98" s="2"/>
      <c r="H98" s="2"/>
    </row>
    <row r="99" spans="2:8">
      <c r="B99" s="2" t="s">
        <v>721</v>
      </c>
      <c r="C99" s="2">
        <v>15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23</v>
      </c>
      <c r="D100" s="2" t="s">
        <v>643</v>
      </c>
      <c r="E100" s="2"/>
      <c r="F100" s="2"/>
      <c r="G100" s="2"/>
      <c r="H100" s="2"/>
    </row>
    <row r="101" spans="2:8">
      <c r="B101" s="2" t="s">
        <v>723</v>
      </c>
      <c r="C101" s="2">
        <v>28</v>
      </c>
      <c r="D101" s="2" t="s">
        <v>643</v>
      </c>
      <c r="E101" s="2"/>
      <c r="F101" s="2"/>
      <c r="G101" s="2"/>
      <c r="H101" s="2"/>
    </row>
    <row r="102" spans="2:8">
      <c r="B102" s="2" t="s">
        <v>724</v>
      </c>
      <c r="C102" s="2">
        <v>32</v>
      </c>
      <c r="D102" s="2" t="s">
        <v>643</v>
      </c>
      <c r="E102" s="2"/>
      <c r="F102" s="2"/>
      <c r="G102" s="2"/>
      <c r="H102" s="2"/>
    </row>
    <row r="103" spans="2:8">
      <c r="B103" s="2" t="s">
        <v>725</v>
      </c>
      <c r="C103" s="2">
        <v>35</v>
      </c>
      <c r="D103" s="2" t="s">
        <v>643</v>
      </c>
      <c r="E103" s="2"/>
      <c r="F103" s="2"/>
      <c r="G103" s="2"/>
      <c r="H103" s="2"/>
    </row>
    <row r="104" spans="2:8">
      <c r="B104" s="2" t="s">
        <v>726</v>
      </c>
      <c r="C104" s="2">
        <v>37</v>
      </c>
      <c r="D104" s="2" t="s">
        <v>643</v>
      </c>
      <c r="E104" s="2"/>
      <c r="F104" s="2"/>
      <c r="G104" s="2"/>
      <c r="H104" s="2"/>
    </row>
    <row r="105" spans="2:8">
      <c r="B105" s="2" t="s">
        <v>727</v>
      </c>
      <c r="C105" s="2">
        <v>36</v>
      </c>
      <c r="D105" s="2" t="s">
        <v>643</v>
      </c>
      <c r="E105" s="2"/>
      <c r="F105" s="2"/>
      <c r="G105" s="2"/>
      <c r="H105" s="2"/>
    </row>
    <row r="106" spans="2:8">
      <c r="B106" s="2" t="s">
        <v>728</v>
      </c>
      <c r="C106" s="2">
        <v>21</v>
      </c>
      <c r="D106" s="2" t="s">
        <v>643</v>
      </c>
      <c r="E106" s="2"/>
      <c r="F106" s="2"/>
      <c r="G106" s="2"/>
      <c r="H106" s="2"/>
    </row>
    <row r="107" spans="2:8">
      <c r="B107" s="2" t="s">
        <v>729</v>
      </c>
      <c r="C107" s="2">
        <v>23</v>
      </c>
      <c r="D107" s="2" t="s">
        <v>643</v>
      </c>
      <c r="E107" s="2"/>
      <c r="F107" s="2"/>
      <c r="G107" s="2"/>
      <c r="H107" s="2"/>
    </row>
    <row r="108" spans="2:8">
      <c r="B108" s="2" t="s">
        <v>730</v>
      </c>
      <c r="C108" s="2">
        <v>26</v>
      </c>
      <c r="D108" s="2" t="s">
        <v>643</v>
      </c>
      <c r="E108" s="2"/>
      <c r="F108" s="2"/>
      <c r="G108" s="2"/>
      <c r="H108" s="2"/>
    </row>
    <row r="109" spans="2:8">
      <c r="B109" s="2" t="s">
        <v>731</v>
      </c>
      <c r="C109" s="2">
        <v>27</v>
      </c>
      <c r="D109" s="2" t="s">
        <v>643</v>
      </c>
      <c r="E109" s="2"/>
      <c r="F109" s="2"/>
      <c r="G109" s="2"/>
      <c r="H109" s="2"/>
    </row>
    <row r="110" spans="2:8">
      <c r="B110" s="2" t="s">
        <v>732</v>
      </c>
      <c r="C110" s="2">
        <v>27</v>
      </c>
      <c r="D110" s="2" t="s">
        <v>643</v>
      </c>
      <c r="E110" s="2"/>
      <c r="F110" s="2"/>
      <c r="G110" s="2"/>
      <c r="H110" s="2"/>
    </row>
    <row r="111" spans="2:8">
      <c r="B111" s="2" t="s">
        <v>733</v>
      </c>
      <c r="C111" s="2">
        <v>28</v>
      </c>
      <c r="D111" s="2" t="s">
        <v>643</v>
      </c>
      <c r="E111" s="2"/>
      <c r="F111" s="2"/>
      <c r="G111" s="2"/>
      <c r="H111" s="2"/>
    </row>
    <row r="112" spans="2:8">
      <c r="B112" s="2" t="s">
        <v>734</v>
      </c>
      <c r="C112" s="2">
        <v>28</v>
      </c>
      <c r="D112" s="2" t="s">
        <v>643</v>
      </c>
      <c r="E112" s="2"/>
      <c r="F112" s="2"/>
      <c r="G112" s="2"/>
      <c r="H112" s="2"/>
    </row>
    <row r="113" spans="2:8">
      <c r="B113" s="2" t="s">
        <v>735</v>
      </c>
      <c r="C113" s="2">
        <v>15</v>
      </c>
      <c r="D113" s="2" t="s">
        <v>643</v>
      </c>
      <c r="E113" s="2"/>
      <c r="F113" s="2"/>
      <c r="G113" s="2"/>
      <c r="H113" s="2"/>
    </row>
    <row r="114" spans="2:8">
      <c r="B114" s="2" t="s">
        <v>736</v>
      </c>
      <c r="C114" s="2">
        <v>20</v>
      </c>
      <c r="D114" s="2" t="s">
        <v>643</v>
      </c>
      <c r="E114" s="2"/>
      <c r="F114" s="2"/>
      <c r="G114" s="2"/>
      <c r="H114" s="2"/>
    </row>
    <row r="115" spans="2:8">
      <c r="B115" s="2" t="s">
        <v>737</v>
      </c>
      <c r="C115" s="2">
        <v>25</v>
      </c>
      <c r="D115" s="2" t="s">
        <v>643</v>
      </c>
      <c r="E115" s="2"/>
      <c r="F115" s="2"/>
      <c r="G115" s="2"/>
      <c r="H115" s="2"/>
    </row>
    <row r="116" spans="2:8">
      <c r="B116" s="2" t="s">
        <v>738</v>
      </c>
      <c r="C116" s="2">
        <v>26</v>
      </c>
      <c r="D116" s="2" t="s">
        <v>643</v>
      </c>
      <c r="E116" s="2"/>
      <c r="F116" s="2"/>
      <c r="G116" s="2"/>
      <c r="H116" s="2"/>
    </row>
    <row r="117" spans="2:8">
      <c r="B117" s="2" t="s">
        <v>739</v>
      </c>
      <c r="C117" s="2">
        <v>25</v>
      </c>
      <c r="D117" s="2" t="s">
        <v>643</v>
      </c>
      <c r="E117" s="2"/>
      <c r="F117" s="2"/>
      <c r="G117" s="2"/>
      <c r="H117" s="2"/>
    </row>
    <row r="118" spans="2:8">
      <c r="B118" s="2" t="s">
        <v>740</v>
      </c>
      <c r="C118" s="2">
        <v>25</v>
      </c>
      <c r="D118" s="2" t="s">
        <v>643</v>
      </c>
      <c r="E118" s="2"/>
      <c r="F118" s="2"/>
      <c r="G118" s="2"/>
      <c r="H118" s="2"/>
    </row>
    <row r="119" spans="2:8">
      <c r="B119" s="2" t="s">
        <v>741</v>
      </c>
      <c r="C119" s="2">
        <v>25</v>
      </c>
      <c r="D119" s="2" t="s">
        <v>643</v>
      </c>
      <c r="E119" s="2"/>
      <c r="F119" s="2"/>
      <c r="G119" s="2"/>
      <c r="H119" s="2"/>
    </row>
    <row r="120" spans="2:8">
      <c r="B120" s="2" t="s">
        <v>742</v>
      </c>
      <c r="C120" s="2">
        <v>25</v>
      </c>
      <c r="D120" s="2" t="s">
        <v>643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643</v>
      </c>
      <c r="E121" s="2"/>
      <c r="F121" s="2"/>
      <c r="G121" s="2"/>
      <c r="H121" s="2"/>
    </row>
    <row r="122" spans="2:8">
      <c r="B122" s="2" t="s">
        <v>744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17</v>
      </c>
      <c r="D128" s="2" t="s">
        <v>643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643</v>
      </c>
      <c r="E129" s="2"/>
      <c r="F129" s="2"/>
      <c r="G129" s="2"/>
      <c r="H129" s="2"/>
    </row>
    <row r="130" spans="2:8">
      <c r="B130" s="2" t="s">
        <v>752</v>
      </c>
      <c r="C130" s="2">
        <v>24</v>
      </c>
      <c r="D130" s="2" t="s">
        <v>643</v>
      </c>
      <c r="E130" s="2"/>
      <c r="F130" s="2"/>
      <c r="G130" s="2"/>
      <c r="H130" s="2"/>
    </row>
    <row r="131" spans="2:8">
      <c r="B131" s="2" t="s">
        <v>753</v>
      </c>
      <c r="C131" s="2">
        <v>26</v>
      </c>
      <c r="D131" s="2" t="s">
        <v>643</v>
      </c>
      <c r="E131" s="2"/>
      <c r="F131" s="2"/>
      <c r="G131" s="2"/>
      <c r="H131" s="2"/>
    </row>
    <row r="132" spans="2:8">
      <c r="B132" s="2" t="s">
        <v>754</v>
      </c>
      <c r="C132" s="2">
        <v>28</v>
      </c>
      <c r="D132" s="2" t="s">
        <v>643</v>
      </c>
      <c r="E132" s="2"/>
      <c r="F132" s="2"/>
      <c r="G132" s="2"/>
      <c r="H132" s="2"/>
    </row>
    <row r="133" spans="2:8">
      <c r="B133" s="2" t="s">
        <v>755</v>
      </c>
      <c r="C133" s="2">
        <v>29</v>
      </c>
      <c r="D133" s="2" t="s">
        <v>643</v>
      </c>
      <c r="E133" s="2"/>
      <c r="F133" s="2"/>
      <c r="G133" s="2"/>
      <c r="H133" s="2"/>
    </row>
    <row r="134" spans="2:8">
      <c r="B134" s="2" t="s">
        <v>756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39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38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19</v>
      </c>
      <c r="D140" s="2" t="s">
        <v>643</v>
      </c>
      <c r="E140" s="2"/>
      <c r="F140" s="2"/>
      <c r="G140" s="2"/>
      <c r="H140" s="2"/>
    </row>
    <row r="141" spans="2:8">
      <c r="B141" s="2" t="s">
        <v>763</v>
      </c>
      <c r="C141" s="2">
        <v>25</v>
      </c>
      <c r="D141" s="2" t="s">
        <v>643</v>
      </c>
      <c r="E141" s="2"/>
      <c r="F141" s="2"/>
      <c r="G141" s="2"/>
      <c r="H141" s="2"/>
    </row>
    <row r="142" spans="2:8">
      <c r="B142" s="2" t="s">
        <v>764</v>
      </c>
      <c r="C142" s="2">
        <v>29</v>
      </c>
      <c r="D142" s="2" t="s">
        <v>643</v>
      </c>
      <c r="E142" s="2"/>
      <c r="F142" s="2"/>
      <c r="G142" s="2"/>
      <c r="H142" s="2"/>
    </row>
    <row r="143" spans="2:8">
      <c r="B143" s="2" t="s">
        <v>765</v>
      </c>
      <c r="C143" s="2">
        <v>33</v>
      </c>
      <c r="D143" s="2" t="s">
        <v>643</v>
      </c>
      <c r="E143" s="2"/>
      <c r="F143" s="2"/>
      <c r="G143" s="2"/>
      <c r="H143" s="2"/>
    </row>
    <row r="144" spans="2:8">
      <c r="B144" s="2" t="s">
        <v>766</v>
      </c>
      <c r="C144" s="2">
        <v>30</v>
      </c>
      <c r="D144" s="2" t="s">
        <v>643</v>
      </c>
      <c r="E144" s="2"/>
      <c r="F144" s="2"/>
      <c r="G144" s="2"/>
      <c r="H144" s="2"/>
    </row>
    <row r="145" spans="2:8">
      <c r="B145" s="2" t="s">
        <v>767</v>
      </c>
      <c r="C145" s="2">
        <v>30</v>
      </c>
      <c r="D145" s="2" t="s">
        <v>643</v>
      </c>
      <c r="E145" s="2"/>
      <c r="F145" s="2"/>
      <c r="G145" s="2"/>
      <c r="H145" s="2"/>
    </row>
    <row r="146" spans="2:8">
      <c r="B146" s="2" t="s">
        <v>768</v>
      </c>
      <c r="C146" s="2">
        <v>28</v>
      </c>
      <c r="D146" s="2" t="s">
        <v>643</v>
      </c>
      <c r="E146" s="2"/>
      <c r="F146" s="2"/>
      <c r="G146" s="2"/>
      <c r="H146" s="2"/>
    </row>
    <row r="147" spans="2:8">
      <c r="B147" s="2" t="s">
        <v>769</v>
      </c>
      <c r="C147" s="2">
        <v>34</v>
      </c>
      <c r="D147" s="2" t="s">
        <v>643</v>
      </c>
      <c r="E147" s="2"/>
      <c r="F147" s="2"/>
      <c r="G147" s="2"/>
      <c r="H147" s="2"/>
    </row>
    <row r="148" spans="2:8">
      <c r="B148" s="2" t="s">
        <v>770</v>
      </c>
      <c r="C148" s="2">
        <v>34</v>
      </c>
      <c r="D148" s="2" t="s">
        <v>643</v>
      </c>
      <c r="E148" s="2"/>
      <c r="F148" s="2"/>
      <c r="G148" s="2"/>
      <c r="H148" s="2"/>
    </row>
    <row r="149" spans="2:8">
      <c r="B149" s="2" t="s">
        <v>771</v>
      </c>
      <c r="C149" s="2">
        <v>35</v>
      </c>
      <c r="D149" s="2" t="s">
        <v>643</v>
      </c>
      <c r="E149" s="2"/>
      <c r="F149" s="2"/>
      <c r="G149" s="2"/>
      <c r="H149" s="2"/>
    </row>
    <row r="150" spans="2:8">
      <c r="B150" s="2" t="s">
        <v>772</v>
      </c>
      <c r="C150" s="2">
        <v>31</v>
      </c>
      <c r="D150" s="2" t="s">
        <v>643</v>
      </c>
      <c r="E150" s="2"/>
      <c r="F150" s="2"/>
      <c r="G150" s="2"/>
      <c r="H150" s="2"/>
    </row>
    <row r="151" spans="2:8">
      <c r="B151" s="2" t="s">
        <v>773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13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643</v>
      </c>
      <c r="E158" s="2"/>
      <c r="F158" s="2"/>
      <c r="G158" s="2"/>
      <c r="H158" s="2"/>
    </row>
    <row r="159" spans="2:8">
      <c r="B159" s="2" t="s">
        <v>781</v>
      </c>
      <c r="C159" s="2">
        <v>28</v>
      </c>
      <c r="D159" s="2" t="s">
        <v>643</v>
      </c>
      <c r="E159" s="2"/>
      <c r="F159" s="2"/>
      <c r="G159" s="2"/>
      <c r="H159" s="2"/>
    </row>
    <row r="160" spans="2:8">
      <c r="B160" s="2" t="s">
        <v>782</v>
      </c>
      <c r="C160" s="2">
        <v>31</v>
      </c>
      <c r="D160" s="2" t="s">
        <v>643</v>
      </c>
      <c r="E160" s="2"/>
      <c r="F160" s="2"/>
      <c r="G160" s="2"/>
      <c r="H160" s="2"/>
    </row>
    <row r="161" spans="2:8">
      <c r="B161" s="2" t="s">
        <v>783</v>
      </c>
      <c r="C161" s="2">
        <v>32</v>
      </c>
      <c r="D161" s="2" t="s">
        <v>643</v>
      </c>
      <c r="E161" s="2"/>
      <c r="F161" s="2"/>
      <c r="G161" s="2"/>
      <c r="H161" s="2"/>
    </row>
    <row r="162" spans="2:8">
      <c r="B162" s="2" t="s">
        <v>784</v>
      </c>
      <c r="C162" s="2">
        <v>30</v>
      </c>
      <c r="D162" s="2" t="s">
        <v>643</v>
      </c>
      <c r="E162" s="2"/>
      <c r="F162" s="2"/>
      <c r="G162" s="2"/>
      <c r="H162" s="2"/>
    </row>
    <row r="163" spans="2:8">
      <c r="B163" s="2" t="s">
        <v>785</v>
      </c>
      <c r="C163" s="2">
        <v>29</v>
      </c>
      <c r="D163" s="2" t="s">
        <v>643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22</v>
      </c>
      <c r="D178" s="2" t="s">
        <v>643</v>
      </c>
      <c r="E178" s="2"/>
      <c r="F178" s="2"/>
      <c r="G178" s="2"/>
      <c r="H178" s="2"/>
    </row>
    <row r="179" spans="2:8">
      <c r="B179" s="2" t="s">
        <v>801</v>
      </c>
      <c r="C179" s="2">
        <v>27</v>
      </c>
      <c r="D179" s="2" t="s">
        <v>643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643</v>
      </c>
      <c r="E180" s="2"/>
      <c r="F180" s="2"/>
      <c r="G180" s="2"/>
      <c r="H180" s="2"/>
    </row>
    <row r="181" spans="2:8">
      <c r="B181" s="2" t="s">
        <v>803</v>
      </c>
      <c r="C181" s="2">
        <v>36</v>
      </c>
      <c r="D181" s="2" t="s">
        <v>643</v>
      </c>
      <c r="E181" s="2"/>
      <c r="F181" s="2"/>
      <c r="G181" s="2"/>
      <c r="H181" s="2"/>
    </row>
    <row r="182" spans="2:8">
      <c r="B182" s="2" t="s">
        <v>804</v>
      </c>
      <c r="C182" s="2">
        <v>38</v>
      </c>
      <c r="D182" s="2" t="s">
        <v>643</v>
      </c>
      <c r="E182" s="2"/>
      <c r="F182" s="2"/>
      <c r="G182" s="2"/>
      <c r="H182" s="2"/>
    </row>
    <row r="183" spans="2:8">
      <c r="B183" s="2" t="s">
        <v>805</v>
      </c>
      <c r="C183" s="2">
        <v>40</v>
      </c>
      <c r="D183" s="2" t="s">
        <v>643</v>
      </c>
      <c r="E183" s="2"/>
      <c r="F183" s="2"/>
      <c r="G183" s="2"/>
      <c r="H183" s="2"/>
    </row>
    <row r="184" spans="2:8">
      <c r="B184" s="2" t="s">
        <v>806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41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39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23</v>
      </c>
      <c r="D199" s="2" t="s">
        <v>643</v>
      </c>
      <c r="E199" s="2"/>
      <c r="F199" s="2"/>
      <c r="G199" s="2"/>
      <c r="H199" s="2"/>
    </row>
    <row r="200" spans="2:8">
      <c r="B200" s="2" t="s">
        <v>822</v>
      </c>
      <c r="C200" s="2">
        <v>31</v>
      </c>
      <c r="D200" s="2" t="s">
        <v>643</v>
      </c>
      <c r="E200" s="2"/>
      <c r="F200" s="2"/>
      <c r="G200" s="2"/>
      <c r="H200" s="2"/>
    </row>
    <row r="201" spans="2:8">
      <c r="B201" s="2" t="s">
        <v>823</v>
      </c>
      <c r="C201" s="2">
        <v>32</v>
      </c>
      <c r="D201" s="2" t="s">
        <v>643</v>
      </c>
      <c r="E201" s="2"/>
      <c r="F201" s="2"/>
      <c r="G201" s="2"/>
      <c r="H201" s="2"/>
    </row>
    <row r="202" spans="2:8">
      <c r="B202" s="2" t="s">
        <v>824</v>
      </c>
      <c r="C202" s="2">
        <v>36</v>
      </c>
      <c r="D202" s="2" t="s">
        <v>643</v>
      </c>
      <c r="E202" s="2"/>
      <c r="F202" s="2"/>
      <c r="G202" s="2"/>
      <c r="H202" s="2"/>
    </row>
    <row r="203" spans="2:8">
      <c r="B203" s="2" t="s">
        <v>825</v>
      </c>
      <c r="C203" s="2">
        <v>37</v>
      </c>
      <c r="D203" s="2" t="s">
        <v>643</v>
      </c>
      <c r="E203" s="2"/>
      <c r="F203" s="2"/>
      <c r="G203" s="2"/>
      <c r="H203" s="2"/>
    </row>
    <row r="204" spans="2:8">
      <c r="B204" s="2" t="s">
        <v>826</v>
      </c>
      <c r="C204" s="2">
        <v>36</v>
      </c>
      <c r="D204" s="2" t="s">
        <v>643</v>
      </c>
      <c r="E204" s="2"/>
      <c r="F204" s="2"/>
      <c r="G204" s="2"/>
      <c r="H204" s="2"/>
    </row>
    <row r="205" spans="2:8">
      <c r="B205" s="2" t="s">
        <v>827</v>
      </c>
      <c r="C205" s="2">
        <v>11</v>
      </c>
      <c r="D205" s="2" t="s">
        <v>643</v>
      </c>
      <c r="E205" s="2"/>
      <c r="F205" s="2"/>
      <c r="G205" s="2"/>
      <c r="H205" s="2"/>
    </row>
    <row r="206" spans="2:8">
      <c r="B206" s="2" t="s">
        <v>828</v>
      </c>
      <c r="C206" s="2">
        <v>11</v>
      </c>
      <c r="D206" s="2" t="s">
        <v>643</v>
      </c>
      <c r="E206" s="2"/>
      <c r="F206" s="2"/>
      <c r="G206" s="2"/>
      <c r="H206" s="2"/>
    </row>
    <row r="207" spans="2:8">
      <c r="B207" s="2" t="s">
        <v>829</v>
      </c>
      <c r="C207" s="2">
        <v>12</v>
      </c>
      <c r="D207" s="2" t="s">
        <v>643</v>
      </c>
      <c r="E207" s="2"/>
      <c r="F207" s="2"/>
      <c r="G207" s="2"/>
      <c r="H207" s="2"/>
    </row>
    <row r="208" spans="2:8">
      <c r="B208" s="2" t="s">
        <v>830</v>
      </c>
      <c r="C208" s="2">
        <v>12</v>
      </c>
      <c r="D208" s="2" t="s">
        <v>643</v>
      </c>
      <c r="E208" s="2"/>
      <c r="F208" s="2"/>
      <c r="G208" s="2"/>
      <c r="H208" s="2"/>
    </row>
    <row r="209" spans="2:8">
      <c r="B209" s="2" t="s">
        <v>831</v>
      </c>
      <c r="C209" s="2">
        <v>12</v>
      </c>
      <c r="D209" s="2" t="s">
        <v>643</v>
      </c>
      <c r="E209" s="2"/>
      <c r="F209" s="2"/>
      <c r="G209" s="2"/>
      <c r="H209" s="2"/>
    </row>
    <row r="210" spans="2:8">
      <c r="B210" s="2" t="s">
        <v>832</v>
      </c>
      <c r="C210" s="2">
        <v>12</v>
      </c>
      <c r="D210" s="2" t="s">
        <v>643</v>
      </c>
      <c r="E210" s="2"/>
      <c r="F210" s="2"/>
      <c r="G210" s="2"/>
      <c r="H210" s="2"/>
    </row>
    <row r="211" spans="2:8">
      <c r="B211" s="2" t="s">
        <v>833</v>
      </c>
      <c r="C211" s="2">
        <v>12</v>
      </c>
      <c r="D211" s="2" t="s">
        <v>643</v>
      </c>
      <c r="E211" s="2"/>
      <c r="F211" s="2"/>
      <c r="G211" s="2"/>
      <c r="H211" s="2"/>
    </row>
    <row r="212" spans="2:8">
      <c r="B212" s="2" t="s">
        <v>834</v>
      </c>
      <c r="C212" s="2">
        <v>12</v>
      </c>
      <c r="D212" s="2" t="s">
        <v>643</v>
      </c>
      <c r="E212" s="2"/>
      <c r="F212" s="2"/>
      <c r="G212" s="2"/>
      <c r="H212" s="2"/>
    </row>
    <row r="213" spans="2:8">
      <c r="B213" s="2" t="s">
        <v>835</v>
      </c>
      <c r="C213" s="2">
        <v>13</v>
      </c>
      <c r="D213" s="2" t="s">
        <v>643</v>
      </c>
      <c r="E213" s="2"/>
      <c r="F213" s="2"/>
      <c r="G213" s="2"/>
      <c r="H213" s="2"/>
    </row>
    <row r="214" spans="2:8">
      <c r="B214" s="2" t="s">
        <v>836</v>
      </c>
      <c r="C214" s="2">
        <v>14</v>
      </c>
      <c r="D214" s="2" t="s">
        <v>643</v>
      </c>
      <c r="E214" s="2"/>
      <c r="F214" s="2"/>
      <c r="G214" s="2"/>
      <c r="H214" s="2"/>
    </row>
    <row r="215" spans="2:8">
      <c r="B215" s="2" t="s">
        <v>837</v>
      </c>
      <c r="C215" s="2">
        <v>14</v>
      </c>
      <c r="D215" s="2" t="s">
        <v>643</v>
      </c>
      <c r="E215" s="2"/>
      <c r="F215" s="2"/>
      <c r="G215" s="2"/>
      <c r="H215" s="2"/>
    </row>
    <row r="216" spans="2:8">
      <c r="B216" s="2" t="s">
        <v>838</v>
      </c>
      <c r="C216" s="2">
        <v>13</v>
      </c>
      <c r="D216" s="2" t="s">
        <v>643</v>
      </c>
      <c r="E216" s="2"/>
      <c r="F216" s="2"/>
      <c r="G216" s="2"/>
      <c r="H216" s="2"/>
    </row>
    <row r="217" spans="2:8">
      <c r="B217" s="2" t="s">
        <v>839</v>
      </c>
      <c r="C217" s="2">
        <v>14</v>
      </c>
      <c r="D217" s="2" t="s">
        <v>643</v>
      </c>
      <c r="E217" s="2"/>
      <c r="F217" s="2"/>
      <c r="G217" s="2"/>
      <c r="H217" s="2"/>
    </row>
    <row r="218" spans="2:8">
      <c r="B218" s="2" t="s">
        <v>840</v>
      </c>
      <c r="C218" s="2">
        <v>22</v>
      </c>
      <c r="D218" s="2" t="s">
        <v>643</v>
      </c>
      <c r="E218" s="2"/>
      <c r="F218" s="2"/>
      <c r="G218" s="2"/>
      <c r="H218" s="2"/>
    </row>
    <row r="219" spans="2:8">
      <c r="B219" s="2" t="s">
        <v>841</v>
      </c>
      <c r="C219" s="2">
        <v>30</v>
      </c>
      <c r="D219" s="2" t="s">
        <v>643</v>
      </c>
      <c r="E219" s="2"/>
      <c r="F219" s="2"/>
      <c r="G219" s="2"/>
      <c r="H219" s="2"/>
    </row>
    <row r="220" spans="2:8">
      <c r="B220" s="2" t="s">
        <v>842</v>
      </c>
      <c r="C220" s="2">
        <v>33</v>
      </c>
      <c r="D220" s="2" t="s">
        <v>643</v>
      </c>
      <c r="E220" s="2"/>
      <c r="F220" s="2"/>
      <c r="G220" s="2"/>
      <c r="H220" s="2"/>
    </row>
    <row r="221" spans="2:8">
      <c r="B221" s="2" t="s">
        <v>843</v>
      </c>
      <c r="C221" s="2">
        <v>31</v>
      </c>
      <c r="D221" s="2" t="s">
        <v>643</v>
      </c>
      <c r="E221" s="2"/>
      <c r="F221" s="2"/>
      <c r="G221" s="2"/>
      <c r="H221" s="2"/>
    </row>
    <row r="222" spans="2:8">
      <c r="B222" s="2" t="s">
        <v>844</v>
      </c>
      <c r="C222" s="2">
        <v>31</v>
      </c>
      <c r="D222" s="2" t="s">
        <v>643</v>
      </c>
      <c r="E222" s="2"/>
      <c r="F222" s="2"/>
      <c r="G222" s="2"/>
      <c r="H222" s="2"/>
    </row>
    <row r="223" spans="2:8">
      <c r="B223" s="2" t="s">
        <v>845</v>
      </c>
      <c r="C223" s="2">
        <v>30</v>
      </c>
      <c r="D223" s="2" t="s">
        <v>643</v>
      </c>
      <c r="E223" s="2"/>
      <c r="F223" s="2"/>
      <c r="G223" s="2"/>
      <c r="H223" s="2"/>
    </row>
    <row r="224" spans="2:8">
      <c r="B224" s="2" t="s">
        <v>846</v>
      </c>
      <c r="C224" s="2">
        <v>30</v>
      </c>
      <c r="D224" s="2" t="s">
        <v>643</v>
      </c>
      <c r="E224" s="2"/>
      <c r="F224" s="2"/>
      <c r="G224" s="2"/>
      <c r="H224" s="2"/>
    </row>
    <row r="225" spans="2:8">
      <c r="B225" s="2" t="s">
        <v>847</v>
      </c>
      <c r="C225" s="2">
        <v>32</v>
      </c>
      <c r="D225" s="2" t="s">
        <v>643</v>
      </c>
      <c r="E225" s="2"/>
      <c r="F225" s="2"/>
      <c r="G225" s="2"/>
      <c r="H225" s="2"/>
    </row>
    <row r="226" spans="2:8">
      <c r="B226" s="2" t="s">
        <v>848</v>
      </c>
      <c r="C226" s="2">
        <v>38</v>
      </c>
      <c r="D226" s="2" t="s">
        <v>643</v>
      </c>
      <c r="E226" s="2"/>
      <c r="F226" s="2"/>
      <c r="G226" s="2"/>
      <c r="H226" s="2"/>
    </row>
    <row r="227" spans="2:8">
      <c r="B227" s="2" t="s">
        <v>849</v>
      </c>
      <c r="C227" s="2">
        <v>38</v>
      </c>
      <c r="D227" s="2" t="s">
        <v>643</v>
      </c>
      <c r="E227" s="2"/>
      <c r="F227" s="2"/>
      <c r="G227" s="2"/>
      <c r="H227" s="2"/>
    </row>
    <row r="228" spans="2:8">
      <c r="B228" s="2" t="s">
        <v>850</v>
      </c>
      <c r="C228" s="2">
        <v>38</v>
      </c>
      <c r="D228" s="2" t="s">
        <v>643</v>
      </c>
      <c r="E228" s="2"/>
      <c r="F228" s="2"/>
      <c r="G228" s="2"/>
      <c r="H228" s="2"/>
    </row>
    <row r="229" spans="2:8">
      <c r="B229" s="2" t="s">
        <v>851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12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19</v>
      </c>
      <c r="D254" s="2" t="s">
        <v>643</v>
      </c>
      <c r="E254" s="2"/>
      <c r="F254" s="2"/>
      <c r="G254" s="2"/>
      <c r="H254" s="2"/>
    </row>
    <row r="255" spans="2:8">
      <c r="B255" s="2" t="s">
        <v>877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7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13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32</v>
      </c>
      <c r="D270" s="2" t="s">
        <v>643</v>
      </c>
      <c r="E270" s="2"/>
      <c r="F270" s="2"/>
      <c r="G270" s="2"/>
      <c r="H270" s="2"/>
    </row>
    <row r="271" spans="2:8">
      <c r="B271" s="2" t="s">
        <v>893</v>
      </c>
      <c r="C271" s="2">
        <v>33</v>
      </c>
      <c r="D271" s="2" t="s">
        <v>643</v>
      </c>
      <c r="E271" s="2"/>
      <c r="F271" s="2"/>
      <c r="G271" s="2"/>
      <c r="H271" s="2"/>
    </row>
    <row r="272" spans="2:8">
      <c r="B272" s="2" t="s">
        <v>894</v>
      </c>
      <c r="C272" s="2">
        <v>37</v>
      </c>
      <c r="D272" s="2" t="s">
        <v>643</v>
      </c>
      <c r="E272" s="2"/>
      <c r="F272" s="2"/>
      <c r="G272" s="2"/>
      <c r="H272" s="2"/>
    </row>
    <row r="273" spans="2:8">
      <c r="B273" s="2" t="s">
        <v>895</v>
      </c>
      <c r="C273" s="2">
        <v>37</v>
      </c>
      <c r="D273" s="2" t="s">
        <v>643</v>
      </c>
      <c r="E273" s="2"/>
      <c r="F273" s="2"/>
      <c r="G273" s="2"/>
      <c r="H273" s="2"/>
    </row>
    <row r="274" spans="2:8">
      <c r="B274" s="2" t="s">
        <v>896</v>
      </c>
      <c r="C274" s="2">
        <v>34</v>
      </c>
      <c r="D274" s="2" t="s">
        <v>643</v>
      </c>
      <c r="E274" s="2"/>
      <c r="F274" s="2"/>
      <c r="G274" s="2"/>
      <c r="H274" s="2"/>
    </row>
    <row r="275" spans="2:8">
      <c r="B275" s="2" t="s">
        <v>897</v>
      </c>
      <c r="C275" s="2">
        <v>19</v>
      </c>
      <c r="D275" s="2" t="s">
        <v>643</v>
      </c>
      <c r="E275" s="2"/>
      <c r="F275" s="2"/>
      <c r="G275" s="2"/>
      <c r="H275" s="2"/>
    </row>
    <row r="276" spans="2:8">
      <c r="B276" s="2" t="s">
        <v>898</v>
      </c>
      <c r="C276" s="2">
        <v>22</v>
      </c>
      <c r="D276" s="2" t="s">
        <v>643</v>
      </c>
      <c r="E276" s="2"/>
      <c r="F276" s="2"/>
      <c r="G276" s="2"/>
      <c r="H276" s="2"/>
    </row>
    <row r="277" spans="2:8">
      <c r="B277" s="2" t="s">
        <v>899</v>
      </c>
      <c r="C277" s="2">
        <v>25</v>
      </c>
      <c r="D277" s="2" t="s">
        <v>643</v>
      </c>
      <c r="E277" s="2"/>
      <c r="F277" s="2"/>
      <c r="G277" s="2"/>
      <c r="H277" s="2"/>
    </row>
    <row r="278" spans="2:8">
      <c r="B278" s="2" t="s">
        <v>900</v>
      </c>
      <c r="C278" s="2">
        <v>25</v>
      </c>
      <c r="D278" s="2" t="s">
        <v>643</v>
      </c>
      <c r="E278" s="2"/>
      <c r="F278" s="2"/>
      <c r="G278" s="2"/>
      <c r="H278" s="2"/>
    </row>
    <row r="279" spans="2:8">
      <c r="B279" s="2" t="s">
        <v>901</v>
      </c>
      <c r="C279" s="2">
        <v>25</v>
      </c>
      <c r="D279" s="2" t="s">
        <v>643</v>
      </c>
      <c r="E279" s="2"/>
      <c r="F279" s="2"/>
      <c r="G279" s="2"/>
      <c r="H279" s="2"/>
    </row>
    <row r="280" spans="2:8">
      <c r="B280" s="2" t="s">
        <v>902</v>
      </c>
      <c r="C280" s="2">
        <v>26</v>
      </c>
      <c r="D280" s="2" t="s">
        <v>643</v>
      </c>
      <c r="E280" s="2"/>
      <c r="F280" s="2"/>
      <c r="G280" s="2"/>
      <c r="H280" s="2"/>
    </row>
    <row r="281" spans="2:8">
      <c r="B281" s="2" t="s">
        <v>903</v>
      </c>
      <c r="C281" s="2">
        <v>30</v>
      </c>
      <c r="D281" s="2" t="s">
        <v>643</v>
      </c>
      <c r="E281" s="2"/>
      <c r="F281" s="2"/>
      <c r="G281" s="2"/>
      <c r="H281" s="2"/>
    </row>
    <row r="282" spans="2:8">
      <c r="B282" s="2" t="s">
        <v>904</v>
      </c>
      <c r="C282" s="2">
        <v>27</v>
      </c>
      <c r="D282" s="2" t="s">
        <v>643</v>
      </c>
      <c r="E282" s="2"/>
      <c r="F282" s="2"/>
      <c r="G282" s="2"/>
      <c r="H282" s="2"/>
    </row>
    <row r="283" spans="2:8">
      <c r="B283" s="2" t="s">
        <v>905</v>
      </c>
      <c r="C283" s="2">
        <v>33</v>
      </c>
      <c r="D283" s="2" t="s">
        <v>643</v>
      </c>
      <c r="E283" s="2"/>
      <c r="F283" s="2"/>
      <c r="G283" s="2"/>
      <c r="H283" s="2"/>
    </row>
    <row r="284" spans="2:8">
      <c r="B284" s="2" t="s">
        <v>906</v>
      </c>
      <c r="C284" s="2">
        <v>31</v>
      </c>
      <c r="D284" s="2" t="s">
        <v>643</v>
      </c>
      <c r="E284" s="2"/>
      <c r="F284" s="2"/>
      <c r="G284" s="2"/>
      <c r="H284" s="2"/>
    </row>
    <row r="285" spans="2:8">
      <c r="B285" s="2" t="s">
        <v>907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33</v>
      </c>
      <c r="D287" s="2" t="s">
        <v>643</v>
      </c>
      <c r="E287" s="2"/>
      <c r="F287" s="2"/>
      <c r="G287" s="2"/>
      <c r="H287" s="2"/>
    </row>
    <row r="288" spans="2:8">
      <c r="B288" s="2" t="s">
        <v>910</v>
      </c>
      <c r="C288" s="2">
        <v>31</v>
      </c>
      <c r="D288" s="2" t="s">
        <v>643</v>
      </c>
      <c r="E288" s="2"/>
      <c r="F288" s="2"/>
      <c r="G288" s="2"/>
      <c r="H288" s="2"/>
    </row>
    <row r="289" spans="2:8">
      <c r="B289" s="2" t="s">
        <v>911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11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10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15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30</v>
      </c>
      <c r="D302" s="2" t="s">
        <v>643</v>
      </c>
      <c r="E302" s="2"/>
      <c r="F302" s="2"/>
      <c r="G302" s="2"/>
      <c r="H302" s="2"/>
    </row>
    <row r="303" spans="2:8">
      <c r="B303" s="2" t="s">
        <v>925</v>
      </c>
      <c r="C303" s="2">
        <v>33</v>
      </c>
      <c r="D303" s="2" t="s">
        <v>643</v>
      </c>
      <c r="E303" s="2"/>
      <c r="F303" s="2"/>
      <c r="G303" s="2"/>
      <c r="H303" s="2"/>
    </row>
    <row r="304" spans="2:8">
      <c r="B304" s="2" t="s">
        <v>926</v>
      </c>
      <c r="C304" s="2">
        <v>37</v>
      </c>
      <c r="D304" s="2" t="s">
        <v>643</v>
      </c>
      <c r="E304" s="2"/>
      <c r="F304" s="2"/>
      <c r="G304" s="2"/>
      <c r="H304" s="2"/>
    </row>
    <row r="305" spans="2:8">
      <c r="B305" s="2" t="s">
        <v>927</v>
      </c>
      <c r="C305" s="2">
        <v>38</v>
      </c>
      <c r="D305" s="2" t="s">
        <v>643</v>
      </c>
      <c r="E305" s="2"/>
      <c r="F305" s="2"/>
      <c r="G305" s="2"/>
      <c r="H305" s="2"/>
    </row>
    <row r="306" spans="2:8">
      <c r="B306" s="2" t="s">
        <v>928</v>
      </c>
      <c r="C306" s="2">
        <v>25</v>
      </c>
      <c r="D306" s="2" t="s">
        <v>643</v>
      </c>
      <c r="E306" s="2"/>
      <c r="F306" s="2"/>
      <c r="G306" s="2"/>
      <c r="H306" s="2"/>
    </row>
    <row r="307" spans="2:8">
      <c r="B307" s="2" t="s">
        <v>929</v>
      </c>
      <c r="C307" s="2">
        <v>34</v>
      </c>
      <c r="D307" s="2" t="s">
        <v>643</v>
      </c>
      <c r="E307" s="2"/>
      <c r="F307" s="2"/>
      <c r="G307" s="2"/>
      <c r="H307" s="2"/>
    </row>
    <row r="308" spans="2:8">
      <c r="B308" s="2" t="s">
        <v>930</v>
      </c>
      <c r="C308" s="2">
        <v>35</v>
      </c>
      <c r="D308" s="2" t="s">
        <v>643</v>
      </c>
      <c r="E308" s="2"/>
      <c r="F308" s="2"/>
      <c r="G308" s="2"/>
      <c r="H308" s="2"/>
    </row>
    <row r="309" spans="2:8">
      <c r="B309" s="2" t="s">
        <v>931</v>
      </c>
      <c r="C309" s="2">
        <v>37</v>
      </c>
      <c r="D309" s="2" t="s">
        <v>643</v>
      </c>
      <c r="E309" s="2"/>
      <c r="F309" s="2"/>
      <c r="G309" s="2"/>
      <c r="H309" s="2"/>
    </row>
    <row r="310" spans="2:8">
      <c r="B310" s="2" t="s">
        <v>932</v>
      </c>
      <c r="C310" s="2">
        <v>37</v>
      </c>
      <c r="D310" s="2" t="s">
        <v>643</v>
      </c>
      <c r="E310" s="2"/>
      <c r="F310" s="2"/>
      <c r="G310" s="2"/>
      <c r="H310" s="2"/>
    </row>
    <row r="311" spans="2:8">
      <c r="B311" s="2" t="s">
        <v>933</v>
      </c>
      <c r="C311" s="2">
        <v>34</v>
      </c>
      <c r="D311" s="2" t="s">
        <v>643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643</v>
      </c>
      <c r="E312" s="2"/>
      <c r="F312" s="2"/>
      <c r="G312" s="2"/>
      <c r="H312" s="2"/>
    </row>
    <row r="313" spans="2:8">
      <c r="B313" s="2" t="s">
        <v>935</v>
      </c>
      <c r="C313" s="2">
        <v>19</v>
      </c>
      <c r="D313" s="2" t="s">
        <v>643</v>
      </c>
      <c r="E313" s="2"/>
      <c r="F313" s="2"/>
      <c r="G313" s="2"/>
      <c r="H313" s="2"/>
    </row>
    <row r="314" spans="2:8">
      <c r="B314" s="2" t="s">
        <v>936</v>
      </c>
      <c r="C314" s="2">
        <v>24</v>
      </c>
      <c r="D314" s="2" t="s">
        <v>643</v>
      </c>
      <c r="E314" s="2"/>
      <c r="F314" s="2"/>
      <c r="G314" s="2"/>
      <c r="H314" s="2"/>
    </row>
    <row r="315" spans="2:8">
      <c r="B315" s="2" t="s">
        <v>937</v>
      </c>
      <c r="C315" s="2">
        <v>28</v>
      </c>
      <c r="D315" s="2" t="s">
        <v>643</v>
      </c>
      <c r="E315" s="2"/>
      <c r="F315" s="2"/>
      <c r="G315" s="2"/>
      <c r="H315" s="2"/>
    </row>
    <row r="316" spans="2:8">
      <c r="B316" s="2" t="s">
        <v>938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34</v>
      </c>
      <c r="D317" s="2" t="s">
        <v>643</v>
      </c>
      <c r="E317" s="2"/>
      <c r="F317" s="2"/>
      <c r="G317" s="2"/>
      <c r="H317" s="2"/>
    </row>
    <row r="318" spans="2:8">
      <c r="B318" s="2" t="s">
        <v>940</v>
      </c>
      <c r="C318" s="2">
        <v>38</v>
      </c>
      <c r="D318" s="2" t="s">
        <v>643</v>
      </c>
      <c r="E318" s="2"/>
      <c r="F318" s="2"/>
      <c r="G318" s="2"/>
      <c r="H318" s="2"/>
    </row>
    <row r="319" spans="2:8">
      <c r="B319" s="2" t="s">
        <v>941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6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16</v>
      </c>
      <c r="D330" s="2" t="s">
        <v>643</v>
      </c>
      <c r="E330" s="2"/>
      <c r="F330" s="2"/>
      <c r="G330" s="2"/>
      <c r="H330" s="2"/>
    </row>
    <row r="331" spans="2:8">
      <c r="B331" s="2" t="s">
        <v>953</v>
      </c>
      <c r="C331" s="2">
        <v>18</v>
      </c>
      <c r="D331" s="2" t="s">
        <v>643</v>
      </c>
      <c r="E331" s="2"/>
      <c r="F331" s="2"/>
      <c r="G331" s="2"/>
      <c r="H331" s="2"/>
    </row>
    <row r="332" spans="2:8">
      <c r="B332" s="2" t="s">
        <v>954</v>
      </c>
      <c r="C332" s="2">
        <v>23</v>
      </c>
      <c r="D332" s="2" t="s">
        <v>643</v>
      </c>
      <c r="E332" s="2"/>
      <c r="F332" s="2"/>
      <c r="G332" s="2"/>
      <c r="H332" s="2"/>
    </row>
    <row r="333" spans="2:8">
      <c r="B333" s="2" t="s">
        <v>955</v>
      </c>
      <c r="C333" s="2">
        <v>27</v>
      </c>
      <c r="D333" s="2" t="s">
        <v>643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643</v>
      </c>
      <c r="E334" s="2"/>
      <c r="F334" s="2"/>
      <c r="G334" s="2"/>
      <c r="H334" s="2"/>
    </row>
    <row r="335" spans="2:8">
      <c r="B335" s="2" t="s">
        <v>957</v>
      </c>
      <c r="C335" s="2">
        <v>28</v>
      </c>
      <c r="D335" s="2" t="s">
        <v>643</v>
      </c>
      <c r="E335" s="2"/>
      <c r="F335" s="2"/>
      <c r="G335" s="2"/>
      <c r="H335" s="2"/>
    </row>
    <row r="336" spans="2:8">
      <c r="B336" s="2" t="s">
        <v>958</v>
      </c>
      <c r="C336" s="2">
        <v>29</v>
      </c>
      <c r="D336" s="2" t="s">
        <v>643</v>
      </c>
      <c r="E336" s="2"/>
      <c r="F336" s="2"/>
      <c r="G336" s="2"/>
      <c r="H336" s="2"/>
    </row>
    <row r="337" spans="2:8">
      <c r="B337" s="2" t="s">
        <v>959</v>
      </c>
      <c r="C337" s="2">
        <v>28</v>
      </c>
      <c r="D337" s="2" t="s">
        <v>643</v>
      </c>
      <c r="E337" s="2"/>
      <c r="F337" s="2"/>
      <c r="G337" s="2"/>
      <c r="H337" s="2"/>
    </row>
    <row r="338" spans="2:8">
      <c r="B338" s="2" t="s">
        <v>960</v>
      </c>
      <c r="C338" s="2">
        <v>27</v>
      </c>
      <c r="D338" s="2" t="s">
        <v>643</v>
      </c>
      <c r="E338" s="2"/>
      <c r="F338" s="2"/>
      <c r="G338" s="2"/>
      <c r="H338" s="2"/>
    </row>
    <row r="339" spans="2:8">
      <c r="B339" s="2" t="s">
        <v>961</v>
      </c>
      <c r="C339" s="2">
        <v>22</v>
      </c>
      <c r="D339" s="2" t="s">
        <v>643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643</v>
      </c>
      <c r="E340" s="2"/>
      <c r="F340" s="2"/>
      <c r="G340" s="2"/>
      <c r="H340" s="2"/>
    </row>
    <row r="341" spans="2:8">
      <c r="B341" s="2" t="s">
        <v>963</v>
      </c>
      <c r="C341" s="2">
        <v>31</v>
      </c>
      <c r="D341" s="2" t="s">
        <v>643</v>
      </c>
      <c r="E341" s="2"/>
      <c r="F341" s="2"/>
      <c r="G341" s="2"/>
      <c r="H341" s="2"/>
    </row>
    <row r="342" spans="2:8">
      <c r="B342" s="2" t="s">
        <v>964</v>
      </c>
      <c r="C342" s="2">
        <v>33</v>
      </c>
      <c r="D342" s="2" t="s">
        <v>643</v>
      </c>
      <c r="E342" s="2"/>
      <c r="F342" s="2"/>
      <c r="G342" s="2"/>
      <c r="H342" s="2"/>
    </row>
    <row r="343" spans="2:8">
      <c r="B343" s="2" t="s">
        <v>965</v>
      </c>
      <c r="C343" s="2">
        <v>36</v>
      </c>
      <c r="D343" s="2" t="s">
        <v>643</v>
      </c>
      <c r="E343" s="2"/>
      <c r="F343" s="2"/>
      <c r="G343" s="2"/>
      <c r="H343" s="2"/>
    </row>
    <row r="344" spans="2:8">
      <c r="B344" s="2" t="s">
        <v>966</v>
      </c>
      <c r="C344" s="2">
        <v>37</v>
      </c>
      <c r="D344" s="2" t="s">
        <v>643</v>
      </c>
      <c r="E344" s="2"/>
      <c r="F344" s="2"/>
      <c r="G344" s="2"/>
      <c r="H344" s="2"/>
    </row>
    <row r="345" spans="2:8">
      <c r="B345" s="2" t="s">
        <v>967</v>
      </c>
      <c r="C345" s="2">
        <v>35</v>
      </c>
      <c r="D345" s="2" t="s">
        <v>643</v>
      </c>
      <c r="E345" s="2"/>
      <c r="F345" s="2"/>
      <c r="G345" s="2"/>
      <c r="H345" s="2"/>
    </row>
    <row r="346" spans="2:8">
      <c r="B346" s="2" t="s">
        <v>968</v>
      </c>
      <c r="C346" s="2">
        <v>11</v>
      </c>
      <c r="D346" s="2" t="s">
        <v>643</v>
      </c>
      <c r="E346" s="2"/>
      <c r="F346" s="2"/>
      <c r="G346" s="2"/>
      <c r="H346" s="2"/>
    </row>
    <row r="347" spans="2:8">
      <c r="B347" s="2" t="s">
        <v>969</v>
      </c>
      <c r="C347" s="2">
        <v>11</v>
      </c>
      <c r="D347" s="2" t="s">
        <v>643</v>
      </c>
      <c r="E347" s="2"/>
      <c r="F347" s="2"/>
      <c r="G347" s="2"/>
      <c r="H347" s="2"/>
    </row>
    <row r="348" spans="2:8">
      <c r="B348" s="2" t="s">
        <v>970</v>
      </c>
      <c r="C348" s="2">
        <v>12</v>
      </c>
      <c r="D348" s="2" t="s">
        <v>643</v>
      </c>
      <c r="E348" s="2"/>
      <c r="F348" s="2"/>
      <c r="G348" s="2"/>
      <c r="H348" s="2"/>
    </row>
    <row r="349" spans="2:8">
      <c r="B349" s="2" t="s">
        <v>971</v>
      </c>
      <c r="C349" s="2">
        <v>12</v>
      </c>
      <c r="D349" s="2" t="s">
        <v>643</v>
      </c>
      <c r="E349" s="2"/>
      <c r="F349" s="2"/>
      <c r="G349" s="2"/>
      <c r="H349" s="2"/>
    </row>
    <row r="350" spans="2:8">
      <c r="B350" s="2" t="s">
        <v>972</v>
      </c>
      <c r="C350" s="2">
        <v>12</v>
      </c>
      <c r="D350" s="2" t="s">
        <v>643</v>
      </c>
      <c r="E350" s="2"/>
      <c r="F350" s="2"/>
      <c r="G350" s="2"/>
      <c r="H350" s="2"/>
    </row>
    <row r="351" spans="2:8">
      <c r="B351" s="2" t="s">
        <v>973</v>
      </c>
      <c r="C351" s="2">
        <v>13</v>
      </c>
      <c r="D351" s="2" t="s">
        <v>643</v>
      </c>
      <c r="E351" s="2"/>
      <c r="F351" s="2"/>
      <c r="G351" s="2"/>
      <c r="H351" s="2"/>
    </row>
    <row r="352" spans="2:8">
      <c r="B352" s="2" t="s">
        <v>974</v>
      </c>
      <c r="C352" s="2">
        <v>14</v>
      </c>
      <c r="D352" s="2" t="s">
        <v>643</v>
      </c>
      <c r="E352" s="2"/>
      <c r="F352" s="2"/>
      <c r="G352" s="2"/>
      <c r="H352" s="2"/>
    </row>
    <row r="353" spans="2:8">
      <c r="B353" s="2" t="s">
        <v>975</v>
      </c>
      <c r="C353" s="2">
        <v>14</v>
      </c>
      <c r="D353" s="2" t="s">
        <v>643</v>
      </c>
      <c r="E353" s="2"/>
      <c r="F353" s="2"/>
      <c r="G353" s="2"/>
      <c r="H353" s="2"/>
    </row>
    <row r="354" spans="2:8">
      <c r="B354" s="2" t="s">
        <v>976</v>
      </c>
      <c r="C354" s="2">
        <v>14</v>
      </c>
      <c r="D354" s="2" t="s">
        <v>643</v>
      </c>
      <c r="E354" s="2"/>
      <c r="F354" s="2"/>
      <c r="G354" s="2"/>
      <c r="H354" s="2"/>
    </row>
    <row r="355" spans="2:8">
      <c r="B355" s="2" t="s">
        <v>977</v>
      </c>
      <c r="C355" s="2">
        <v>14</v>
      </c>
      <c r="D355" s="2" t="s">
        <v>643</v>
      </c>
      <c r="E355" s="2"/>
      <c r="F355" s="2"/>
      <c r="G355" s="2"/>
      <c r="H355" s="2"/>
    </row>
    <row r="356" spans="2:8">
      <c r="B356" s="2" t="s">
        <v>978</v>
      </c>
      <c r="C356" s="2">
        <v>14</v>
      </c>
      <c r="D356" s="2" t="s">
        <v>643</v>
      </c>
      <c r="E356" s="2"/>
      <c r="F356" s="2"/>
      <c r="G356" s="2"/>
      <c r="H356" s="2"/>
    </row>
    <row r="357" spans="2:8">
      <c r="B357" s="2" t="s">
        <v>979</v>
      </c>
      <c r="C357" s="2">
        <v>14</v>
      </c>
      <c r="D357" s="2" t="s">
        <v>643</v>
      </c>
      <c r="E357" s="2"/>
      <c r="F357" s="2"/>
      <c r="G357" s="2"/>
      <c r="H357" s="2"/>
    </row>
    <row r="358" spans="2:8">
      <c r="B358" s="2" t="s">
        <v>980</v>
      </c>
      <c r="C358" s="2">
        <v>24</v>
      </c>
      <c r="D358" s="2" t="s">
        <v>643</v>
      </c>
      <c r="E358" s="2"/>
      <c r="F358" s="2"/>
      <c r="G358" s="2"/>
      <c r="H358" s="2"/>
    </row>
    <row r="359" spans="2:8">
      <c r="B359" s="2" t="s">
        <v>981</v>
      </c>
      <c r="C359" s="2">
        <v>34</v>
      </c>
      <c r="D359" s="2" t="s">
        <v>643</v>
      </c>
      <c r="E359" s="2"/>
      <c r="F359" s="2"/>
      <c r="G359" s="2"/>
      <c r="H359" s="2"/>
    </row>
    <row r="360" spans="2:8">
      <c r="B360" s="2" t="s">
        <v>982</v>
      </c>
      <c r="C360" s="2">
        <v>35</v>
      </c>
      <c r="D360" s="2" t="s">
        <v>643</v>
      </c>
      <c r="E360" s="2"/>
      <c r="F360" s="2"/>
      <c r="G360" s="2"/>
      <c r="H360" s="2"/>
    </row>
    <row r="361" spans="2:8">
      <c r="B361" s="2" t="s">
        <v>983</v>
      </c>
      <c r="C361" s="2">
        <v>37</v>
      </c>
      <c r="D361" s="2" t="s">
        <v>643</v>
      </c>
      <c r="E361" s="2"/>
      <c r="F361" s="2"/>
      <c r="G361" s="2"/>
      <c r="H361" s="2"/>
    </row>
    <row r="362" spans="2:8">
      <c r="B362" s="2" t="s">
        <v>984</v>
      </c>
      <c r="C362" s="2">
        <v>37</v>
      </c>
      <c r="D362" s="2" t="s">
        <v>643</v>
      </c>
      <c r="E362" s="2"/>
      <c r="F362" s="2"/>
      <c r="G362" s="2"/>
      <c r="H362" s="2"/>
    </row>
    <row r="363" spans="2:8">
      <c r="B363" s="2" t="s">
        <v>985</v>
      </c>
      <c r="C363" s="2">
        <v>34</v>
      </c>
      <c r="D363" s="2" t="s">
        <v>643</v>
      </c>
      <c r="E363" s="2"/>
      <c r="F363" s="2"/>
      <c r="G363" s="2"/>
      <c r="H363" s="2"/>
    </row>
    <row r="364" spans="2:8">
      <c r="B364" s="2" t="s">
        <v>986</v>
      </c>
      <c r="C364" s="2">
        <v>24</v>
      </c>
      <c r="D364" s="2" t="s">
        <v>643</v>
      </c>
      <c r="E364" s="2"/>
      <c r="F364" s="2"/>
      <c r="G364" s="2"/>
      <c r="H364" s="2"/>
    </row>
    <row r="365" spans="2:8">
      <c r="B365" s="2" t="s">
        <v>987</v>
      </c>
      <c r="C365" s="2">
        <v>27</v>
      </c>
      <c r="D365" s="2" t="s">
        <v>643</v>
      </c>
      <c r="E365" s="2"/>
      <c r="F365" s="2"/>
      <c r="G365" s="2"/>
      <c r="H365" s="2"/>
    </row>
    <row r="366" spans="2:8">
      <c r="B366" s="2" t="s">
        <v>988</v>
      </c>
      <c r="C366" s="2">
        <v>29</v>
      </c>
      <c r="D366" s="2" t="s">
        <v>643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643</v>
      </c>
      <c r="E367" s="2"/>
      <c r="F367" s="2"/>
      <c r="G367" s="2"/>
      <c r="H367" s="2"/>
    </row>
    <row r="368" spans="2:8">
      <c r="B368" s="2" t="s">
        <v>990</v>
      </c>
      <c r="C368" s="2">
        <v>25</v>
      </c>
      <c r="D368" s="2" t="s">
        <v>643</v>
      </c>
      <c r="E368" s="2"/>
      <c r="F368" s="2"/>
      <c r="G368" s="2"/>
      <c r="H368" s="2"/>
    </row>
    <row r="369" spans="2:8">
      <c r="B369" s="2" t="s">
        <v>991</v>
      </c>
      <c r="C369" s="2">
        <v>19</v>
      </c>
      <c r="D369" s="2" t="s">
        <v>643</v>
      </c>
      <c r="E369" s="2"/>
      <c r="F369" s="2"/>
      <c r="G369" s="2"/>
      <c r="H369" s="2"/>
    </row>
    <row r="370" spans="2:8">
      <c r="B370" s="2" t="s">
        <v>992</v>
      </c>
      <c r="C370" s="2">
        <v>13</v>
      </c>
      <c r="D370" s="2" t="s">
        <v>643</v>
      </c>
      <c r="E370" s="2"/>
      <c r="F370" s="2"/>
      <c r="G370" s="2"/>
      <c r="H370" s="2"/>
    </row>
    <row r="371" spans="2:8">
      <c r="B371" s="2" t="s">
        <v>993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9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32</v>
      </c>
      <c r="D379" s="2" t="s">
        <v>643</v>
      </c>
      <c r="E379" s="2"/>
      <c r="F379" s="2"/>
      <c r="G379" s="2"/>
      <c r="H379" s="2"/>
    </row>
    <row r="380" spans="2:8">
      <c r="B380" s="2" t="s">
        <v>1002</v>
      </c>
      <c r="C380" s="2">
        <v>34</v>
      </c>
      <c r="D380" s="2" t="s">
        <v>643</v>
      </c>
      <c r="E380" s="2"/>
      <c r="F380" s="2"/>
      <c r="G380" s="2"/>
      <c r="H380" s="2"/>
    </row>
    <row r="381" spans="2:8">
      <c r="B381" s="2" t="s">
        <v>1003</v>
      </c>
      <c r="C381" s="2">
        <v>36</v>
      </c>
      <c r="D381" s="2" t="s">
        <v>643</v>
      </c>
      <c r="E381" s="2"/>
      <c r="F381" s="2"/>
      <c r="G381" s="2"/>
      <c r="H381" s="2"/>
    </row>
    <row r="382" spans="2:8">
      <c r="B382" s="2" t="s">
        <v>1004</v>
      </c>
      <c r="C382" s="2">
        <v>34</v>
      </c>
      <c r="D382" s="2" t="s">
        <v>643</v>
      </c>
      <c r="E382" s="2"/>
      <c r="F382" s="2"/>
      <c r="G382" s="2"/>
      <c r="H382" s="2"/>
    </row>
    <row r="383" spans="2:8">
      <c r="B383" s="2" t="s">
        <v>1005</v>
      </c>
      <c r="C383" s="2">
        <v>34</v>
      </c>
      <c r="D383" s="2" t="s">
        <v>643</v>
      </c>
      <c r="E383" s="2"/>
      <c r="F383" s="2"/>
      <c r="G383" s="2"/>
      <c r="H383" s="2"/>
    </row>
    <row r="384" spans="2:8">
      <c r="B384" s="2" t="s">
        <v>1006</v>
      </c>
      <c r="C384" s="2">
        <v>32</v>
      </c>
      <c r="D384" s="2" t="s">
        <v>643</v>
      </c>
      <c r="E384" s="2"/>
      <c r="F384" s="2"/>
      <c r="G384" s="2"/>
      <c r="H384" s="2"/>
    </row>
    <row r="385" spans="2:8">
      <c r="B385" s="2" t="s">
        <v>1007</v>
      </c>
      <c r="C385" s="2">
        <v>17</v>
      </c>
      <c r="D385" s="2" t="s">
        <v>643</v>
      </c>
      <c r="E385" s="2"/>
      <c r="F385" s="2"/>
      <c r="G385" s="2"/>
      <c r="H385" s="2"/>
    </row>
    <row r="386" spans="2:8">
      <c r="B386" s="2" t="s">
        <v>1008</v>
      </c>
      <c r="C386" s="2">
        <v>21</v>
      </c>
      <c r="D386" s="2" t="s">
        <v>643</v>
      </c>
      <c r="E386" s="2"/>
      <c r="F386" s="2"/>
      <c r="G386" s="2"/>
      <c r="H386" s="2"/>
    </row>
    <row r="387" spans="2:8">
      <c r="B387" s="2" t="s">
        <v>1009</v>
      </c>
      <c r="C387" s="2">
        <v>24</v>
      </c>
      <c r="D387" s="2" t="s">
        <v>643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643</v>
      </c>
      <c r="E388" s="2"/>
      <c r="F388" s="2"/>
      <c r="G388" s="2"/>
      <c r="H388" s="2"/>
    </row>
    <row r="389" spans="2:8">
      <c r="B389" s="2" t="s">
        <v>1011</v>
      </c>
      <c r="C389" s="2">
        <v>24</v>
      </c>
      <c r="D389" s="2" t="s">
        <v>643</v>
      </c>
      <c r="E389" s="2"/>
      <c r="F389" s="2"/>
      <c r="G389" s="2"/>
      <c r="H389" s="2"/>
    </row>
    <row r="390" spans="2:8">
      <c r="B390" s="2" t="s">
        <v>1012</v>
      </c>
      <c r="C390" s="2">
        <v>25</v>
      </c>
      <c r="D390" s="2" t="s">
        <v>643</v>
      </c>
      <c r="E390" s="2"/>
      <c r="F390" s="2"/>
      <c r="G390" s="2"/>
      <c r="H390" s="2"/>
    </row>
    <row r="391" spans="2:8">
      <c r="B391" s="2" t="s">
        <v>1013</v>
      </c>
      <c r="C391" s="2">
        <v>25</v>
      </c>
      <c r="D391" s="2" t="s">
        <v>643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643</v>
      </c>
      <c r="E392" s="2"/>
      <c r="F392" s="2"/>
      <c r="G392" s="2"/>
      <c r="H392" s="2"/>
    </row>
    <row r="393" spans="2:8">
      <c r="B393" s="2" t="s">
        <v>1015</v>
      </c>
      <c r="C393" s="2">
        <v>21</v>
      </c>
      <c r="D393" s="2" t="s">
        <v>643</v>
      </c>
      <c r="E393" s="2"/>
      <c r="F393" s="2"/>
      <c r="G393" s="2"/>
      <c r="H393" s="2"/>
    </row>
    <row r="394" spans="2:8">
      <c r="B394" s="2" t="s">
        <v>1016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10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37</v>
      </c>
      <c r="D403" s="2" t="s">
        <v>643</v>
      </c>
      <c r="E403" s="2"/>
      <c r="F403" s="2"/>
      <c r="G403" s="2"/>
      <c r="H403" s="2"/>
    </row>
    <row r="404" spans="2:8">
      <c r="B404" s="2" t="s">
        <v>1026</v>
      </c>
      <c r="C404" s="2">
        <v>41</v>
      </c>
      <c r="D404" s="2" t="s">
        <v>643</v>
      </c>
      <c r="E404" s="2"/>
      <c r="F404" s="2"/>
      <c r="G404" s="2"/>
      <c r="H404" s="2"/>
    </row>
    <row r="405" spans="2:8">
      <c r="B405" s="2" t="s">
        <v>1027</v>
      </c>
      <c r="C405" s="2">
        <v>41</v>
      </c>
      <c r="D405" s="2" t="s">
        <v>643</v>
      </c>
      <c r="E405" s="2"/>
      <c r="F405" s="2"/>
      <c r="G405" s="2"/>
      <c r="H405" s="2"/>
    </row>
    <row r="406" spans="2:8">
      <c r="B406" s="2" t="s">
        <v>1028</v>
      </c>
      <c r="C406" s="2">
        <v>37</v>
      </c>
      <c r="D406" s="2" t="s">
        <v>643</v>
      </c>
      <c r="E406" s="2"/>
      <c r="F406" s="2"/>
      <c r="G406" s="2"/>
      <c r="H406" s="2"/>
    </row>
    <row r="407" spans="2:8">
      <c r="B407" s="2" t="s">
        <v>1029</v>
      </c>
      <c r="C407" s="2">
        <v>28</v>
      </c>
      <c r="D407" s="2" t="s">
        <v>643</v>
      </c>
      <c r="E407" s="2"/>
      <c r="F407" s="2"/>
      <c r="G407" s="2"/>
      <c r="H407" s="2"/>
    </row>
    <row r="408" spans="2:8">
      <c r="B408" s="2" t="s">
        <v>1030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13</v>
      </c>
      <c r="D416" s="2" t="s">
        <v>643</v>
      </c>
      <c r="E416" s="2"/>
      <c r="F416" s="2"/>
      <c r="G416" s="2"/>
      <c r="H416" s="2"/>
    </row>
    <row r="417" spans="2:8">
      <c r="B417" s="2" t="s">
        <v>1039</v>
      </c>
      <c r="C417" s="2">
        <v>13</v>
      </c>
      <c r="D417" s="2" t="s">
        <v>643</v>
      </c>
      <c r="E417" s="2"/>
      <c r="F417" s="2"/>
      <c r="G417" s="2"/>
      <c r="H417" s="2"/>
    </row>
    <row r="418" spans="2:8">
      <c r="B418" s="2" t="s">
        <v>1040</v>
      </c>
      <c r="C418" s="2">
        <v>11</v>
      </c>
      <c r="D418" s="2" t="s">
        <v>643</v>
      </c>
      <c r="E418" s="2"/>
      <c r="F418" s="2"/>
      <c r="G418" s="2"/>
      <c r="H418" s="2"/>
    </row>
    <row r="419" spans="2:8">
      <c r="B419" s="2" t="s">
        <v>1041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12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22</v>
      </c>
      <c r="D425" s="2" t="s">
        <v>643</v>
      </c>
      <c r="E425" s="2"/>
      <c r="F425" s="2"/>
      <c r="G425" s="2"/>
      <c r="H425" s="2"/>
    </row>
    <row r="426" spans="2:8">
      <c r="B426" s="2" t="s">
        <v>1048</v>
      </c>
      <c r="C426" s="2">
        <v>27</v>
      </c>
      <c r="D426" s="2" t="s">
        <v>643</v>
      </c>
      <c r="E426" s="2"/>
      <c r="F426" s="2"/>
      <c r="G426" s="2"/>
      <c r="H426" s="2"/>
    </row>
    <row r="427" spans="2:8">
      <c r="B427" s="2" t="s">
        <v>1049</v>
      </c>
      <c r="C427" s="2">
        <v>26</v>
      </c>
      <c r="D427" s="2" t="s">
        <v>643</v>
      </c>
      <c r="E427" s="2"/>
      <c r="F427" s="2"/>
      <c r="G427" s="2"/>
      <c r="H427" s="2"/>
    </row>
    <row r="428" spans="2:8">
      <c r="B428" s="2" t="s">
        <v>1050</v>
      </c>
      <c r="C428" s="2">
        <v>29</v>
      </c>
      <c r="D428" s="2" t="s">
        <v>643</v>
      </c>
      <c r="E428" s="2"/>
      <c r="F428" s="2"/>
      <c r="G428" s="2"/>
      <c r="H428" s="2"/>
    </row>
    <row r="429" spans="2:8">
      <c r="B429" s="2" t="s">
        <v>1051</v>
      </c>
      <c r="C429" s="2">
        <v>27</v>
      </c>
      <c r="D429" s="2" t="s">
        <v>643</v>
      </c>
      <c r="E429" s="2"/>
      <c r="F429" s="2"/>
      <c r="G429" s="2"/>
      <c r="H429" s="2"/>
    </row>
    <row r="430" spans="2:8">
      <c r="B430" s="2" t="s">
        <v>1052</v>
      </c>
      <c r="C430" s="2">
        <v>26</v>
      </c>
      <c r="D430" s="2" t="s">
        <v>643</v>
      </c>
      <c r="E430" s="2"/>
      <c r="F430" s="2"/>
      <c r="G430" s="2"/>
      <c r="H430" s="2"/>
    </row>
    <row r="431" spans="2:8">
      <c r="B431" s="2" t="s">
        <v>1053</v>
      </c>
      <c r="C431" s="2">
        <v>26</v>
      </c>
      <c r="D431" s="2" t="s">
        <v>643</v>
      </c>
      <c r="E431" s="2"/>
      <c r="F431" s="2"/>
      <c r="G431" s="2"/>
      <c r="H431" s="2"/>
    </row>
    <row r="432" spans="2:8">
      <c r="B432" s="2" t="s">
        <v>1054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643</v>
      </c>
      <c r="E447" s="2"/>
      <c r="F447" s="2"/>
      <c r="G447" s="2"/>
      <c r="H447" s="2"/>
    </row>
    <row r="448" spans="2:8">
      <c r="B448" s="2" t="s">
        <v>1070</v>
      </c>
      <c r="C448" s="2">
        <v>22</v>
      </c>
      <c r="D448" s="2" t="s">
        <v>643</v>
      </c>
      <c r="E448" s="2"/>
      <c r="F448" s="2"/>
      <c r="G448" s="2"/>
      <c r="H448" s="2"/>
    </row>
    <row r="449" spans="2:8">
      <c r="B449" s="2" t="s">
        <v>1071</v>
      </c>
      <c r="C449" s="2">
        <v>23</v>
      </c>
      <c r="D449" s="2" t="s">
        <v>643</v>
      </c>
      <c r="E449" s="2"/>
      <c r="F449" s="2"/>
      <c r="G449" s="2"/>
      <c r="H449" s="2"/>
    </row>
    <row r="450" spans="2:8">
      <c r="B450" s="2" t="s">
        <v>1072</v>
      </c>
      <c r="C450" s="2">
        <v>25</v>
      </c>
      <c r="D450" s="2" t="s">
        <v>643</v>
      </c>
      <c r="E450" s="2"/>
      <c r="F450" s="2"/>
      <c r="G450" s="2"/>
      <c r="H450" s="2"/>
    </row>
    <row r="451" spans="2:8">
      <c r="B451" s="2" t="s">
        <v>1073</v>
      </c>
      <c r="C451" s="2">
        <v>28</v>
      </c>
      <c r="D451" s="2" t="s">
        <v>643</v>
      </c>
      <c r="E451" s="2"/>
      <c r="F451" s="2"/>
      <c r="G451" s="2"/>
      <c r="H451" s="2"/>
    </row>
    <row r="452" spans="2:8">
      <c r="B452" s="2" t="s">
        <v>1074</v>
      </c>
      <c r="C452" s="2">
        <v>29</v>
      </c>
      <c r="D452" s="2" t="s">
        <v>643</v>
      </c>
      <c r="E452" s="2"/>
      <c r="F452" s="2"/>
      <c r="G452" s="2"/>
      <c r="H452" s="2"/>
    </row>
    <row r="453" spans="2:8">
      <c r="B453" s="2" t="s">
        <v>1075</v>
      </c>
      <c r="C453" s="2">
        <v>29</v>
      </c>
      <c r="D453" s="2" t="s">
        <v>643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643</v>
      </c>
      <c r="E454" s="2"/>
      <c r="F454" s="2"/>
      <c r="G454" s="2"/>
      <c r="H454" s="2"/>
    </row>
    <row r="455" spans="2:8">
      <c r="B455" s="2" t="s">
        <v>1077</v>
      </c>
      <c r="C455" s="2">
        <v>27</v>
      </c>
      <c r="D455" s="2" t="s">
        <v>643</v>
      </c>
      <c r="E455" s="2"/>
      <c r="F455" s="2"/>
      <c r="G455" s="2"/>
      <c r="H455" s="2"/>
    </row>
    <row r="456" spans="2:8">
      <c r="B456" s="2" t="s">
        <v>1078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14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10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12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37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36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18</v>
      </c>
      <c r="D490" s="2" t="s">
        <v>643</v>
      </c>
      <c r="E490" s="2"/>
      <c r="F490" s="2"/>
      <c r="G490" s="2"/>
      <c r="H490" s="2"/>
    </row>
    <row r="491" spans="2:8">
      <c r="B491" s="2" t="s">
        <v>1113</v>
      </c>
      <c r="C491" s="2">
        <v>25</v>
      </c>
      <c r="D491" s="2" t="s">
        <v>643</v>
      </c>
      <c r="E491" s="2"/>
      <c r="F491" s="2"/>
      <c r="G491" s="2"/>
      <c r="H491" s="2"/>
    </row>
    <row r="492" spans="2:8">
      <c r="B492" s="2" t="s">
        <v>1114</v>
      </c>
      <c r="C492" s="2">
        <v>28</v>
      </c>
      <c r="D492" s="2" t="s">
        <v>643</v>
      </c>
      <c r="E492" s="2"/>
      <c r="F492" s="2"/>
      <c r="G492" s="2"/>
      <c r="H492" s="2"/>
    </row>
    <row r="493" spans="2:8">
      <c r="B493" s="2" t="s">
        <v>1115</v>
      </c>
      <c r="C493" s="2">
        <v>28</v>
      </c>
      <c r="D493" s="2" t="s">
        <v>643</v>
      </c>
      <c r="E493" s="2"/>
      <c r="F493" s="2"/>
      <c r="G493" s="2"/>
      <c r="H493" s="2"/>
    </row>
    <row r="494" spans="2:8">
      <c r="B494" s="2" t="s">
        <v>1116</v>
      </c>
      <c r="C494" s="2">
        <v>30</v>
      </c>
      <c r="D494" s="2" t="s">
        <v>643</v>
      </c>
      <c r="E494" s="2"/>
      <c r="F494" s="2"/>
      <c r="G494" s="2"/>
      <c r="H494" s="2"/>
    </row>
    <row r="495" spans="2:8">
      <c r="B495" s="2" t="s">
        <v>1117</v>
      </c>
      <c r="C495" s="2">
        <v>31</v>
      </c>
      <c r="D495" s="2" t="s">
        <v>643</v>
      </c>
      <c r="E495" s="2"/>
      <c r="F495" s="2"/>
      <c r="G495" s="2"/>
      <c r="H495" s="2"/>
    </row>
    <row r="496" spans="2:8">
      <c r="B496" s="2" t="s">
        <v>1118</v>
      </c>
      <c r="C496" s="2">
        <v>28</v>
      </c>
      <c r="D496" s="2" t="s">
        <v>643</v>
      </c>
      <c r="E496" s="2"/>
      <c r="F496" s="2"/>
      <c r="G496" s="2"/>
      <c r="H496" s="2"/>
    </row>
    <row r="497" spans="2:8">
      <c r="B497" s="2" t="s">
        <v>1119</v>
      </c>
      <c r="C497" s="2">
        <v>26</v>
      </c>
      <c r="D497" s="2" t="s">
        <v>643</v>
      </c>
      <c r="E497" s="2"/>
      <c r="F497" s="2"/>
      <c r="G497" s="2"/>
      <c r="H497" s="2"/>
    </row>
    <row r="498" spans="2:8">
      <c r="B498" s="2" t="s">
        <v>1120</v>
      </c>
      <c r="C498" s="2">
        <v>24</v>
      </c>
      <c r="D498" s="2" t="s">
        <v>643</v>
      </c>
      <c r="E498" s="2"/>
      <c r="F498" s="2"/>
      <c r="G498" s="2"/>
      <c r="H498" s="2"/>
    </row>
    <row r="499" spans="2:8">
      <c r="B499" s="2" t="s">
        <v>1121</v>
      </c>
      <c r="C499" s="2">
        <v>26</v>
      </c>
      <c r="D499" s="2" t="s">
        <v>643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643</v>
      </c>
      <c r="E500" s="2"/>
      <c r="F500" s="2"/>
      <c r="G500" s="2"/>
      <c r="H500" s="2"/>
    </row>
    <row r="501" spans="2:8">
      <c r="B501" s="2" t="s">
        <v>1123</v>
      </c>
      <c r="C501" s="2">
        <v>28</v>
      </c>
      <c r="D501" s="2" t="s">
        <v>643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643</v>
      </c>
      <c r="E502" s="2"/>
      <c r="F502" s="2"/>
      <c r="G502" s="2"/>
      <c r="H502" s="2"/>
    </row>
    <row r="503" spans="2:8">
      <c r="B503" s="2" t="s">
        <v>1125</v>
      </c>
      <c r="C503" s="2">
        <v>29</v>
      </c>
      <c r="D503" s="2" t="s">
        <v>643</v>
      </c>
      <c r="E503" s="2"/>
      <c r="F503" s="2"/>
      <c r="G503" s="2"/>
      <c r="H503" s="2"/>
    </row>
    <row r="504" spans="2:8">
      <c r="B504" s="2" t="s">
        <v>1126</v>
      </c>
      <c r="C504" s="2">
        <v>28</v>
      </c>
      <c r="D504" s="2" t="s">
        <v>643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643</v>
      </c>
      <c r="E505" s="2"/>
      <c r="F505" s="2"/>
      <c r="G505" s="2"/>
      <c r="H505" s="2"/>
    </row>
    <row r="506" spans="2:8">
      <c r="B506" s="2" t="s">
        <v>1128</v>
      </c>
      <c r="C506" s="2">
        <v>29</v>
      </c>
      <c r="D506" s="2" t="s">
        <v>643</v>
      </c>
      <c r="E506" s="2"/>
      <c r="F506" s="2"/>
      <c r="G506" s="2"/>
      <c r="H506" s="2"/>
    </row>
    <row r="507" spans="2:8">
      <c r="B507" s="2" t="s">
        <v>1129</v>
      </c>
      <c r="C507" s="2">
        <v>29</v>
      </c>
      <c r="D507" s="2" t="s">
        <v>643</v>
      </c>
      <c r="E507" s="2"/>
      <c r="F507" s="2"/>
      <c r="G507" s="2"/>
      <c r="H507" s="2"/>
    </row>
    <row r="508" spans="2:8">
      <c r="B508" s="2" t="s">
        <v>1130</v>
      </c>
      <c r="C508" s="2">
        <v>28</v>
      </c>
      <c r="D508" s="2" t="s">
        <v>643</v>
      </c>
      <c r="E508" s="2"/>
      <c r="F508" s="2"/>
      <c r="G508" s="2"/>
      <c r="H508" s="2"/>
    </row>
    <row r="509" spans="2:8">
      <c r="B509" s="2" t="s">
        <v>1131</v>
      </c>
      <c r="C509" s="2">
        <v>26</v>
      </c>
      <c r="D509" s="2" t="s">
        <v>643</v>
      </c>
      <c r="E509" s="2"/>
      <c r="F509" s="2"/>
      <c r="G509" s="2"/>
      <c r="H509" s="2"/>
    </row>
    <row r="510" spans="2:8">
      <c r="B510" s="2" t="s">
        <v>1132</v>
      </c>
      <c r="C510" s="2">
        <v>26</v>
      </c>
      <c r="D510" s="2" t="s">
        <v>643</v>
      </c>
      <c r="E510" s="2"/>
      <c r="F510" s="2"/>
      <c r="G510" s="2"/>
      <c r="H510" s="2"/>
    </row>
    <row r="511" spans="2:8">
      <c r="B511" s="2" t="s">
        <v>1133</v>
      </c>
      <c r="C511" s="2">
        <v>24</v>
      </c>
      <c r="D511" s="2" t="s">
        <v>643</v>
      </c>
      <c r="E511" s="2"/>
      <c r="F511" s="2"/>
      <c r="G511" s="2"/>
      <c r="H511" s="2"/>
    </row>
    <row r="512" spans="2:8">
      <c r="B512" s="2" t="s">
        <v>1134</v>
      </c>
      <c r="C512" s="2">
        <v>23</v>
      </c>
      <c r="D512" s="2" t="s">
        <v>643</v>
      </c>
      <c r="E512" s="2"/>
      <c r="F512" s="2"/>
      <c r="G512" s="2"/>
      <c r="H512" s="2"/>
    </row>
    <row r="513" spans="2:8">
      <c r="B513" s="2" t="s">
        <v>1135</v>
      </c>
      <c r="C513" s="2">
        <v>27</v>
      </c>
      <c r="D513" s="2" t="s">
        <v>643</v>
      </c>
      <c r="E513" s="2"/>
      <c r="F513" s="2"/>
      <c r="G513" s="2"/>
      <c r="H513" s="2"/>
    </row>
    <row r="514" spans="2:8">
      <c r="B514" s="2" t="s">
        <v>1136</v>
      </c>
      <c r="C514" s="2">
        <v>28</v>
      </c>
      <c r="D514" s="2" t="s">
        <v>643</v>
      </c>
      <c r="E514" s="2"/>
      <c r="F514" s="2"/>
      <c r="G514" s="2"/>
      <c r="H514" s="2"/>
    </row>
    <row r="515" spans="2:8">
      <c r="B515" s="2" t="s">
        <v>1137</v>
      </c>
      <c r="C515" s="2">
        <v>29</v>
      </c>
      <c r="D515" s="2" t="s">
        <v>643</v>
      </c>
      <c r="E515" s="2"/>
      <c r="F515" s="2"/>
      <c r="G515" s="2"/>
      <c r="H515" s="2"/>
    </row>
    <row r="516" spans="2:8">
      <c r="B516" s="2" t="s">
        <v>1138</v>
      </c>
      <c r="C516" s="2">
        <v>28</v>
      </c>
      <c r="D516" s="2" t="s">
        <v>643</v>
      </c>
      <c r="E516" s="2"/>
      <c r="F516" s="2"/>
      <c r="G516" s="2"/>
      <c r="H516" s="2"/>
    </row>
    <row r="517" spans="2:8">
      <c r="B517" s="2" t="s">
        <v>1139</v>
      </c>
      <c r="C517" s="2">
        <v>29</v>
      </c>
      <c r="D517" s="2" t="s">
        <v>643</v>
      </c>
      <c r="E517" s="2"/>
      <c r="F517" s="2"/>
      <c r="G517" s="2"/>
      <c r="H517" s="2"/>
    </row>
    <row r="518" spans="2:8">
      <c r="B518" s="2" t="s">
        <v>1140</v>
      </c>
      <c r="C518" s="2">
        <v>27</v>
      </c>
      <c r="D518" s="2" t="s">
        <v>643</v>
      </c>
      <c r="E518" s="2"/>
      <c r="F518" s="2"/>
      <c r="G518" s="2"/>
      <c r="H518" s="2"/>
    </row>
    <row r="519" spans="2:8">
      <c r="B519" s="2" t="s">
        <v>1141</v>
      </c>
      <c r="C519" s="2">
        <v>26</v>
      </c>
      <c r="D519" s="2" t="s">
        <v>643</v>
      </c>
      <c r="E519" s="2"/>
      <c r="F519" s="2"/>
      <c r="G519" s="2"/>
      <c r="H519" s="2"/>
    </row>
    <row r="520" spans="2:8">
      <c r="B520" s="2" t="s">
        <v>1142</v>
      </c>
      <c r="C520" s="2">
        <v>27</v>
      </c>
      <c r="D520" s="2" t="s">
        <v>643</v>
      </c>
      <c r="E520" s="2"/>
      <c r="F520" s="2"/>
      <c r="G520" s="2"/>
      <c r="H520" s="2"/>
    </row>
    <row r="521" spans="2:8">
      <c r="B521" s="2" t="s">
        <v>1143</v>
      </c>
      <c r="C521" s="2">
        <v>27</v>
      </c>
      <c r="D521" s="2" t="s">
        <v>643</v>
      </c>
      <c r="E521" s="2"/>
      <c r="F521" s="2"/>
      <c r="G521" s="2"/>
      <c r="H521" s="2"/>
    </row>
    <row r="522" spans="2:8">
      <c r="B522" s="2" t="s">
        <v>1144</v>
      </c>
      <c r="C522" s="2">
        <v>26</v>
      </c>
      <c r="D522" s="2" t="s">
        <v>643</v>
      </c>
      <c r="E522" s="2"/>
      <c r="F522" s="2"/>
      <c r="G522" s="2"/>
      <c r="H522" s="2"/>
    </row>
    <row r="523" spans="2:8">
      <c r="B523" s="2" t="s">
        <v>1145</v>
      </c>
      <c r="C523" s="2">
        <v>24</v>
      </c>
      <c r="D523" s="2" t="s">
        <v>643</v>
      </c>
      <c r="E523" s="2"/>
      <c r="F523" s="2"/>
      <c r="G523" s="2"/>
      <c r="H523" s="2"/>
    </row>
    <row r="524" spans="2:8">
      <c r="B524" s="2" t="s">
        <v>1146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24</v>
      </c>
      <c r="D532" s="2" t="s">
        <v>643</v>
      </c>
      <c r="E532" s="2"/>
      <c r="F532" s="2"/>
      <c r="G532" s="2"/>
      <c r="H532" s="2"/>
    </row>
    <row r="533" spans="2:8">
      <c r="B533" s="2" t="s">
        <v>1155</v>
      </c>
      <c r="C533" s="2">
        <v>32</v>
      </c>
      <c r="D533" s="2" t="s">
        <v>643</v>
      </c>
      <c r="E533" s="2"/>
      <c r="F533" s="2"/>
      <c r="G533" s="2"/>
      <c r="H533" s="2"/>
    </row>
    <row r="534" spans="2:8">
      <c r="B534" s="2" t="s">
        <v>1156</v>
      </c>
      <c r="C534" s="2">
        <v>30</v>
      </c>
      <c r="D534" s="2" t="s">
        <v>643</v>
      </c>
      <c r="E534" s="2"/>
      <c r="F534" s="2"/>
      <c r="G534" s="2"/>
      <c r="H534" s="2"/>
    </row>
    <row r="535" spans="2:8">
      <c r="B535" s="2" t="s">
        <v>1157</v>
      </c>
      <c r="C535" s="2">
        <v>27</v>
      </c>
      <c r="D535" s="2" t="s">
        <v>643</v>
      </c>
      <c r="E535" s="2"/>
      <c r="F535" s="2"/>
      <c r="G535" s="2"/>
      <c r="H535" s="2"/>
    </row>
    <row r="536" spans="2:8">
      <c r="B536" s="2" t="s">
        <v>1158</v>
      </c>
      <c r="C536" s="2">
        <v>26</v>
      </c>
      <c r="D536" s="2" t="s">
        <v>643</v>
      </c>
      <c r="E536" s="2"/>
      <c r="F536" s="2"/>
      <c r="G536" s="2"/>
      <c r="H536" s="2"/>
    </row>
    <row r="537" spans="2:8">
      <c r="B537" s="2" t="s">
        <v>1159</v>
      </c>
      <c r="C537" s="2">
        <v>27</v>
      </c>
      <c r="D537" s="2" t="s">
        <v>643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643</v>
      </c>
      <c r="E538" s="2"/>
      <c r="F538" s="2"/>
      <c r="G538" s="2"/>
      <c r="H538" s="2"/>
    </row>
    <row r="539" spans="2:8">
      <c r="B539" s="2" t="s">
        <v>1161</v>
      </c>
      <c r="C539" s="2">
        <v>22</v>
      </c>
      <c r="D539" s="2" t="s">
        <v>643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643</v>
      </c>
      <c r="E540" s="2"/>
      <c r="F540" s="2"/>
      <c r="G540" s="2"/>
      <c r="H540" s="2"/>
    </row>
    <row r="541" spans="2:8">
      <c r="B541" s="2" t="s">
        <v>1163</v>
      </c>
      <c r="C541" s="2">
        <v>22</v>
      </c>
      <c r="D541" s="2" t="s">
        <v>643</v>
      </c>
      <c r="E541" s="2"/>
      <c r="F541" s="2"/>
      <c r="G541" s="2"/>
      <c r="H541" s="2"/>
    </row>
    <row r="542" spans="2:8">
      <c r="B542" s="2" t="s">
        <v>1164</v>
      </c>
      <c r="C542" s="2">
        <v>29</v>
      </c>
      <c r="D542" s="2" t="s">
        <v>643</v>
      </c>
      <c r="E542" s="2"/>
      <c r="F542" s="2"/>
      <c r="G542" s="2"/>
      <c r="H542" s="2"/>
    </row>
    <row r="543" spans="2:8">
      <c r="B543" s="2" t="s">
        <v>1165</v>
      </c>
      <c r="C543" s="2">
        <v>35</v>
      </c>
      <c r="D543" s="2" t="s">
        <v>643</v>
      </c>
      <c r="E543" s="2"/>
      <c r="F543" s="2"/>
      <c r="G543" s="2"/>
      <c r="H543" s="2"/>
    </row>
    <row r="544" spans="2:8">
      <c r="B544" s="2" t="s">
        <v>1166</v>
      </c>
      <c r="C544" s="2">
        <v>42</v>
      </c>
      <c r="D544" s="2" t="s">
        <v>643</v>
      </c>
      <c r="E544" s="2"/>
      <c r="F544" s="2"/>
      <c r="G544" s="2"/>
      <c r="H544" s="2"/>
    </row>
    <row r="545" spans="2:8">
      <c r="B545" s="2" t="s">
        <v>1167</v>
      </c>
      <c r="C545" s="2">
        <v>40</v>
      </c>
      <c r="D545" s="2" t="s">
        <v>643</v>
      </c>
      <c r="E545" s="2"/>
      <c r="F545" s="2"/>
      <c r="G545" s="2"/>
      <c r="H545" s="2"/>
    </row>
    <row r="546" spans="2:8">
      <c r="B546" s="2" t="s">
        <v>1168</v>
      </c>
      <c r="C546" s="2">
        <v>21</v>
      </c>
      <c r="D546" s="2" t="s">
        <v>643</v>
      </c>
      <c r="E546" s="2"/>
      <c r="F546" s="2"/>
      <c r="G546" s="2"/>
      <c r="H546" s="2"/>
    </row>
    <row r="547" spans="2:8">
      <c r="B547" s="2" t="s">
        <v>1169</v>
      </c>
      <c r="C547" s="2">
        <v>28</v>
      </c>
      <c r="D547" s="2" t="s">
        <v>643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6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7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10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20</v>
      </c>
      <c r="D562" s="2" t="s">
        <v>643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643</v>
      </c>
      <c r="E563" s="2"/>
      <c r="F563" s="2"/>
      <c r="G563" s="2"/>
      <c r="H563" s="2"/>
    </row>
    <row r="564" spans="2:8">
      <c r="B564" s="2" t="s">
        <v>1186</v>
      </c>
      <c r="C564" s="2">
        <v>29</v>
      </c>
      <c r="D564" s="2" t="s">
        <v>643</v>
      </c>
      <c r="E564" s="2"/>
      <c r="F564" s="2"/>
      <c r="G564" s="2"/>
      <c r="H564" s="2"/>
    </row>
    <row r="565" spans="2:8">
      <c r="B565" s="2" t="s">
        <v>1187</v>
      </c>
      <c r="C565" s="2">
        <v>27</v>
      </c>
      <c r="D565" s="2" t="s">
        <v>643</v>
      </c>
      <c r="E565" s="2"/>
      <c r="F565" s="2"/>
      <c r="G565" s="2"/>
      <c r="H565" s="2"/>
    </row>
    <row r="566" spans="2:8">
      <c r="B566" s="2" t="s">
        <v>1188</v>
      </c>
      <c r="C566" s="2">
        <v>26</v>
      </c>
      <c r="D566" s="2" t="s">
        <v>643</v>
      </c>
      <c r="E566" s="2"/>
      <c r="F566" s="2"/>
      <c r="G566" s="2"/>
      <c r="H566" s="2"/>
    </row>
    <row r="567" spans="2:8">
      <c r="B567" s="2" t="s">
        <v>1189</v>
      </c>
      <c r="C567" s="2">
        <v>25</v>
      </c>
      <c r="D567" s="2" t="s">
        <v>643</v>
      </c>
      <c r="E567" s="2"/>
      <c r="F567" s="2"/>
      <c r="G567" s="2"/>
      <c r="H567" s="2"/>
    </row>
    <row r="568" spans="2:8">
      <c r="B568" s="2" t="s">
        <v>1190</v>
      </c>
      <c r="C568" s="2">
        <v>24</v>
      </c>
      <c r="D568" s="2" t="s">
        <v>643</v>
      </c>
      <c r="E568" s="2"/>
      <c r="F568" s="2"/>
      <c r="G568" s="2"/>
      <c r="H568" s="2"/>
    </row>
    <row r="569" spans="2:8">
      <c r="B569" s="2" t="s">
        <v>1191</v>
      </c>
      <c r="C569" s="2">
        <v>23</v>
      </c>
      <c r="D569" s="2" t="s">
        <v>643</v>
      </c>
      <c r="E569" s="2"/>
      <c r="F569" s="2"/>
      <c r="G569" s="2"/>
      <c r="H569" s="2"/>
    </row>
    <row r="570" spans="2:8">
      <c r="B570" s="2" t="s">
        <v>1192</v>
      </c>
      <c r="C570" s="2">
        <v>29</v>
      </c>
      <c r="D570" s="2" t="s">
        <v>643</v>
      </c>
      <c r="E570" s="2"/>
      <c r="F570" s="2"/>
      <c r="G570" s="2"/>
      <c r="H570" s="2"/>
    </row>
    <row r="571" spans="2:8">
      <c r="B571" s="2" t="s">
        <v>1193</v>
      </c>
      <c r="C571" s="2">
        <v>33</v>
      </c>
      <c r="D571" s="2" t="s">
        <v>643</v>
      </c>
      <c r="E571" s="2"/>
      <c r="F571" s="2"/>
      <c r="G571" s="2"/>
      <c r="H571" s="2"/>
    </row>
    <row r="572" spans="2:8">
      <c r="B572" s="2" t="s">
        <v>1194</v>
      </c>
      <c r="C572" s="2">
        <v>32</v>
      </c>
      <c r="D572" s="2" t="s">
        <v>643</v>
      </c>
      <c r="E572" s="2"/>
      <c r="F572" s="2"/>
      <c r="G572" s="2"/>
      <c r="H572" s="2"/>
    </row>
    <row r="573" spans="2:8">
      <c r="B573" s="2" t="s">
        <v>1195</v>
      </c>
      <c r="C573" s="2">
        <v>32</v>
      </c>
      <c r="D573" s="2" t="s">
        <v>643</v>
      </c>
      <c r="E573" s="2"/>
      <c r="F573" s="2"/>
      <c r="G573" s="2"/>
      <c r="H573" s="2"/>
    </row>
    <row r="574" spans="2:8">
      <c r="B574" s="2" t="s">
        <v>1196</v>
      </c>
      <c r="C574" s="2">
        <v>30</v>
      </c>
      <c r="D574" s="2" t="s">
        <v>643</v>
      </c>
      <c r="E574" s="2"/>
      <c r="F574" s="2"/>
      <c r="G574" s="2"/>
      <c r="H574" s="2"/>
    </row>
    <row r="575" spans="2:8">
      <c r="B575" s="2" t="s">
        <v>1197</v>
      </c>
      <c r="C575" s="2">
        <v>26</v>
      </c>
      <c r="D575" s="2" t="s">
        <v>643</v>
      </c>
      <c r="E575" s="2"/>
      <c r="F575" s="2"/>
      <c r="G575" s="2"/>
      <c r="H575" s="2"/>
    </row>
    <row r="576" spans="2:8">
      <c r="B576" s="2" t="s">
        <v>1198</v>
      </c>
      <c r="C576" s="2">
        <v>24</v>
      </c>
      <c r="D576" s="2" t="s">
        <v>643</v>
      </c>
      <c r="E576" s="2"/>
      <c r="F576" s="2"/>
      <c r="G576" s="2"/>
      <c r="H576" s="2"/>
    </row>
    <row r="577" spans="2:8">
      <c r="B577" s="2" t="s">
        <v>1199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19</v>
      </c>
      <c r="D583" s="2" t="s">
        <v>643</v>
      </c>
      <c r="E583" s="2"/>
      <c r="F583" s="2"/>
      <c r="G583" s="2"/>
      <c r="H583" s="2"/>
    </row>
    <row r="584" spans="2:8">
      <c r="B584" s="2" t="s">
        <v>1206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643</v>
      </c>
      <c r="E585" s="2"/>
      <c r="F585" s="2"/>
      <c r="G585" s="2"/>
      <c r="H585" s="2"/>
    </row>
    <row r="586" spans="2:8">
      <c r="B586" s="2" t="s">
        <v>1208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26</v>
      </c>
      <c r="D590" s="2" t="s">
        <v>643</v>
      </c>
      <c r="E590" s="2"/>
      <c r="F590" s="2"/>
      <c r="G590" s="2"/>
      <c r="H590" s="2"/>
    </row>
    <row r="591" spans="2:8">
      <c r="B591" s="2" t="s">
        <v>1213</v>
      </c>
      <c r="C591" s="2">
        <v>25</v>
      </c>
      <c r="D591" s="2" t="s">
        <v>643</v>
      </c>
      <c r="E591" s="2"/>
      <c r="F591" s="2"/>
      <c r="G591" s="2"/>
      <c r="H591" s="2"/>
    </row>
    <row r="592" spans="2:8">
      <c r="B592" s="2" t="s">
        <v>1214</v>
      </c>
      <c r="C592" s="2">
        <v>33</v>
      </c>
      <c r="D592" s="2" t="s">
        <v>643</v>
      </c>
      <c r="E592" s="2"/>
      <c r="F592" s="2"/>
      <c r="G592" s="2"/>
      <c r="H592" s="2"/>
    </row>
    <row r="593" spans="2:8">
      <c r="B593" s="2" t="s">
        <v>1215</v>
      </c>
      <c r="C593" s="2">
        <v>35</v>
      </c>
      <c r="D593" s="2" t="s">
        <v>643</v>
      </c>
      <c r="E593" s="2"/>
      <c r="F593" s="2"/>
      <c r="G593" s="2"/>
      <c r="H593" s="2"/>
    </row>
    <row r="594" spans="2:8">
      <c r="B594" s="2" t="s">
        <v>1216</v>
      </c>
      <c r="C594" s="2">
        <v>35</v>
      </c>
      <c r="D594" s="2" t="s">
        <v>643</v>
      </c>
      <c r="E594" s="2"/>
      <c r="F594" s="2"/>
      <c r="G594" s="2"/>
      <c r="H594" s="2"/>
    </row>
    <row r="595" spans="2:8">
      <c r="B595" s="2" t="s">
        <v>1217</v>
      </c>
      <c r="C595" s="2">
        <v>35</v>
      </c>
      <c r="D595" s="2" t="s">
        <v>643</v>
      </c>
      <c r="E595" s="2"/>
      <c r="F595" s="2"/>
      <c r="G595" s="2"/>
      <c r="H595" s="2"/>
    </row>
    <row r="596" spans="2:8">
      <c r="B596" s="2" t="s">
        <v>1218</v>
      </c>
      <c r="C596" s="2">
        <v>33</v>
      </c>
      <c r="D596" s="2" t="s">
        <v>643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9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22</v>
      </c>
      <c r="D608" s="2" t="s">
        <v>643</v>
      </c>
      <c r="E608" s="2"/>
      <c r="F608" s="2"/>
      <c r="G608" s="2"/>
      <c r="H608" s="2"/>
    </row>
    <row r="609" spans="2:8">
      <c r="B609" s="2" t="s">
        <v>1231</v>
      </c>
      <c r="C609" s="2">
        <v>29</v>
      </c>
      <c r="D609" s="2" t="s">
        <v>643</v>
      </c>
      <c r="E609" s="2"/>
      <c r="F609" s="2"/>
      <c r="G609" s="2"/>
      <c r="H609" s="2"/>
    </row>
    <row r="610" spans="2:8">
      <c r="B610" s="2" t="s">
        <v>1232</v>
      </c>
      <c r="C610" s="2">
        <v>29</v>
      </c>
      <c r="D610" s="2" t="s">
        <v>643</v>
      </c>
      <c r="E610" s="2"/>
      <c r="F610" s="2"/>
      <c r="G610" s="2"/>
      <c r="H610" s="2"/>
    </row>
    <row r="611" spans="2:8">
      <c r="B611" s="2" t="s">
        <v>1233</v>
      </c>
      <c r="C611" s="2">
        <v>30</v>
      </c>
      <c r="D611" s="2" t="s">
        <v>643</v>
      </c>
      <c r="E611" s="2"/>
      <c r="F611" s="2"/>
      <c r="G611" s="2"/>
      <c r="H611" s="2"/>
    </row>
    <row r="612" spans="2:8">
      <c r="B612" s="2" t="s">
        <v>1234</v>
      </c>
      <c r="C612" s="2">
        <v>31</v>
      </c>
      <c r="D612" s="2" t="s">
        <v>643</v>
      </c>
      <c r="E612" s="2"/>
      <c r="F612" s="2"/>
      <c r="G612" s="2"/>
      <c r="H612" s="2"/>
    </row>
    <row r="613" spans="2:8">
      <c r="B613" s="2" t="s">
        <v>1235</v>
      </c>
      <c r="C613" s="2">
        <v>31</v>
      </c>
      <c r="D613" s="2" t="s">
        <v>643</v>
      </c>
      <c r="E613" s="2"/>
      <c r="F613" s="2"/>
      <c r="G613" s="2"/>
      <c r="H613" s="2"/>
    </row>
    <row r="614" spans="2:8">
      <c r="B614" s="2" t="s">
        <v>1236</v>
      </c>
      <c r="C614" s="2">
        <v>31</v>
      </c>
      <c r="D614" s="2" t="s">
        <v>643</v>
      </c>
      <c r="E614" s="2"/>
      <c r="F614" s="2"/>
      <c r="G614" s="2"/>
      <c r="H614" s="2"/>
    </row>
    <row r="615" spans="2:8">
      <c r="B615" s="2" t="s">
        <v>1237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23</v>
      </c>
      <c r="D621" s="2" t="s">
        <v>643</v>
      </c>
      <c r="E621" s="2"/>
      <c r="F621" s="2"/>
      <c r="G621" s="2"/>
      <c r="H621" s="2"/>
    </row>
    <row r="622" spans="2:8">
      <c r="B622" s="2" t="s">
        <v>1244</v>
      </c>
      <c r="C622" s="2">
        <v>38</v>
      </c>
      <c r="D622" s="2" t="s">
        <v>643</v>
      </c>
      <c r="E622" s="2"/>
      <c r="F622" s="2"/>
      <c r="G622" s="2"/>
      <c r="H622" s="2"/>
    </row>
    <row r="623" spans="2:8">
      <c r="B623" s="2" t="s">
        <v>1245</v>
      </c>
      <c r="C623" s="2">
        <v>36</v>
      </c>
      <c r="D623" s="2" t="s">
        <v>643</v>
      </c>
      <c r="E623" s="2"/>
      <c r="F623" s="2"/>
      <c r="G623" s="2"/>
      <c r="H623" s="2"/>
    </row>
    <row r="624" spans="2:8">
      <c r="B624" s="2" t="s">
        <v>1246</v>
      </c>
      <c r="C624" s="2">
        <v>35</v>
      </c>
      <c r="D624" s="2" t="s">
        <v>643</v>
      </c>
      <c r="E624" s="2"/>
      <c r="F624" s="2"/>
      <c r="G624" s="2"/>
      <c r="H624" s="2"/>
    </row>
    <row r="625" spans="2:8">
      <c r="B625" s="2" t="s">
        <v>1247</v>
      </c>
      <c r="C625" s="2">
        <v>33</v>
      </c>
      <c r="D625" s="2" t="s">
        <v>643</v>
      </c>
      <c r="E625" s="2"/>
      <c r="F625" s="2"/>
      <c r="G625" s="2"/>
      <c r="H625" s="2"/>
    </row>
    <row r="626" spans="2:8">
      <c r="B626" s="2" t="s">
        <v>1248</v>
      </c>
      <c r="C626" s="2">
        <v>29</v>
      </c>
      <c r="D626" s="2" t="s">
        <v>643</v>
      </c>
      <c r="E626" s="2"/>
      <c r="F626" s="2"/>
      <c r="G626" s="2"/>
      <c r="H626" s="2"/>
    </row>
    <row r="627" spans="2:8">
      <c r="B627" s="2" t="s">
        <v>1249</v>
      </c>
      <c r="C627" s="2">
        <v>32</v>
      </c>
      <c r="D627" s="2" t="s">
        <v>643</v>
      </c>
      <c r="E627" s="2"/>
      <c r="F627" s="2"/>
      <c r="G627" s="2"/>
      <c r="H627" s="2"/>
    </row>
    <row r="628" spans="2:8">
      <c r="B628" s="2" t="s">
        <v>1250</v>
      </c>
      <c r="C628" s="2">
        <v>33</v>
      </c>
      <c r="D628" s="2" t="s">
        <v>643</v>
      </c>
      <c r="E628" s="2"/>
      <c r="F628" s="2"/>
      <c r="G628" s="2"/>
      <c r="H628" s="2"/>
    </row>
    <row r="629" spans="2:8">
      <c r="B629" s="2" t="s">
        <v>1251</v>
      </c>
      <c r="C629" s="2">
        <v>32</v>
      </c>
      <c r="D629" s="2" t="s">
        <v>643</v>
      </c>
      <c r="E629" s="2"/>
      <c r="F629" s="2"/>
      <c r="G629" s="2"/>
      <c r="H629" s="2"/>
    </row>
    <row r="630" spans="2:8">
      <c r="B630" s="2" t="s">
        <v>1252</v>
      </c>
      <c r="C630" s="2">
        <v>32</v>
      </c>
      <c r="D630" s="2" t="s">
        <v>643</v>
      </c>
      <c r="E630" s="2"/>
      <c r="F630" s="2"/>
      <c r="G630" s="2"/>
      <c r="H630" s="2"/>
    </row>
    <row r="631" spans="2:8">
      <c r="B631" s="2" t="s">
        <v>1253</v>
      </c>
      <c r="C631" s="2">
        <v>32</v>
      </c>
      <c r="D631" s="2" t="s">
        <v>643</v>
      </c>
      <c r="E631" s="2"/>
      <c r="F631" s="2"/>
      <c r="G631" s="2"/>
      <c r="H631" s="2"/>
    </row>
    <row r="632" spans="2:8">
      <c r="B632" s="2" t="s">
        <v>1254</v>
      </c>
      <c r="C632" s="2">
        <v>30</v>
      </c>
      <c r="D632" s="2" t="s">
        <v>643</v>
      </c>
      <c r="E632" s="2"/>
      <c r="F632" s="2"/>
      <c r="G632" s="2"/>
      <c r="H632" s="2"/>
    </row>
    <row r="633" spans="2:8">
      <c r="B633" s="2" t="s">
        <v>1255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16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10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9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22</v>
      </c>
      <c r="D644" s="2" t="s">
        <v>643</v>
      </c>
      <c r="E644" s="2"/>
      <c r="F644" s="2"/>
      <c r="G644" s="2"/>
      <c r="H644" s="2"/>
    </row>
    <row r="645" spans="2:8">
      <c r="B645" s="2" t="s">
        <v>1267</v>
      </c>
      <c r="C645" s="2">
        <v>30</v>
      </c>
      <c r="D645" s="2" t="s">
        <v>643</v>
      </c>
      <c r="E645" s="2"/>
      <c r="F645" s="2"/>
      <c r="G645" s="2"/>
      <c r="H645" s="2"/>
    </row>
    <row r="646" spans="2:8">
      <c r="B646" s="2" t="s">
        <v>1268</v>
      </c>
      <c r="C646" s="2">
        <v>33</v>
      </c>
      <c r="D646" s="2" t="s">
        <v>643</v>
      </c>
      <c r="E646" s="2"/>
      <c r="F646" s="2"/>
      <c r="G646" s="2"/>
      <c r="H646" s="2"/>
    </row>
    <row r="647" spans="2:8">
      <c r="B647" s="2" t="s">
        <v>1269</v>
      </c>
      <c r="C647" s="2">
        <v>36</v>
      </c>
      <c r="D647" s="2" t="s">
        <v>643</v>
      </c>
      <c r="E647" s="2"/>
      <c r="F647" s="2"/>
      <c r="G647" s="2"/>
      <c r="H647" s="2"/>
    </row>
    <row r="648" spans="2:8">
      <c r="B648" s="2" t="s">
        <v>1270</v>
      </c>
      <c r="C648" s="2">
        <v>36</v>
      </c>
      <c r="D648" s="2" t="s">
        <v>643</v>
      </c>
      <c r="E648" s="2"/>
      <c r="F648" s="2"/>
      <c r="G648" s="2"/>
      <c r="H648" s="2"/>
    </row>
    <row r="649" spans="2:8">
      <c r="B649" s="2" t="s">
        <v>1271</v>
      </c>
      <c r="C649" s="2">
        <v>36</v>
      </c>
      <c r="D649" s="2" t="s">
        <v>643</v>
      </c>
      <c r="E649" s="2"/>
      <c r="F649" s="2"/>
      <c r="G649" s="2"/>
      <c r="H649" s="2"/>
    </row>
    <row r="650" spans="2:8">
      <c r="B650" s="2" t="s">
        <v>1272</v>
      </c>
      <c r="C650" s="2">
        <v>33</v>
      </c>
      <c r="D650" s="2" t="s">
        <v>643</v>
      </c>
      <c r="E650" s="2"/>
      <c r="F650" s="2"/>
      <c r="G650" s="2"/>
      <c r="H650" s="2"/>
    </row>
    <row r="651" spans="2:8">
      <c r="B651" s="2" t="s">
        <v>1273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12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22</v>
      </c>
      <c r="D660" s="2" t="s">
        <v>643</v>
      </c>
      <c r="E660" s="2"/>
      <c r="F660" s="2"/>
      <c r="G660" s="2"/>
      <c r="H660" s="2"/>
    </row>
    <row r="661" spans="2:8">
      <c r="B661" s="2" t="s">
        <v>1283</v>
      </c>
      <c r="C661" s="2">
        <v>28</v>
      </c>
      <c r="D661" s="2" t="s">
        <v>643</v>
      </c>
      <c r="E661" s="2"/>
      <c r="F661" s="2"/>
      <c r="G661" s="2"/>
      <c r="H661" s="2"/>
    </row>
    <row r="662" spans="2:8">
      <c r="B662" s="2" t="s">
        <v>1284</v>
      </c>
      <c r="C662" s="2">
        <v>27</v>
      </c>
      <c r="D662" s="2" t="s">
        <v>643</v>
      </c>
      <c r="E662" s="2"/>
      <c r="F662" s="2"/>
      <c r="G662" s="2"/>
      <c r="H662" s="2"/>
    </row>
    <row r="663" spans="2:8">
      <c r="B663" s="2" t="s">
        <v>1285</v>
      </c>
      <c r="C663" s="2">
        <v>25</v>
      </c>
      <c r="D663" s="2" t="s">
        <v>643</v>
      </c>
      <c r="E663" s="2"/>
      <c r="F663" s="2"/>
      <c r="G663" s="2"/>
      <c r="H663" s="2"/>
    </row>
    <row r="664" spans="2:8">
      <c r="B664" s="2" t="s">
        <v>1286</v>
      </c>
      <c r="C664" s="2">
        <v>24</v>
      </c>
      <c r="D664" s="2" t="s">
        <v>643</v>
      </c>
      <c r="E664" s="2"/>
      <c r="F664" s="2"/>
      <c r="G664" s="2"/>
      <c r="H664" s="2"/>
    </row>
    <row r="665" spans="2:8">
      <c r="B665" s="2" t="s">
        <v>1287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14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35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27</v>
      </c>
      <c r="D687" s="2" t="s">
        <v>643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643</v>
      </c>
      <c r="E688" s="2"/>
      <c r="F688" s="2"/>
      <c r="G688" s="2"/>
      <c r="H688" s="2"/>
    </row>
    <row r="689" spans="2:8">
      <c r="B689" s="2" t="s">
        <v>1311</v>
      </c>
      <c r="C689" s="2">
        <v>35</v>
      </c>
      <c r="D689" s="2" t="s">
        <v>643</v>
      </c>
      <c r="E689" s="2"/>
      <c r="F689" s="2"/>
      <c r="G689" s="2"/>
      <c r="H689" s="2"/>
    </row>
    <row r="690" spans="2:8">
      <c r="B690" s="2" t="s">
        <v>1312</v>
      </c>
      <c r="C690" s="2">
        <v>37</v>
      </c>
      <c r="D690" s="2" t="s">
        <v>643</v>
      </c>
      <c r="E690" s="2"/>
      <c r="F690" s="2"/>
      <c r="G690" s="2"/>
      <c r="H690" s="2"/>
    </row>
    <row r="691" spans="2:8">
      <c r="B691" s="2" t="s">
        <v>1313</v>
      </c>
      <c r="C691" s="2">
        <v>38</v>
      </c>
      <c r="D691" s="2" t="s">
        <v>643</v>
      </c>
      <c r="E691" s="2"/>
      <c r="F691" s="2"/>
      <c r="G691" s="2"/>
      <c r="H691" s="2"/>
    </row>
    <row r="692" spans="2:8">
      <c r="B692" s="2" t="s">
        <v>1314</v>
      </c>
      <c r="C692" s="2">
        <v>38</v>
      </c>
      <c r="D692" s="2" t="s">
        <v>643</v>
      </c>
      <c r="E692" s="2"/>
      <c r="F692" s="2"/>
      <c r="G692" s="2"/>
      <c r="H692" s="2"/>
    </row>
    <row r="693" spans="2:8">
      <c r="B693" s="2" t="s">
        <v>1315</v>
      </c>
      <c r="C693" s="2">
        <v>31</v>
      </c>
      <c r="D693" s="2" t="s">
        <v>643</v>
      </c>
      <c r="E693" s="2"/>
      <c r="F693" s="2"/>
      <c r="G693" s="2"/>
      <c r="H693" s="2"/>
    </row>
    <row r="694" spans="2:8">
      <c r="B694" s="2" t="s">
        <v>1316</v>
      </c>
      <c r="C694" s="2">
        <v>35</v>
      </c>
      <c r="D694" s="2" t="s">
        <v>643</v>
      </c>
      <c r="E694" s="2"/>
      <c r="F694" s="2"/>
      <c r="G694" s="2"/>
      <c r="H694" s="2"/>
    </row>
    <row r="695" spans="2:8">
      <c r="B695" s="2" t="s">
        <v>1317</v>
      </c>
      <c r="C695" s="2">
        <v>37</v>
      </c>
      <c r="D695" s="2" t="s">
        <v>643</v>
      </c>
      <c r="E695" s="2"/>
      <c r="F695" s="2"/>
      <c r="G695" s="2"/>
      <c r="H695" s="2"/>
    </row>
    <row r="696" spans="2:8">
      <c r="B696" s="2" t="s">
        <v>1318</v>
      </c>
      <c r="C696" s="2">
        <v>37</v>
      </c>
      <c r="D696" s="2" t="s">
        <v>643</v>
      </c>
      <c r="E696" s="2"/>
      <c r="F696" s="2"/>
      <c r="G696" s="2"/>
      <c r="H696" s="2"/>
    </row>
    <row r="697" spans="2:8">
      <c r="B697" s="2" t="s">
        <v>1319</v>
      </c>
      <c r="C697" s="2">
        <v>36</v>
      </c>
      <c r="D697" s="2" t="s">
        <v>643</v>
      </c>
      <c r="E697" s="2"/>
      <c r="F697" s="2"/>
      <c r="G697" s="2"/>
      <c r="H697" s="2"/>
    </row>
    <row r="698" spans="2:8">
      <c r="B698" s="2" t="s">
        <v>1320</v>
      </c>
      <c r="C698" s="2">
        <v>34</v>
      </c>
      <c r="D698" s="2" t="s">
        <v>643</v>
      </c>
      <c r="E698" s="2"/>
      <c r="F698" s="2"/>
      <c r="G698" s="2"/>
      <c r="H698" s="2"/>
    </row>
    <row r="699" spans="2:8">
      <c r="B699" s="2" t="s">
        <v>1321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17</v>
      </c>
      <c r="D707" s="2" t="s">
        <v>643</v>
      </c>
      <c r="E707" s="2"/>
      <c r="F707" s="2"/>
      <c r="G707" s="2"/>
      <c r="H707" s="2"/>
    </row>
    <row r="708" spans="2:8">
      <c r="B708" s="2" t="s">
        <v>1330</v>
      </c>
      <c r="C708" s="2">
        <v>21</v>
      </c>
      <c r="D708" s="2" t="s">
        <v>643</v>
      </c>
      <c r="E708" s="2"/>
      <c r="F708" s="2"/>
      <c r="G708" s="2"/>
      <c r="H708" s="2"/>
    </row>
    <row r="709" spans="2:8">
      <c r="B709" s="2" t="s">
        <v>1331</v>
      </c>
      <c r="C709" s="2">
        <v>28</v>
      </c>
      <c r="D709" s="2" t="s">
        <v>643</v>
      </c>
      <c r="E709" s="2"/>
      <c r="F709" s="2"/>
      <c r="G709" s="2"/>
      <c r="H709" s="2"/>
    </row>
    <row r="710" spans="2:8">
      <c r="B710" s="2" t="s">
        <v>1332</v>
      </c>
      <c r="C710" s="2">
        <v>31</v>
      </c>
      <c r="D710" s="2" t="s">
        <v>643</v>
      </c>
      <c r="E710" s="2"/>
      <c r="F710" s="2"/>
      <c r="G710" s="2"/>
      <c r="H710" s="2"/>
    </row>
    <row r="711" spans="2:8">
      <c r="B711" s="2" t="s">
        <v>1333</v>
      </c>
      <c r="C711" s="2">
        <v>31</v>
      </c>
      <c r="D711" s="2" t="s">
        <v>643</v>
      </c>
      <c r="E711" s="2"/>
      <c r="F711" s="2"/>
      <c r="G711" s="2"/>
      <c r="H711" s="2"/>
    </row>
    <row r="712" spans="2:8">
      <c r="B712" s="2" t="s">
        <v>1334</v>
      </c>
      <c r="C712" s="2">
        <v>28</v>
      </c>
      <c r="D712" s="2" t="s">
        <v>643</v>
      </c>
      <c r="E712" s="2"/>
      <c r="F712" s="2"/>
      <c r="G712" s="2"/>
      <c r="H712" s="2"/>
    </row>
    <row r="713" spans="2:8">
      <c r="B713" s="2" t="s">
        <v>1335</v>
      </c>
      <c r="C713" s="2">
        <v>25</v>
      </c>
      <c r="D713" s="2" t="s">
        <v>643</v>
      </c>
      <c r="E713" s="2"/>
      <c r="F713" s="2"/>
      <c r="G713" s="2"/>
      <c r="H713" s="2"/>
    </row>
    <row r="714" spans="2:8">
      <c r="B714" s="2" t="s">
        <v>1336</v>
      </c>
      <c r="C714" s="2">
        <v>17</v>
      </c>
      <c r="D714" s="2" t="s">
        <v>643</v>
      </c>
      <c r="E714" s="2"/>
      <c r="F714" s="2"/>
      <c r="G714" s="2"/>
      <c r="H714" s="2"/>
    </row>
    <row r="715" spans="2:8">
      <c r="B715" s="2" t="s">
        <v>1337</v>
      </c>
      <c r="C715" s="2">
        <v>23</v>
      </c>
      <c r="D715" s="2" t="s">
        <v>643</v>
      </c>
      <c r="E715" s="2"/>
      <c r="F715" s="2"/>
      <c r="G715" s="2"/>
      <c r="H715" s="2"/>
    </row>
    <row r="716" spans="2:8">
      <c r="B716" s="2" t="s">
        <v>1338</v>
      </c>
      <c r="C716" s="2">
        <v>35</v>
      </c>
      <c r="D716" s="2" t="s">
        <v>643</v>
      </c>
      <c r="E716" s="2"/>
      <c r="F716" s="2"/>
      <c r="G716" s="2"/>
      <c r="H716" s="2"/>
    </row>
    <row r="717" spans="2:8">
      <c r="B717" s="2" t="s">
        <v>1339</v>
      </c>
      <c r="C717" s="2">
        <v>41</v>
      </c>
      <c r="D717" s="2" t="s">
        <v>643</v>
      </c>
      <c r="E717" s="2"/>
      <c r="F717" s="2"/>
      <c r="G717" s="2"/>
      <c r="H717" s="2"/>
    </row>
    <row r="718" spans="2:8">
      <c r="B718" s="2" t="s">
        <v>1340</v>
      </c>
      <c r="C718" s="2">
        <v>38</v>
      </c>
      <c r="D718" s="2" t="s">
        <v>643</v>
      </c>
      <c r="E718" s="2"/>
      <c r="F718" s="2"/>
      <c r="G718" s="2"/>
      <c r="H718" s="2"/>
    </row>
    <row r="719" spans="2:8">
      <c r="B719" s="2" t="s">
        <v>1341</v>
      </c>
      <c r="C719" s="2">
        <v>36</v>
      </c>
      <c r="D719" s="2" t="s">
        <v>643</v>
      </c>
      <c r="E719" s="2"/>
      <c r="F719" s="2"/>
      <c r="G719" s="2"/>
      <c r="H719" s="2"/>
    </row>
    <row r="720" spans="2:8">
      <c r="B720" s="2" t="s">
        <v>1342</v>
      </c>
      <c r="C720" s="2">
        <v>34</v>
      </c>
      <c r="D720" s="2" t="s">
        <v>643</v>
      </c>
      <c r="E720" s="2"/>
      <c r="F720" s="2"/>
      <c r="G720" s="2"/>
      <c r="H720" s="2"/>
    </row>
    <row r="721" spans="2:8">
      <c r="B721" s="2" t="s">
        <v>1343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18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10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24</v>
      </c>
      <c r="D738" s="2" t="s">
        <v>643</v>
      </c>
      <c r="E738" s="2"/>
      <c r="F738" s="2"/>
      <c r="G738" s="2"/>
      <c r="H738" s="2"/>
    </row>
    <row r="739" spans="2:8">
      <c r="B739" s="2" t="s">
        <v>1361</v>
      </c>
      <c r="C739" s="2">
        <v>29</v>
      </c>
      <c r="D739" s="2" t="s">
        <v>643</v>
      </c>
      <c r="E739" s="2"/>
      <c r="F739" s="2"/>
      <c r="G739" s="2"/>
      <c r="H739" s="2"/>
    </row>
    <row r="740" spans="2:8">
      <c r="B740" s="2" t="s">
        <v>1362</v>
      </c>
      <c r="C740" s="2">
        <v>32</v>
      </c>
      <c r="D740" s="2" t="s">
        <v>643</v>
      </c>
      <c r="E740" s="2"/>
      <c r="F740" s="2"/>
      <c r="G740" s="2"/>
      <c r="H740" s="2"/>
    </row>
    <row r="741" spans="2:8">
      <c r="B741" s="2" t="s">
        <v>1363</v>
      </c>
      <c r="C741" s="2">
        <v>32</v>
      </c>
      <c r="D741" s="2" t="s">
        <v>643</v>
      </c>
      <c r="E741" s="2"/>
      <c r="F741" s="2"/>
      <c r="G741" s="2"/>
      <c r="H741" s="2"/>
    </row>
    <row r="742" spans="2:8">
      <c r="B742" s="2" t="s">
        <v>1364</v>
      </c>
      <c r="C742" s="2">
        <v>32</v>
      </c>
      <c r="D742" s="2" t="s">
        <v>643</v>
      </c>
      <c r="E742" s="2"/>
      <c r="F742" s="2"/>
      <c r="G742" s="2"/>
      <c r="H742" s="2"/>
    </row>
    <row r="743" spans="2:8">
      <c r="B743" s="2" t="s">
        <v>1365</v>
      </c>
      <c r="C743" s="2">
        <v>30</v>
      </c>
      <c r="D743" s="2" t="s">
        <v>643</v>
      </c>
      <c r="E743" s="2"/>
      <c r="F743" s="2"/>
      <c r="G743" s="2"/>
      <c r="H743" s="2"/>
    </row>
    <row r="744" spans="2:8">
      <c r="B744" s="2" t="s">
        <v>1366</v>
      </c>
      <c r="C744" s="2">
        <v>27</v>
      </c>
      <c r="D744" s="2" t="s">
        <v>643</v>
      </c>
      <c r="E744" s="2"/>
      <c r="F744" s="2"/>
      <c r="G744" s="2"/>
      <c r="H744" s="2"/>
    </row>
    <row r="745" spans="2:8">
      <c r="B745" s="2" t="s">
        <v>1367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16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10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9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14</v>
      </c>
      <c r="D772" s="2" t="s">
        <v>643</v>
      </c>
      <c r="E772" s="2"/>
      <c r="F772" s="2"/>
      <c r="G772" s="2"/>
      <c r="H772" s="2"/>
    </row>
    <row r="773" spans="2:8">
      <c r="B773" s="2" t="s">
        <v>1395</v>
      </c>
      <c r="C773" s="2">
        <v>18</v>
      </c>
      <c r="D773" s="2" t="s">
        <v>643</v>
      </c>
      <c r="E773" s="2"/>
      <c r="F773" s="2"/>
      <c r="G773" s="2"/>
      <c r="H773" s="2"/>
    </row>
    <row r="774" spans="2:8">
      <c r="B774" s="2" t="s">
        <v>1396</v>
      </c>
      <c r="C774" s="2">
        <v>21</v>
      </c>
      <c r="D774" s="2" t="s">
        <v>643</v>
      </c>
      <c r="E774" s="2"/>
      <c r="F774" s="2"/>
      <c r="G774" s="2"/>
      <c r="H774" s="2"/>
    </row>
    <row r="775" spans="2:8">
      <c r="B775" s="2" t="s">
        <v>1397</v>
      </c>
      <c r="C775" s="2">
        <v>23</v>
      </c>
      <c r="D775" s="2" t="s">
        <v>643</v>
      </c>
      <c r="E775" s="2"/>
      <c r="F775" s="2"/>
      <c r="G775" s="2"/>
      <c r="H775" s="2"/>
    </row>
    <row r="776" spans="2:8">
      <c r="B776" s="2" t="s">
        <v>1398</v>
      </c>
      <c r="C776" s="2">
        <v>23</v>
      </c>
      <c r="D776" s="2" t="s">
        <v>643</v>
      </c>
      <c r="E776" s="2"/>
      <c r="F776" s="2"/>
      <c r="G776" s="2"/>
      <c r="H776" s="2"/>
    </row>
    <row r="777" spans="2:8">
      <c r="B777" s="2" t="s">
        <v>1399</v>
      </c>
      <c r="C777" s="2">
        <v>23</v>
      </c>
      <c r="D777" s="2" t="s">
        <v>643</v>
      </c>
      <c r="E777" s="2"/>
      <c r="F777" s="2"/>
      <c r="G777" s="2"/>
      <c r="H777" s="2"/>
    </row>
    <row r="778" spans="2:8">
      <c r="B778" s="2" t="s">
        <v>1400</v>
      </c>
      <c r="C778" s="2">
        <v>23</v>
      </c>
      <c r="D778" s="2" t="s">
        <v>643</v>
      </c>
      <c r="E778" s="2"/>
      <c r="F778" s="2"/>
      <c r="G778" s="2"/>
      <c r="H778" s="2"/>
    </row>
    <row r="779" spans="2:8">
      <c r="B779" s="2" t="s">
        <v>1401</v>
      </c>
      <c r="C779" s="2">
        <v>23</v>
      </c>
      <c r="D779" s="2" t="s">
        <v>643</v>
      </c>
      <c r="E779" s="2"/>
      <c r="F779" s="2"/>
      <c r="G779" s="2"/>
      <c r="H779" s="2"/>
    </row>
    <row r="780" spans="2:8">
      <c r="B780" s="2" t="s">
        <v>1402</v>
      </c>
      <c r="C780" s="2">
        <v>23</v>
      </c>
      <c r="D780" s="2" t="s">
        <v>643</v>
      </c>
      <c r="E780" s="2"/>
      <c r="F780" s="2"/>
      <c r="G780" s="2"/>
      <c r="H780" s="2"/>
    </row>
    <row r="781" spans="2:8">
      <c r="B781" s="2" t="s">
        <v>1403</v>
      </c>
      <c r="C781" s="2">
        <v>22</v>
      </c>
      <c r="D781" s="2" t="s">
        <v>643</v>
      </c>
      <c r="E781" s="2"/>
      <c r="F781" s="2"/>
      <c r="G781" s="2"/>
      <c r="H781" s="2"/>
    </row>
    <row r="782" spans="2:8">
      <c r="B782" s="2" t="s">
        <v>1404</v>
      </c>
      <c r="C782" s="2">
        <v>22</v>
      </c>
      <c r="D782" s="2" t="s">
        <v>643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7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10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28</v>
      </c>
      <c r="D799" s="2" t="s">
        <v>643</v>
      </c>
      <c r="E799" s="2"/>
      <c r="F799" s="2"/>
      <c r="G799" s="2"/>
      <c r="H799" s="2"/>
    </row>
    <row r="800" spans="2:8">
      <c r="B800" s="2" t="s">
        <v>1422</v>
      </c>
      <c r="C800" s="2">
        <v>28</v>
      </c>
      <c r="D800" s="2" t="s">
        <v>643</v>
      </c>
      <c r="E800" s="2"/>
      <c r="F800" s="2"/>
      <c r="G800" s="2"/>
      <c r="H800" s="2"/>
    </row>
    <row r="801" spans="2:8">
      <c r="B801" s="2" t="s">
        <v>1423</v>
      </c>
      <c r="C801" s="2">
        <v>28</v>
      </c>
      <c r="D801" s="2" t="s">
        <v>643</v>
      </c>
      <c r="E801" s="2"/>
      <c r="F801" s="2"/>
      <c r="G801" s="2"/>
      <c r="H801" s="2"/>
    </row>
    <row r="802" spans="2:8">
      <c r="B802" s="2" t="s">
        <v>1424</v>
      </c>
      <c r="C802" s="2">
        <v>29</v>
      </c>
      <c r="D802" s="2" t="s">
        <v>643</v>
      </c>
      <c r="E802" s="2"/>
      <c r="F802" s="2"/>
      <c r="G802" s="2"/>
      <c r="H802" s="2"/>
    </row>
    <row r="803" spans="2:8">
      <c r="B803" s="2" t="s">
        <v>1425</v>
      </c>
      <c r="C803" s="2">
        <v>29</v>
      </c>
      <c r="D803" s="2" t="s">
        <v>643</v>
      </c>
      <c r="E803" s="2"/>
      <c r="F803" s="2"/>
      <c r="G803" s="2"/>
      <c r="H803" s="2"/>
    </row>
    <row r="804" spans="2:8">
      <c r="B804" s="2" t="s">
        <v>1426</v>
      </c>
      <c r="C804" s="2">
        <v>28</v>
      </c>
      <c r="D804" s="2" t="s">
        <v>643</v>
      </c>
      <c r="E804" s="2"/>
      <c r="F804" s="2"/>
      <c r="G804" s="2"/>
      <c r="H804" s="2"/>
    </row>
    <row r="805" spans="2:8">
      <c r="B805" s="2" t="s">
        <v>1427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10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34</v>
      </c>
      <c r="D814" s="2" t="s">
        <v>643</v>
      </c>
      <c r="E814" s="2"/>
      <c r="F814" s="2"/>
      <c r="G814" s="2"/>
      <c r="H814" s="2"/>
    </row>
    <row r="815" spans="2:8">
      <c r="B815" s="2" t="s">
        <v>1437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21</v>
      </c>
      <c r="D817" s="2" t="s">
        <v>643</v>
      </c>
      <c r="E817" s="2"/>
      <c r="F817" s="2"/>
      <c r="G817" s="2"/>
      <c r="H817" s="2"/>
    </row>
    <row r="818" spans="2:8">
      <c r="B818" s="2" t="s">
        <v>1440</v>
      </c>
      <c r="C818" s="2">
        <v>26</v>
      </c>
      <c r="D818" s="2" t="s">
        <v>643</v>
      </c>
      <c r="E818" s="2"/>
      <c r="F818" s="2"/>
      <c r="G818" s="2"/>
      <c r="H818" s="2"/>
    </row>
    <row r="819" spans="2:8">
      <c r="B819" s="2" t="s">
        <v>1441</v>
      </c>
      <c r="C819" s="2">
        <v>23</v>
      </c>
      <c r="D819" s="2" t="s">
        <v>643</v>
      </c>
      <c r="E819" s="2"/>
      <c r="F819" s="2"/>
      <c r="G819" s="2"/>
      <c r="H819" s="2"/>
    </row>
    <row r="820" spans="2:8">
      <c r="B820" s="2" t="s">
        <v>1442</v>
      </c>
      <c r="C820" s="2">
        <v>27</v>
      </c>
      <c r="D820" s="2" t="s">
        <v>643</v>
      </c>
      <c r="E820" s="2"/>
      <c r="F820" s="2"/>
      <c r="G820" s="2"/>
      <c r="H820" s="2"/>
    </row>
    <row r="821" spans="2:8">
      <c r="B821" s="2" t="s">
        <v>1443</v>
      </c>
      <c r="C821" s="2">
        <v>30</v>
      </c>
      <c r="D821" s="2" t="s">
        <v>643</v>
      </c>
      <c r="E821" s="2"/>
      <c r="F821" s="2"/>
      <c r="G821" s="2"/>
      <c r="H821" s="2"/>
    </row>
    <row r="822" spans="2:8">
      <c r="B822" s="2" t="s">
        <v>1444</v>
      </c>
      <c r="C822" s="2">
        <v>29</v>
      </c>
      <c r="D822" s="2" t="s">
        <v>643</v>
      </c>
      <c r="E822" s="2"/>
      <c r="F822" s="2"/>
      <c r="G822" s="2"/>
      <c r="H822" s="2"/>
    </row>
    <row r="823" spans="2:8">
      <c r="B823" s="2" t="s">
        <v>1445</v>
      </c>
      <c r="C823" s="2">
        <v>27</v>
      </c>
      <c r="D823" s="2" t="s">
        <v>643</v>
      </c>
      <c r="E823" s="2"/>
      <c r="F823" s="2"/>
      <c r="G823" s="2"/>
      <c r="H823" s="2"/>
    </row>
    <row r="824" spans="2:8">
      <c r="B824" s="2" t="s">
        <v>1446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10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15</v>
      </c>
      <c r="D832" s="2" t="s">
        <v>643</v>
      </c>
      <c r="E832" s="2"/>
      <c r="F832" s="2"/>
      <c r="G832" s="2"/>
      <c r="H832" s="2"/>
    </row>
    <row r="833" spans="2:8">
      <c r="B833" s="2" t="s">
        <v>1455</v>
      </c>
      <c r="C833" s="2">
        <v>16</v>
      </c>
      <c r="D833" s="2" t="s">
        <v>643</v>
      </c>
      <c r="E833" s="2"/>
      <c r="F833" s="2"/>
      <c r="G833" s="2"/>
      <c r="H833" s="2"/>
    </row>
    <row r="834" spans="2:8">
      <c r="B834" s="2" t="s">
        <v>1456</v>
      </c>
      <c r="C834" s="2">
        <v>18</v>
      </c>
      <c r="D834" s="2" t="s">
        <v>643</v>
      </c>
      <c r="E834" s="2"/>
      <c r="F834" s="2"/>
      <c r="G834" s="2"/>
      <c r="H834" s="2"/>
    </row>
    <row r="835" spans="2:8">
      <c r="B835" s="2" t="s">
        <v>1457</v>
      </c>
      <c r="C835" s="2">
        <v>19</v>
      </c>
      <c r="D835" s="2" t="s">
        <v>643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643</v>
      </c>
      <c r="E836" s="2"/>
      <c r="F836" s="2"/>
      <c r="G836" s="2"/>
      <c r="H836" s="2"/>
    </row>
    <row r="837" spans="2:8">
      <c r="B837" s="2" t="s">
        <v>1459</v>
      </c>
      <c r="C837" s="2">
        <v>20</v>
      </c>
      <c r="D837" s="2" t="s">
        <v>643</v>
      </c>
      <c r="E837" s="2"/>
      <c r="F837" s="2"/>
      <c r="G837" s="2"/>
      <c r="H837" s="2"/>
    </row>
    <row r="838" spans="2:8">
      <c r="B838" s="2" t="s">
        <v>1460</v>
      </c>
      <c r="C838" s="2">
        <v>20</v>
      </c>
      <c r="D838" s="2" t="s">
        <v>643</v>
      </c>
      <c r="E838" s="2"/>
      <c r="F838" s="2"/>
      <c r="G838" s="2"/>
      <c r="H838" s="2"/>
    </row>
    <row r="839" spans="2:8">
      <c r="B839" s="2" t="s">
        <v>1461</v>
      </c>
      <c r="C839" s="2">
        <v>19</v>
      </c>
      <c r="D839" s="2" t="s">
        <v>643</v>
      </c>
      <c r="E839" s="2"/>
      <c r="F839" s="2"/>
      <c r="G839" s="2"/>
      <c r="H839" s="2"/>
    </row>
    <row r="840" spans="2:8">
      <c r="B840" s="2" t="s">
        <v>1462</v>
      </c>
      <c r="C840" s="2">
        <v>19</v>
      </c>
      <c r="D840" s="2" t="s">
        <v>643</v>
      </c>
      <c r="E840" s="2"/>
      <c r="F840" s="2"/>
      <c r="G840" s="2"/>
      <c r="H840" s="2"/>
    </row>
    <row r="841" spans="2:8">
      <c r="B841" s="2" t="s">
        <v>1463</v>
      </c>
      <c r="C841" s="2">
        <v>19</v>
      </c>
      <c r="D841" s="2" t="s">
        <v>643</v>
      </c>
      <c r="E841" s="2"/>
      <c r="F841" s="2"/>
      <c r="G841" s="2"/>
      <c r="H841" s="2"/>
    </row>
    <row r="842" spans="2:8">
      <c r="B842" s="2" t="s">
        <v>1464</v>
      </c>
      <c r="C842" s="2">
        <v>19</v>
      </c>
      <c r="D842" s="2" t="s">
        <v>643</v>
      </c>
      <c r="E842" s="2"/>
      <c r="F842" s="2"/>
      <c r="G842" s="2"/>
      <c r="H842" s="2"/>
    </row>
    <row r="843" spans="2:8">
      <c r="B843" s="2" t="s">
        <v>1465</v>
      </c>
      <c r="C843" s="2">
        <v>20</v>
      </c>
      <c r="D843" s="2" t="s">
        <v>643</v>
      </c>
      <c r="E843" s="2"/>
      <c r="F843" s="2"/>
      <c r="G843" s="2"/>
      <c r="H843" s="2"/>
    </row>
    <row r="844" spans="2:8">
      <c r="B844" s="2" t="s">
        <v>1466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5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33</v>
      </c>
      <c r="D852" s="2" t="s">
        <v>643</v>
      </c>
      <c r="E852" s="2"/>
      <c r="F852" s="2"/>
      <c r="G852" s="2"/>
      <c r="H852" s="2"/>
    </row>
    <row r="853" spans="2:8">
      <c r="B853" s="2" t="s">
        <v>1475</v>
      </c>
      <c r="C853" s="2">
        <v>35</v>
      </c>
      <c r="D853" s="2" t="s">
        <v>643</v>
      </c>
      <c r="E853" s="2"/>
      <c r="F853" s="2"/>
      <c r="G853" s="2"/>
      <c r="H853" s="2"/>
    </row>
    <row r="854" spans="2:8">
      <c r="B854" s="2" t="s">
        <v>1476</v>
      </c>
      <c r="C854" s="2">
        <v>33</v>
      </c>
      <c r="D854" s="2" t="s">
        <v>643</v>
      </c>
      <c r="E854" s="2"/>
      <c r="F854" s="2"/>
      <c r="G854" s="2"/>
      <c r="H854" s="2"/>
    </row>
    <row r="855" spans="2:8">
      <c r="B855" s="2" t="s">
        <v>1477</v>
      </c>
      <c r="C855" s="2">
        <v>33</v>
      </c>
      <c r="D855" s="2" t="s">
        <v>643</v>
      </c>
      <c r="E855" s="2"/>
      <c r="F855" s="2"/>
      <c r="G855" s="2"/>
      <c r="H855" s="2"/>
    </row>
    <row r="856" spans="2:8">
      <c r="B856" s="2" t="s">
        <v>1478</v>
      </c>
      <c r="C856" s="2">
        <v>32</v>
      </c>
      <c r="D856" s="2" t="s">
        <v>643</v>
      </c>
      <c r="E856" s="2"/>
      <c r="F856" s="2"/>
      <c r="G856" s="2"/>
      <c r="H856" s="2"/>
    </row>
    <row r="857" spans="2:8">
      <c r="B857" s="2" t="s">
        <v>1479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8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643</v>
      </c>
      <c r="E865" s="2"/>
      <c r="F865" s="2"/>
      <c r="G865" s="2"/>
      <c r="H865" s="2"/>
    </row>
    <row r="866" spans="2:8">
      <c r="B866" s="2" t="s">
        <v>1488</v>
      </c>
      <c r="C866" s="2">
        <v>27</v>
      </c>
      <c r="D866" s="2" t="s">
        <v>643</v>
      </c>
      <c r="E866" s="2"/>
      <c r="F866" s="2"/>
      <c r="G866" s="2"/>
      <c r="H866" s="2"/>
    </row>
    <row r="867" spans="2:8">
      <c r="B867" s="2" t="s">
        <v>1489</v>
      </c>
      <c r="C867" s="2">
        <v>31</v>
      </c>
      <c r="D867" s="2" t="s">
        <v>643</v>
      </c>
      <c r="E867" s="2"/>
      <c r="F867" s="2"/>
      <c r="G867" s="2"/>
      <c r="H867" s="2"/>
    </row>
    <row r="868" spans="2:8">
      <c r="B868" s="2" t="s">
        <v>1490</v>
      </c>
      <c r="C868" s="2">
        <v>34</v>
      </c>
      <c r="D868" s="2" t="s">
        <v>643</v>
      </c>
      <c r="E868" s="2"/>
      <c r="F868" s="2"/>
      <c r="G868" s="2"/>
      <c r="H868" s="2"/>
    </row>
    <row r="869" spans="2:8">
      <c r="B869" s="2" t="s">
        <v>1491</v>
      </c>
      <c r="C869" s="2">
        <v>34</v>
      </c>
      <c r="D869" s="2" t="s">
        <v>643</v>
      </c>
      <c r="E869" s="2"/>
      <c r="F869" s="2"/>
      <c r="G869" s="2"/>
      <c r="H869" s="2"/>
    </row>
    <row r="870" spans="2:8">
      <c r="B870" s="2" t="s">
        <v>1492</v>
      </c>
      <c r="C870" s="2">
        <v>33</v>
      </c>
      <c r="D870" s="2" t="s">
        <v>643</v>
      </c>
      <c r="E870" s="2"/>
      <c r="F870" s="2"/>
      <c r="G870" s="2"/>
      <c r="H870" s="2"/>
    </row>
    <row r="871" spans="2:8">
      <c r="B871" s="2" t="s">
        <v>1493</v>
      </c>
      <c r="C871" s="2">
        <v>33</v>
      </c>
      <c r="D871" s="2" t="s">
        <v>643</v>
      </c>
      <c r="E871" s="2"/>
      <c r="F871" s="2"/>
      <c r="G871" s="2"/>
      <c r="H871" s="2"/>
    </row>
    <row r="872" spans="2:8">
      <c r="B872" s="2" t="s">
        <v>1494</v>
      </c>
      <c r="C872" s="2">
        <v>26</v>
      </c>
      <c r="D872" s="2" t="s">
        <v>643</v>
      </c>
      <c r="E872" s="2"/>
      <c r="F872" s="2"/>
      <c r="G872" s="2"/>
      <c r="H872" s="2"/>
    </row>
    <row r="873" spans="2:8">
      <c r="B873" s="2" t="s">
        <v>1495</v>
      </c>
      <c r="C873" s="2">
        <v>34</v>
      </c>
      <c r="D873" s="2" t="s">
        <v>643</v>
      </c>
      <c r="E873" s="2"/>
      <c r="F873" s="2"/>
      <c r="G873" s="2"/>
      <c r="H873" s="2"/>
    </row>
    <row r="874" spans="2:8">
      <c r="B874" s="2" t="s">
        <v>1496</v>
      </c>
      <c r="C874" s="2">
        <v>38</v>
      </c>
      <c r="D874" s="2" t="s">
        <v>643</v>
      </c>
      <c r="E874" s="2"/>
      <c r="F874" s="2"/>
      <c r="G874" s="2"/>
      <c r="H874" s="2"/>
    </row>
    <row r="875" spans="2:8">
      <c r="B875" s="2" t="s">
        <v>1497</v>
      </c>
      <c r="C875" s="2">
        <v>42</v>
      </c>
      <c r="D875" s="2" t="s">
        <v>643</v>
      </c>
      <c r="E875" s="2"/>
      <c r="F875" s="2"/>
      <c r="G875" s="2"/>
      <c r="H875" s="2"/>
    </row>
    <row r="876" spans="2:8">
      <c r="B876" s="2" t="s">
        <v>1498</v>
      </c>
      <c r="C876" s="2">
        <v>41</v>
      </c>
      <c r="D876" s="2" t="s">
        <v>643</v>
      </c>
      <c r="E876" s="2"/>
      <c r="F876" s="2"/>
      <c r="G876" s="2"/>
      <c r="H876" s="2"/>
    </row>
    <row r="877" spans="2:8">
      <c r="B877" s="2" t="s">
        <v>1499</v>
      </c>
      <c r="C877" s="2">
        <v>40</v>
      </c>
      <c r="D877" s="2" t="s">
        <v>643</v>
      </c>
      <c r="E877" s="2"/>
      <c r="F877" s="2"/>
      <c r="G877" s="2"/>
      <c r="H877" s="2"/>
    </row>
    <row r="878" spans="2:8">
      <c r="B878" s="2" t="s">
        <v>1500</v>
      </c>
      <c r="C878" s="2">
        <v>25</v>
      </c>
      <c r="D878" s="2" t="s">
        <v>643</v>
      </c>
      <c r="E878" s="2"/>
      <c r="F878" s="2"/>
      <c r="G878" s="2"/>
      <c r="H878" s="2"/>
    </row>
    <row r="879" spans="2:8">
      <c r="B879" s="2" t="s">
        <v>1501</v>
      </c>
      <c r="C879" s="2">
        <v>30</v>
      </c>
      <c r="D879" s="2" t="s">
        <v>643</v>
      </c>
      <c r="E879" s="2"/>
      <c r="F879" s="2"/>
      <c r="G879" s="2"/>
      <c r="H879" s="2"/>
    </row>
    <row r="880" spans="2:8">
      <c r="B880" s="2" t="s">
        <v>1502</v>
      </c>
      <c r="C880" s="2">
        <v>33</v>
      </c>
      <c r="D880" s="2" t="s">
        <v>643</v>
      </c>
      <c r="E880" s="2"/>
      <c r="F880" s="2"/>
      <c r="G880" s="2"/>
      <c r="H880" s="2"/>
    </row>
    <row r="881" spans="2:8">
      <c r="B881" s="2" t="s">
        <v>1503</v>
      </c>
      <c r="C881" s="2">
        <v>33</v>
      </c>
      <c r="D881" s="2" t="s">
        <v>643</v>
      </c>
      <c r="E881" s="2"/>
      <c r="F881" s="2"/>
      <c r="G881" s="2"/>
      <c r="H881" s="2"/>
    </row>
    <row r="882" spans="2:8">
      <c r="B882" s="2" t="s">
        <v>1504</v>
      </c>
      <c r="C882" s="2">
        <v>31</v>
      </c>
      <c r="D882" s="2" t="s">
        <v>643</v>
      </c>
      <c r="E882" s="2"/>
      <c r="F882" s="2"/>
      <c r="G882" s="2"/>
      <c r="H882" s="2"/>
    </row>
    <row r="883" spans="2:8">
      <c r="B883" s="2" t="s">
        <v>1505</v>
      </c>
      <c r="C883" s="2">
        <v>28</v>
      </c>
      <c r="D883" s="2" t="s">
        <v>643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643</v>
      </c>
      <c r="E884" s="2"/>
      <c r="F884" s="2"/>
      <c r="G884" s="2"/>
      <c r="H884" s="2"/>
    </row>
    <row r="885" spans="2:8">
      <c r="B885" s="2" t="s">
        <v>1507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25</v>
      </c>
      <c r="D891" s="2" t="s">
        <v>643</v>
      </c>
      <c r="E891" s="2"/>
      <c r="F891" s="2"/>
      <c r="G891" s="2"/>
      <c r="H891" s="2"/>
    </row>
    <row r="892" spans="2:8">
      <c r="B892" s="2" t="s">
        <v>1514</v>
      </c>
      <c r="C892" s="2">
        <v>33</v>
      </c>
      <c r="D892" s="2" t="s">
        <v>643</v>
      </c>
      <c r="E892" s="2"/>
      <c r="F892" s="2"/>
      <c r="G892" s="2"/>
      <c r="H892" s="2"/>
    </row>
    <row r="893" spans="2:8">
      <c r="B893" s="2" t="s">
        <v>1515</v>
      </c>
      <c r="C893" s="2">
        <v>38</v>
      </c>
      <c r="D893" s="2" t="s">
        <v>643</v>
      </c>
      <c r="E893" s="2"/>
      <c r="F893" s="2"/>
      <c r="G893" s="2"/>
      <c r="H893" s="2"/>
    </row>
    <row r="894" spans="2:8">
      <c r="B894" s="2" t="s">
        <v>1516</v>
      </c>
      <c r="C894" s="2">
        <v>37</v>
      </c>
      <c r="D894" s="2" t="s">
        <v>643</v>
      </c>
      <c r="E894" s="2"/>
      <c r="F894" s="2"/>
      <c r="G894" s="2"/>
      <c r="H894" s="2"/>
    </row>
    <row r="895" spans="2:8">
      <c r="B895" s="2" t="s">
        <v>1517</v>
      </c>
      <c r="C895" s="2">
        <v>37</v>
      </c>
      <c r="D895" s="2" t="s">
        <v>643</v>
      </c>
      <c r="E895" s="2"/>
      <c r="F895" s="2"/>
      <c r="G895" s="2"/>
      <c r="H895" s="2"/>
    </row>
    <row r="896" spans="2:8">
      <c r="B896" s="2" t="s">
        <v>1518</v>
      </c>
      <c r="C896" s="2">
        <v>37</v>
      </c>
      <c r="D896" s="2" t="s">
        <v>643</v>
      </c>
      <c r="E896" s="2"/>
      <c r="F896" s="2"/>
      <c r="G896" s="2"/>
      <c r="H896" s="2"/>
    </row>
    <row r="897" spans="2:8">
      <c r="B897" s="2" t="s">
        <v>1519</v>
      </c>
      <c r="C897" s="2">
        <v>23</v>
      </c>
      <c r="D897" s="2" t="s">
        <v>643</v>
      </c>
      <c r="E897" s="2"/>
      <c r="F897" s="2"/>
      <c r="G897" s="2"/>
      <c r="H897" s="2"/>
    </row>
    <row r="898" spans="2:8">
      <c r="B898" s="2" t="s">
        <v>1520</v>
      </c>
      <c r="C898" s="2">
        <v>29</v>
      </c>
      <c r="D898" s="2" t="s">
        <v>643</v>
      </c>
      <c r="E898" s="2"/>
      <c r="F898" s="2"/>
      <c r="G898" s="2"/>
      <c r="H898" s="2"/>
    </row>
    <row r="899" spans="2:8">
      <c r="B899" s="2" t="s">
        <v>1521</v>
      </c>
      <c r="C899" s="2">
        <v>26</v>
      </c>
      <c r="D899" s="2" t="s">
        <v>643</v>
      </c>
      <c r="E899" s="2"/>
      <c r="F899" s="2"/>
      <c r="G899" s="2"/>
      <c r="H899" s="2"/>
    </row>
    <row r="900" spans="2:8">
      <c r="B900" s="2" t="s">
        <v>1522</v>
      </c>
      <c r="C900" s="2">
        <v>25</v>
      </c>
      <c r="D900" s="2" t="s">
        <v>643</v>
      </c>
      <c r="E900" s="2"/>
      <c r="F900" s="2"/>
      <c r="G900" s="2"/>
      <c r="H900" s="2"/>
    </row>
    <row r="901" spans="2:8">
      <c r="B901" s="2" t="s">
        <v>1523</v>
      </c>
      <c r="C901" s="2">
        <v>25</v>
      </c>
      <c r="D901" s="2" t="s">
        <v>643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643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643</v>
      </c>
      <c r="E903" s="2"/>
      <c r="F903" s="2"/>
      <c r="G903" s="2"/>
      <c r="H903" s="2"/>
    </row>
    <row r="904" spans="2:8">
      <c r="B904" s="2" t="s">
        <v>1526</v>
      </c>
      <c r="C904" s="2">
        <v>26</v>
      </c>
      <c r="D904" s="2" t="s">
        <v>643</v>
      </c>
      <c r="E904" s="2"/>
      <c r="F904" s="2"/>
      <c r="G904" s="2"/>
      <c r="H904" s="2"/>
    </row>
    <row r="905" spans="2:8">
      <c r="B905" s="2" t="s">
        <v>1527</v>
      </c>
      <c r="C905" s="2">
        <v>16</v>
      </c>
      <c r="D905" s="2" t="s">
        <v>643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643</v>
      </c>
      <c r="E906" s="2"/>
      <c r="F906" s="2"/>
      <c r="G906" s="2"/>
      <c r="H906" s="2"/>
    </row>
    <row r="907" spans="2:8">
      <c r="B907" s="2" t="s">
        <v>1529</v>
      </c>
      <c r="C907" s="2">
        <v>26</v>
      </c>
      <c r="D907" s="2" t="s">
        <v>643</v>
      </c>
      <c r="E907" s="2"/>
      <c r="F907" s="2"/>
      <c r="G907" s="2"/>
      <c r="H907" s="2"/>
    </row>
    <row r="908" spans="2:8">
      <c r="B908" s="2" t="s">
        <v>1530</v>
      </c>
      <c r="C908" s="2">
        <v>30</v>
      </c>
      <c r="D908" s="2" t="s">
        <v>643</v>
      </c>
      <c r="E908" s="2"/>
      <c r="F908" s="2"/>
      <c r="G908" s="2"/>
      <c r="H908" s="2"/>
    </row>
    <row r="909" spans="2:8">
      <c r="B909" s="2" t="s">
        <v>1531</v>
      </c>
      <c r="C909" s="2">
        <v>33</v>
      </c>
      <c r="D909" s="2" t="s">
        <v>643</v>
      </c>
      <c r="E909" s="2"/>
      <c r="F909" s="2"/>
      <c r="G909" s="2"/>
      <c r="H909" s="2"/>
    </row>
    <row r="910" spans="2:8">
      <c r="B910" s="2" t="s">
        <v>1532</v>
      </c>
      <c r="C910" s="2">
        <v>37</v>
      </c>
      <c r="D910" s="2" t="s">
        <v>643</v>
      </c>
      <c r="E910" s="2"/>
      <c r="F910" s="2"/>
      <c r="G910" s="2"/>
      <c r="H910" s="2"/>
    </row>
    <row r="911" spans="2:8">
      <c r="B911" s="2" t="s">
        <v>1533</v>
      </c>
      <c r="C911" s="2">
        <v>37</v>
      </c>
      <c r="D911" s="2" t="s">
        <v>643</v>
      </c>
      <c r="E911" s="2"/>
      <c r="F911" s="2"/>
      <c r="G911" s="2"/>
      <c r="H911" s="2"/>
    </row>
    <row r="912" spans="2:8">
      <c r="B912" s="2" t="s">
        <v>1534</v>
      </c>
      <c r="C912" s="2">
        <v>45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44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643</v>
      </c>
      <c r="E934" s="2"/>
      <c r="F934" s="2"/>
      <c r="G934" s="2"/>
      <c r="H934" s="2"/>
    </row>
    <row r="935" spans="2:8">
      <c r="B935" s="2" t="s">
        <v>1557</v>
      </c>
      <c r="C935" s="2">
        <v>27</v>
      </c>
      <c r="D935" s="2" t="s">
        <v>643</v>
      </c>
      <c r="E935" s="2"/>
      <c r="F935" s="2"/>
      <c r="G935" s="2"/>
      <c r="H935" s="2"/>
    </row>
    <row r="936" spans="2:8">
      <c r="B936" s="2" t="s">
        <v>1558</v>
      </c>
      <c r="C936" s="2">
        <v>28</v>
      </c>
      <c r="D936" s="2" t="s">
        <v>643</v>
      </c>
      <c r="E936" s="2"/>
      <c r="F936" s="2"/>
      <c r="G936" s="2"/>
      <c r="H936" s="2"/>
    </row>
    <row r="937" spans="2:8">
      <c r="B937" s="2" t="s">
        <v>1559</v>
      </c>
      <c r="C937" s="2">
        <v>28</v>
      </c>
      <c r="D937" s="2" t="s">
        <v>643</v>
      </c>
      <c r="E937" s="2"/>
      <c r="F937" s="2"/>
      <c r="G937" s="2"/>
      <c r="H937" s="2"/>
    </row>
    <row r="938" spans="2:8">
      <c r="B938" s="2" t="s">
        <v>1560</v>
      </c>
      <c r="C938" s="2">
        <v>27</v>
      </c>
      <c r="D938" s="2" t="s">
        <v>643</v>
      </c>
      <c r="E938" s="2"/>
      <c r="F938" s="2"/>
      <c r="G938" s="2"/>
      <c r="H938" s="2"/>
    </row>
    <row r="939" spans="2:8">
      <c r="B939" s="2" t="s">
        <v>1561</v>
      </c>
      <c r="C939" s="2">
        <v>26</v>
      </c>
      <c r="D939" s="2" t="s">
        <v>643</v>
      </c>
      <c r="E939" s="2"/>
      <c r="F939" s="2"/>
      <c r="G939" s="2"/>
      <c r="H939" s="2"/>
    </row>
    <row r="940" spans="2:8">
      <c r="B940" s="2" t="s">
        <v>1562</v>
      </c>
      <c r="C940" s="2">
        <v>19</v>
      </c>
      <c r="D940" s="2" t="s">
        <v>643</v>
      </c>
      <c r="E940" s="2"/>
      <c r="F940" s="2"/>
      <c r="G940" s="2"/>
      <c r="H940" s="2"/>
    </row>
    <row r="941" spans="2:8">
      <c r="B941" s="2" t="s">
        <v>1563</v>
      </c>
      <c r="C941" s="2">
        <v>21</v>
      </c>
      <c r="D941" s="2" t="s">
        <v>643</v>
      </c>
      <c r="E941" s="2"/>
      <c r="F941" s="2"/>
      <c r="G941" s="2"/>
      <c r="H941" s="2"/>
    </row>
    <row r="942" spans="2:8">
      <c r="B942" s="2" t="s">
        <v>1564</v>
      </c>
      <c r="C942" s="2">
        <v>21</v>
      </c>
      <c r="D942" s="2" t="s">
        <v>643</v>
      </c>
      <c r="E942" s="2"/>
      <c r="F942" s="2"/>
      <c r="G942" s="2"/>
      <c r="H942" s="2"/>
    </row>
    <row r="943" spans="2:8">
      <c r="B943" s="2" t="s">
        <v>1565</v>
      </c>
      <c r="C943" s="2">
        <v>28</v>
      </c>
      <c r="D943" s="2" t="s">
        <v>643</v>
      </c>
      <c r="E943" s="2"/>
      <c r="F943" s="2"/>
      <c r="G943" s="2"/>
      <c r="H943" s="2"/>
    </row>
    <row r="944" spans="2:8">
      <c r="B944" s="2" t="s">
        <v>1566</v>
      </c>
      <c r="C944" s="2">
        <v>33</v>
      </c>
      <c r="D944" s="2" t="s">
        <v>643</v>
      </c>
      <c r="E944" s="2"/>
      <c r="F944" s="2"/>
      <c r="G944" s="2"/>
      <c r="H944" s="2"/>
    </row>
    <row r="945" spans="2:8">
      <c r="B945" s="2" t="s">
        <v>1567</v>
      </c>
      <c r="C945" s="2">
        <v>33</v>
      </c>
      <c r="D945" s="2" t="s">
        <v>643</v>
      </c>
      <c r="E945" s="2"/>
      <c r="F945" s="2"/>
      <c r="G945" s="2"/>
      <c r="H945" s="2"/>
    </row>
    <row r="946" spans="2:8">
      <c r="B946" s="2" t="s">
        <v>1568</v>
      </c>
      <c r="C946" s="2">
        <v>33</v>
      </c>
      <c r="D946" s="2" t="s">
        <v>643</v>
      </c>
      <c r="E946" s="2"/>
      <c r="F946" s="2"/>
      <c r="G946" s="2"/>
      <c r="H946" s="2"/>
    </row>
    <row r="947" spans="2:8">
      <c r="B947" s="2" t="s">
        <v>1569</v>
      </c>
      <c r="C947" s="2">
        <v>29</v>
      </c>
      <c r="D947" s="2" t="s">
        <v>643</v>
      </c>
      <c r="E947" s="2"/>
      <c r="F947" s="2"/>
      <c r="G947" s="2"/>
      <c r="H947" s="2"/>
    </row>
    <row r="948" spans="2:8">
      <c r="B948" s="2" t="s">
        <v>1570</v>
      </c>
      <c r="C948" s="2">
        <v>22</v>
      </c>
      <c r="D948" s="2" t="s">
        <v>643</v>
      </c>
      <c r="E948" s="2"/>
      <c r="F948" s="2"/>
      <c r="G948" s="2"/>
      <c r="H948" s="2"/>
    </row>
    <row r="949" spans="2:8">
      <c r="B949" s="2" t="s">
        <v>1571</v>
      </c>
      <c r="C949" s="2">
        <v>28</v>
      </c>
      <c r="D949" s="2" t="s">
        <v>643</v>
      </c>
      <c r="E949" s="2"/>
      <c r="F949" s="2"/>
      <c r="G949" s="2"/>
      <c r="H949" s="2"/>
    </row>
    <row r="950" spans="2:8">
      <c r="B950" s="2" t="s">
        <v>1572</v>
      </c>
      <c r="C950" s="2">
        <v>31</v>
      </c>
      <c r="D950" s="2" t="s">
        <v>643</v>
      </c>
      <c r="E950" s="2"/>
      <c r="F950" s="2"/>
      <c r="G950" s="2"/>
      <c r="H950" s="2"/>
    </row>
    <row r="951" spans="2:8">
      <c r="B951" s="2" t="s">
        <v>1573</v>
      </c>
      <c r="C951" s="2">
        <v>31</v>
      </c>
      <c r="D951" s="2" t="s">
        <v>643</v>
      </c>
      <c r="E951" s="2"/>
      <c r="F951" s="2"/>
      <c r="G951" s="2"/>
      <c r="H951" s="2"/>
    </row>
    <row r="952" spans="2:8">
      <c r="B952" s="2" t="s">
        <v>1574</v>
      </c>
      <c r="C952" s="2">
        <v>33</v>
      </c>
      <c r="D952" s="2" t="s">
        <v>643</v>
      </c>
      <c r="E952" s="2"/>
      <c r="F952" s="2"/>
      <c r="G952" s="2"/>
      <c r="H952" s="2"/>
    </row>
    <row r="953" spans="2:8">
      <c r="B953" s="2" t="s">
        <v>1575</v>
      </c>
      <c r="C953" s="2">
        <v>35</v>
      </c>
      <c r="D953" s="2" t="s">
        <v>643</v>
      </c>
      <c r="E953" s="2"/>
      <c r="F953" s="2"/>
      <c r="G953" s="2"/>
      <c r="H953" s="2"/>
    </row>
    <row r="954" spans="2:8">
      <c r="B954" s="2" t="s">
        <v>1576</v>
      </c>
      <c r="C954" s="2">
        <v>35</v>
      </c>
      <c r="D954" s="2" t="s">
        <v>643</v>
      </c>
      <c r="E954" s="2"/>
      <c r="F954" s="2"/>
      <c r="G954" s="2"/>
      <c r="H954" s="2"/>
    </row>
    <row r="955" spans="2:8">
      <c r="B955" s="2" t="s">
        <v>1577</v>
      </c>
      <c r="C955" s="2">
        <v>17</v>
      </c>
      <c r="D955" s="2" t="s">
        <v>643</v>
      </c>
      <c r="E955" s="2"/>
      <c r="F955" s="2"/>
      <c r="G955" s="2"/>
      <c r="H955" s="2"/>
    </row>
    <row r="956" spans="2:8">
      <c r="B956" s="2" t="s">
        <v>1578</v>
      </c>
      <c r="C956" s="2">
        <v>20</v>
      </c>
      <c r="D956" s="2" t="s">
        <v>643</v>
      </c>
      <c r="E956" s="2"/>
      <c r="F956" s="2"/>
      <c r="G956" s="2"/>
      <c r="H956" s="2"/>
    </row>
    <row r="957" spans="2:8">
      <c r="B957" s="2" t="s">
        <v>1579</v>
      </c>
      <c r="C957" s="2">
        <v>22</v>
      </c>
      <c r="D957" s="2" t="s">
        <v>643</v>
      </c>
      <c r="E957" s="2"/>
      <c r="F957" s="2"/>
      <c r="G957" s="2"/>
      <c r="H957" s="2"/>
    </row>
    <row r="958" spans="2:8">
      <c r="B958" s="2" t="s">
        <v>1580</v>
      </c>
      <c r="C958" s="2">
        <v>23</v>
      </c>
      <c r="D958" s="2" t="s">
        <v>643</v>
      </c>
      <c r="E958" s="2"/>
      <c r="F958" s="2"/>
      <c r="G958" s="2"/>
      <c r="H958" s="2"/>
    </row>
    <row r="959" spans="2:8">
      <c r="B959" s="2" t="s">
        <v>1581</v>
      </c>
      <c r="C959" s="2">
        <v>24</v>
      </c>
      <c r="D959" s="2" t="s">
        <v>643</v>
      </c>
      <c r="E959" s="2"/>
      <c r="F959" s="2"/>
      <c r="G959" s="2"/>
      <c r="H959" s="2"/>
    </row>
    <row r="960" spans="2:8">
      <c r="B960" s="2" t="s">
        <v>1582</v>
      </c>
      <c r="C960" s="2">
        <v>25</v>
      </c>
      <c r="D960" s="2" t="s">
        <v>643</v>
      </c>
      <c r="E960" s="2"/>
      <c r="F960" s="2"/>
      <c r="G960" s="2"/>
      <c r="H960" s="2"/>
    </row>
    <row r="961" spans="2:8">
      <c r="B961" s="2" t="s">
        <v>1583</v>
      </c>
      <c r="C961" s="2">
        <v>25</v>
      </c>
      <c r="D961" s="2" t="s">
        <v>643</v>
      </c>
      <c r="E961" s="2"/>
      <c r="F961" s="2"/>
      <c r="G961" s="2"/>
      <c r="H961" s="2"/>
    </row>
    <row r="962" spans="2:8">
      <c r="B962" s="2" t="s">
        <v>1584</v>
      </c>
      <c r="C962" s="2">
        <v>25</v>
      </c>
      <c r="D962" s="2" t="s">
        <v>643</v>
      </c>
      <c r="E962" s="2"/>
      <c r="F962" s="2"/>
      <c r="G962" s="2"/>
      <c r="H962" s="2"/>
    </row>
    <row r="963" spans="2:8">
      <c r="B963" s="2" t="s">
        <v>1585</v>
      </c>
      <c r="C963" s="2">
        <v>24</v>
      </c>
      <c r="D963" s="2" t="s">
        <v>643</v>
      </c>
      <c r="E963" s="2"/>
      <c r="F963" s="2"/>
      <c r="G963" s="2"/>
      <c r="H963" s="2"/>
    </row>
    <row r="964" spans="2:8">
      <c r="B964" s="2" t="s">
        <v>1586</v>
      </c>
      <c r="C964" s="2">
        <v>31</v>
      </c>
      <c r="D964" s="2" t="s">
        <v>643</v>
      </c>
      <c r="E964" s="2"/>
      <c r="F964" s="2"/>
      <c r="G964" s="2"/>
      <c r="H964" s="2"/>
    </row>
    <row r="965" spans="2:8">
      <c r="B965" s="2" t="s">
        <v>1587</v>
      </c>
      <c r="C965" s="2">
        <v>37</v>
      </c>
      <c r="D965" s="2" t="s">
        <v>643</v>
      </c>
      <c r="E965" s="2"/>
      <c r="F965" s="2"/>
      <c r="G965" s="2"/>
      <c r="H965" s="2"/>
    </row>
    <row r="966" spans="2:8">
      <c r="B966" s="2" t="s">
        <v>1588</v>
      </c>
      <c r="C966" s="2">
        <v>39</v>
      </c>
      <c r="D966" s="2" t="s">
        <v>643</v>
      </c>
      <c r="E966" s="2"/>
      <c r="F966" s="2"/>
      <c r="G966" s="2"/>
      <c r="H966" s="2"/>
    </row>
    <row r="967" spans="2:8">
      <c r="B967" s="2" t="s">
        <v>1589</v>
      </c>
      <c r="C967" s="2">
        <v>38</v>
      </c>
      <c r="D967" s="2" t="s">
        <v>643</v>
      </c>
      <c r="E967" s="2"/>
      <c r="F967" s="2"/>
      <c r="G967" s="2"/>
      <c r="H967" s="2"/>
    </row>
    <row r="968" spans="2:8">
      <c r="B968" s="2" t="s">
        <v>1590</v>
      </c>
      <c r="C968" s="2">
        <v>35</v>
      </c>
      <c r="D968" s="2" t="s">
        <v>643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643</v>
      </c>
      <c r="E969" s="2"/>
      <c r="F969" s="2"/>
      <c r="G969" s="2"/>
      <c r="H969" s="2"/>
    </row>
    <row r="970" spans="2:8">
      <c r="B970" s="2" t="s">
        <v>1592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643</v>
      </c>
      <c r="E974" s="2"/>
      <c r="F974" s="2"/>
      <c r="G974" s="2"/>
      <c r="H974" s="2"/>
    </row>
    <row r="975" spans="2:8">
      <c r="B975" s="2" t="s">
        <v>1597</v>
      </c>
      <c r="C975" s="2">
        <v>22</v>
      </c>
      <c r="D975" s="2" t="s">
        <v>643</v>
      </c>
      <c r="E975" s="2"/>
      <c r="F975" s="2"/>
      <c r="G975" s="2"/>
      <c r="H975" s="2"/>
    </row>
    <row r="976" spans="2:8">
      <c r="B976" s="2" t="s">
        <v>1598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22</v>
      </c>
      <c r="D977" s="2" t="s">
        <v>643</v>
      </c>
      <c r="E977" s="2"/>
      <c r="F977" s="2"/>
      <c r="G977" s="2"/>
      <c r="H977" s="2"/>
    </row>
    <row r="978" spans="2:8">
      <c r="B978" s="2" t="s">
        <v>1600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22</v>
      </c>
      <c r="D979" s="2" t="s">
        <v>643</v>
      </c>
      <c r="E979" s="2"/>
      <c r="F979" s="2"/>
      <c r="G979" s="2"/>
      <c r="H979" s="2"/>
    </row>
    <row r="980" spans="2:8">
      <c r="B980" s="2" t="s">
        <v>1602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15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7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6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9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6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14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27</v>
      </c>
      <c r="D1010" s="2" t="s">
        <v>643</v>
      </c>
      <c r="E1010" s="2"/>
      <c r="F1010" s="2"/>
      <c r="G1010" s="2"/>
      <c r="H1010" s="2"/>
    </row>
    <row r="1011" spans="2:8">
      <c r="B1011" s="2" t="s">
        <v>1633</v>
      </c>
      <c r="C1011" s="2">
        <v>32</v>
      </c>
      <c r="D1011" s="2" t="s">
        <v>643</v>
      </c>
      <c r="E1011" s="2"/>
      <c r="F1011" s="2"/>
      <c r="G1011" s="2"/>
      <c r="H1011" s="2"/>
    </row>
    <row r="1012" spans="2:8">
      <c r="B1012" s="2" t="s">
        <v>1634</v>
      </c>
      <c r="C1012" s="2">
        <v>34</v>
      </c>
      <c r="D1012" s="2" t="s">
        <v>643</v>
      </c>
      <c r="E1012" s="2"/>
      <c r="F1012" s="2"/>
      <c r="G1012" s="2"/>
      <c r="H1012" s="2"/>
    </row>
    <row r="1013" spans="2:8">
      <c r="B1013" s="2" t="s">
        <v>1635</v>
      </c>
      <c r="C1013" s="2">
        <v>35</v>
      </c>
      <c r="D1013" s="2" t="s">
        <v>643</v>
      </c>
      <c r="E1013" s="2"/>
      <c r="F1013" s="2"/>
      <c r="G1013" s="2"/>
      <c r="H1013" s="2"/>
    </row>
    <row r="1014" spans="2:8">
      <c r="B1014" s="2" t="s">
        <v>1636</v>
      </c>
      <c r="C1014" s="2">
        <v>33</v>
      </c>
      <c r="D1014" s="2" t="s">
        <v>643</v>
      </c>
      <c r="E1014" s="2"/>
      <c r="F1014" s="2"/>
      <c r="G1014" s="2"/>
      <c r="H1014" s="2"/>
    </row>
    <row r="1015" spans="2:8">
      <c r="B1015" s="2" t="s">
        <v>1637</v>
      </c>
      <c r="C1015" s="2">
        <v>30</v>
      </c>
      <c r="D1015" s="2" t="s">
        <v>643</v>
      </c>
      <c r="E1015" s="2"/>
      <c r="F1015" s="2"/>
      <c r="G1015" s="2"/>
      <c r="H1015" s="2"/>
    </row>
    <row r="1016" spans="2:8">
      <c r="B1016" s="2" t="s">
        <v>1638</v>
      </c>
      <c r="C1016" s="2">
        <v>16</v>
      </c>
      <c r="D1016" s="2" t="s">
        <v>643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643</v>
      </c>
      <c r="E1017" s="2"/>
      <c r="F1017" s="2"/>
      <c r="G1017" s="2"/>
      <c r="H1017" s="2"/>
    </row>
    <row r="1018" spans="2:8">
      <c r="B1018" s="2" t="s">
        <v>1640</v>
      </c>
      <c r="C1018" s="2">
        <v>29</v>
      </c>
      <c r="D1018" s="2" t="s">
        <v>643</v>
      </c>
      <c r="E1018" s="2"/>
      <c r="F1018" s="2"/>
      <c r="G1018" s="2"/>
      <c r="H1018" s="2"/>
    </row>
    <row r="1019" spans="2:8">
      <c r="B1019" s="2" t="s">
        <v>1641</v>
      </c>
      <c r="C1019" s="2">
        <v>31</v>
      </c>
      <c r="D1019" s="2" t="s">
        <v>643</v>
      </c>
      <c r="E1019" s="2"/>
      <c r="F1019" s="2"/>
      <c r="G1019" s="2"/>
      <c r="H1019" s="2"/>
    </row>
    <row r="1020" spans="2:8">
      <c r="B1020" s="2" t="s">
        <v>1642</v>
      </c>
      <c r="C1020" s="2">
        <v>28</v>
      </c>
      <c r="D1020" s="2" t="s">
        <v>643</v>
      </c>
      <c r="E1020" s="2"/>
      <c r="F1020" s="2"/>
      <c r="G1020" s="2"/>
      <c r="H1020" s="2"/>
    </row>
    <row r="1021" spans="2:8">
      <c r="B1021" s="2" t="s">
        <v>1643</v>
      </c>
      <c r="C1021" s="2">
        <v>24</v>
      </c>
      <c r="D1021" s="2" t="s">
        <v>643</v>
      </c>
      <c r="E1021" s="2"/>
      <c r="F1021" s="2"/>
      <c r="G1021" s="2"/>
      <c r="H1021" s="2"/>
    </row>
    <row r="1022" spans="2:8">
      <c r="B1022" s="2" t="s">
        <v>1644</v>
      </c>
      <c r="C1022" s="2">
        <v>22</v>
      </c>
      <c r="D1022" s="2" t="s">
        <v>643</v>
      </c>
      <c r="E1022" s="2"/>
      <c r="F1022" s="2"/>
      <c r="G1022" s="2"/>
      <c r="H1022" s="2"/>
    </row>
    <row r="1023" spans="2:8">
      <c r="B1023" s="2" t="s">
        <v>1645</v>
      </c>
      <c r="C1023" s="2">
        <v>21</v>
      </c>
      <c r="D1023" s="2" t="s">
        <v>643</v>
      </c>
      <c r="E1023" s="2"/>
      <c r="F1023" s="2"/>
      <c r="G1023" s="2"/>
      <c r="H1023" s="2"/>
    </row>
    <row r="1024" spans="2:8">
      <c r="B1024" s="2" t="s">
        <v>1646</v>
      </c>
      <c r="C1024" s="2">
        <v>22</v>
      </c>
      <c r="D1024" s="2" t="s">
        <v>643</v>
      </c>
      <c r="E1024" s="2"/>
      <c r="F1024" s="2"/>
      <c r="G1024" s="2"/>
      <c r="H1024" s="2"/>
    </row>
    <row r="1025" spans="2:8">
      <c r="B1025" s="2" t="s">
        <v>1647</v>
      </c>
      <c r="C1025" s="2">
        <v>27</v>
      </c>
      <c r="D1025" s="2" t="s">
        <v>643</v>
      </c>
      <c r="E1025" s="2"/>
      <c r="F1025" s="2"/>
      <c r="G1025" s="2"/>
      <c r="H1025" s="2"/>
    </row>
    <row r="1026" spans="2:8">
      <c r="B1026" s="2" t="s">
        <v>1648</v>
      </c>
      <c r="C1026" s="2">
        <v>28</v>
      </c>
      <c r="D1026" s="2" t="s">
        <v>643</v>
      </c>
      <c r="E1026" s="2"/>
      <c r="F1026" s="2"/>
      <c r="G1026" s="2"/>
      <c r="H1026" s="2"/>
    </row>
    <row r="1027" spans="2:8">
      <c r="B1027" s="2" t="s">
        <v>1649</v>
      </c>
      <c r="C1027" s="2">
        <v>28</v>
      </c>
      <c r="D1027" s="2" t="s">
        <v>643</v>
      </c>
      <c r="E1027" s="2"/>
      <c r="F1027" s="2"/>
      <c r="G1027" s="2"/>
      <c r="H1027" s="2"/>
    </row>
    <row r="1028" spans="2:8">
      <c r="B1028" s="2" t="s">
        <v>1650</v>
      </c>
      <c r="C1028" s="2">
        <v>28</v>
      </c>
      <c r="D1028" s="2" t="s">
        <v>643</v>
      </c>
      <c r="E1028" s="2"/>
      <c r="F1028" s="2"/>
      <c r="G1028" s="2"/>
      <c r="H1028" s="2"/>
    </row>
    <row r="1029" spans="2:8">
      <c r="B1029" s="2" t="s">
        <v>1651</v>
      </c>
      <c r="C1029" s="2">
        <v>28</v>
      </c>
      <c r="D1029" s="2" t="s">
        <v>643</v>
      </c>
      <c r="E1029" s="2"/>
      <c r="F1029" s="2"/>
      <c r="G1029" s="2"/>
      <c r="H1029" s="2"/>
    </row>
    <row r="1030" spans="2:8">
      <c r="B1030" s="2" t="s">
        <v>1652</v>
      </c>
      <c r="C1030" s="2">
        <v>29</v>
      </c>
      <c r="D1030" s="2" t="s">
        <v>643</v>
      </c>
      <c r="E1030" s="2"/>
      <c r="F1030" s="2"/>
      <c r="G1030" s="2"/>
      <c r="H1030" s="2"/>
    </row>
    <row r="1031" spans="2:8">
      <c r="B1031" s="2" t="s">
        <v>1653</v>
      </c>
      <c r="C1031" s="2">
        <v>27</v>
      </c>
      <c r="D1031" s="2" t="s">
        <v>643</v>
      </c>
      <c r="E1031" s="2"/>
      <c r="F1031" s="2"/>
      <c r="G1031" s="2"/>
      <c r="H1031" s="2"/>
    </row>
    <row r="1032" spans="2:8">
      <c r="B1032" s="2" t="s">
        <v>1654</v>
      </c>
      <c r="C1032" s="2">
        <v>23</v>
      </c>
      <c r="D1032" s="2" t="s">
        <v>643</v>
      </c>
      <c r="E1032" s="2"/>
      <c r="F1032" s="2"/>
      <c r="G1032" s="2"/>
      <c r="H1032" s="2"/>
    </row>
    <row r="1033" spans="2:8">
      <c r="B1033" s="2" t="s">
        <v>1655</v>
      </c>
      <c r="C1033" s="2">
        <v>24</v>
      </c>
      <c r="D1033" s="2" t="s">
        <v>643</v>
      </c>
      <c r="E1033" s="2"/>
      <c r="F1033" s="2"/>
      <c r="G1033" s="2"/>
      <c r="H1033" s="2"/>
    </row>
    <row r="1034" spans="2:8">
      <c r="B1034" s="2" t="s">
        <v>1656</v>
      </c>
      <c r="C1034" s="2">
        <v>24</v>
      </c>
      <c r="D1034" s="2" t="s">
        <v>643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643</v>
      </c>
      <c r="E1035" s="2"/>
      <c r="F1035" s="2"/>
      <c r="G1035" s="2"/>
      <c r="H1035" s="2"/>
    </row>
    <row r="1036" spans="2:8">
      <c r="B1036" s="2" t="s">
        <v>1658</v>
      </c>
      <c r="C1036" s="2">
        <v>23</v>
      </c>
      <c r="D1036" s="2" t="s">
        <v>643</v>
      </c>
      <c r="E1036" s="2"/>
      <c r="F1036" s="2"/>
      <c r="G1036" s="2"/>
      <c r="H1036" s="2"/>
    </row>
    <row r="1037" spans="2:8">
      <c r="B1037" s="2" t="s">
        <v>1659</v>
      </c>
      <c r="C1037" s="2">
        <v>21</v>
      </c>
      <c r="D1037" s="2" t="s">
        <v>643</v>
      </c>
      <c r="E1037" s="2"/>
      <c r="F1037" s="2"/>
      <c r="G1037" s="2"/>
      <c r="H1037" s="2"/>
    </row>
    <row r="1038" spans="2:8">
      <c r="B1038" s="2" t="s">
        <v>1660</v>
      </c>
      <c r="C1038" s="2">
        <v>17</v>
      </c>
      <c r="D1038" s="2" t="s">
        <v>643</v>
      </c>
      <c r="E1038" s="2"/>
      <c r="F1038" s="2"/>
      <c r="G1038" s="2"/>
      <c r="H1038" s="2"/>
    </row>
    <row r="1039" spans="2:8">
      <c r="B1039" s="2" t="s">
        <v>1661</v>
      </c>
      <c r="C1039" s="2">
        <v>14</v>
      </c>
      <c r="D1039" s="2" t="s">
        <v>643</v>
      </c>
      <c r="E1039" s="2"/>
      <c r="F1039" s="2"/>
      <c r="G1039" s="2"/>
      <c r="H1039" s="2"/>
    </row>
    <row r="1040" spans="2:8">
      <c r="B1040" s="2" t="s">
        <v>1662</v>
      </c>
      <c r="C1040" s="2">
        <v>21</v>
      </c>
      <c r="D1040" s="2" t="s">
        <v>643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643</v>
      </c>
      <c r="E1041" s="2"/>
      <c r="F1041" s="2"/>
      <c r="G1041" s="2"/>
      <c r="H1041" s="2"/>
    </row>
    <row r="1042" spans="2:8">
      <c r="B1042" s="2" t="s">
        <v>1664</v>
      </c>
      <c r="C1042" s="2">
        <v>30</v>
      </c>
      <c r="D1042" s="2" t="s">
        <v>643</v>
      </c>
      <c r="E1042" s="2"/>
      <c r="F1042" s="2"/>
      <c r="G1042" s="2"/>
      <c r="H1042" s="2"/>
    </row>
    <row r="1043" spans="2:8">
      <c r="B1043" s="2" t="s">
        <v>1665</v>
      </c>
      <c r="C1043" s="2">
        <v>34</v>
      </c>
      <c r="D1043" s="2" t="s">
        <v>643</v>
      </c>
      <c r="E1043" s="2"/>
      <c r="F1043" s="2"/>
      <c r="G1043" s="2"/>
      <c r="H1043" s="2"/>
    </row>
    <row r="1044" spans="2:8">
      <c r="B1044" s="2" t="s">
        <v>1666</v>
      </c>
      <c r="C1044" s="2">
        <v>33</v>
      </c>
      <c r="D1044" s="2" t="s">
        <v>643</v>
      </c>
      <c r="E1044" s="2"/>
      <c r="F1044" s="2"/>
      <c r="G1044" s="2"/>
      <c r="H1044" s="2"/>
    </row>
    <row r="1045" spans="2:8">
      <c r="B1045" s="2" t="s">
        <v>1667</v>
      </c>
      <c r="C1045" s="2">
        <v>31</v>
      </c>
      <c r="D1045" s="2" t="s">
        <v>643</v>
      </c>
      <c r="E1045" s="2"/>
      <c r="F1045" s="2"/>
      <c r="G1045" s="2"/>
      <c r="H1045" s="2"/>
    </row>
    <row r="1046" spans="2:8">
      <c r="B1046" s="2" t="s">
        <v>1668</v>
      </c>
      <c r="C1046" s="2">
        <v>31</v>
      </c>
      <c r="D1046" s="2" t="s">
        <v>643</v>
      </c>
      <c r="E1046" s="2"/>
      <c r="F1046" s="2"/>
      <c r="G1046" s="2"/>
      <c r="H1046" s="2"/>
    </row>
    <row r="1047" spans="2:8">
      <c r="B1047" s="2" t="s">
        <v>1669</v>
      </c>
      <c r="C1047" s="2">
        <v>30</v>
      </c>
      <c r="D1047" s="2" t="s">
        <v>643</v>
      </c>
      <c r="E1047" s="2"/>
      <c r="F1047" s="2"/>
      <c r="G1047" s="2"/>
      <c r="H1047" s="2"/>
    </row>
    <row r="1048" spans="2:8">
      <c r="B1048" s="2" t="s">
        <v>1670</v>
      </c>
      <c r="C1048" s="2">
        <v>32</v>
      </c>
      <c r="D1048" s="2" t="s">
        <v>643</v>
      </c>
      <c r="E1048" s="2"/>
      <c r="F1048" s="2"/>
      <c r="G1048" s="2"/>
      <c r="H1048" s="2"/>
    </row>
    <row r="1049" spans="2:8">
      <c r="B1049" s="2" t="s">
        <v>1671</v>
      </c>
      <c r="C1049" s="2">
        <v>35</v>
      </c>
      <c r="D1049" s="2" t="s">
        <v>643</v>
      </c>
      <c r="E1049" s="2"/>
      <c r="F1049" s="2"/>
      <c r="G1049" s="2"/>
      <c r="H1049" s="2"/>
    </row>
    <row r="1050" spans="2:8">
      <c r="B1050" s="2" t="s">
        <v>1672</v>
      </c>
      <c r="C1050" s="2">
        <v>39</v>
      </c>
      <c r="D1050" s="2" t="s">
        <v>643</v>
      </c>
      <c r="E1050" s="2"/>
      <c r="F1050" s="2"/>
      <c r="G1050" s="2"/>
      <c r="H1050" s="2"/>
    </row>
    <row r="1051" spans="2:8">
      <c r="B1051" s="2" t="s">
        <v>1673</v>
      </c>
      <c r="C1051" s="2">
        <v>41</v>
      </c>
      <c r="D1051" s="2" t="s">
        <v>643</v>
      </c>
      <c r="E1051" s="2"/>
      <c r="F1051" s="2"/>
      <c r="G1051" s="2"/>
      <c r="H1051" s="2"/>
    </row>
    <row r="1052" spans="2:8">
      <c r="B1052" s="2" t="s">
        <v>1674</v>
      </c>
      <c r="C1052" s="2">
        <v>40</v>
      </c>
      <c r="D1052" s="2" t="s">
        <v>643</v>
      </c>
      <c r="E1052" s="2"/>
      <c r="F1052" s="2"/>
      <c r="G1052" s="2"/>
      <c r="H1052" s="2"/>
    </row>
    <row r="1053" spans="2:8">
      <c r="B1053" s="2" t="s">
        <v>1675</v>
      </c>
      <c r="C1053" s="2">
        <v>37</v>
      </c>
      <c r="D1053" s="2" t="s">
        <v>643</v>
      </c>
      <c r="E1053" s="2"/>
      <c r="F1053" s="2"/>
      <c r="G1053" s="2"/>
      <c r="H1053" s="2"/>
    </row>
    <row r="1054" spans="2:8">
      <c r="B1054" s="2" t="s">
        <v>1676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15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15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14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14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11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11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23</v>
      </c>
      <c r="D1077" s="2" t="s">
        <v>643</v>
      </c>
      <c r="E1077" s="2"/>
      <c r="F1077" s="2"/>
      <c r="G1077" s="2"/>
      <c r="H1077" s="2"/>
    </row>
    <row r="1078" spans="2:8">
      <c r="B1078" s="2" t="s">
        <v>1700</v>
      </c>
      <c r="C1078" s="2">
        <v>30</v>
      </c>
      <c r="D1078" s="2" t="s">
        <v>643</v>
      </c>
      <c r="E1078" s="2"/>
      <c r="F1078" s="2"/>
      <c r="G1078" s="2"/>
      <c r="H1078" s="2"/>
    </row>
    <row r="1079" spans="2:8">
      <c r="B1079" s="2" t="s">
        <v>1701</v>
      </c>
      <c r="C1079" s="2">
        <v>29</v>
      </c>
      <c r="D1079" s="2" t="s">
        <v>643</v>
      </c>
      <c r="E1079" s="2"/>
      <c r="F1079" s="2"/>
      <c r="G1079" s="2"/>
      <c r="H1079" s="2"/>
    </row>
    <row r="1080" spans="2:8">
      <c r="B1080" s="2" t="s">
        <v>1702</v>
      </c>
      <c r="C1080" s="2">
        <v>32</v>
      </c>
      <c r="D1080" s="2" t="s">
        <v>643</v>
      </c>
      <c r="E1080" s="2"/>
      <c r="F1080" s="2"/>
      <c r="G1080" s="2"/>
      <c r="H1080" s="2"/>
    </row>
    <row r="1081" spans="2:8">
      <c r="B1081" s="2" t="s">
        <v>1703</v>
      </c>
      <c r="C1081" s="2">
        <v>32</v>
      </c>
      <c r="D1081" s="2" t="s">
        <v>643</v>
      </c>
      <c r="E1081" s="2"/>
      <c r="F1081" s="2"/>
      <c r="G1081" s="2"/>
      <c r="H1081" s="2"/>
    </row>
    <row r="1082" spans="2:8">
      <c r="B1082" s="2" t="s">
        <v>1704</v>
      </c>
      <c r="C1082" s="2">
        <v>30</v>
      </c>
      <c r="D1082" s="2" t="s">
        <v>643</v>
      </c>
      <c r="E1082" s="2"/>
      <c r="F1082" s="2"/>
      <c r="G1082" s="2"/>
      <c r="H1082" s="2"/>
    </row>
    <row r="1083" spans="2:8">
      <c r="B1083" s="2" t="s">
        <v>1705</v>
      </c>
      <c r="C1083" s="2">
        <v>27</v>
      </c>
      <c r="D1083" s="2" t="s">
        <v>643</v>
      </c>
      <c r="E1083" s="2"/>
      <c r="F1083" s="2"/>
      <c r="G1083" s="2"/>
      <c r="H1083" s="2"/>
    </row>
    <row r="1084" spans="2:8">
      <c r="B1084" s="2" t="s">
        <v>1706</v>
      </c>
      <c r="C1084" s="2">
        <v>19</v>
      </c>
      <c r="D1084" s="2" t="s">
        <v>643</v>
      </c>
      <c r="E1084" s="2"/>
      <c r="F1084" s="2"/>
      <c r="G1084" s="2"/>
      <c r="H1084" s="2"/>
    </row>
    <row r="1085" spans="2:8">
      <c r="B1085" s="2" t="s">
        <v>1707</v>
      </c>
      <c r="C1085" s="2">
        <v>20</v>
      </c>
      <c r="D1085" s="2" t="s">
        <v>643</v>
      </c>
      <c r="E1085" s="2"/>
      <c r="F1085" s="2"/>
      <c r="G1085" s="2"/>
      <c r="H1085" s="2"/>
    </row>
    <row r="1086" spans="2:8">
      <c r="B1086" s="2" t="s">
        <v>1708</v>
      </c>
      <c r="C1086" s="2">
        <v>22</v>
      </c>
      <c r="D1086" s="2" t="s">
        <v>643</v>
      </c>
      <c r="E1086" s="2"/>
      <c r="F1086" s="2"/>
      <c r="G1086" s="2"/>
      <c r="H1086" s="2"/>
    </row>
    <row r="1087" spans="2:8">
      <c r="B1087" s="2" t="s">
        <v>1709</v>
      </c>
      <c r="C1087" s="2">
        <v>23</v>
      </c>
      <c r="D1087" s="2" t="s">
        <v>643</v>
      </c>
      <c r="E1087" s="2"/>
      <c r="F1087" s="2"/>
      <c r="G1087" s="2"/>
      <c r="H1087" s="2"/>
    </row>
    <row r="1088" spans="2:8">
      <c r="B1088" s="2" t="s">
        <v>1710</v>
      </c>
      <c r="C1088" s="2">
        <v>24</v>
      </c>
      <c r="D1088" s="2" t="s">
        <v>643</v>
      </c>
      <c r="E1088" s="2"/>
      <c r="F1088" s="2"/>
      <c r="G1088" s="2"/>
      <c r="H1088" s="2"/>
    </row>
    <row r="1089" spans="2:8">
      <c r="B1089" s="2" t="s">
        <v>1711</v>
      </c>
      <c r="C1089" s="2">
        <v>24</v>
      </c>
      <c r="D1089" s="2" t="s">
        <v>643</v>
      </c>
      <c r="E1089" s="2"/>
      <c r="F1089" s="2"/>
      <c r="G1089" s="2"/>
      <c r="H1089" s="2"/>
    </row>
    <row r="1090" spans="2:8">
      <c r="B1090" s="2" t="s">
        <v>1712</v>
      </c>
      <c r="C1090" s="2">
        <v>25</v>
      </c>
      <c r="D1090" s="2" t="s">
        <v>643</v>
      </c>
      <c r="E1090" s="2"/>
      <c r="F1090" s="2"/>
      <c r="G1090" s="2"/>
      <c r="H1090" s="2"/>
    </row>
    <row r="1091" spans="2:8">
      <c r="B1091" s="2" t="s">
        <v>1713</v>
      </c>
      <c r="C1091" s="2">
        <v>27</v>
      </c>
      <c r="D1091" s="2" t="s">
        <v>643</v>
      </c>
      <c r="E1091" s="2"/>
      <c r="F1091" s="2"/>
      <c r="G1091" s="2"/>
      <c r="H1091" s="2"/>
    </row>
    <row r="1092" spans="2:8">
      <c r="B1092" s="2" t="s">
        <v>1714</v>
      </c>
      <c r="C1092" s="2">
        <v>25</v>
      </c>
      <c r="D1092" s="2" t="s">
        <v>643</v>
      </c>
      <c r="E1092" s="2"/>
      <c r="F1092" s="2"/>
      <c r="G1092" s="2"/>
      <c r="H1092" s="2"/>
    </row>
    <row r="1093" spans="2:8">
      <c r="B1093" s="2" t="s">
        <v>1715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10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8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5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19</v>
      </c>
      <c r="D1115" s="2" t="s">
        <v>643</v>
      </c>
      <c r="E1115" s="2"/>
      <c r="F1115" s="2"/>
      <c r="G1115" s="2"/>
      <c r="H1115" s="2"/>
    </row>
    <row r="1116" spans="2:8">
      <c r="B1116" s="2" t="s">
        <v>1738</v>
      </c>
      <c r="C1116" s="2">
        <v>25</v>
      </c>
      <c r="D1116" s="2" t="s">
        <v>643</v>
      </c>
      <c r="E1116" s="2"/>
      <c r="F1116" s="2"/>
      <c r="G1116" s="2"/>
      <c r="H1116" s="2"/>
    </row>
    <row r="1117" spans="2:8">
      <c r="B1117" s="2" t="s">
        <v>1739</v>
      </c>
      <c r="C1117" s="2">
        <v>27</v>
      </c>
      <c r="D1117" s="2" t="s">
        <v>643</v>
      </c>
      <c r="E1117" s="2"/>
      <c r="F1117" s="2"/>
      <c r="G1117" s="2"/>
      <c r="H1117" s="2"/>
    </row>
    <row r="1118" spans="2:8">
      <c r="B1118" s="2" t="s">
        <v>1740</v>
      </c>
      <c r="C1118" s="2">
        <v>29</v>
      </c>
      <c r="D1118" s="2" t="s">
        <v>643</v>
      </c>
      <c r="E1118" s="2"/>
      <c r="F1118" s="2"/>
      <c r="G1118" s="2"/>
      <c r="H1118" s="2"/>
    </row>
    <row r="1119" spans="2:8">
      <c r="B1119" s="2" t="s">
        <v>1741</v>
      </c>
      <c r="C1119" s="2">
        <v>29</v>
      </c>
      <c r="D1119" s="2" t="s">
        <v>643</v>
      </c>
      <c r="E1119" s="2"/>
      <c r="F1119" s="2"/>
      <c r="G1119" s="2"/>
      <c r="H1119" s="2"/>
    </row>
    <row r="1120" spans="2:8">
      <c r="B1120" s="2" t="s">
        <v>1742</v>
      </c>
      <c r="C1120" s="2">
        <v>29</v>
      </c>
      <c r="D1120" s="2" t="s">
        <v>643</v>
      </c>
      <c r="E1120" s="2"/>
      <c r="F1120" s="2"/>
      <c r="G1120" s="2"/>
      <c r="H1120" s="2"/>
    </row>
    <row r="1121" spans="2:8">
      <c r="B1121" s="2" t="s">
        <v>1743</v>
      </c>
      <c r="C1121" s="2">
        <v>28</v>
      </c>
      <c r="D1121" s="2" t="s">
        <v>643</v>
      </c>
      <c r="E1121" s="2"/>
      <c r="F1121" s="2"/>
      <c r="G1121" s="2"/>
      <c r="H1121" s="2"/>
    </row>
    <row r="1122" spans="2:8">
      <c r="B1122" s="2" t="s">
        <v>1744</v>
      </c>
      <c r="C1122" s="2">
        <v>26</v>
      </c>
      <c r="D1122" s="2" t="s">
        <v>643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643</v>
      </c>
      <c r="E1123" s="2"/>
      <c r="F1123" s="2"/>
      <c r="G1123" s="2"/>
      <c r="H1123" s="2"/>
    </row>
    <row r="1124" spans="2:8">
      <c r="B1124" s="2" t="s">
        <v>1746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7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20</v>
      </c>
      <c r="D1134" s="2" t="s">
        <v>643</v>
      </c>
      <c r="E1134" s="2"/>
      <c r="F1134" s="2"/>
      <c r="G1134" s="2"/>
      <c r="H1134" s="2"/>
    </row>
    <row r="1135" spans="2:8">
      <c r="B1135" s="2" t="s">
        <v>1757</v>
      </c>
      <c r="C1135" s="2">
        <v>28</v>
      </c>
      <c r="D1135" s="2" t="s">
        <v>643</v>
      </c>
      <c r="E1135" s="2"/>
      <c r="F1135" s="2"/>
      <c r="G1135" s="2"/>
      <c r="H1135" s="2"/>
    </row>
    <row r="1136" spans="2:8">
      <c r="B1136" s="2" t="s">
        <v>1758</v>
      </c>
      <c r="C1136" s="2">
        <v>32</v>
      </c>
      <c r="D1136" s="2" t="s">
        <v>643</v>
      </c>
      <c r="E1136" s="2"/>
      <c r="F1136" s="2"/>
      <c r="G1136" s="2"/>
      <c r="H1136" s="2"/>
    </row>
    <row r="1137" spans="2:8">
      <c r="B1137" s="2" t="s">
        <v>1759</v>
      </c>
      <c r="C1137" s="2">
        <v>38</v>
      </c>
      <c r="D1137" s="2" t="s">
        <v>643</v>
      </c>
      <c r="E1137" s="2"/>
      <c r="F1137" s="2"/>
      <c r="G1137" s="2"/>
      <c r="H1137" s="2"/>
    </row>
    <row r="1138" spans="2:8">
      <c r="B1138" s="2" t="s">
        <v>1760</v>
      </c>
      <c r="C1138" s="2">
        <v>38</v>
      </c>
      <c r="D1138" s="2" t="s">
        <v>643</v>
      </c>
      <c r="E1138" s="2"/>
      <c r="F1138" s="2"/>
      <c r="G1138" s="2"/>
      <c r="H1138" s="2"/>
    </row>
    <row r="1139" spans="2:8">
      <c r="B1139" s="2" t="s">
        <v>1761</v>
      </c>
      <c r="C1139" s="2">
        <v>36</v>
      </c>
      <c r="D1139" s="2" t="s">
        <v>643</v>
      </c>
      <c r="E1139" s="2"/>
      <c r="F1139" s="2"/>
      <c r="G1139" s="2"/>
      <c r="H1139" s="2"/>
    </row>
    <row r="1140" spans="2:8">
      <c r="B1140" s="2" t="s">
        <v>1762</v>
      </c>
      <c r="C1140" s="2">
        <v>34</v>
      </c>
      <c r="D1140" s="2" t="s">
        <v>643</v>
      </c>
      <c r="E1140" s="2"/>
      <c r="F1140" s="2"/>
      <c r="G1140" s="2"/>
      <c r="H1140" s="2"/>
    </row>
    <row r="1141" spans="2:8">
      <c r="B1141" s="2" t="s">
        <v>1763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10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20</v>
      </c>
      <c r="D1150" s="2" t="s">
        <v>643</v>
      </c>
      <c r="E1150" s="2"/>
      <c r="F1150" s="2"/>
      <c r="G1150" s="2"/>
      <c r="H1150" s="2"/>
    </row>
    <row r="1151" spans="2:8">
      <c r="B1151" s="2" t="s">
        <v>1773</v>
      </c>
      <c r="C1151" s="2">
        <v>28</v>
      </c>
      <c r="D1151" s="2" t="s">
        <v>643</v>
      </c>
      <c r="E1151" s="2"/>
      <c r="F1151" s="2"/>
      <c r="G1151" s="2"/>
      <c r="H1151" s="2"/>
    </row>
    <row r="1152" spans="2:8">
      <c r="B1152" s="2" t="s">
        <v>1774</v>
      </c>
      <c r="C1152" s="2">
        <v>30</v>
      </c>
      <c r="D1152" s="2" t="s">
        <v>643</v>
      </c>
      <c r="E1152" s="2"/>
      <c r="F1152" s="2"/>
      <c r="G1152" s="2"/>
      <c r="H1152" s="2"/>
    </row>
    <row r="1153" spans="2:8">
      <c r="B1153" s="2" t="s">
        <v>1775</v>
      </c>
      <c r="C1153" s="2">
        <v>31</v>
      </c>
      <c r="D1153" s="2" t="s">
        <v>643</v>
      </c>
      <c r="E1153" s="2"/>
      <c r="F1153" s="2"/>
      <c r="G1153" s="2"/>
      <c r="H1153" s="2"/>
    </row>
    <row r="1154" spans="2:8">
      <c r="B1154" s="2" t="s">
        <v>1776</v>
      </c>
      <c r="C1154" s="2">
        <v>29</v>
      </c>
      <c r="D1154" s="2" t="s">
        <v>643</v>
      </c>
      <c r="E1154" s="2"/>
      <c r="F1154" s="2"/>
      <c r="G1154" s="2"/>
      <c r="H1154" s="2"/>
    </row>
    <row r="1155" spans="2:8">
      <c r="B1155" s="2" t="s">
        <v>1777</v>
      </c>
      <c r="C1155" s="2">
        <v>28</v>
      </c>
      <c r="D1155" s="2" t="s">
        <v>643</v>
      </c>
      <c r="E1155" s="2"/>
      <c r="F1155" s="2"/>
      <c r="G1155" s="2"/>
      <c r="H1155" s="2"/>
    </row>
    <row r="1156" spans="2:8">
      <c r="B1156" s="2" t="s">
        <v>1778</v>
      </c>
      <c r="C1156" s="2">
        <v>25</v>
      </c>
      <c r="D1156" s="2" t="s">
        <v>643</v>
      </c>
      <c r="E1156" s="2"/>
      <c r="F1156" s="2"/>
      <c r="G1156" s="2"/>
      <c r="H1156" s="2"/>
    </row>
    <row r="1157" spans="2:8">
      <c r="B1157" s="2" t="s">
        <v>1779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11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6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19</v>
      </c>
      <c r="D1166" s="2" t="s">
        <v>643</v>
      </c>
      <c r="E1166" s="2"/>
      <c r="F1166" s="2"/>
      <c r="G1166" s="2"/>
      <c r="H1166" s="2"/>
    </row>
    <row r="1167" spans="2:8">
      <c r="B1167" s="2" t="s">
        <v>1789</v>
      </c>
      <c r="C1167" s="2">
        <v>25</v>
      </c>
      <c r="D1167" s="2" t="s">
        <v>643</v>
      </c>
      <c r="E1167" s="2"/>
      <c r="F1167" s="2"/>
      <c r="G1167" s="2"/>
      <c r="H1167" s="2"/>
    </row>
    <row r="1168" spans="2:8">
      <c r="B1168" s="2" t="s">
        <v>1790</v>
      </c>
      <c r="C1168" s="2">
        <v>25</v>
      </c>
      <c r="D1168" s="2" t="s">
        <v>643</v>
      </c>
      <c r="E1168" s="2"/>
      <c r="F1168" s="2"/>
      <c r="G1168" s="2"/>
      <c r="H1168" s="2"/>
    </row>
    <row r="1169" spans="2:8">
      <c r="B1169" s="2" t="s">
        <v>1791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13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8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23</v>
      </c>
      <c r="D1188" s="2" t="s">
        <v>643</v>
      </c>
      <c r="E1188" s="2"/>
      <c r="F1188" s="2"/>
      <c r="G1188" s="2"/>
      <c r="H1188" s="2"/>
    </row>
    <row r="1189" spans="2:8">
      <c r="B1189" s="2" t="s">
        <v>1811</v>
      </c>
      <c r="C1189" s="2">
        <v>27</v>
      </c>
      <c r="D1189" s="2" t="s">
        <v>643</v>
      </c>
      <c r="E1189" s="2"/>
      <c r="F1189" s="2"/>
      <c r="G1189" s="2"/>
      <c r="H1189" s="2"/>
    </row>
    <row r="1190" spans="2:8">
      <c r="B1190" s="2" t="s">
        <v>1812</v>
      </c>
      <c r="C1190" s="2">
        <v>29</v>
      </c>
      <c r="D1190" s="2" t="s">
        <v>643</v>
      </c>
      <c r="E1190" s="2"/>
      <c r="F1190" s="2"/>
      <c r="G1190" s="2"/>
      <c r="H1190" s="2"/>
    </row>
    <row r="1191" spans="2:8">
      <c r="B1191" s="2" t="s">
        <v>1813</v>
      </c>
      <c r="C1191" s="2">
        <v>29</v>
      </c>
      <c r="D1191" s="2" t="s">
        <v>643</v>
      </c>
      <c r="E1191" s="2"/>
      <c r="F1191" s="2"/>
      <c r="G1191" s="2"/>
      <c r="H1191" s="2"/>
    </row>
    <row r="1192" spans="2:8">
      <c r="B1192" s="2" t="s">
        <v>1814</v>
      </c>
      <c r="C1192" s="2">
        <v>28</v>
      </c>
      <c r="D1192" s="2" t="s">
        <v>643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643</v>
      </c>
      <c r="E1193" s="2"/>
      <c r="F1193" s="2"/>
      <c r="G1193" s="2"/>
      <c r="H1193" s="2"/>
    </row>
    <row r="1194" spans="2:8">
      <c r="B1194" s="2" t="s">
        <v>1816</v>
      </c>
      <c r="C1194" s="2">
        <v>27</v>
      </c>
      <c r="D1194" s="2" t="s">
        <v>643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643</v>
      </c>
      <c r="E1195" s="2"/>
      <c r="F1195" s="2"/>
      <c r="G1195" s="2"/>
      <c r="H1195" s="2"/>
    </row>
    <row r="1196" spans="2:8">
      <c r="B1196" s="2" t="s">
        <v>1818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8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6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12</v>
      </c>
      <c r="D1204" s="2" t="s">
        <v>643</v>
      </c>
      <c r="E1204" s="2"/>
      <c r="F1204" s="2"/>
      <c r="G1204" s="2"/>
      <c r="H1204" s="2"/>
    </row>
    <row r="1205" spans="2:8">
      <c r="B1205" s="2" t="s">
        <v>1827</v>
      </c>
      <c r="C1205" s="2">
        <v>15</v>
      </c>
      <c r="D1205" s="2" t="s">
        <v>643</v>
      </c>
      <c r="E1205" s="2"/>
      <c r="F1205" s="2"/>
      <c r="G1205" s="2"/>
      <c r="H1205" s="2"/>
    </row>
    <row r="1206" spans="2:8">
      <c r="B1206" s="2" t="s">
        <v>1828</v>
      </c>
      <c r="C1206" s="2">
        <v>15</v>
      </c>
      <c r="D1206" s="2" t="s">
        <v>643</v>
      </c>
      <c r="E1206" s="2"/>
      <c r="F1206" s="2"/>
      <c r="G1206" s="2"/>
      <c r="H1206" s="2"/>
    </row>
    <row r="1207" spans="2:8">
      <c r="B1207" s="2" t="s">
        <v>1829</v>
      </c>
      <c r="C1207" s="2">
        <v>14</v>
      </c>
      <c r="D1207" s="2" t="s">
        <v>643</v>
      </c>
      <c r="E1207" s="2"/>
      <c r="F1207" s="2"/>
      <c r="G1207" s="2"/>
      <c r="H1207" s="2"/>
    </row>
    <row r="1208" spans="2:8">
      <c r="B1208" s="2" t="s">
        <v>1830</v>
      </c>
      <c r="C1208" s="2">
        <v>14</v>
      </c>
      <c r="D1208" s="2" t="s">
        <v>643</v>
      </c>
      <c r="E1208" s="2"/>
      <c r="F1208" s="2"/>
      <c r="G1208" s="2"/>
      <c r="H1208" s="2"/>
    </row>
    <row r="1209" spans="2:8">
      <c r="B1209" s="2" t="s">
        <v>1831</v>
      </c>
      <c r="C1209" s="2">
        <v>14</v>
      </c>
      <c r="D1209" s="2" t="s">
        <v>643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14</v>
      </c>
      <c r="D1213" s="2" t="s">
        <v>643</v>
      </c>
      <c r="E1213" s="2"/>
      <c r="F1213" s="2"/>
      <c r="G1213" s="2"/>
      <c r="H1213" s="2"/>
    </row>
    <row r="1214" spans="2:8">
      <c r="B1214" s="2" t="s">
        <v>1836</v>
      </c>
      <c r="C1214" s="2">
        <v>13</v>
      </c>
      <c r="D1214" s="2" t="s">
        <v>643</v>
      </c>
      <c r="E1214" s="2"/>
      <c r="F1214" s="2"/>
      <c r="G1214" s="2"/>
      <c r="H1214" s="2"/>
    </row>
    <row r="1215" spans="2:8">
      <c r="B1215" s="2" t="s">
        <v>1837</v>
      </c>
      <c r="C1215" s="2">
        <v>11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42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40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16</v>
      </c>
      <c r="D1222" s="2" t="s">
        <v>643</v>
      </c>
      <c r="E1222" s="2"/>
      <c r="F1222" s="2"/>
      <c r="G1222" s="2"/>
      <c r="H1222" s="2"/>
    </row>
    <row r="1223" spans="2:8">
      <c r="B1223" s="2" t="s">
        <v>1845</v>
      </c>
      <c r="C1223" s="2">
        <v>27</v>
      </c>
      <c r="D1223" s="2" t="s">
        <v>643</v>
      </c>
      <c r="E1223" s="2"/>
      <c r="F1223" s="2"/>
      <c r="G1223" s="2"/>
      <c r="H1223" s="2"/>
    </row>
    <row r="1224" spans="2:8">
      <c r="B1224" s="2" t="s">
        <v>1846</v>
      </c>
      <c r="C1224" s="2">
        <v>30</v>
      </c>
      <c r="D1224" s="2" t="s">
        <v>643</v>
      </c>
      <c r="E1224" s="2"/>
      <c r="F1224" s="2"/>
      <c r="G1224" s="2"/>
      <c r="H1224" s="2"/>
    </row>
    <row r="1225" spans="2:8">
      <c r="B1225" s="2" t="s">
        <v>1847</v>
      </c>
      <c r="C1225" s="2">
        <v>30</v>
      </c>
      <c r="D1225" s="2" t="s">
        <v>643</v>
      </c>
      <c r="E1225" s="2"/>
      <c r="F1225" s="2"/>
      <c r="G1225" s="2"/>
      <c r="H1225" s="2"/>
    </row>
    <row r="1226" spans="2:8">
      <c r="B1226" s="2" t="s">
        <v>1848</v>
      </c>
      <c r="C1226" s="2">
        <v>28</v>
      </c>
      <c r="D1226" s="2" t="s">
        <v>643</v>
      </c>
      <c r="E1226" s="2"/>
      <c r="F1226" s="2"/>
      <c r="G1226" s="2"/>
      <c r="H1226" s="2"/>
    </row>
    <row r="1227" spans="2:8">
      <c r="B1227" s="2" t="s">
        <v>1849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27</v>
      </c>
      <c r="D1228" s="2" t="s">
        <v>643</v>
      </c>
      <c r="E1228" s="2"/>
      <c r="F1228" s="2"/>
      <c r="G1228" s="2"/>
      <c r="H1228" s="2"/>
    </row>
    <row r="1229" spans="2:8">
      <c r="B1229" s="2" t="s">
        <v>1851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21</v>
      </c>
      <c r="D1234" s="2" t="s">
        <v>643</v>
      </c>
      <c r="E1234" s="2"/>
      <c r="F1234" s="2"/>
      <c r="G1234" s="2"/>
      <c r="H1234" s="2"/>
    </row>
    <row r="1235" spans="2:8">
      <c r="B1235" s="2" t="s">
        <v>1857</v>
      </c>
      <c r="C1235" s="2">
        <v>29</v>
      </c>
      <c r="D1235" s="2" t="s">
        <v>643</v>
      </c>
      <c r="E1235" s="2"/>
      <c r="F1235" s="2"/>
      <c r="G1235" s="2"/>
      <c r="H1235" s="2"/>
    </row>
    <row r="1236" spans="2:8">
      <c r="B1236" s="2" t="s">
        <v>1858</v>
      </c>
      <c r="C1236" s="2">
        <v>30</v>
      </c>
      <c r="D1236" s="2" t="s">
        <v>643</v>
      </c>
      <c r="E1236" s="2"/>
      <c r="F1236" s="2"/>
      <c r="G1236" s="2"/>
      <c r="H1236" s="2"/>
    </row>
    <row r="1237" spans="2:8">
      <c r="B1237" s="2" t="s">
        <v>1859</v>
      </c>
      <c r="C1237" s="2">
        <v>29</v>
      </c>
      <c r="D1237" s="2" t="s">
        <v>643</v>
      </c>
      <c r="E1237" s="2"/>
      <c r="F1237" s="2"/>
      <c r="G1237" s="2"/>
      <c r="H1237" s="2"/>
    </row>
    <row r="1238" spans="2:8">
      <c r="B1238" s="2" t="s">
        <v>1860</v>
      </c>
      <c r="C1238" s="2">
        <v>27</v>
      </c>
      <c r="D1238" s="2" t="s">
        <v>643</v>
      </c>
      <c r="E1238" s="2"/>
      <c r="F1238" s="2"/>
      <c r="G1238" s="2"/>
      <c r="H1238" s="2"/>
    </row>
    <row r="1239" spans="2:8">
      <c r="B1239" s="2" t="s">
        <v>1861</v>
      </c>
      <c r="C1239" s="2">
        <v>17</v>
      </c>
      <c r="D1239" s="2" t="s">
        <v>643</v>
      </c>
      <c r="E1239" s="2"/>
      <c r="F1239" s="2"/>
      <c r="G1239" s="2"/>
      <c r="H1239" s="2"/>
    </row>
    <row r="1240" spans="2:8">
      <c r="B1240" s="2" t="s">
        <v>1862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13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12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643</v>
      </c>
      <c r="E1254" s="2"/>
      <c r="F1254" s="2"/>
      <c r="G1254" s="2"/>
      <c r="H1254" s="2"/>
    </row>
    <row r="1255" spans="2:8">
      <c r="B1255" s="2" t="s">
        <v>1877</v>
      </c>
      <c r="C1255" s="2">
        <v>32</v>
      </c>
      <c r="D1255" s="2" t="s">
        <v>643</v>
      </c>
      <c r="E1255" s="2"/>
      <c r="F1255" s="2"/>
      <c r="G1255" s="2"/>
      <c r="H1255" s="2"/>
    </row>
    <row r="1256" spans="2:8">
      <c r="B1256" s="2" t="s">
        <v>1878</v>
      </c>
      <c r="C1256" s="2">
        <v>42</v>
      </c>
      <c r="D1256" s="2" t="s">
        <v>643</v>
      </c>
      <c r="E1256" s="2"/>
      <c r="F1256" s="2"/>
      <c r="G1256" s="2"/>
      <c r="H1256" s="2"/>
    </row>
    <row r="1257" spans="2:8">
      <c r="B1257" s="2" t="s">
        <v>1879</v>
      </c>
      <c r="C1257" s="2">
        <v>45</v>
      </c>
      <c r="D1257" s="2" t="s">
        <v>643</v>
      </c>
      <c r="E1257" s="2"/>
      <c r="F1257" s="2"/>
      <c r="G1257" s="2"/>
      <c r="H1257" s="2"/>
    </row>
    <row r="1258" spans="2:8">
      <c r="B1258" s="2" t="s">
        <v>1880</v>
      </c>
      <c r="C1258" s="2">
        <v>40</v>
      </c>
      <c r="D1258" s="2" t="s">
        <v>643</v>
      </c>
      <c r="E1258" s="2"/>
      <c r="F1258" s="2"/>
      <c r="G1258" s="2"/>
      <c r="H1258" s="2"/>
    </row>
    <row r="1259" spans="2:8">
      <c r="B1259" s="2" t="s">
        <v>1881</v>
      </c>
      <c r="C1259" s="2">
        <v>35</v>
      </c>
      <c r="D1259" s="2" t="s">
        <v>643</v>
      </c>
      <c r="E1259" s="2"/>
      <c r="F1259" s="2"/>
      <c r="G1259" s="2"/>
      <c r="H1259" s="2"/>
    </row>
    <row r="1260" spans="2:8">
      <c r="B1260" s="2" t="s">
        <v>1882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19</v>
      </c>
      <c r="D1267" s="2" t="s">
        <v>643</v>
      </c>
      <c r="E1267" s="2"/>
      <c r="F1267" s="2"/>
      <c r="G1267" s="2"/>
      <c r="H1267" s="2"/>
    </row>
    <row r="1268" spans="2:8">
      <c r="B1268" s="2" t="s">
        <v>1890</v>
      </c>
      <c r="C1268" s="2">
        <v>27</v>
      </c>
      <c r="D1268" s="2" t="s">
        <v>643</v>
      </c>
      <c r="E1268" s="2"/>
      <c r="F1268" s="2"/>
      <c r="G1268" s="2"/>
      <c r="H1268" s="2"/>
    </row>
    <row r="1269" spans="2:8">
      <c r="B1269" s="2" t="s">
        <v>1891</v>
      </c>
      <c r="C1269" s="2">
        <v>30</v>
      </c>
      <c r="D1269" s="2" t="s">
        <v>643</v>
      </c>
      <c r="E1269" s="2"/>
      <c r="F1269" s="2"/>
      <c r="G1269" s="2"/>
      <c r="H1269" s="2"/>
    </row>
    <row r="1270" spans="2:8">
      <c r="B1270" s="2" t="s">
        <v>1892</v>
      </c>
      <c r="C1270" s="2">
        <v>37</v>
      </c>
      <c r="D1270" s="2" t="s">
        <v>643</v>
      </c>
      <c r="E1270" s="2"/>
      <c r="F1270" s="2"/>
      <c r="G1270" s="2"/>
      <c r="H1270" s="2"/>
    </row>
    <row r="1271" spans="2:8">
      <c r="B1271" s="2" t="s">
        <v>1893</v>
      </c>
      <c r="C1271" s="2">
        <v>36</v>
      </c>
      <c r="D1271" s="2" t="s">
        <v>643</v>
      </c>
      <c r="E1271" s="2"/>
      <c r="F1271" s="2"/>
      <c r="G1271" s="2"/>
      <c r="H1271" s="2"/>
    </row>
    <row r="1272" spans="2:8">
      <c r="B1272" s="2" t="s">
        <v>1894</v>
      </c>
      <c r="C1272" s="2">
        <v>35</v>
      </c>
      <c r="D1272" s="2" t="s">
        <v>643</v>
      </c>
      <c r="E1272" s="2"/>
      <c r="F1272" s="2"/>
      <c r="G1272" s="2"/>
      <c r="H1272" s="2"/>
    </row>
    <row r="1273" spans="2:8">
      <c r="B1273" s="2" t="s">
        <v>1895</v>
      </c>
      <c r="C1273" s="2">
        <v>34</v>
      </c>
      <c r="D1273" s="2" t="s">
        <v>643</v>
      </c>
      <c r="E1273" s="2"/>
      <c r="F1273" s="2"/>
      <c r="G1273" s="2"/>
      <c r="H1273" s="2"/>
    </row>
    <row r="1274" spans="2:8">
      <c r="B1274" s="2" t="s">
        <v>1896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19</v>
      </c>
      <c r="D1282" s="2" t="s">
        <v>643</v>
      </c>
      <c r="E1282" s="2"/>
      <c r="F1282" s="2"/>
      <c r="G1282" s="2"/>
      <c r="H1282" s="2"/>
    </row>
    <row r="1283" spans="2:8">
      <c r="B1283" s="2" t="s">
        <v>1905</v>
      </c>
      <c r="C1283" s="2">
        <v>22</v>
      </c>
      <c r="D1283" s="2" t="s">
        <v>643</v>
      </c>
      <c r="E1283" s="2"/>
      <c r="F1283" s="2"/>
      <c r="G1283" s="2"/>
      <c r="H1283" s="2"/>
    </row>
    <row r="1284" spans="2:8">
      <c r="B1284" s="2" t="s">
        <v>1906</v>
      </c>
      <c r="C1284" s="2">
        <v>23</v>
      </c>
      <c r="D1284" s="2" t="s">
        <v>643</v>
      </c>
      <c r="E1284" s="2"/>
      <c r="F1284" s="2"/>
      <c r="G1284" s="2"/>
      <c r="H1284" s="2"/>
    </row>
    <row r="1285" spans="2:8">
      <c r="B1285" s="2" t="s">
        <v>1907</v>
      </c>
      <c r="C1285" s="2">
        <v>22</v>
      </c>
      <c r="D1285" s="2" t="s">
        <v>643</v>
      </c>
      <c r="E1285" s="2"/>
      <c r="F1285" s="2"/>
      <c r="G1285" s="2"/>
      <c r="H1285" s="2"/>
    </row>
    <row r="1286" spans="2:8">
      <c r="B1286" s="2" t="s">
        <v>1908</v>
      </c>
      <c r="C1286" s="2">
        <v>22</v>
      </c>
      <c r="D1286" s="2" t="s">
        <v>643</v>
      </c>
      <c r="E1286" s="2"/>
      <c r="F1286" s="2"/>
      <c r="G1286" s="2"/>
      <c r="H1286" s="2"/>
    </row>
    <row r="1287" spans="2:8">
      <c r="B1287" s="2" t="s">
        <v>1909</v>
      </c>
      <c r="C1287" s="2">
        <v>22</v>
      </c>
      <c r="D1287" s="2" t="s">
        <v>643</v>
      </c>
      <c r="E1287" s="2"/>
      <c r="F1287" s="2"/>
      <c r="G1287" s="2"/>
      <c r="H1287" s="2"/>
    </row>
    <row r="1288" spans="2:8">
      <c r="B1288" s="2" t="s">
        <v>1910</v>
      </c>
      <c r="C1288" s="2">
        <v>22</v>
      </c>
      <c r="D1288" s="2" t="s">
        <v>643</v>
      </c>
      <c r="E1288" s="2"/>
      <c r="F1288" s="2"/>
      <c r="G1288" s="2"/>
      <c r="H1288" s="2"/>
    </row>
    <row r="1289" spans="2:8">
      <c r="B1289" s="2" t="s">
        <v>1911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17</v>
      </c>
      <c r="D1296" s="2" t="s">
        <v>643</v>
      </c>
      <c r="E1296" s="2"/>
      <c r="F1296" s="2"/>
      <c r="G1296" s="2"/>
      <c r="H1296" s="2"/>
    </row>
    <row r="1297" spans="2:8">
      <c r="B1297" s="2" t="s">
        <v>1919</v>
      </c>
      <c r="C1297" s="2">
        <v>21</v>
      </c>
      <c r="D1297" s="2" t="s">
        <v>643</v>
      </c>
      <c r="E1297" s="2"/>
      <c r="F1297" s="2"/>
      <c r="G1297" s="2"/>
      <c r="H1297" s="2"/>
    </row>
    <row r="1298" spans="2:8">
      <c r="B1298" s="2" t="s">
        <v>1920</v>
      </c>
      <c r="C1298" s="2">
        <v>25</v>
      </c>
      <c r="D1298" s="2" t="s">
        <v>643</v>
      </c>
      <c r="E1298" s="2"/>
      <c r="F1298" s="2"/>
      <c r="G1298" s="2"/>
      <c r="H1298" s="2"/>
    </row>
    <row r="1299" spans="2:8">
      <c r="B1299" s="2" t="s">
        <v>1921</v>
      </c>
      <c r="C1299" s="2">
        <v>28</v>
      </c>
      <c r="D1299" s="2" t="s">
        <v>643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643</v>
      </c>
      <c r="E1300" s="2"/>
      <c r="F1300" s="2"/>
      <c r="G1300" s="2"/>
      <c r="H1300" s="2"/>
    </row>
    <row r="1301" spans="2:8">
      <c r="B1301" s="2" t="s">
        <v>1923</v>
      </c>
      <c r="C1301" s="2">
        <v>27</v>
      </c>
      <c r="D1301" s="2" t="s">
        <v>643</v>
      </c>
      <c r="E1301" s="2"/>
      <c r="F1301" s="2"/>
      <c r="G1301" s="2"/>
      <c r="H1301" s="2"/>
    </row>
    <row r="1302" spans="2:8">
      <c r="B1302" s="2" t="s">
        <v>1924</v>
      </c>
      <c r="C1302" s="2">
        <v>18</v>
      </c>
      <c r="D1302" s="2" t="s">
        <v>643</v>
      </c>
      <c r="E1302" s="2"/>
      <c r="F1302" s="2"/>
      <c r="G1302" s="2"/>
      <c r="H1302" s="2"/>
    </row>
    <row r="1303" spans="2:8">
      <c r="B1303" s="2" t="s">
        <v>1925</v>
      </c>
      <c r="C1303" s="2">
        <v>25</v>
      </c>
      <c r="D1303" s="2" t="s">
        <v>643</v>
      </c>
      <c r="E1303" s="2"/>
      <c r="F1303" s="2"/>
      <c r="G1303" s="2"/>
      <c r="H1303" s="2"/>
    </row>
    <row r="1304" spans="2:8">
      <c r="B1304" s="2" t="s">
        <v>1926</v>
      </c>
      <c r="C1304" s="2">
        <v>29</v>
      </c>
      <c r="D1304" s="2" t="s">
        <v>643</v>
      </c>
      <c r="E1304" s="2"/>
      <c r="F1304" s="2"/>
      <c r="G1304" s="2"/>
      <c r="H1304" s="2"/>
    </row>
    <row r="1305" spans="2:8">
      <c r="B1305" s="2" t="s">
        <v>1927</v>
      </c>
      <c r="C1305" s="2">
        <v>31</v>
      </c>
      <c r="D1305" s="2" t="s">
        <v>643</v>
      </c>
      <c r="E1305" s="2"/>
      <c r="F1305" s="2"/>
      <c r="G1305" s="2"/>
      <c r="H1305" s="2"/>
    </row>
    <row r="1306" spans="2:8">
      <c r="B1306" s="2" t="s">
        <v>1928</v>
      </c>
      <c r="C1306" s="2">
        <v>30</v>
      </c>
      <c r="D1306" s="2" t="s">
        <v>643</v>
      </c>
      <c r="E1306" s="2"/>
      <c r="F1306" s="2"/>
      <c r="G1306" s="2"/>
      <c r="H1306" s="2"/>
    </row>
    <row r="1307" spans="2:8">
      <c r="B1307" s="2" t="s">
        <v>1929</v>
      </c>
      <c r="C1307" s="2">
        <v>29</v>
      </c>
      <c r="D1307" s="2" t="s">
        <v>643</v>
      </c>
      <c r="E1307" s="2"/>
      <c r="F1307" s="2"/>
      <c r="G1307" s="2"/>
      <c r="H1307" s="2"/>
    </row>
    <row r="1308" spans="2:8">
      <c r="B1308" s="2" t="s">
        <v>1930</v>
      </c>
      <c r="C1308" s="2">
        <v>27</v>
      </c>
      <c r="D1308" s="2" t="s">
        <v>643</v>
      </c>
      <c r="E1308" s="2"/>
      <c r="F1308" s="2"/>
      <c r="G1308" s="2"/>
      <c r="H1308" s="2"/>
    </row>
    <row r="1309" spans="2:8">
      <c r="B1309" s="2" t="s">
        <v>1931</v>
      </c>
      <c r="C1309" s="2">
        <v>25</v>
      </c>
      <c r="D1309" s="2" t="s">
        <v>643</v>
      </c>
      <c r="E1309" s="2"/>
      <c r="F1309" s="2"/>
      <c r="G1309" s="2"/>
      <c r="H1309" s="2"/>
    </row>
    <row r="1310" spans="2:8">
      <c r="B1310" s="2" t="s">
        <v>1932</v>
      </c>
      <c r="C1310" s="2">
        <v>27</v>
      </c>
      <c r="D1310" s="2" t="s">
        <v>643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643</v>
      </c>
      <c r="E1311" s="2"/>
      <c r="F1311" s="2"/>
      <c r="G1311" s="2"/>
      <c r="H1311" s="2"/>
    </row>
    <row r="1312" spans="2:8">
      <c r="B1312" s="2" t="s">
        <v>1934</v>
      </c>
      <c r="C1312" s="2">
        <v>36</v>
      </c>
      <c r="D1312" s="2" t="s">
        <v>643</v>
      </c>
      <c r="E1312" s="2"/>
      <c r="F1312" s="2"/>
      <c r="G1312" s="2"/>
      <c r="H1312" s="2"/>
    </row>
    <row r="1313" spans="2:8">
      <c r="B1313" s="2" t="s">
        <v>1935</v>
      </c>
      <c r="C1313" s="2">
        <v>38</v>
      </c>
      <c r="D1313" s="2" t="s">
        <v>643</v>
      </c>
      <c r="E1313" s="2"/>
      <c r="F1313" s="2"/>
      <c r="G1313" s="2"/>
      <c r="H1313" s="2"/>
    </row>
    <row r="1314" spans="2:8">
      <c r="B1314" s="2" t="s">
        <v>1936</v>
      </c>
      <c r="C1314" s="2">
        <v>38</v>
      </c>
      <c r="D1314" s="2" t="s">
        <v>643</v>
      </c>
      <c r="E1314" s="2"/>
      <c r="F1314" s="2"/>
      <c r="G1314" s="2"/>
      <c r="H1314" s="2"/>
    </row>
    <row r="1315" spans="2:8">
      <c r="B1315" s="2" t="s">
        <v>1937</v>
      </c>
      <c r="C1315" s="2">
        <v>36</v>
      </c>
      <c r="D1315" s="2" t="s">
        <v>643</v>
      </c>
      <c r="E1315" s="2"/>
      <c r="F1315" s="2"/>
      <c r="G1315" s="2"/>
      <c r="H1315" s="2"/>
    </row>
    <row r="1316" spans="2:8">
      <c r="B1316" s="2" t="s">
        <v>1938</v>
      </c>
      <c r="C1316" s="2">
        <v>19</v>
      </c>
      <c r="D1316" s="2" t="s">
        <v>643</v>
      </c>
      <c r="E1316" s="2"/>
      <c r="F1316" s="2"/>
      <c r="G1316" s="2"/>
      <c r="H1316" s="2"/>
    </row>
    <row r="1317" spans="2:8">
      <c r="B1317" s="2" t="s">
        <v>1939</v>
      </c>
      <c r="C1317" s="2">
        <v>24</v>
      </c>
      <c r="D1317" s="2" t="s">
        <v>643</v>
      </c>
      <c r="E1317" s="2"/>
      <c r="F1317" s="2"/>
      <c r="G1317" s="2"/>
      <c r="H1317" s="2"/>
    </row>
    <row r="1318" spans="2:8">
      <c r="B1318" s="2" t="s">
        <v>1940</v>
      </c>
      <c r="C1318" s="2">
        <v>28</v>
      </c>
      <c r="D1318" s="2" t="s">
        <v>643</v>
      </c>
      <c r="E1318" s="2"/>
      <c r="F1318" s="2"/>
      <c r="G1318" s="2"/>
      <c r="H1318" s="2"/>
    </row>
    <row r="1319" spans="2:8">
      <c r="B1319" s="2" t="s">
        <v>1941</v>
      </c>
      <c r="C1319" s="2">
        <v>29</v>
      </c>
      <c r="D1319" s="2" t="s">
        <v>643</v>
      </c>
      <c r="E1319" s="2"/>
      <c r="F1319" s="2"/>
      <c r="G1319" s="2"/>
      <c r="H1319" s="2"/>
    </row>
    <row r="1320" spans="2:8">
      <c r="B1320" s="2" t="s">
        <v>1942</v>
      </c>
      <c r="C1320" s="2">
        <v>29</v>
      </c>
      <c r="D1320" s="2" t="s">
        <v>643</v>
      </c>
      <c r="E1320" s="2"/>
      <c r="F1320" s="2"/>
      <c r="G1320" s="2"/>
      <c r="H1320" s="2"/>
    </row>
    <row r="1321" spans="2:8">
      <c r="B1321" s="2" t="s">
        <v>1943</v>
      </c>
      <c r="C1321" s="2">
        <v>29</v>
      </c>
      <c r="D1321" s="2" t="s">
        <v>643</v>
      </c>
      <c r="E1321" s="2"/>
      <c r="F1321" s="2"/>
      <c r="G1321" s="2"/>
      <c r="H1321" s="2"/>
    </row>
    <row r="1322" spans="2:8">
      <c r="B1322" s="2" t="s">
        <v>1944</v>
      </c>
      <c r="C1322" s="2">
        <v>29</v>
      </c>
      <c r="D1322" s="2" t="s">
        <v>643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643</v>
      </c>
      <c r="E1323" s="2"/>
      <c r="F1323" s="2"/>
      <c r="G1323" s="2"/>
      <c r="H1323" s="2"/>
    </row>
    <row r="1324" spans="2:8">
      <c r="B1324" s="2" t="s">
        <v>1946</v>
      </c>
      <c r="C1324" s="2">
        <v>39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38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11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22</v>
      </c>
      <c r="D1331" s="2" t="s">
        <v>643</v>
      </c>
      <c r="E1331" s="2"/>
      <c r="F1331" s="2"/>
      <c r="G1331" s="2"/>
      <c r="H1331" s="2"/>
    </row>
    <row r="1332" spans="2:8">
      <c r="B1332" s="2" t="s">
        <v>1954</v>
      </c>
      <c r="C1332" s="2">
        <v>22</v>
      </c>
      <c r="D1332" s="2" t="s">
        <v>643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643</v>
      </c>
      <c r="E1333" s="2"/>
      <c r="F1333" s="2"/>
      <c r="G1333" s="2"/>
      <c r="H1333" s="2"/>
    </row>
    <row r="1334" spans="2:8">
      <c r="B1334" s="2" t="s">
        <v>1956</v>
      </c>
      <c r="C1334" s="2">
        <v>25</v>
      </c>
      <c r="D1334" s="2" t="s">
        <v>643</v>
      </c>
      <c r="E1334" s="2"/>
      <c r="F1334" s="2"/>
      <c r="G1334" s="2"/>
      <c r="H1334" s="2"/>
    </row>
    <row r="1335" spans="2:8">
      <c r="B1335" s="2" t="s">
        <v>1957</v>
      </c>
      <c r="C1335" s="2">
        <v>25</v>
      </c>
      <c r="D1335" s="2" t="s">
        <v>643</v>
      </c>
      <c r="E1335" s="2"/>
      <c r="F1335" s="2"/>
      <c r="G1335" s="2"/>
      <c r="H1335" s="2"/>
    </row>
    <row r="1336" spans="2:8">
      <c r="B1336" s="2" t="s">
        <v>1958</v>
      </c>
      <c r="C1336" s="2">
        <v>26</v>
      </c>
      <c r="D1336" s="2" t="s">
        <v>643</v>
      </c>
      <c r="E1336" s="2"/>
      <c r="F1336" s="2"/>
      <c r="G1336" s="2"/>
      <c r="H1336" s="2"/>
    </row>
    <row r="1337" spans="2:8">
      <c r="B1337" s="2" t="s">
        <v>1959</v>
      </c>
      <c r="C1337" s="2">
        <v>26</v>
      </c>
      <c r="D1337" s="2" t="s">
        <v>643</v>
      </c>
      <c r="E1337" s="2"/>
      <c r="F1337" s="2"/>
      <c r="G1337" s="2"/>
      <c r="H1337" s="2"/>
    </row>
    <row r="1338" spans="2:8">
      <c r="B1338" s="2" t="s">
        <v>1960</v>
      </c>
      <c r="C1338" s="2">
        <v>26</v>
      </c>
      <c r="D1338" s="2" t="s">
        <v>643</v>
      </c>
      <c r="E1338" s="2"/>
      <c r="F1338" s="2"/>
      <c r="G1338" s="2"/>
      <c r="H1338" s="2"/>
    </row>
    <row r="1339" spans="2:8">
      <c r="B1339" s="2" t="s">
        <v>1961</v>
      </c>
      <c r="C1339" s="2">
        <v>22</v>
      </c>
      <c r="D1339" s="2" t="s">
        <v>643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643</v>
      </c>
      <c r="E1340" s="2"/>
      <c r="F1340" s="2"/>
      <c r="G1340" s="2"/>
      <c r="H1340" s="2"/>
    </row>
    <row r="1341" spans="2:8">
      <c r="B1341" s="2" t="s">
        <v>1963</v>
      </c>
      <c r="C1341" s="2">
        <v>29</v>
      </c>
      <c r="D1341" s="2" t="s">
        <v>643</v>
      </c>
      <c r="E1341" s="2"/>
      <c r="F1341" s="2"/>
      <c r="G1341" s="2"/>
      <c r="H1341" s="2"/>
    </row>
    <row r="1342" spans="2:8">
      <c r="B1342" s="2" t="s">
        <v>1964</v>
      </c>
      <c r="C1342" s="2">
        <v>30</v>
      </c>
      <c r="D1342" s="2" t="s">
        <v>643</v>
      </c>
      <c r="E1342" s="2"/>
      <c r="F1342" s="2"/>
      <c r="G1342" s="2"/>
      <c r="H1342" s="2"/>
    </row>
    <row r="1343" spans="2:8">
      <c r="B1343" s="2" t="s">
        <v>1965</v>
      </c>
      <c r="C1343" s="2">
        <v>30</v>
      </c>
      <c r="D1343" s="2" t="s">
        <v>643</v>
      </c>
      <c r="E1343" s="2"/>
      <c r="F1343" s="2"/>
      <c r="G1343" s="2"/>
      <c r="H1343" s="2"/>
    </row>
    <row r="1344" spans="2:8">
      <c r="B1344" s="2" t="s">
        <v>1966</v>
      </c>
      <c r="C1344" s="2">
        <v>30</v>
      </c>
      <c r="D1344" s="2" t="s">
        <v>643</v>
      </c>
      <c r="E1344" s="2"/>
      <c r="F1344" s="2"/>
      <c r="G1344" s="2"/>
      <c r="H1344" s="2"/>
    </row>
    <row r="1345" spans="2:8">
      <c r="B1345" s="2" t="s">
        <v>1967</v>
      </c>
      <c r="C1345" s="2">
        <v>29</v>
      </c>
      <c r="D1345" s="2" t="s">
        <v>643</v>
      </c>
      <c r="E1345" s="2"/>
      <c r="F1345" s="2"/>
      <c r="G1345" s="2"/>
      <c r="H1345" s="2"/>
    </row>
    <row r="1346" spans="2:8">
      <c r="B1346" s="2" t="s">
        <v>1968</v>
      </c>
      <c r="C1346" s="2">
        <v>22</v>
      </c>
      <c r="D1346" s="2" t="s">
        <v>643</v>
      </c>
      <c r="E1346" s="2"/>
      <c r="F1346" s="2"/>
      <c r="G1346" s="2"/>
      <c r="H1346" s="2"/>
    </row>
    <row r="1347" spans="2:8">
      <c r="B1347" s="2" t="s">
        <v>1969</v>
      </c>
      <c r="C1347" s="2">
        <v>36</v>
      </c>
      <c r="D1347" s="2" t="s">
        <v>643</v>
      </c>
      <c r="E1347" s="2"/>
      <c r="F1347" s="2"/>
      <c r="G1347" s="2"/>
      <c r="H1347" s="2"/>
    </row>
    <row r="1348" spans="2:8">
      <c r="B1348" s="2" t="s">
        <v>1970</v>
      </c>
      <c r="C1348" s="2">
        <v>40</v>
      </c>
      <c r="D1348" s="2" t="s">
        <v>643</v>
      </c>
      <c r="E1348" s="2"/>
      <c r="F1348" s="2"/>
      <c r="G1348" s="2"/>
      <c r="H1348" s="2"/>
    </row>
    <row r="1349" spans="2:8">
      <c r="B1349" s="2" t="s">
        <v>1971</v>
      </c>
      <c r="C1349" s="2">
        <v>40</v>
      </c>
      <c r="D1349" s="2" t="s">
        <v>643</v>
      </c>
      <c r="E1349" s="2"/>
      <c r="F1349" s="2"/>
      <c r="G1349" s="2"/>
      <c r="H1349" s="2"/>
    </row>
    <row r="1350" spans="2:8">
      <c r="B1350" s="2" t="s">
        <v>1972</v>
      </c>
      <c r="C1350" s="2">
        <v>38</v>
      </c>
      <c r="D1350" s="2" t="s">
        <v>643</v>
      </c>
      <c r="E1350" s="2"/>
      <c r="F1350" s="2"/>
      <c r="G1350" s="2"/>
      <c r="H1350" s="2"/>
    </row>
    <row r="1351" spans="2:8">
      <c r="B1351" s="2" t="s">
        <v>1973</v>
      </c>
      <c r="C1351" s="2">
        <v>35</v>
      </c>
      <c r="D1351" s="2" t="s">
        <v>643</v>
      </c>
      <c r="E1351" s="2"/>
      <c r="F1351" s="2"/>
      <c r="G1351" s="2"/>
      <c r="H1351" s="2"/>
    </row>
    <row r="1352" spans="2:8">
      <c r="B1352" s="2" t="s">
        <v>1974</v>
      </c>
      <c r="C1352" s="2">
        <v>21</v>
      </c>
      <c r="D1352" s="2" t="s">
        <v>643</v>
      </c>
      <c r="E1352" s="2"/>
      <c r="F1352" s="2"/>
      <c r="G1352" s="2"/>
      <c r="H1352" s="2"/>
    </row>
    <row r="1353" spans="2:8">
      <c r="B1353" s="2" t="s">
        <v>1975</v>
      </c>
      <c r="C1353" s="2">
        <v>29</v>
      </c>
      <c r="D1353" s="2" t="s">
        <v>643</v>
      </c>
      <c r="E1353" s="2"/>
      <c r="F1353" s="2"/>
      <c r="G1353" s="2"/>
      <c r="H1353" s="2"/>
    </row>
    <row r="1354" spans="2:8">
      <c r="B1354" s="2" t="s">
        <v>1976</v>
      </c>
      <c r="C1354" s="2">
        <v>32</v>
      </c>
      <c r="D1354" s="2" t="s">
        <v>643</v>
      </c>
      <c r="E1354" s="2"/>
      <c r="F1354" s="2"/>
      <c r="G1354" s="2"/>
      <c r="H1354" s="2"/>
    </row>
    <row r="1355" spans="2:8">
      <c r="B1355" s="2" t="s">
        <v>1977</v>
      </c>
      <c r="C1355" s="2">
        <v>32</v>
      </c>
      <c r="D1355" s="2" t="s">
        <v>643</v>
      </c>
      <c r="E1355" s="2"/>
      <c r="F1355" s="2"/>
      <c r="G1355" s="2"/>
      <c r="H1355" s="2"/>
    </row>
    <row r="1356" spans="2:8">
      <c r="B1356" s="2" t="s">
        <v>1978</v>
      </c>
      <c r="C1356" s="2">
        <v>32</v>
      </c>
      <c r="D1356" s="2" t="s">
        <v>643</v>
      </c>
      <c r="E1356" s="2"/>
      <c r="F1356" s="2"/>
      <c r="G1356" s="2"/>
      <c r="H1356" s="2"/>
    </row>
    <row r="1357" spans="2:8">
      <c r="B1357" s="2" t="s">
        <v>1979</v>
      </c>
      <c r="C1357" s="2">
        <v>32</v>
      </c>
      <c r="D1357" s="2" t="s">
        <v>643</v>
      </c>
      <c r="E1357" s="2"/>
      <c r="F1357" s="2"/>
      <c r="G1357" s="2"/>
      <c r="H1357" s="2"/>
    </row>
    <row r="1358" spans="2:8">
      <c r="B1358" s="2" t="s">
        <v>1980</v>
      </c>
      <c r="C1358" s="2">
        <v>31</v>
      </c>
      <c r="D1358" s="2" t="s">
        <v>643</v>
      </c>
      <c r="E1358" s="2"/>
      <c r="F1358" s="2"/>
      <c r="G1358" s="2"/>
      <c r="H1358" s="2"/>
    </row>
    <row r="1359" spans="2:8">
      <c r="B1359" s="2" t="s">
        <v>1981</v>
      </c>
      <c r="C1359" s="2">
        <v>19</v>
      </c>
      <c r="D1359" s="2" t="s">
        <v>643</v>
      </c>
      <c r="E1359" s="2"/>
      <c r="F1359" s="2"/>
      <c r="G1359" s="2"/>
      <c r="H1359" s="2"/>
    </row>
    <row r="1360" spans="2:8">
      <c r="B1360" s="2" t="s">
        <v>1982</v>
      </c>
      <c r="C1360" s="2">
        <v>24</v>
      </c>
      <c r="D1360" s="2" t="s">
        <v>643</v>
      </c>
      <c r="E1360" s="2"/>
      <c r="F1360" s="2"/>
      <c r="G1360" s="2"/>
      <c r="H1360" s="2"/>
    </row>
    <row r="1361" spans="2:8">
      <c r="B1361" s="2" t="s">
        <v>1983</v>
      </c>
      <c r="C1361" s="2">
        <v>25</v>
      </c>
      <c r="D1361" s="2" t="s">
        <v>643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643</v>
      </c>
      <c r="E1362" s="2"/>
      <c r="F1362" s="2"/>
      <c r="G1362" s="2"/>
      <c r="H1362" s="2"/>
    </row>
    <row r="1363" spans="2:8">
      <c r="B1363" s="2" t="s">
        <v>1985</v>
      </c>
      <c r="C1363" s="2">
        <v>27</v>
      </c>
      <c r="D1363" s="2" t="s">
        <v>643</v>
      </c>
      <c r="E1363" s="2"/>
      <c r="F1363" s="2"/>
      <c r="G1363" s="2"/>
      <c r="H1363" s="2"/>
    </row>
    <row r="1364" spans="2:8">
      <c r="B1364" s="2" t="s">
        <v>1986</v>
      </c>
      <c r="C1364" s="2">
        <v>25</v>
      </c>
      <c r="D1364" s="2" t="s">
        <v>643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643</v>
      </c>
      <c r="E1365" s="2"/>
      <c r="F1365" s="2"/>
      <c r="G1365" s="2"/>
      <c r="H1365" s="2"/>
    </row>
    <row r="1366" spans="2:8">
      <c r="B1366" s="2" t="s">
        <v>1988</v>
      </c>
      <c r="C1366" s="2">
        <v>23</v>
      </c>
      <c r="D1366" s="2" t="s">
        <v>643</v>
      </c>
      <c r="E1366" s="2"/>
      <c r="F1366" s="2"/>
      <c r="G1366" s="2"/>
      <c r="H1366" s="2"/>
    </row>
    <row r="1367" spans="2:8">
      <c r="B1367" s="2" t="s">
        <v>1989</v>
      </c>
      <c r="C1367" s="2">
        <v>20</v>
      </c>
      <c r="D1367" s="2" t="s">
        <v>643</v>
      </c>
      <c r="E1367" s="2"/>
      <c r="F1367" s="2"/>
      <c r="G1367" s="2"/>
      <c r="H1367" s="2"/>
    </row>
    <row r="1368" spans="2:8">
      <c r="B1368" s="2" t="s">
        <v>1990</v>
      </c>
      <c r="C1368" s="2">
        <v>21</v>
      </c>
      <c r="D1368" s="2" t="s">
        <v>643</v>
      </c>
      <c r="E1368" s="2"/>
      <c r="F1368" s="2"/>
      <c r="G1368" s="2"/>
      <c r="H1368" s="2"/>
    </row>
    <row r="1369" spans="2:8">
      <c r="B1369" s="2" t="s">
        <v>1991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10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643</v>
      </c>
      <c r="E1376" s="2"/>
      <c r="F1376" s="2"/>
      <c r="G1376" s="2"/>
      <c r="H1376" s="2"/>
    </row>
    <row r="1377" spans="2:8">
      <c r="B1377" s="2" t="s">
        <v>1999</v>
      </c>
      <c r="C1377" s="2">
        <v>21</v>
      </c>
      <c r="D1377" s="2" t="s">
        <v>643</v>
      </c>
      <c r="E1377" s="2"/>
      <c r="F1377" s="2"/>
      <c r="G1377" s="2"/>
      <c r="H1377" s="2"/>
    </row>
    <row r="1378" spans="2:8">
      <c r="B1378" s="2" t="s">
        <v>2000</v>
      </c>
      <c r="C1378" s="2">
        <v>24</v>
      </c>
      <c r="D1378" s="2" t="s">
        <v>643</v>
      </c>
      <c r="E1378" s="2"/>
      <c r="F1378" s="2"/>
      <c r="G1378" s="2"/>
      <c r="H1378" s="2"/>
    </row>
    <row r="1379" spans="2:8">
      <c r="B1379" s="2" t="s">
        <v>2001</v>
      </c>
      <c r="C1379" s="2">
        <v>28</v>
      </c>
      <c r="D1379" s="2" t="s">
        <v>643</v>
      </c>
      <c r="E1379" s="2"/>
      <c r="F1379" s="2"/>
      <c r="G1379" s="2"/>
      <c r="H1379" s="2"/>
    </row>
    <row r="1380" spans="2:8">
      <c r="B1380" s="2" t="s">
        <v>2002</v>
      </c>
      <c r="C1380" s="2">
        <v>31</v>
      </c>
      <c r="D1380" s="2" t="s">
        <v>643</v>
      </c>
      <c r="E1380" s="2"/>
      <c r="F1380" s="2"/>
      <c r="G1380" s="2"/>
      <c r="H1380" s="2"/>
    </row>
    <row r="1381" spans="2:8">
      <c r="B1381" s="2" t="s">
        <v>2003</v>
      </c>
      <c r="C1381" s="2">
        <v>31</v>
      </c>
      <c r="D1381" s="2" t="s">
        <v>643</v>
      </c>
      <c r="E1381" s="2"/>
      <c r="F1381" s="2"/>
      <c r="G1381" s="2"/>
      <c r="H1381" s="2"/>
    </row>
    <row r="1382" spans="2:8">
      <c r="B1382" s="2" t="s">
        <v>2004</v>
      </c>
      <c r="C1382" s="2">
        <v>31</v>
      </c>
      <c r="D1382" s="2" t="s">
        <v>643</v>
      </c>
      <c r="E1382" s="2"/>
      <c r="F1382" s="2"/>
      <c r="G1382" s="2"/>
      <c r="H1382" s="2"/>
    </row>
    <row r="1383" spans="2:8">
      <c r="B1383" s="2" t="s">
        <v>2005</v>
      </c>
      <c r="C1383" s="2">
        <v>31</v>
      </c>
      <c r="D1383" s="2" t="s">
        <v>643</v>
      </c>
      <c r="E1383" s="2"/>
      <c r="F1383" s="2"/>
      <c r="G1383" s="2"/>
      <c r="H1383" s="2"/>
    </row>
    <row r="1384" spans="2:8">
      <c r="B1384" s="2" t="s">
        <v>2006</v>
      </c>
      <c r="C1384" s="2">
        <v>22</v>
      </c>
      <c r="D1384" s="2" t="s">
        <v>643</v>
      </c>
      <c r="E1384" s="2"/>
      <c r="F1384" s="2"/>
      <c r="G1384" s="2"/>
      <c r="H1384" s="2"/>
    </row>
    <row r="1385" spans="2:8">
      <c r="B1385" s="2" t="s">
        <v>2007</v>
      </c>
      <c r="C1385" s="2">
        <v>29</v>
      </c>
      <c r="D1385" s="2" t="s">
        <v>643</v>
      </c>
      <c r="E1385" s="2"/>
      <c r="F1385" s="2"/>
      <c r="G1385" s="2"/>
      <c r="H1385" s="2"/>
    </row>
    <row r="1386" spans="2:8">
      <c r="B1386" s="2" t="s">
        <v>2008</v>
      </c>
      <c r="C1386" s="2">
        <v>29</v>
      </c>
      <c r="D1386" s="2" t="s">
        <v>643</v>
      </c>
      <c r="E1386" s="2"/>
      <c r="F1386" s="2"/>
      <c r="G1386" s="2"/>
      <c r="H1386" s="2"/>
    </row>
    <row r="1387" spans="2:8">
      <c r="B1387" s="2" t="s">
        <v>2009</v>
      </c>
      <c r="C1387" s="2">
        <v>31</v>
      </c>
      <c r="D1387" s="2" t="s">
        <v>643</v>
      </c>
      <c r="E1387" s="2"/>
      <c r="F1387" s="2"/>
      <c r="G1387" s="2"/>
      <c r="H1387" s="2"/>
    </row>
    <row r="1388" spans="2:8">
      <c r="B1388" s="2" t="s">
        <v>2010</v>
      </c>
      <c r="C1388" s="2">
        <v>31</v>
      </c>
      <c r="D1388" s="2" t="s">
        <v>643</v>
      </c>
      <c r="E1388" s="2"/>
      <c r="F1388" s="2"/>
      <c r="G1388" s="2"/>
      <c r="H1388" s="2"/>
    </row>
    <row r="1389" spans="2:8">
      <c r="B1389" s="2" t="s">
        <v>2011</v>
      </c>
      <c r="C1389" s="2">
        <v>30</v>
      </c>
      <c r="D1389" s="2" t="s">
        <v>643</v>
      </c>
      <c r="E1389" s="2"/>
      <c r="F1389" s="2"/>
      <c r="G1389" s="2"/>
      <c r="H1389" s="2"/>
    </row>
    <row r="1390" spans="2:8">
      <c r="B1390" s="2" t="s">
        <v>2012</v>
      </c>
      <c r="C1390" s="2">
        <v>31</v>
      </c>
      <c r="D1390" s="2" t="s">
        <v>643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643</v>
      </c>
      <c r="E1391" s="2"/>
      <c r="F1391" s="2"/>
      <c r="G1391" s="2"/>
      <c r="H1391" s="2"/>
    </row>
    <row r="1392" spans="2:8">
      <c r="B1392" s="2" t="s">
        <v>2014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41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24</v>
      </c>
      <c r="D1404" s="2" t="s">
        <v>643</v>
      </c>
      <c r="E1404" s="2"/>
      <c r="F1404" s="2"/>
      <c r="G1404" s="2"/>
      <c r="H1404" s="2"/>
    </row>
    <row r="1405" spans="2:8">
      <c r="B1405" s="2" t="s">
        <v>2027</v>
      </c>
      <c r="C1405" s="2">
        <v>28</v>
      </c>
      <c r="D1405" s="2" t="s">
        <v>643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643</v>
      </c>
      <c r="E1406" s="2"/>
      <c r="F1406" s="2"/>
      <c r="G1406" s="2"/>
      <c r="H1406" s="2"/>
    </row>
    <row r="1407" spans="2:8">
      <c r="B1407" s="2" t="s">
        <v>2029</v>
      </c>
      <c r="C1407" s="2">
        <v>33</v>
      </c>
      <c r="D1407" s="2" t="s">
        <v>643</v>
      </c>
      <c r="E1407" s="2"/>
      <c r="F1407" s="2"/>
      <c r="G1407" s="2"/>
      <c r="H1407" s="2"/>
    </row>
    <row r="1408" spans="2:8">
      <c r="B1408" s="2" t="s">
        <v>2030</v>
      </c>
      <c r="C1408" s="2">
        <v>35</v>
      </c>
      <c r="D1408" s="2" t="s">
        <v>643</v>
      </c>
      <c r="E1408" s="2"/>
      <c r="F1408" s="2"/>
      <c r="G1408" s="2"/>
      <c r="H1408" s="2"/>
    </row>
    <row r="1409" spans="2:8">
      <c r="B1409" s="2" t="s">
        <v>2031</v>
      </c>
      <c r="C1409" s="2">
        <v>35</v>
      </c>
      <c r="D1409" s="2" t="s">
        <v>643</v>
      </c>
      <c r="E1409" s="2"/>
      <c r="F1409" s="2"/>
      <c r="G1409" s="2"/>
      <c r="H1409" s="2"/>
    </row>
    <row r="1410" spans="2:8">
      <c r="B1410" s="2" t="s">
        <v>2032</v>
      </c>
      <c r="C1410" s="2">
        <v>34</v>
      </c>
      <c r="D1410" s="2" t="s">
        <v>643</v>
      </c>
      <c r="E1410" s="2"/>
      <c r="F1410" s="2"/>
      <c r="G1410" s="2"/>
      <c r="H1410" s="2"/>
    </row>
    <row r="1411" spans="2:8">
      <c r="B1411" s="2" t="s">
        <v>2033</v>
      </c>
      <c r="C1411" s="2">
        <v>32</v>
      </c>
      <c r="D1411" s="2" t="s">
        <v>643</v>
      </c>
      <c r="E1411" s="2"/>
      <c r="F1411" s="2"/>
      <c r="G1411" s="2"/>
      <c r="H1411" s="2"/>
    </row>
    <row r="1412" spans="2:8">
      <c r="B1412" s="2" t="s">
        <v>2034</v>
      </c>
      <c r="C1412" s="2">
        <v>35</v>
      </c>
      <c r="D1412" s="2" t="s">
        <v>643</v>
      </c>
      <c r="E1412" s="2"/>
      <c r="F1412" s="2"/>
      <c r="G1412" s="2"/>
      <c r="H1412" s="2"/>
    </row>
    <row r="1413" spans="2:8">
      <c r="B1413" s="2" t="s">
        <v>2035</v>
      </c>
      <c r="C1413" s="2">
        <v>37</v>
      </c>
      <c r="D1413" s="2" t="s">
        <v>643</v>
      </c>
      <c r="E1413" s="2"/>
      <c r="F1413" s="2"/>
      <c r="G1413" s="2"/>
      <c r="H1413" s="2"/>
    </row>
    <row r="1414" spans="2:8">
      <c r="B1414" s="2" t="s">
        <v>2036</v>
      </c>
      <c r="C1414" s="2">
        <v>35</v>
      </c>
      <c r="D1414" s="2" t="s">
        <v>643</v>
      </c>
      <c r="E1414" s="2"/>
      <c r="F1414" s="2"/>
      <c r="G1414" s="2"/>
      <c r="H1414" s="2"/>
    </row>
    <row r="1415" spans="2:8">
      <c r="B1415" s="2" t="s">
        <v>2037</v>
      </c>
      <c r="C1415" s="2">
        <v>31</v>
      </c>
      <c r="D1415" s="2" t="s">
        <v>643</v>
      </c>
      <c r="E1415" s="2"/>
      <c r="F1415" s="2"/>
      <c r="G1415" s="2"/>
      <c r="H1415" s="2"/>
    </row>
    <row r="1416" spans="2:8">
      <c r="B1416" s="2" t="s">
        <v>2038</v>
      </c>
      <c r="C1416" s="2">
        <v>21</v>
      </c>
      <c r="D1416" s="2" t="s">
        <v>643</v>
      </c>
      <c r="E1416" s="2"/>
      <c r="F1416" s="2"/>
      <c r="G1416" s="2"/>
      <c r="H1416" s="2"/>
    </row>
    <row r="1417" spans="2:8">
      <c r="B1417" s="2" t="s">
        <v>2039</v>
      </c>
      <c r="C1417" s="2">
        <v>28</v>
      </c>
      <c r="D1417" s="2" t="s">
        <v>643</v>
      </c>
      <c r="E1417" s="2"/>
      <c r="F1417" s="2"/>
      <c r="G1417" s="2"/>
      <c r="H1417" s="2"/>
    </row>
    <row r="1418" spans="2:8">
      <c r="B1418" s="2" t="s">
        <v>2040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26</v>
      </c>
      <c r="D1421" s="2" t="s">
        <v>643</v>
      </c>
      <c r="E1421" s="2"/>
      <c r="F1421" s="2"/>
      <c r="G1421" s="2"/>
      <c r="H1421" s="2"/>
    </row>
    <row r="1422" spans="2:8">
      <c r="B1422" s="2" t="s">
        <v>2044</v>
      </c>
      <c r="C1422" s="2">
        <v>29</v>
      </c>
      <c r="D1422" s="2" t="s">
        <v>643</v>
      </c>
      <c r="E1422" s="2"/>
      <c r="F1422" s="2"/>
      <c r="G1422" s="2"/>
      <c r="H1422" s="2"/>
    </row>
    <row r="1423" spans="2:8">
      <c r="B1423" s="2" t="s">
        <v>2045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9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22</v>
      </c>
      <c r="D1426" s="2" t="s">
        <v>643</v>
      </c>
      <c r="E1426" s="2"/>
      <c r="F1426" s="2"/>
      <c r="G1426" s="2"/>
      <c r="H1426" s="2"/>
    </row>
    <row r="1427" spans="2:8">
      <c r="B1427" s="2" t="s">
        <v>2049</v>
      </c>
      <c r="C1427" s="2">
        <v>28</v>
      </c>
      <c r="D1427" s="2" t="s">
        <v>643</v>
      </c>
      <c r="E1427" s="2"/>
      <c r="F1427" s="2"/>
      <c r="G1427" s="2"/>
      <c r="H1427" s="2"/>
    </row>
    <row r="1428" spans="2:8">
      <c r="B1428" s="2" t="s">
        <v>2050</v>
      </c>
      <c r="C1428" s="2">
        <v>32</v>
      </c>
      <c r="D1428" s="2" t="s">
        <v>643</v>
      </c>
      <c r="E1428" s="2"/>
      <c r="F1428" s="2"/>
      <c r="G1428" s="2"/>
      <c r="H1428" s="2"/>
    </row>
    <row r="1429" spans="2:8">
      <c r="B1429" s="2" t="s">
        <v>2051</v>
      </c>
      <c r="C1429" s="2">
        <v>36</v>
      </c>
      <c r="D1429" s="2" t="s">
        <v>643</v>
      </c>
      <c r="E1429" s="2"/>
      <c r="F1429" s="2"/>
      <c r="G1429" s="2"/>
      <c r="H1429" s="2"/>
    </row>
    <row r="1430" spans="2:8">
      <c r="B1430" s="2" t="s">
        <v>2052</v>
      </c>
      <c r="C1430" s="2">
        <v>37</v>
      </c>
      <c r="D1430" s="2" t="s">
        <v>643</v>
      </c>
      <c r="E1430" s="2"/>
      <c r="F1430" s="2"/>
      <c r="G1430" s="2"/>
      <c r="H1430" s="2"/>
    </row>
    <row r="1431" spans="2:8">
      <c r="B1431" s="2" t="s">
        <v>2053</v>
      </c>
      <c r="C1431" s="2">
        <v>33</v>
      </c>
      <c r="D1431" s="2" t="s">
        <v>643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643</v>
      </c>
      <c r="E1432" s="2"/>
      <c r="F1432" s="2"/>
      <c r="G1432" s="2"/>
      <c r="H1432" s="2"/>
    </row>
    <row r="1433" spans="2:8">
      <c r="B1433" s="2" t="s">
        <v>2055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643</v>
      </c>
      <c r="E1440" s="2"/>
      <c r="F1440" s="2"/>
      <c r="G1440" s="2"/>
      <c r="H1440" s="2"/>
    </row>
    <row r="1441" spans="2:8">
      <c r="B1441" s="2" t="s">
        <v>2063</v>
      </c>
      <c r="C1441" s="2">
        <v>29</v>
      </c>
      <c r="D1441" s="2" t="s">
        <v>643</v>
      </c>
      <c r="E1441" s="2"/>
      <c r="F1441" s="2"/>
      <c r="G1441" s="2"/>
      <c r="H1441" s="2"/>
    </row>
    <row r="1442" spans="2:8">
      <c r="B1442" s="2" t="s">
        <v>2064</v>
      </c>
      <c r="C1442" s="2">
        <v>28</v>
      </c>
      <c r="D1442" s="2" t="s">
        <v>643</v>
      </c>
      <c r="E1442" s="2"/>
      <c r="F1442" s="2"/>
      <c r="G1442" s="2"/>
      <c r="H1442" s="2"/>
    </row>
    <row r="1443" spans="2:8">
      <c r="B1443" s="2" t="s">
        <v>2065</v>
      </c>
      <c r="C1443" s="2">
        <v>28</v>
      </c>
      <c r="D1443" s="2" t="s">
        <v>643</v>
      </c>
      <c r="E1443" s="2"/>
      <c r="F1443" s="2"/>
      <c r="G1443" s="2"/>
      <c r="H1443" s="2"/>
    </row>
    <row r="1444" spans="2:8">
      <c r="B1444" s="2" t="s">
        <v>2066</v>
      </c>
      <c r="C1444" s="2">
        <v>29</v>
      </c>
      <c r="D1444" s="2" t="s">
        <v>643</v>
      </c>
      <c r="E1444" s="2"/>
      <c r="F1444" s="2"/>
      <c r="G1444" s="2"/>
      <c r="H1444" s="2"/>
    </row>
    <row r="1445" spans="2:8">
      <c r="B1445" s="2" t="s">
        <v>2067</v>
      </c>
      <c r="C1445" s="2">
        <v>29</v>
      </c>
      <c r="D1445" s="2" t="s">
        <v>643</v>
      </c>
      <c r="E1445" s="2"/>
      <c r="F1445" s="2"/>
      <c r="G1445" s="2"/>
      <c r="H1445" s="2"/>
    </row>
    <row r="1446" spans="2:8">
      <c r="B1446" s="2" t="s">
        <v>2068</v>
      </c>
      <c r="C1446" s="2">
        <v>29</v>
      </c>
      <c r="D1446" s="2" t="s">
        <v>643</v>
      </c>
      <c r="E1446" s="2"/>
      <c r="F1446" s="2"/>
      <c r="G1446" s="2"/>
      <c r="H1446" s="2"/>
    </row>
    <row r="1447" spans="2:8">
      <c r="B1447" s="2" t="s">
        <v>2069</v>
      </c>
      <c r="C1447" s="2">
        <v>28</v>
      </c>
      <c r="D1447" s="2" t="s">
        <v>643</v>
      </c>
      <c r="E1447" s="2"/>
      <c r="F1447" s="2"/>
      <c r="G1447" s="2"/>
      <c r="H1447" s="2"/>
    </row>
    <row r="1448" spans="2:8">
      <c r="B1448" s="2" t="s">
        <v>2070</v>
      </c>
      <c r="C1448" s="2">
        <v>23</v>
      </c>
      <c r="D1448" s="2" t="s">
        <v>643</v>
      </c>
      <c r="E1448" s="2"/>
      <c r="F1448" s="2"/>
      <c r="G1448" s="2"/>
      <c r="H1448" s="2"/>
    </row>
    <row r="1449" spans="2:8">
      <c r="B1449" s="2" t="s">
        <v>2071</v>
      </c>
      <c r="C1449" s="2">
        <v>25</v>
      </c>
      <c r="D1449" s="2" t="s">
        <v>643</v>
      </c>
      <c r="E1449" s="2"/>
      <c r="F1449" s="2"/>
      <c r="G1449" s="2"/>
      <c r="H1449" s="2"/>
    </row>
    <row r="1450" spans="2:8">
      <c r="B1450" s="2" t="s">
        <v>2072</v>
      </c>
      <c r="C1450" s="2">
        <v>28</v>
      </c>
      <c r="D1450" s="2" t="s">
        <v>643</v>
      </c>
      <c r="E1450" s="2"/>
      <c r="F1450" s="2"/>
      <c r="G1450" s="2"/>
      <c r="H1450" s="2"/>
    </row>
    <row r="1451" spans="2:8">
      <c r="B1451" s="2" t="s">
        <v>2073</v>
      </c>
      <c r="C1451" s="2">
        <v>30</v>
      </c>
      <c r="D1451" s="2" t="s">
        <v>643</v>
      </c>
      <c r="E1451" s="2"/>
      <c r="F1451" s="2"/>
      <c r="G1451" s="2"/>
      <c r="H1451" s="2"/>
    </row>
    <row r="1452" spans="2:8">
      <c r="B1452" s="2" t="s">
        <v>2074</v>
      </c>
      <c r="C1452" s="2">
        <v>27</v>
      </c>
      <c r="D1452" s="2" t="s">
        <v>643</v>
      </c>
      <c r="E1452" s="2"/>
      <c r="F1452" s="2"/>
      <c r="G1452" s="2"/>
      <c r="H1452" s="2"/>
    </row>
    <row r="1453" spans="2:8">
      <c r="B1453" s="2" t="s">
        <v>2075</v>
      </c>
      <c r="C1453" s="2">
        <v>27</v>
      </c>
      <c r="D1453" s="2" t="s">
        <v>643</v>
      </c>
      <c r="E1453" s="2"/>
      <c r="F1453" s="2"/>
      <c r="G1453" s="2"/>
      <c r="H1453" s="2"/>
    </row>
    <row r="1454" spans="2:8">
      <c r="B1454" s="2" t="s">
        <v>2076</v>
      </c>
      <c r="C1454" s="2">
        <v>26</v>
      </c>
      <c r="D1454" s="2" t="s">
        <v>643</v>
      </c>
      <c r="E1454" s="2"/>
      <c r="F1454" s="2"/>
      <c r="G1454" s="2"/>
      <c r="H1454" s="2"/>
    </row>
    <row r="1455" spans="2:8">
      <c r="B1455" s="2" t="s">
        <v>2077</v>
      </c>
      <c r="C1455" s="2">
        <v>27</v>
      </c>
      <c r="D1455" s="2" t="s">
        <v>643</v>
      </c>
      <c r="E1455" s="2"/>
      <c r="F1455" s="2"/>
      <c r="G1455" s="2"/>
      <c r="H1455" s="2"/>
    </row>
    <row r="1456" spans="2:8">
      <c r="B1456" s="2" t="s">
        <v>2078</v>
      </c>
      <c r="C1456" s="2">
        <v>14</v>
      </c>
      <c r="D1456" s="2" t="s">
        <v>643</v>
      </c>
      <c r="E1456" s="2"/>
      <c r="F1456" s="2"/>
      <c r="G1456" s="2"/>
      <c r="H1456" s="2"/>
    </row>
    <row r="1457" spans="2:8">
      <c r="B1457" s="2" t="s">
        <v>2079</v>
      </c>
      <c r="C1457" s="2">
        <v>14</v>
      </c>
      <c r="D1457" s="2" t="s">
        <v>643</v>
      </c>
      <c r="E1457" s="2"/>
      <c r="F1457" s="2"/>
      <c r="G1457" s="2"/>
      <c r="H1457" s="2"/>
    </row>
    <row r="1458" spans="2:8">
      <c r="B1458" s="2" t="s">
        <v>2080</v>
      </c>
      <c r="C1458" s="2">
        <v>15</v>
      </c>
      <c r="D1458" s="2" t="s">
        <v>643</v>
      </c>
      <c r="E1458" s="2"/>
      <c r="F1458" s="2"/>
      <c r="G1458" s="2"/>
      <c r="H1458" s="2"/>
    </row>
    <row r="1459" spans="2:8">
      <c r="B1459" s="2" t="s">
        <v>2081</v>
      </c>
      <c r="C1459" s="2">
        <v>20</v>
      </c>
      <c r="D1459" s="2" t="s">
        <v>643</v>
      </c>
      <c r="E1459" s="2"/>
      <c r="F1459" s="2"/>
      <c r="G1459" s="2"/>
      <c r="H1459" s="2"/>
    </row>
    <row r="1460" spans="2:8">
      <c r="B1460" s="2" t="s">
        <v>2082</v>
      </c>
      <c r="C1460" s="2">
        <v>29</v>
      </c>
      <c r="D1460" s="2" t="s">
        <v>643</v>
      </c>
      <c r="E1460" s="2"/>
      <c r="F1460" s="2"/>
      <c r="G1460" s="2"/>
      <c r="H1460" s="2"/>
    </row>
    <row r="1461" spans="2:8">
      <c r="B1461" s="2" t="s">
        <v>2083</v>
      </c>
      <c r="C1461" s="2">
        <v>31</v>
      </c>
      <c r="D1461" s="2" t="s">
        <v>643</v>
      </c>
      <c r="E1461" s="2"/>
      <c r="F1461" s="2"/>
      <c r="G1461" s="2"/>
      <c r="H1461" s="2"/>
    </row>
    <row r="1462" spans="2:8">
      <c r="B1462" s="2" t="s">
        <v>2084</v>
      </c>
      <c r="C1462" s="2">
        <v>30</v>
      </c>
      <c r="D1462" s="2" t="s">
        <v>643</v>
      </c>
      <c r="E1462" s="2"/>
      <c r="F1462" s="2"/>
      <c r="G1462" s="2"/>
      <c r="H1462" s="2"/>
    </row>
    <row r="1463" spans="2:8">
      <c r="B1463" s="2" t="s">
        <v>2085</v>
      </c>
      <c r="C1463" s="2">
        <v>27</v>
      </c>
      <c r="D1463" s="2" t="s">
        <v>643</v>
      </c>
      <c r="E1463" s="2"/>
      <c r="F1463" s="2"/>
      <c r="G1463" s="2"/>
      <c r="H1463" s="2"/>
    </row>
    <row r="1464" spans="2:8">
      <c r="B1464" s="2" t="s">
        <v>2086</v>
      </c>
      <c r="C1464" s="2">
        <v>27</v>
      </c>
      <c r="D1464" s="2" t="s">
        <v>643</v>
      </c>
      <c r="E1464" s="2"/>
      <c r="F1464" s="2"/>
      <c r="G1464" s="2"/>
      <c r="H1464" s="2"/>
    </row>
    <row r="1465" spans="2:8">
      <c r="B1465" s="2" t="s">
        <v>2087</v>
      </c>
      <c r="C1465" s="2">
        <v>27</v>
      </c>
      <c r="D1465" s="2" t="s">
        <v>643</v>
      </c>
      <c r="E1465" s="2"/>
      <c r="F1465" s="2"/>
      <c r="G1465" s="2"/>
      <c r="H1465" s="2"/>
    </row>
    <row r="1466" spans="2:8">
      <c r="B1466" s="2" t="s">
        <v>2088</v>
      </c>
      <c r="C1466" s="2">
        <v>26</v>
      </c>
      <c r="D1466" s="2" t="s">
        <v>643</v>
      </c>
      <c r="E1466" s="2"/>
      <c r="F1466" s="2"/>
      <c r="G1466" s="2"/>
      <c r="H1466" s="2"/>
    </row>
    <row r="1467" spans="2:8">
      <c r="B1467" s="2" t="s">
        <v>2089</v>
      </c>
      <c r="C1467" s="2">
        <v>30</v>
      </c>
      <c r="D1467" s="2" t="s">
        <v>643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643</v>
      </c>
      <c r="E1468" s="2"/>
      <c r="F1468" s="2"/>
      <c r="G1468" s="2"/>
      <c r="H1468" s="2"/>
    </row>
    <row r="1469" spans="2:8">
      <c r="B1469" s="2" t="s">
        <v>2091</v>
      </c>
      <c r="C1469" s="2">
        <v>35</v>
      </c>
      <c r="D1469" s="2" t="s">
        <v>643</v>
      </c>
      <c r="E1469" s="2"/>
      <c r="F1469" s="2"/>
      <c r="G1469" s="2"/>
      <c r="H1469" s="2"/>
    </row>
    <row r="1470" spans="2:8">
      <c r="B1470" s="2" t="s">
        <v>2092</v>
      </c>
      <c r="C1470" s="2">
        <v>34</v>
      </c>
      <c r="D1470" s="2" t="s">
        <v>643</v>
      </c>
      <c r="E1470" s="2"/>
      <c r="F1470" s="2"/>
      <c r="G1470" s="2"/>
      <c r="H1470" s="2"/>
    </row>
    <row r="1471" spans="2:8">
      <c r="B1471" s="2" t="s">
        <v>2093</v>
      </c>
      <c r="C1471" s="2">
        <v>32</v>
      </c>
      <c r="D1471" s="2" t="s">
        <v>643</v>
      </c>
      <c r="E1471" s="2"/>
      <c r="F1471" s="2"/>
      <c r="G1471" s="2"/>
      <c r="H1471" s="2"/>
    </row>
    <row r="1472" spans="2:8">
      <c r="B1472" s="2" t="s">
        <v>2094</v>
      </c>
      <c r="C1472" s="2">
        <v>31</v>
      </c>
      <c r="D1472" s="2" t="s">
        <v>643</v>
      </c>
      <c r="E1472" s="2"/>
      <c r="F1472" s="2"/>
      <c r="G1472" s="2"/>
      <c r="H1472" s="2"/>
    </row>
    <row r="1473" spans="2:8">
      <c r="B1473" s="2" t="s">
        <v>2095</v>
      </c>
      <c r="C1473" s="2">
        <v>12</v>
      </c>
      <c r="D1473" s="2" t="s">
        <v>643</v>
      </c>
      <c r="E1473" s="2"/>
      <c r="F1473" s="2"/>
      <c r="G1473" s="2"/>
      <c r="H1473" s="2"/>
    </row>
    <row r="1474" spans="2:8">
      <c r="B1474" s="2" t="s">
        <v>2096</v>
      </c>
      <c r="C1474" s="2">
        <v>15</v>
      </c>
      <c r="D1474" s="2" t="s">
        <v>643</v>
      </c>
      <c r="E1474" s="2"/>
      <c r="F1474" s="2"/>
      <c r="G1474" s="2"/>
      <c r="H1474" s="2"/>
    </row>
    <row r="1475" spans="2:8">
      <c r="B1475" s="2" t="s">
        <v>2097</v>
      </c>
      <c r="C1475" s="2">
        <v>18</v>
      </c>
      <c r="D1475" s="2" t="s">
        <v>643</v>
      </c>
      <c r="E1475" s="2"/>
      <c r="F1475" s="2"/>
      <c r="G1475" s="2"/>
      <c r="H1475" s="2"/>
    </row>
    <row r="1476" spans="2:8">
      <c r="B1476" s="2" t="s">
        <v>2098</v>
      </c>
      <c r="C1476" s="2">
        <v>22</v>
      </c>
      <c r="D1476" s="2" t="s">
        <v>643</v>
      </c>
      <c r="E1476" s="2"/>
      <c r="F1476" s="2"/>
      <c r="G1476" s="2"/>
      <c r="H1476" s="2"/>
    </row>
    <row r="1477" spans="2:8">
      <c r="B1477" s="2" t="s">
        <v>2099</v>
      </c>
      <c r="C1477" s="2">
        <v>23</v>
      </c>
      <c r="D1477" s="2" t="s">
        <v>643</v>
      </c>
      <c r="E1477" s="2"/>
      <c r="F1477" s="2"/>
      <c r="G1477" s="2"/>
      <c r="H1477" s="2"/>
    </row>
    <row r="1478" spans="2:8">
      <c r="B1478" s="2" t="s">
        <v>2100</v>
      </c>
      <c r="C1478" s="2">
        <v>23</v>
      </c>
      <c r="D1478" s="2" t="s">
        <v>643</v>
      </c>
      <c r="E1478" s="2"/>
      <c r="F1478" s="2"/>
      <c r="G1478" s="2"/>
      <c r="H1478" s="2"/>
    </row>
    <row r="1479" spans="2:8">
      <c r="B1479" s="2" t="s">
        <v>2101</v>
      </c>
      <c r="C1479" s="2">
        <v>23</v>
      </c>
      <c r="D1479" s="2" t="s">
        <v>643</v>
      </c>
      <c r="E1479" s="2"/>
      <c r="F1479" s="2"/>
      <c r="G1479" s="2"/>
      <c r="H1479" s="2"/>
    </row>
    <row r="1480" spans="2:8">
      <c r="B1480" s="2" t="s">
        <v>2102</v>
      </c>
      <c r="C1480" s="2">
        <v>24</v>
      </c>
      <c r="D1480" s="2" t="s">
        <v>643</v>
      </c>
      <c r="E1480" s="2"/>
      <c r="F1480" s="2"/>
      <c r="G1480" s="2"/>
      <c r="H1480" s="2"/>
    </row>
    <row r="1481" spans="2:8">
      <c r="B1481" s="2" t="s">
        <v>2103</v>
      </c>
      <c r="C1481" s="2">
        <v>24</v>
      </c>
      <c r="D1481" s="2" t="s">
        <v>643</v>
      </c>
      <c r="E1481" s="2"/>
      <c r="F1481" s="2"/>
      <c r="G1481" s="2"/>
      <c r="H1481" s="2"/>
    </row>
    <row r="1482" spans="2:8">
      <c r="B1482" s="2" t="s">
        <v>2104</v>
      </c>
      <c r="C1482" s="2">
        <v>23</v>
      </c>
      <c r="D1482" s="2" t="s">
        <v>643</v>
      </c>
      <c r="E1482" s="2"/>
      <c r="F1482" s="2"/>
      <c r="G1482" s="2"/>
      <c r="H1482" s="2"/>
    </row>
    <row r="1483" spans="2:8">
      <c r="B1483" s="2" t="s">
        <v>2105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18</v>
      </c>
      <c r="D1490" s="2" t="s">
        <v>643</v>
      </c>
      <c r="E1490" s="2"/>
      <c r="F1490" s="2"/>
      <c r="G1490" s="2"/>
      <c r="H1490" s="2"/>
    </row>
    <row r="1491" spans="2:8">
      <c r="B1491" s="2" t="s">
        <v>2113</v>
      </c>
      <c r="C1491" s="2">
        <v>25</v>
      </c>
      <c r="D1491" s="2" t="s">
        <v>643</v>
      </c>
      <c r="E1491" s="2"/>
      <c r="F1491" s="2"/>
      <c r="G1491" s="2"/>
      <c r="H1491" s="2"/>
    </row>
    <row r="1492" spans="2:8">
      <c r="B1492" s="2" t="s">
        <v>2114</v>
      </c>
      <c r="C1492" s="2">
        <v>27</v>
      </c>
      <c r="D1492" s="2" t="s">
        <v>643</v>
      </c>
      <c r="E1492" s="2"/>
      <c r="F1492" s="2"/>
      <c r="G1492" s="2"/>
      <c r="H1492" s="2"/>
    </row>
    <row r="1493" spans="2:8">
      <c r="B1493" s="2" t="s">
        <v>2115</v>
      </c>
      <c r="C1493" s="2">
        <v>32</v>
      </c>
      <c r="D1493" s="2" t="s">
        <v>643</v>
      </c>
      <c r="E1493" s="2"/>
      <c r="F1493" s="2"/>
      <c r="G1493" s="2"/>
      <c r="H1493" s="2"/>
    </row>
    <row r="1494" spans="2:8">
      <c r="B1494" s="2" t="s">
        <v>2116</v>
      </c>
      <c r="C1494" s="2">
        <v>33</v>
      </c>
      <c r="D1494" s="2" t="s">
        <v>643</v>
      </c>
      <c r="E1494" s="2"/>
      <c r="F1494" s="2"/>
      <c r="G1494" s="2"/>
      <c r="H1494" s="2"/>
    </row>
    <row r="1495" spans="2:8">
      <c r="B1495" s="2" t="s">
        <v>2117</v>
      </c>
      <c r="C1495" s="2">
        <v>33</v>
      </c>
      <c r="D1495" s="2" t="s">
        <v>643</v>
      </c>
      <c r="E1495" s="2"/>
      <c r="F1495" s="2"/>
      <c r="G1495" s="2"/>
      <c r="H1495" s="2"/>
    </row>
    <row r="1496" spans="2:8">
      <c r="B1496" s="2" t="s">
        <v>2118</v>
      </c>
      <c r="C1496" s="2">
        <v>31</v>
      </c>
      <c r="D1496" s="2" t="s">
        <v>643</v>
      </c>
      <c r="E1496" s="2"/>
      <c r="F1496" s="2"/>
      <c r="G1496" s="2"/>
      <c r="H1496" s="2"/>
    </row>
    <row r="1497" spans="2:8">
      <c r="B1497" s="2" t="s">
        <v>2119</v>
      </c>
      <c r="C1497" s="2">
        <v>27</v>
      </c>
      <c r="D1497" s="2" t="s">
        <v>643</v>
      </c>
      <c r="E1497" s="2"/>
      <c r="F1497" s="2"/>
      <c r="G1497" s="2"/>
      <c r="H1497" s="2"/>
    </row>
    <row r="1498" spans="2:8">
      <c r="B1498" s="2" t="s">
        <v>2120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11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40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23</v>
      </c>
      <c r="D1512" s="2" t="s">
        <v>643</v>
      </c>
      <c r="E1512" s="2"/>
      <c r="F1512" s="2"/>
      <c r="G1512" s="2"/>
      <c r="H1512" s="2"/>
    </row>
    <row r="1513" spans="2:8">
      <c r="B1513" s="2" t="s">
        <v>2135</v>
      </c>
      <c r="C1513" s="2">
        <v>33</v>
      </c>
      <c r="D1513" s="2" t="s">
        <v>643</v>
      </c>
      <c r="E1513" s="2"/>
      <c r="F1513" s="2"/>
      <c r="G1513" s="2"/>
      <c r="H1513" s="2"/>
    </row>
    <row r="1514" spans="2:8">
      <c r="B1514" s="2" t="s">
        <v>2136</v>
      </c>
      <c r="C1514" s="2">
        <v>37</v>
      </c>
      <c r="D1514" s="2" t="s">
        <v>643</v>
      </c>
      <c r="E1514" s="2"/>
      <c r="F1514" s="2"/>
      <c r="G1514" s="2"/>
      <c r="H1514" s="2"/>
    </row>
    <row r="1515" spans="2:8">
      <c r="B1515" s="2" t="s">
        <v>2137</v>
      </c>
      <c r="C1515" s="2">
        <v>43</v>
      </c>
      <c r="D1515" s="2" t="s">
        <v>643</v>
      </c>
      <c r="E1515" s="2"/>
      <c r="F1515" s="2"/>
      <c r="G1515" s="2"/>
      <c r="H1515" s="2"/>
    </row>
    <row r="1516" spans="2:8">
      <c r="B1516" s="2" t="s">
        <v>2138</v>
      </c>
      <c r="C1516" s="2">
        <v>41</v>
      </c>
      <c r="D1516" s="2" t="s">
        <v>643</v>
      </c>
      <c r="E1516" s="2"/>
      <c r="F1516" s="2"/>
      <c r="G1516" s="2"/>
      <c r="H1516" s="2"/>
    </row>
    <row r="1517" spans="2:8">
      <c r="B1517" s="2" t="s">
        <v>2139</v>
      </c>
      <c r="C1517" s="2">
        <v>40</v>
      </c>
      <c r="D1517" s="2" t="s">
        <v>643</v>
      </c>
      <c r="E1517" s="2"/>
      <c r="F1517" s="2"/>
      <c r="G1517" s="2"/>
      <c r="H1517" s="2"/>
    </row>
    <row r="1518" spans="2:8">
      <c r="B1518" s="2" t="s">
        <v>2140</v>
      </c>
      <c r="C1518" s="2">
        <v>41</v>
      </c>
      <c r="D1518" s="2" t="s">
        <v>643</v>
      </c>
      <c r="E1518" s="2"/>
      <c r="F1518" s="2"/>
      <c r="G1518" s="2"/>
      <c r="H1518" s="2"/>
    </row>
    <row r="1519" spans="2:8">
      <c r="B1519" s="2" t="s">
        <v>2141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21</v>
      </c>
      <c r="D1525" s="2" t="s">
        <v>643</v>
      </c>
      <c r="E1525" s="2"/>
      <c r="F1525" s="2"/>
      <c r="G1525" s="2"/>
      <c r="H1525" s="2"/>
    </row>
    <row r="1526" spans="2:8">
      <c r="B1526" s="2" t="s">
        <v>2148</v>
      </c>
      <c r="C1526" s="2">
        <v>21</v>
      </c>
      <c r="D1526" s="2" t="s">
        <v>643</v>
      </c>
      <c r="E1526" s="2"/>
      <c r="F1526" s="2"/>
      <c r="G1526" s="2"/>
      <c r="H1526" s="2"/>
    </row>
    <row r="1527" spans="2:8">
      <c r="B1527" s="2" t="s">
        <v>2149</v>
      </c>
      <c r="C1527" s="2">
        <v>21</v>
      </c>
      <c r="D1527" s="2" t="s">
        <v>643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643</v>
      </c>
      <c r="E1528" s="2"/>
      <c r="F1528" s="2"/>
      <c r="G1528" s="2"/>
      <c r="H1528" s="2"/>
    </row>
    <row r="1529" spans="2:8">
      <c r="B1529" s="2" t="s">
        <v>2151</v>
      </c>
      <c r="C1529" s="2">
        <v>26</v>
      </c>
      <c r="D1529" s="2" t="s">
        <v>643</v>
      </c>
      <c r="E1529" s="2"/>
      <c r="F1529" s="2"/>
      <c r="G1529" s="2"/>
      <c r="H1529" s="2"/>
    </row>
    <row r="1530" spans="2:8">
      <c r="B1530" s="2" t="s">
        <v>2152</v>
      </c>
      <c r="C1530" s="2">
        <v>27</v>
      </c>
      <c r="D1530" s="2" t="s">
        <v>643</v>
      </c>
      <c r="E1530" s="2"/>
      <c r="F1530" s="2"/>
      <c r="G1530" s="2"/>
      <c r="H1530" s="2"/>
    </row>
    <row r="1531" spans="2:8">
      <c r="B1531" s="2" t="s">
        <v>2153</v>
      </c>
      <c r="C1531" s="2">
        <v>21</v>
      </c>
      <c r="D1531" s="2" t="s">
        <v>643</v>
      </c>
      <c r="E1531" s="2"/>
      <c r="F1531" s="2"/>
      <c r="G1531" s="2"/>
      <c r="H1531" s="2"/>
    </row>
    <row r="1532" spans="2:8">
      <c r="B1532" s="2" t="s">
        <v>2154</v>
      </c>
      <c r="C1532" s="2">
        <v>26</v>
      </c>
      <c r="D1532" s="2" t="s">
        <v>643</v>
      </c>
      <c r="E1532" s="2"/>
      <c r="F1532" s="2"/>
      <c r="G1532" s="2"/>
      <c r="H1532" s="2"/>
    </row>
    <row r="1533" spans="2:8">
      <c r="B1533" s="2" t="s">
        <v>2155</v>
      </c>
      <c r="C1533" s="2">
        <v>30</v>
      </c>
      <c r="D1533" s="2" t="s">
        <v>643</v>
      </c>
      <c r="E1533" s="2"/>
      <c r="F1533" s="2"/>
      <c r="G1533" s="2"/>
      <c r="H1533" s="2"/>
    </row>
    <row r="1534" spans="2:8">
      <c r="B1534" s="2" t="s">
        <v>2156</v>
      </c>
      <c r="C1534" s="2">
        <v>34</v>
      </c>
      <c r="D1534" s="2" t="s">
        <v>643</v>
      </c>
      <c r="E1534" s="2"/>
      <c r="F1534" s="2"/>
      <c r="G1534" s="2"/>
      <c r="H1534" s="2"/>
    </row>
    <row r="1535" spans="2:8">
      <c r="B1535" s="2" t="s">
        <v>2157</v>
      </c>
      <c r="C1535" s="2">
        <v>35</v>
      </c>
      <c r="D1535" s="2" t="s">
        <v>643</v>
      </c>
      <c r="E1535" s="2"/>
      <c r="F1535" s="2"/>
      <c r="G1535" s="2"/>
      <c r="H1535" s="2"/>
    </row>
    <row r="1536" spans="2:8">
      <c r="B1536" s="2" t="s">
        <v>2158</v>
      </c>
      <c r="C1536" s="2">
        <v>34</v>
      </c>
      <c r="D1536" s="2" t="s">
        <v>643</v>
      </c>
      <c r="E1536" s="2"/>
      <c r="F1536" s="2"/>
      <c r="G1536" s="2"/>
      <c r="H1536" s="2"/>
    </row>
    <row r="1537" spans="2:8">
      <c r="B1537" s="2" t="s">
        <v>2159</v>
      </c>
      <c r="C1537" s="2">
        <v>30</v>
      </c>
      <c r="D1537" s="2" t="s">
        <v>643</v>
      </c>
      <c r="E1537" s="2"/>
      <c r="F1537" s="2"/>
      <c r="G1537" s="2"/>
      <c r="H1537" s="2"/>
    </row>
    <row r="1538" spans="2:8">
      <c r="B1538" s="2" t="s">
        <v>2160</v>
      </c>
      <c r="C1538" s="2">
        <v>31</v>
      </c>
      <c r="D1538" s="2" t="s">
        <v>643</v>
      </c>
      <c r="E1538" s="2"/>
      <c r="F1538" s="2"/>
      <c r="G1538" s="2"/>
      <c r="H1538" s="2"/>
    </row>
    <row r="1539" spans="2:8">
      <c r="B1539" s="2" t="s">
        <v>2161</v>
      </c>
      <c r="C1539" s="2">
        <v>33</v>
      </c>
      <c r="D1539" s="2" t="s">
        <v>643</v>
      </c>
      <c r="E1539" s="2"/>
      <c r="F1539" s="2"/>
      <c r="G1539" s="2"/>
      <c r="H1539" s="2"/>
    </row>
    <row r="1540" spans="2:8">
      <c r="B1540" s="2" t="s">
        <v>2162</v>
      </c>
      <c r="C1540" s="2">
        <v>35</v>
      </c>
      <c r="D1540" s="2" t="s">
        <v>643</v>
      </c>
      <c r="E1540" s="2"/>
      <c r="F1540" s="2"/>
      <c r="G1540" s="2"/>
      <c r="H1540" s="2"/>
    </row>
    <row r="1541" spans="2:8">
      <c r="B1541" s="2" t="s">
        <v>2163</v>
      </c>
      <c r="C1541" s="2">
        <v>35</v>
      </c>
      <c r="D1541" s="2" t="s">
        <v>643</v>
      </c>
      <c r="E1541" s="2"/>
      <c r="F1541" s="2"/>
      <c r="G1541" s="2"/>
      <c r="H1541" s="2"/>
    </row>
    <row r="1542" spans="2:8">
      <c r="B1542" s="2" t="s">
        <v>2164</v>
      </c>
      <c r="C1542" s="2">
        <v>34</v>
      </c>
      <c r="D1542" s="2" t="s">
        <v>643</v>
      </c>
      <c r="E1542" s="2"/>
      <c r="F1542" s="2"/>
      <c r="G1542" s="2"/>
      <c r="H1542" s="2"/>
    </row>
    <row r="1543" spans="2:8">
      <c r="B1543" s="2" t="s">
        <v>2165</v>
      </c>
      <c r="C1543" s="2">
        <v>19</v>
      </c>
      <c r="D1543" s="2" t="s">
        <v>643</v>
      </c>
      <c r="E1543" s="2"/>
      <c r="F1543" s="2"/>
      <c r="G1543" s="2"/>
      <c r="H1543" s="2"/>
    </row>
    <row r="1544" spans="2:8">
      <c r="B1544" s="2" t="s">
        <v>2166</v>
      </c>
      <c r="C1544" s="2">
        <v>29</v>
      </c>
      <c r="D1544" s="2" t="s">
        <v>643</v>
      </c>
      <c r="E1544" s="2"/>
      <c r="F1544" s="2"/>
      <c r="G1544" s="2"/>
      <c r="H1544" s="2"/>
    </row>
    <row r="1545" spans="2:8">
      <c r="B1545" s="2" t="s">
        <v>2167</v>
      </c>
      <c r="C1545" s="2">
        <v>34</v>
      </c>
      <c r="D1545" s="2" t="s">
        <v>643</v>
      </c>
      <c r="E1545" s="2"/>
      <c r="F1545" s="2"/>
      <c r="G1545" s="2"/>
      <c r="H1545" s="2"/>
    </row>
    <row r="1546" spans="2:8">
      <c r="B1546" s="2" t="s">
        <v>2168</v>
      </c>
      <c r="C1546" s="2">
        <v>38</v>
      </c>
      <c r="D1546" s="2" t="s">
        <v>643</v>
      </c>
      <c r="E1546" s="2"/>
      <c r="F1546" s="2"/>
      <c r="G1546" s="2"/>
      <c r="H1546" s="2"/>
    </row>
    <row r="1547" spans="2:8">
      <c r="B1547" s="2" t="s">
        <v>2169</v>
      </c>
      <c r="C1547" s="2">
        <v>37</v>
      </c>
      <c r="D1547" s="2" t="s">
        <v>643</v>
      </c>
      <c r="E1547" s="2"/>
      <c r="F1547" s="2"/>
      <c r="G1547" s="2"/>
      <c r="H1547" s="2"/>
    </row>
    <row r="1548" spans="2:8">
      <c r="B1548" s="2" t="s">
        <v>2170</v>
      </c>
      <c r="C1548" s="2">
        <v>34</v>
      </c>
      <c r="D1548" s="2" t="s">
        <v>643</v>
      </c>
      <c r="E1548" s="2"/>
      <c r="F1548" s="2"/>
      <c r="G1548" s="2"/>
      <c r="H1548" s="2"/>
    </row>
    <row r="1549" spans="2:8">
      <c r="B1549" s="2" t="s">
        <v>2171</v>
      </c>
      <c r="C1549" s="2">
        <v>27</v>
      </c>
      <c r="D1549" s="2" t="s">
        <v>643</v>
      </c>
      <c r="E1549" s="2"/>
      <c r="F1549" s="2"/>
      <c r="G1549" s="2"/>
      <c r="H1549" s="2"/>
    </row>
    <row r="1550" spans="2:8">
      <c r="B1550" s="2" t="s">
        <v>2172</v>
      </c>
      <c r="C1550" s="2">
        <v>34</v>
      </c>
      <c r="D1550" s="2" t="s">
        <v>643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643</v>
      </c>
      <c r="E1551" s="2"/>
      <c r="F1551" s="2"/>
      <c r="G1551" s="2"/>
      <c r="H1551" s="2"/>
    </row>
    <row r="1552" spans="2:8">
      <c r="B1552" s="2" t="s">
        <v>2174</v>
      </c>
      <c r="C1552" s="2">
        <v>35</v>
      </c>
      <c r="D1552" s="2" t="s">
        <v>643</v>
      </c>
      <c r="E1552" s="2"/>
      <c r="F1552" s="2"/>
      <c r="G1552" s="2"/>
      <c r="H1552" s="2"/>
    </row>
    <row r="1553" spans="2:8">
      <c r="B1553" s="2" t="s">
        <v>2175</v>
      </c>
      <c r="C1553" s="2">
        <v>34</v>
      </c>
      <c r="D1553" s="2" t="s">
        <v>643</v>
      </c>
      <c r="E1553" s="2"/>
      <c r="F1553" s="2"/>
      <c r="G1553" s="2"/>
      <c r="H1553" s="2"/>
    </row>
    <row r="1554" spans="2:8">
      <c r="B1554" s="2" t="s">
        <v>2176</v>
      </c>
      <c r="C1554" s="2">
        <v>34</v>
      </c>
      <c r="D1554" s="2" t="s">
        <v>643</v>
      </c>
      <c r="E1554" s="2"/>
      <c r="F1554" s="2"/>
      <c r="G1554" s="2"/>
      <c r="H1554" s="2"/>
    </row>
    <row r="1555" spans="2:8">
      <c r="B1555" s="2" t="s">
        <v>2177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19</v>
      </c>
      <c r="D1562" s="2" t="s">
        <v>643</v>
      </c>
      <c r="E1562" s="2"/>
      <c r="F1562" s="2"/>
      <c r="G1562" s="2"/>
      <c r="H1562" s="2"/>
    </row>
    <row r="1563" spans="2:8">
      <c r="B1563" s="2" t="s">
        <v>2185</v>
      </c>
      <c r="C1563" s="2">
        <v>20</v>
      </c>
      <c r="D1563" s="2" t="s">
        <v>643</v>
      </c>
      <c r="E1563" s="2"/>
      <c r="F1563" s="2"/>
      <c r="G1563" s="2"/>
      <c r="H1563" s="2"/>
    </row>
    <row r="1564" spans="2:8">
      <c r="B1564" s="2" t="s">
        <v>2186</v>
      </c>
      <c r="C1564" s="2">
        <v>22</v>
      </c>
      <c r="D1564" s="2" t="s">
        <v>643</v>
      </c>
      <c r="E1564" s="2"/>
      <c r="F1564" s="2"/>
      <c r="G1564" s="2"/>
      <c r="H1564" s="2"/>
    </row>
    <row r="1565" spans="2:8">
      <c r="B1565" s="2" t="s">
        <v>2187</v>
      </c>
      <c r="C1565" s="2">
        <v>21</v>
      </c>
      <c r="D1565" s="2" t="s">
        <v>643</v>
      </c>
      <c r="E1565" s="2"/>
      <c r="F1565" s="2"/>
      <c r="G1565" s="2"/>
      <c r="H1565" s="2"/>
    </row>
    <row r="1566" spans="2:8">
      <c r="B1566" s="2" t="s">
        <v>2188</v>
      </c>
      <c r="C1566" s="2">
        <v>26</v>
      </c>
      <c r="D1566" s="2" t="s">
        <v>643</v>
      </c>
      <c r="E1566" s="2"/>
      <c r="F1566" s="2"/>
      <c r="G1566" s="2"/>
      <c r="H1566" s="2"/>
    </row>
    <row r="1567" spans="2:8">
      <c r="B1567" s="2" t="s">
        <v>2189</v>
      </c>
      <c r="C1567" s="2">
        <v>26</v>
      </c>
      <c r="D1567" s="2" t="s">
        <v>643</v>
      </c>
      <c r="E1567" s="2"/>
      <c r="F1567" s="2"/>
      <c r="G1567" s="2"/>
      <c r="H1567" s="2"/>
    </row>
    <row r="1568" spans="2:8">
      <c r="B1568" s="2" t="s">
        <v>2190</v>
      </c>
      <c r="C1568" s="2">
        <v>27</v>
      </c>
      <c r="D1568" s="2" t="s">
        <v>643</v>
      </c>
      <c r="E1568" s="2"/>
      <c r="F1568" s="2"/>
      <c r="G1568" s="2"/>
      <c r="H1568" s="2"/>
    </row>
    <row r="1569" spans="2:8">
      <c r="B1569" s="2" t="s">
        <v>2191</v>
      </c>
      <c r="C1569" s="2">
        <v>28</v>
      </c>
      <c r="D1569" s="2" t="s">
        <v>643</v>
      </c>
      <c r="E1569" s="2"/>
      <c r="F1569" s="2"/>
      <c r="G1569" s="2"/>
      <c r="H1569" s="2"/>
    </row>
    <row r="1570" spans="2:8">
      <c r="B1570" s="2" t="s">
        <v>2192</v>
      </c>
      <c r="C1570" s="2">
        <v>28</v>
      </c>
      <c r="D1570" s="2" t="s">
        <v>643</v>
      </c>
      <c r="E1570" s="2"/>
      <c r="F1570" s="2"/>
      <c r="G1570" s="2"/>
      <c r="H1570" s="2"/>
    </row>
    <row r="1571" spans="2:8">
      <c r="B1571" s="2" t="s">
        <v>2193</v>
      </c>
      <c r="C1571" s="2">
        <v>27</v>
      </c>
      <c r="D1571" s="2" t="s">
        <v>643</v>
      </c>
      <c r="E1571" s="2"/>
      <c r="F1571" s="2"/>
      <c r="G1571" s="2"/>
      <c r="H1571" s="2"/>
    </row>
    <row r="1572" spans="2:8">
      <c r="B1572" s="2" t="s">
        <v>2194</v>
      </c>
      <c r="C1572" s="2">
        <v>27</v>
      </c>
      <c r="D1572" s="2" t="s">
        <v>643</v>
      </c>
      <c r="E1572" s="2"/>
      <c r="F1572" s="2"/>
      <c r="G1572" s="2"/>
      <c r="H1572" s="2"/>
    </row>
    <row r="1573" spans="2:8">
      <c r="B1573" s="2" t="s">
        <v>2195</v>
      </c>
      <c r="C1573" s="2">
        <v>27</v>
      </c>
      <c r="D1573" s="2" t="s">
        <v>643</v>
      </c>
      <c r="E1573" s="2"/>
      <c r="F1573" s="2"/>
      <c r="G1573" s="2"/>
      <c r="H1573" s="2"/>
    </row>
    <row r="1574" spans="2:8">
      <c r="B1574" s="2" t="s">
        <v>2196</v>
      </c>
      <c r="C1574" s="2">
        <v>26</v>
      </c>
      <c r="D1574" s="2" t="s">
        <v>643</v>
      </c>
      <c r="E1574" s="2"/>
      <c r="F1574" s="2"/>
      <c r="G1574" s="2"/>
      <c r="H1574" s="2"/>
    </row>
    <row r="1575" spans="2:8">
      <c r="B1575" s="2" t="s">
        <v>2197</v>
      </c>
      <c r="C1575" s="2">
        <v>34</v>
      </c>
      <c r="D1575" s="2" t="s">
        <v>643</v>
      </c>
      <c r="E1575" s="2"/>
      <c r="F1575" s="2"/>
      <c r="G1575" s="2"/>
      <c r="H1575" s="2"/>
    </row>
    <row r="1576" spans="2:8">
      <c r="B1576" s="2" t="s">
        <v>2198</v>
      </c>
      <c r="C1576" s="2">
        <v>49</v>
      </c>
      <c r="D1576" s="2" t="s">
        <v>643</v>
      </c>
      <c r="E1576" s="2"/>
      <c r="F1576" s="2"/>
      <c r="G1576" s="2"/>
      <c r="H1576" s="2"/>
    </row>
    <row r="1577" spans="2:8">
      <c r="B1577" s="2" t="s">
        <v>2199</v>
      </c>
      <c r="C1577" s="2">
        <v>47</v>
      </c>
      <c r="D1577" s="2" t="s">
        <v>643</v>
      </c>
      <c r="E1577" s="2"/>
      <c r="F1577" s="2"/>
      <c r="G1577" s="2"/>
      <c r="H1577" s="2"/>
    </row>
    <row r="1578" spans="2:8">
      <c r="B1578" s="2" t="s">
        <v>2200</v>
      </c>
      <c r="C1578" s="2">
        <v>18</v>
      </c>
      <c r="D1578" s="2" t="s">
        <v>643</v>
      </c>
      <c r="E1578" s="2"/>
      <c r="F1578" s="2"/>
      <c r="G1578" s="2"/>
      <c r="H1578" s="2"/>
    </row>
    <row r="1579" spans="2:8">
      <c r="B1579" s="2" t="s">
        <v>2201</v>
      </c>
      <c r="C1579" s="2">
        <v>23</v>
      </c>
      <c r="D1579" s="2" t="s">
        <v>643</v>
      </c>
      <c r="E1579" s="2"/>
      <c r="F1579" s="2"/>
      <c r="G1579" s="2"/>
      <c r="H1579" s="2"/>
    </row>
    <row r="1580" spans="2:8">
      <c r="B1580" s="2" t="s">
        <v>2202</v>
      </c>
      <c r="C1580" s="2">
        <v>28</v>
      </c>
      <c r="D1580" s="2" t="s">
        <v>643</v>
      </c>
      <c r="E1580" s="2"/>
      <c r="F1580" s="2"/>
      <c r="G1580" s="2"/>
      <c r="H1580" s="2"/>
    </row>
    <row r="1581" spans="2:8">
      <c r="B1581" s="2" t="s">
        <v>2203</v>
      </c>
      <c r="C1581" s="2">
        <v>31</v>
      </c>
      <c r="D1581" s="2" t="s">
        <v>643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643</v>
      </c>
      <c r="E1582" s="2"/>
      <c r="F1582" s="2"/>
      <c r="G1582" s="2"/>
      <c r="H1582" s="2"/>
    </row>
    <row r="1583" spans="2:8">
      <c r="B1583" s="2" t="s">
        <v>2205</v>
      </c>
      <c r="C1583" s="2">
        <v>34</v>
      </c>
      <c r="D1583" s="2" t="s">
        <v>643</v>
      </c>
      <c r="E1583" s="2"/>
      <c r="F1583" s="2"/>
      <c r="G1583" s="2"/>
      <c r="H1583" s="2"/>
    </row>
    <row r="1584" spans="2:8">
      <c r="B1584" s="2" t="s">
        <v>2206</v>
      </c>
      <c r="C1584" s="2">
        <v>33</v>
      </c>
      <c r="D1584" s="2" t="s">
        <v>643</v>
      </c>
      <c r="E1584" s="2"/>
      <c r="F1584" s="2"/>
      <c r="G1584" s="2"/>
      <c r="H1584" s="2"/>
    </row>
    <row r="1585" spans="2:8">
      <c r="B1585" s="2" t="s">
        <v>2207</v>
      </c>
      <c r="C1585" s="2">
        <v>30</v>
      </c>
      <c r="D1585" s="2" t="s">
        <v>643</v>
      </c>
      <c r="E1585" s="2"/>
      <c r="F1585" s="2"/>
      <c r="G1585" s="2"/>
      <c r="H1585" s="2"/>
    </row>
    <row r="1586" spans="2:8">
      <c r="B1586" s="2" t="s">
        <v>2208</v>
      </c>
      <c r="C1586" s="2">
        <v>19</v>
      </c>
      <c r="D1586" s="2" t="s">
        <v>643</v>
      </c>
      <c r="E1586" s="2"/>
      <c r="F1586" s="2"/>
      <c r="G1586" s="2"/>
      <c r="H1586" s="2"/>
    </row>
    <row r="1587" spans="2:8">
      <c r="B1587" s="2" t="s">
        <v>2209</v>
      </c>
      <c r="C1587" s="2">
        <v>24</v>
      </c>
      <c r="D1587" s="2" t="s">
        <v>643</v>
      </c>
      <c r="E1587" s="2"/>
      <c r="F1587" s="2"/>
      <c r="G1587" s="2"/>
      <c r="H1587" s="2"/>
    </row>
    <row r="1588" spans="2:8">
      <c r="B1588" s="2" t="s">
        <v>2210</v>
      </c>
      <c r="C1588" s="2">
        <v>28</v>
      </c>
      <c r="D1588" s="2" t="s">
        <v>643</v>
      </c>
      <c r="E1588" s="2"/>
      <c r="F1588" s="2"/>
      <c r="G1588" s="2"/>
      <c r="H1588" s="2"/>
    </row>
    <row r="1589" spans="2:8">
      <c r="B1589" s="2" t="s">
        <v>2211</v>
      </c>
      <c r="C1589" s="2">
        <v>31</v>
      </c>
      <c r="D1589" s="2" t="s">
        <v>643</v>
      </c>
      <c r="E1589" s="2"/>
      <c r="F1589" s="2"/>
      <c r="G1589" s="2"/>
      <c r="H1589" s="2"/>
    </row>
    <row r="1590" spans="2:8">
      <c r="B1590" s="2" t="s">
        <v>2212</v>
      </c>
      <c r="C1590" s="2">
        <v>33</v>
      </c>
      <c r="D1590" s="2" t="s">
        <v>643</v>
      </c>
      <c r="E1590" s="2"/>
      <c r="F1590" s="2"/>
      <c r="G1590" s="2"/>
      <c r="H1590" s="2"/>
    </row>
    <row r="1591" spans="2:8">
      <c r="B1591" s="2" t="s">
        <v>2213</v>
      </c>
      <c r="C1591" s="2">
        <v>34</v>
      </c>
      <c r="D1591" s="2" t="s">
        <v>643</v>
      </c>
      <c r="E1591" s="2"/>
      <c r="F1591" s="2"/>
      <c r="G1591" s="2"/>
      <c r="H1591" s="2"/>
    </row>
    <row r="1592" spans="2:8">
      <c r="B1592" s="2" t="s">
        <v>2214</v>
      </c>
      <c r="C1592" s="2">
        <v>34</v>
      </c>
      <c r="D1592" s="2" t="s">
        <v>643</v>
      </c>
      <c r="E1592" s="2"/>
      <c r="F1592" s="2"/>
      <c r="G1592" s="2"/>
      <c r="H1592" s="2"/>
    </row>
    <row r="1593" spans="2:8">
      <c r="B1593" s="2" t="s">
        <v>2215</v>
      </c>
      <c r="C1593" s="2">
        <v>32</v>
      </c>
      <c r="D1593" s="2" t="s">
        <v>643</v>
      </c>
      <c r="E1593" s="2"/>
      <c r="F1593" s="2"/>
      <c r="G1593" s="2"/>
      <c r="H1593" s="2"/>
    </row>
    <row r="1594" spans="2:8">
      <c r="B1594" s="2" t="s">
        <v>2216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39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9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643</v>
      </c>
      <c r="E1624" s="2"/>
      <c r="F1624" s="2"/>
      <c r="G1624" s="2"/>
      <c r="H1624" s="2"/>
    </row>
    <row r="1625" spans="2:8">
      <c r="B1625" s="2" t="s">
        <v>2247</v>
      </c>
      <c r="C1625" s="2">
        <v>26</v>
      </c>
      <c r="D1625" s="2" t="s">
        <v>643</v>
      </c>
      <c r="E1625" s="2"/>
      <c r="F1625" s="2"/>
      <c r="G1625" s="2"/>
      <c r="H1625" s="2"/>
    </row>
    <row r="1626" spans="2:8">
      <c r="B1626" s="2" t="s">
        <v>2248</v>
      </c>
      <c r="C1626" s="2">
        <v>32</v>
      </c>
      <c r="D1626" s="2" t="s">
        <v>643</v>
      </c>
      <c r="E1626" s="2"/>
      <c r="F1626" s="2"/>
      <c r="G1626" s="2"/>
      <c r="H1626" s="2"/>
    </row>
    <row r="1627" spans="2:8">
      <c r="B1627" s="2" t="s">
        <v>2249</v>
      </c>
      <c r="C1627" s="2">
        <v>34</v>
      </c>
      <c r="D1627" s="2" t="s">
        <v>643</v>
      </c>
      <c r="E1627" s="2"/>
      <c r="F1627" s="2"/>
      <c r="G1627" s="2"/>
      <c r="H1627" s="2"/>
    </row>
    <row r="1628" spans="2:8">
      <c r="B1628" s="2" t="s">
        <v>2250</v>
      </c>
      <c r="C1628" s="2">
        <v>36</v>
      </c>
      <c r="D1628" s="2" t="s">
        <v>643</v>
      </c>
      <c r="E1628" s="2"/>
      <c r="F1628" s="2"/>
      <c r="G1628" s="2"/>
      <c r="H1628" s="2"/>
    </row>
    <row r="1629" spans="2:8">
      <c r="B1629" s="2" t="s">
        <v>2251</v>
      </c>
      <c r="C1629" s="2">
        <v>36</v>
      </c>
      <c r="D1629" s="2" t="s">
        <v>643</v>
      </c>
      <c r="E1629" s="2"/>
      <c r="F1629" s="2"/>
      <c r="G1629" s="2"/>
      <c r="H1629" s="2"/>
    </row>
    <row r="1630" spans="2:8">
      <c r="B1630" s="2" t="s">
        <v>2252</v>
      </c>
      <c r="C1630" s="2">
        <v>35</v>
      </c>
      <c r="D1630" s="2" t="s">
        <v>643</v>
      </c>
      <c r="E1630" s="2"/>
      <c r="F1630" s="2"/>
      <c r="G1630" s="2"/>
      <c r="H1630" s="2"/>
    </row>
    <row r="1631" spans="2:8">
      <c r="B1631" s="2" t="s">
        <v>2253</v>
      </c>
      <c r="C1631" s="2">
        <v>17</v>
      </c>
      <c r="D1631" s="2" t="s">
        <v>643</v>
      </c>
      <c r="E1631" s="2"/>
      <c r="F1631" s="2"/>
      <c r="G1631" s="2"/>
      <c r="H1631" s="2"/>
    </row>
    <row r="1632" spans="2:8">
      <c r="B1632" s="2" t="s">
        <v>2254</v>
      </c>
      <c r="C1632" s="2">
        <v>20</v>
      </c>
      <c r="D1632" s="2" t="s">
        <v>643</v>
      </c>
      <c r="E1632" s="2"/>
      <c r="F1632" s="2"/>
      <c r="G1632" s="2"/>
      <c r="H1632" s="2"/>
    </row>
    <row r="1633" spans="2:8">
      <c r="B1633" s="2" t="s">
        <v>2255</v>
      </c>
      <c r="C1633" s="2">
        <v>26</v>
      </c>
      <c r="D1633" s="2" t="s">
        <v>643</v>
      </c>
      <c r="E1633" s="2"/>
      <c r="F1633" s="2"/>
      <c r="G1633" s="2"/>
      <c r="H1633" s="2"/>
    </row>
    <row r="1634" spans="2:8">
      <c r="B1634" s="2" t="s">
        <v>2256</v>
      </c>
      <c r="C1634" s="2">
        <v>29</v>
      </c>
      <c r="D1634" s="2" t="s">
        <v>643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643</v>
      </c>
      <c r="E1635" s="2"/>
      <c r="F1635" s="2"/>
      <c r="G1635" s="2"/>
      <c r="H1635" s="2"/>
    </row>
    <row r="1636" spans="2:8">
      <c r="B1636" s="2" t="s">
        <v>2258</v>
      </c>
      <c r="C1636" s="2">
        <v>28</v>
      </c>
      <c r="D1636" s="2" t="s">
        <v>643</v>
      </c>
      <c r="E1636" s="2"/>
      <c r="F1636" s="2"/>
      <c r="G1636" s="2"/>
      <c r="H1636" s="2"/>
    </row>
    <row r="1637" spans="2:8">
      <c r="B1637" s="2" t="s">
        <v>2259</v>
      </c>
      <c r="C1637" s="2">
        <v>30</v>
      </c>
      <c r="D1637" s="2" t="s">
        <v>643</v>
      </c>
      <c r="E1637" s="2"/>
      <c r="F1637" s="2"/>
      <c r="G1637" s="2"/>
      <c r="H1637" s="2"/>
    </row>
    <row r="1638" spans="2:8">
      <c r="B1638" s="2" t="s">
        <v>2260</v>
      </c>
      <c r="C1638" s="2">
        <v>29</v>
      </c>
      <c r="D1638" s="2" t="s">
        <v>643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643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12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6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19</v>
      </c>
      <c r="D1657" s="2" t="s">
        <v>643</v>
      </c>
      <c r="E1657" s="2"/>
      <c r="F1657" s="2"/>
      <c r="G1657" s="2"/>
      <c r="H1657" s="2"/>
    </row>
    <row r="1658" spans="2:8">
      <c r="B1658" s="2" t="s">
        <v>2280</v>
      </c>
      <c r="C1658" s="2">
        <v>27</v>
      </c>
      <c r="D1658" s="2" t="s">
        <v>643</v>
      </c>
      <c r="E1658" s="2"/>
      <c r="F1658" s="2"/>
      <c r="G1658" s="2"/>
      <c r="H1658" s="2"/>
    </row>
    <row r="1659" spans="2:8">
      <c r="B1659" s="2" t="s">
        <v>2281</v>
      </c>
      <c r="C1659" s="2">
        <v>32</v>
      </c>
      <c r="D1659" s="2" t="s">
        <v>643</v>
      </c>
      <c r="E1659" s="2"/>
      <c r="F1659" s="2"/>
      <c r="G1659" s="2"/>
      <c r="H1659" s="2"/>
    </row>
    <row r="1660" spans="2:8">
      <c r="B1660" s="2" t="s">
        <v>2282</v>
      </c>
      <c r="C1660" s="2">
        <v>34</v>
      </c>
      <c r="D1660" s="2" t="s">
        <v>643</v>
      </c>
      <c r="E1660" s="2"/>
      <c r="F1660" s="2"/>
      <c r="G1660" s="2"/>
      <c r="H1660" s="2"/>
    </row>
    <row r="1661" spans="2:8">
      <c r="B1661" s="2" t="s">
        <v>2283</v>
      </c>
      <c r="C1661" s="2">
        <v>34</v>
      </c>
      <c r="D1661" s="2" t="s">
        <v>643</v>
      </c>
      <c r="E1661" s="2"/>
      <c r="F1661" s="2"/>
      <c r="G1661" s="2"/>
      <c r="H1661" s="2"/>
    </row>
    <row r="1662" spans="2:8">
      <c r="B1662" s="2" t="s">
        <v>2284</v>
      </c>
      <c r="C1662" s="2">
        <v>32</v>
      </c>
      <c r="D1662" s="2" t="s">
        <v>643</v>
      </c>
      <c r="E1662" s="2"/>
      <c r="F1662" s="2"/>
      <c r="G1662" s="2"/>
      <c r="H1662" s="2"/>
    </row>
    <row r="1663" spans="2:8">
      <c r="B1663" s="2" t="s">
        <v>2285</v>
      </c>
      <c r="C1663" s="2">
        <v>30</v>
      </c>
      <c r="D1663" s="2" t="s">
        <v>643</v>
      </c>
      <c r="E1663" s="2"/>
      <c r="F1663" s="2"/>
      <c r="G1663" s="2"/>
      <c r="H1663" s="2"/>
    </row>
    <row r="1664" spans="2:8">
      <c r="B1664" s="2" t="s">
        <v>2286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36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13</v>
      </c>
      <c r="D1670" s="2" t="s">
        <v>643</v>
      </c>
      <c r="E1670" s="2"/>
      <c r="F1670" s="2"/>
      <c r="G1670" s="2"/>
      <c r="H1670" s="2"/>
    </row>
    <row r="1671" spans="2:8">
      <c r="B1671" s="2" t="s">
        <v>2293</v>
      </c>
      <c r="C1671" s="2">
        <v>14</v>
      </c>
      <c r="D1671" s="2" t="s">
        <v>643</v>
      </c>
      <c r="E1671" s="2"/>
      <c r="F1671" s="2"/>
      <c r="G1671" s="2"/>
      <c r="H1671" s="2"/>
    </row>
    <row r="1672" spans="2:8">
      <c r="B1672" s="2" t="s">
        <v>2294</v>
      </c>
      <c r="C1672" s="2">
        <v>16</v>
      </c>
      <c r="D1672" s="2" t="s">
        <v>643</v>
      </c>
      <c r="E1672" s="2"/>
      <c r="F1672" s="2"/>
      <c r="G1672" s="2"/>
      <c r="H1672" s="2"/>
    </row>
    <row r="1673" spans="2:8">
      <c r="B1673" s="2" t="s">
        <v>2295</v>
      </c>
      <c r="C1673" s="2">
        <v>16</v>
      </c>
      <c r="D1673" s="2" t="s">
        <v>643</v>
      </c>
      <c r="E1673" s="2"/>
      <c r="F1673" s="2"/>
      <c r="G1673" s="2"/>
      <c r="H1673" s="2"/>
    </row>
    <row r="1674" spans="2:8">
      <c r="B1674" s="2" t="s">
        <v>2296</v>
      </c>
      <c r="C1674" s="2">
        <v>17</v>
      </c>
      <c r="D1674" s="2" t="s">
        <v>643</v>
      </c>
      <c r="E1674" s="2"/>
      <c r="F1674" s="2"/>
      <c r="G1674" s="2"/>
      <c r="H1674" s="2"/>
    </row>
    <row r="1675" spans="2:8">
      <c r="B1675" s="2" t="s">
        <v>2297</v>
      </c>
      <c r="C1675" s="2">
        <v>17</v>
      </c>
      <c r="D1675" s="2" t="s">
        <v>643</v>
      </c>
      <c r="E1675" s="2"/>
      <c r="F1675" s="2"/>
      <c r="G1675" s="2"/>
      <c r="H1675" s="2"/>
    </row>
    <row r="1676" spans="2:8">
      <c r="B1676" s="2" t="s">
        <v>2298</v>
      </c>
      <c r="C1676" s="2">
        <v>16</v>
      </c>
      <c r="D1676" s="2" t="s">
        <v>643</v>
      </c>
      <c r="E1676" s="2"/>
      <c r="F1676" s="2"/>
      <c r="G1676" s="2"/>
      <c r="H1676" s="2"/>
    </row>
    <row r="1677" spans="2:8">
      <c r="B1677" s="2" t="s">
        <v>2299</v>
      </c>
      <c r="C1677" s="2">
        <v>17</v>
      </c>
      <c r="D1677" s="2" t="s">
        <v>643</v>
      </c>
      <c r="E1677" s="2"/>
      <c r="F1677" s="2"/>
      <c r="G1677" s="2"/>
      <c r="H1677" s="2"/>
    </row>
    <row r="1678" spans="2:8">
      <c r="B1678" s="2" t="s">
        <v>2300</v>
      </c>
      <c r="C1678" s="2">
        <v>16</v>
      </c>
      <c r="D1678" s="2" t="s">
        <v>643</v>
      </c>
      <c r="E1678" s="2"/>
      <c r="F1678" s="2"/>
      <c r="G1678" s="2"/>
      <c r="H1678" s="2"/>
    </row>
    <row r="1679" spans="2:8">
      <c r="B1679" s="2" t="s">
        <v>2301</v>
      </c>
      <c r="C1679" s="2">
        <v>16</v>
      </c>
      <c r="D1679" s="2" t="s">
        <v>643</v>
      </c>
      <c r="E1679" s="2"/>
      <c r="F1679" s="2"/>
      <c r="G1679" s="2"/>
      <c r="H1679" s="2"/>
    </row>
    <row r="1680" spans="2:8">
      <c r="B1680" s="2" t="s">
        <v>2302</v>
      </c>
      <c r="C1680" s="2">
        <v>16</v>
      </c>
      <c r="D1680" s="2" t="s">
        <v>643</v>
      </c>
      <c r="E1680" s="2"/>
      <c r="F1680" s="2"/>
      <c r="G1680" s="2"/>
      <c r="H1680" s="2"/>
    </row>
    <row r="1681" spans="2:8">
      <c r="B1681" s="2" t="s">
        <v>2303</v>
      </c>
      <c r="C1681" s="2">
        <v>15</v>
      </c>
      <c r="D1681" s="2" t="s">
        <v>643</v>
      </c>
      <c r="E1681" s="2"/>
      <c r="F1681" s="2"/>
      <c r="G1681" s="2"/>
      <c r="H1681" s="2"/>
    </row>
    <row r="1682" spans="2:8">
      <c r="B1682" s="2" t="s">
        <v>2304</v>
      </c>
      <c r="C1682" s="2">
        <v>17</v>
      </c>
      <c r="D1682" s="2" t="s">
        <v>643</v>
      </c>
      <c r="E1682" s="2"/>
      <c r="F1682" s="2"/>
      <c r="G1682" s="2"/>
      <c r="H1682" s="2"/>
    </row>
    <row r="1683" spans="2:8">
      <c r="B1683" s="2" t="s">
        <v>2305</v>
      </c>
      <c r="C1683" s="2">
        <v>16</v>
      </c>
      <c r="D1683" s="2" t="s">
        <v>643</v>
      </c>
      <c r="E1683" s="2"/>
      <c r="F1683" s="2"/>
      <c r="G1683" s="2"/>
      <c r="H1683" s="2"/>
    </row>
    <row r="1684" spans="2:8">
      <c r="B1684" s="2" t="s">
        <v>2306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13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7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24</v>
      </c>
      <c r="D1701" s="2" t="s">
        <v>643</v>
      </c>
      <c r="E1701" s="2"/>
      <c r="F1701" s="2"/>
      <c r="G1701" s="2"/>
      <c r="H1701" s="2"/>
    </row>
    <row r="1702" spans="2:8">
      <c r="B1702" s="2" t="s">
        <v>2324</v>
      </c>
      <c r="C1702" s="2">
        <v>28</v>
      </c>
      <c r="D1702" s="2" t="s">
        <v>643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643</v>
      </c>
      <c r="E1703" s="2"/>
      <c r="F1703" s="2"/>
      <c r="G1703" s="2"/>
      <c r="H1703" s="2"/>
    </row>
    <row r="1704" spans="2:8">
      <c r="B1704" s="2" t="s">
        <v>2326</v>
      </c>
      <c r="C1704" s="2">
        <v>32</v>
      </c>
      <c r="D1704" s="2" t="s">
        <v>643</v>
      </c>
      <c r="E1704" s="2"/>
      <c r="F1704" s="2"/>
      <c r="G1704" s="2"/>
      <c r="H1704" s="2"/>
    </row>
    <row r="1705" spans="2:8">
      <c r="B1705" s="2" t="s">
        <v>2327</v>
      </c>
      <c r="C1705" s="2">
        <v>31</v>
      </c>
      <c r="D1705" s="2" t="s">
        <v>643</v>
      </c>
      <c r="E1705" s="2"/>
      <c r="F1705" s="2"/>
      <c r="G1705" s="2"/>
      <c r="H1705" s="2"/>
    </row>
    <row r="1706" spans="2:8">
      <c r="B1706" s="2" t="s">
        <v>2328</v>
      </c>
      <c r="C1706" s="2">
        <v>30</v>
      </c>
      <c r="D1706" s="2" t="s">
        <v>643</v>
      </c>
      <c r="E1706" s="2"/>
      <c r="F1706" s="2"/>
      <c r="G1706" s="2"/>
      <c r="H1706" s="2"/>
    </row>
    <row r="1707" spans="2:8">
      <c r="B1707" s="2" t="s">
        <v>2329</v>
      </c>
      <c r="C1707" s="2">
        <v>29</v>
      </c>
      <c r="D1707" s="2" t="s">
        <v>643</v>
      </c>
      <c r="E1707" s="2"/>
      <c r="F1707" s="2"/>
      <c r="G1707" s="2"/>
      <c r="H1707" s="2"/>
    </row>
    <row r="1708" spans="2:8">
      <c r="B1708" s="2" t="s">
        <v>2330</v>
      </c>
      <c r="C1708" s="2">
        <v>19</v>
      </c>
      <c r="D1708" s="2" t="s">
        <v>643</v>
      </c>
      <c r="E1708" s="2"/>
      <c r="F1708" s="2"/>
      <c r="G1708" s="2"/>
      <c r="H1708" s="2"/>
    </row>
    <row r="1709" spans="2:8">
      <c r="B1709" s="2" t="s">
        <v>2331</v>
      </c>
      <c r="C1709" s="2">
        <v>26</v>
      </c>
      <c r="D1709" s="2" t="s">
        <v>643</v>
      </c>
      <c r="E1709" s="2"/>
      <c r="F1709" s="2"/>
      <c r="G1709" s="2"/>
      <c r="H1709" s="2"/>
    </row>
    <row r="1710" spans="2:8">
      <c r="B1710" s="2" t="s">
        <v>2332</v>
      </c>
      <c r="C1710" s="2">
        <v>31</v>
      </c>
      <c r="D1710" s="2" t="s">
        <v>643</v>
      </c>
      <c r="E1710" s="2"/>
      <c r="F1710" s="2"/>
      <c r="G1710" s="2"/>
      <c r="H1710" s="2"/>
    </row>
    <row r="1711" spans="2:8">
      <c r="B1711" s="2" t="s">
        <v>2333</v>
      </c>
      <c r="C1711" s="2">
        <v>33</v>
      </c>
      <c r="D1711" s="2" t="s">
        <v>643</v>
      </c>
      <c r="E1711" s="2"/>
      <c r="F1711" s="2"/>
      <c r="G1711" s="2"/>
      <c r="H1711" s="2"/>
    </row>
    <row r="1712" spans="2:8">
      <c r="B1712" s="2" t="s">
        <v>2334</v>
      </c>
      <c r="C1712" s="2">
        <v>32</v>
      </c>
      <c r="D1712" s="2" t="s">
        <v>643</v>
      </c>
      <c r="E1712" s="2"/>
      <c r="F1712" s="2"/>
      <c r="G1712" s="2"/>
      <c r="H1712" s="2"/>
    </row>
    <row r="1713" spans="2:8">
      <c r="B1713" s="2" t="s">
        <v>2335</v>
      </c>
      <c r="C1713" s="2">
        <v>31</v>
      </c>
      <c r="D1713" s="2" t="s">
        <v>643</v>
      </c>
      <c r="E1713" s="2"/>
      <c r="F1713" s="2"/>
      <c r="G1713" s="2"/>
      <c r="H1713" s="2"/>
    </row>
    <row r="1714" spans="2:8">
      <c r="B1714" s="2" t="s">
        <v>2336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38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29</v>
      </c>
      <c r="D1721" s="2" t="s">
        <v>643</v>
      </c>
      <c r="E1721" s="2"/>
      <c r="F1721" s="2"/>
      <c r="G1721" s="2"/>
      <c r="H1721" s="2"/>
    </row>
    <row r="1722" spans="2:8">
      <c r="B1722" s="2" t="s">
        <v>2344</v>
      </c>
      <c r="C1722" s="2">
        <v>32</v>
      </c>
      <c r="D1722" s="2" t="s">
        <v>643</v>
      </c>
      <c r="E1722" s="2"/>
      <c r="F1722" s="2"/>
      <c r="G1722" s="2"/>
      <c r="H1722" s="2"/>
    </row>
    <row r="1723" spans="2:8">
      <c r="B1723" s="2" t="s">
        <v>2345</v>
      </c>
      <c r="C1723" s="2">
        <v>35</v>
      </c>
      <c r="D1723" s="2" t="s">
        <v>643</v>
      </c>
      <c r="E1723" s="2"/>
      <c r="F1723" s="2"/>
      <c r="G1723" s="2"/>
      <c r="H1723" s="2"/>
    </row>
    <row r="1724" spans="2:8">
      <c r="B1724" s="2" t="s">
        <v>2346</v>
      </c>
      <c r="C1724" s="2">
        <v>35</v>
      </c>
      <c r="D1724" s="2" t="s">
        <v>643</v>
      </c>
      <c r="E1724" s="2"/>
      <c r="F1724" s="2"/>
      <c r="G1724" s="2"/>
      <c r="H1724" s="2"/>
    </row>
    <row r="1725" spans="2:8">
      <c r="B1725" s="2" t="s">
        <v>2347</v>
      </c>
      <c r="C1725" s="2">
        <v>35</v>
      </c>
      <c r="D1725" s="2" t="s">
        <v>643</v>
      </c>
      <c r="E1725" s="2"/>
      <c r="F1725" s="2"/>
      <c r="G1725" s="2"/>
      <c r="H1725" s="2"/>
    </row>
    <row r="1726" spans="2:8">
      <c r="B1726" s="2" t="s">
        <v>2348</v>
      </c>
      <c r="C1726" s="2">
        <v>34</v>
      </c>
      <c r="D1726" s="2" t="s">
        <v>643</v>
      </c>
      <c r="E1726" s="2"/>
      <c r="F1726" s="2"/>
      <c r="G1726" s="2"/>
      <c r="H1726" s="2"/>
    </row>
    <row r="1727" spans="2:8">
      <c r="B1727" s="2" t="s">
        <v>2349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20</v>
      </c>
      <c r="D1736" s="2" t="s">
        <v>643</v>
      </c>
      <c r="E1736" s="2"/>
      <c r="F1736" s="2"/>
      <c r="G1736" s="2"/>
      <c r="H1736" s="2"/>
    </row>
    <row r="1737" spans="2:8">
      <c r="B1737" s="2" t="s">
        <v>2359</v>
      </c>
      <c r="C1737" s="2">
        <v>23</v>
      </c>
      <c r="D1737" s="2" t="s">
        <v>643</v>
      </c>
      <c r="E1737" s="2"/>
      <c r="F1737" s="2"/>
      <c r="G1737" s="2"/>
      <c r="H1737" s="2"/>
    </row>
    <row r="1738" spans="2:8">
      <c r="B1738" s="2" t="s">
        <v>2360</v>
      </c>
      <c r="C1738" s="2">
        <v>23</v>
      </c>
      <c r="D1738" s="2" t="s">
        <v>643</v>
      </c>
      <c r="E1738" s="2"/>
      <c r="F1738" s="2"/>
      <c r="G1738" s="2"/>
      <c r="H1738" s="2"/>
    </row>
    <row r="1739" spans="2:8">
      <c r="B1739" s="2" t="s">
        <v>2361</v>
      </c>
      <c r="C1739" s="2">
        <v>24</v>
      </c>
      <c r="D1739" s="2" t="s">
        <v>643</v>
      </c>
      <c r="E1739" s="2"/>
      <c r="F1739" s="2"/>
      <c r="G1739" s="2"/>
      <c r="H1739" s="2"/>
    </row>
    <row r="1740" spans="2:8">
      <c r="B1740" s="2" t="s">
        <v>2362</v>
      </c>
      <c r="C1740" s="2">
        <v>24</v>
      </c>
      <c r="D1740" s="2" t="s">
        <v>643</v>
      </c>
      <c r="E1740" s="2"/>
      <c r="F1740" s="2"/>
      <c r="G1740" s="2"/>
      <c r="H1740" s="2"/>
    </row>
    <row r="1741" spans="2:8">
      <c r="B1741" s="2" t="s">
        <v>2363</v>
      </c>
      <c r="C1741" s="2">
        <v>24</v>
      </c>
      <c r="D1741" s="2" t="s">
        <v>643</v>
      </c>
      <c r="E1741" s="2"/>
      <c r="F1741" s="2"/>
      <c r="G1741" s="2"/>
      <c r="H1741" s="2"/>
    </row>
    <row r="1742" spans="2:8">
      <c r="B1742" s="2" t="s">
        <v>2364</v>
      </c>
      <c r="C1742" s="2">
        <v>24</v>
      </c>
      <c r="D1742" s="2" t="s">
        <v>643</v>
      </c>
      <c r="E1742" s="2"/>
      <c r="F1742" s="2"/>
      <c r="G1742" s="2"/>
      <c r="H1742" s="2"/>
    </row>
    <row r="1743" spans="2:8">
      <c r="B1743" s="2" t="s">
        <v>2365</v>
      </c>
      <c r="C1743" s="2">
        <v>23</v>
      </c>
      <c r="D1743" s="2" t="s">
        <v>643</v>
      </c>
      <c r="E1743" s="2"/>
      <c r="F1743" s="2"/>
      <c r="G1743" s="2"/>
      <c r="H1743" s="2"/>
    </row>
    <row r="1744" spans="2:8">
      <c r="B1744" s="2" t="s">
        <v>2366</v>
      </c>
      <c r="C1744" s="2">
        <v>21</v>
      </c>
      <c r="D1744" s="2" t="s">
        <v>643</v>
      </c>
      <c r="E1744" s="2"/>
      <c r="F1744" s="2"/>
      <c r="G1744" s="2"/>
      <c r="H1744" s="2"/>
    </row>
    <row r="1745" spans="2:8">
      <c r="B1745" s="2" t="s">
        <v>2367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12</v>
      </c>
      <c r="D1755" s="2" t="s">
        <v>643</v>
      </c>
      <c r="E1755" s="2"/>
      <c r="F1755" s="2"/>
      <c r="G1755" s="2"/>
      <c r="H1755" s="2"/>
    </row>
    <row r="1756" spans="2:8">
      <c r="B1756" s="2" t="s">
        <v>2378</v>
      </c>
      <c r="C1756" s="2">
        <v>10</v>
      </c>
      <c r="D1756" s="2" t="s">
        <v>643</v>
      </c>
      <c r="E1756" s="2"/>
      <c r="F1756" s="2"/>
      <c r="G1756" s="2"/>
      <c r="H1756" s="2"/>
    </row>
    <row r="1757" spans="2:8">
      <c r="B1757" s="2" t="s">
        <v>2379</v>
      </c>
      <c r="C1757" s="2">
        <v>18</v>
      </c>
      <c r="D1757" s="2" t="s">
        <v>643</v>
      </c>
      <c r="E1757" s="2"/>
      <c r="F1757" s="2"/>
      <c r="G1757" s="2"/>
      <c r="H1757" s="2"/>
    </row>
    <row r="1758" spans="2:8">
      <c r="B1758" s="2" t="s">
        <v>2380</v>
      </c>
      <c r="C1758" s="2">
        <v>23</v>
      </c>
      <c r="D1758" s="2" t="s">
        <v>643</v>
      </c>
      <c r="E1758" s="2"/>
      <c r="F1758" s="2"/>
      <c r="G1758" s="2"/>
      <c r="H1758" s="2"/>
    </row>
    <row r="1759" spans="2:8">
      <c r="B1759" s="2" t="s">
        <v>2381</v>
      </c>
      <c r="C1759" s="2">
        <v>21</v>
      </c>
      <c r="D1759" s="2" t="s">
        <v>643</v>
      </c>
      <c r="E1759" s="2"/>
      <c r="F1759" s="2"/>
      <c r="G1759" s="2"/>
      <c r="H1759" s="2"/>
    </row>
    <row r="1760" spans="2:8">
      <c r="B1760" s="2" t="s">
        <v>2382</v>
      </c>
      <c r="C1760" s="2">
        <v>23</v>
      </c>
      <c r="D1760" s="2" t="s">
        <v>643</v>
      </c>
      <c r="E1760" s="2"/>
      <c r="F1760" s="2"/>
      <c r="G1760" s="2"/>
      <c r="H1760" s="2"/>
    </row>
    <row r="1761" spans="2:8">
      <c r="B1761" s="2" t="s">
        <v>2383</v>
      </c>
      <c r="C1761" s="2">
        <v>23</v>
      </c>
      <c r="D1761" s="2" t="s">
        <v>643</v>
      </c>
      <c r="E1761" s="2"/>
      <c r="F1761" s="2"/>
      <c r="G1761" s="2"/>
      <c r="H1761" s="2"/>
    </row>
    <row r="1762" spans="2:8">
      <c r="B1762" s="2" t="s">
        <v>2384</v>
      </c>
      <c r="C1762" s="2">
        <v>25</v>
      </c>
      <c r="D1762" s="2" t="s">
        <v>643</v>
      </c>
      <c r="E1762" s="2"/>
      <c r="F1762" s="2"/>
      <c r="G1762" s="2"/>
      <c r="H1762" s="2"/>
    </row>
    <row r="1763" spans="2:8">
      <c r="B1763" s="2" t="s">
        <v>2385</v>
      </c>
      <c r="C1763" s="2">
        <v>25</v>
      </c>
      <c r="D1763" s="2" t="s">
        <v>643</v>
      </c>
      <c r="E1763" s="2"/>
      <c r="F1763" s="2"/>
      <c r="G1763" s="2"/>
      <c r="H1763" s="2"/>
    </row>
    <row r="1764" spans="2:8">
      <c r="B1764" s="2" t="s">
        <v>2386</v>
      </c>
      <c r="C1764" s="2">
        <v>25</v>
      </c>
      <c r="D1764" s="2" t="s">
        <v>643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643</v>
      </c>
      <c r="E1765" s="2"/>
      <c r="F1765" s="2"/>
      <c r="G1765" s="2"/>
      <c r="H1765" s="2"/>
    </row>
    <row r="1766" spans="2:8">
      <c r="B1766" s="2" t="s">
        <v>2388</v>
      </c>
      <c r="C1766" s="2">
        <v>24</v>
      </c>
      <c r="D1766" s="2" t="s">
        <v>643</v>
      </c>
      <c r="E1766" s="2"/>
      <c r="F1766" s="2"/>
      <c r="G1766" s="2"/>
      <c r="H1766" s="2"/>
    </row>
    <row r="1767" spans="2:8">
      <c r="B1767" s="2" t="s">
        <v>2389</v>
      </c>
      <c r="C1767" s="2">
        <v>24</v>
      </c>
      <c r="D1767" s="2" t="s">
        <v>643</v>
      </c>
      <c r="E1767" s="2"/>
      <c r="F1767" s="2"/>
      <c r="G1767" s="2"/>
      <c r="H1767" s="2"/>
    </row>
    <row r="1768" spans="2:8">
      <c r="B1768" s="2" t="s">
        <v>2390</v>
      </c>
      <c r="C1768" s="2">
        <v>22</v>
      </c>
      <c r="D1768" s="2" t="s">
        <v>643</v>
      </c>
      <c r="E1768" s="2"/>
      <c r="F1768" s="2"/>
      <c r="G1768" s="2"/>
      <c r="H1768" s="2"/>
    </row>
    <row r="1769" spans="2:8">
      <c r="B1769" s="2" t="s">
        <v>2391</v>
      </c>
      <c r="C1769" s="2">
        <v>31</v>
      </c>
      <c r="D1769" s="2" t="s">
        <v>643</v>
      </c>
      <c r="E1769" s="2"/>
      <c r="F1769" s="2"/>
      <c r="G1769" s="2"/>
      <c r="H1769" s="2"/>
    </row>
    <row r="1770" spans="2:8">
      <c r="B1770" s="2" t="s">
        <v>2392</v>
      </c>
      <c r="C1770" s="2">
        <v>35</v>
      </c>
      <c r="D1770" s="2" t="s">
        <v>643</v>
      </c>
      <c r="E1770" s="2"/>
      <c r="F1770" s="2"/>
      <c r="G1770" s="2"/>
      <c r="H1770" s="2"/>
    </row>
    <row r="1771" spans="2:8">
      <c r="B1771" s="2" t="s">
        <v>2393</v>
      </c>
      <c r="C1771" s="2">
        <v>37</v>
      </c>
      <c r="D1771" s="2" t="s">
        <v>643</v>
      </c>
      <c r="E1771" s="2"/>
      <c r="F1771" s="2"/>
      <c r="G1771" s="2"/>
      <c r="H1771" s="2"/>
    </row>
    <row r="1772" spans="2:8">
      <c r="B1772" s="2" t="s">
        <v>2394</v>
      </c>
      <c r="C1772" s="2">
        <v>37</v>
      </c>
      <c r="D1772" s="2" t="s">
        <v>643</v>
      </c>
      <c r="E1772" s="2"/>
      <c r="F1772" s="2"/>
      <c r="G1772" s="2"/>
      <c r="H1772" s="2"/>
    </row>
    <row r="1773" spans="2:8">
      <c r="B1773" s="2" t="s">
        <v>2395</v>
      </c>
      <c r="C1773" s="2">
        <v>36</v>
      </c>
      <c r="D1773" s="2" t="s">
        <v>643</v>
      </c>
      <c r="E1773" s="2"/>
      <c r="F1773" s="2"/>
      <c r="G1773" s="2"/>
      <c r="H1773" s="2"/>
    </row>
    <row r="1774" spans="2:8">
      <c r="B1774" s="2" t="s">
        <v>2396</v>
      </c>
      <c r="C1774" s="2">
        <v>35</v>
      </c>
      <c r="D1774" s="2" t="s">
        <v>643</v>
      </c>
      <c r="E1774" s="2"/>
      <c r="F1774" s="2"/>
      <c r="G1774" s="2"/>
      <c r="H1774" s="2"/>
    </row>
    <row r="1775" spans="2:8">
      <c r="B1775" s="2" t="s">
        <v>2397</v>
      </c>
      <c r="C1775" s="2">
        <v>14</v>
      </c>
      <c r="D1775" s="2" t="s">
        <v>643</v>
      </c>
      <c r="E1775" s="2"/>
      <c r="F1775" s="2"/>
      <c r="G1775" s="2"/>
      <c r="H1775" s="2"/>
    </row>
    <row r="1776" spans="2:8">
      <c r="B1776" s="2" t="s">
        <v>2398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23</v>
      </c>
      <c r="D1785" s="2" t="s">
        <v>643</v>
      </c>
      <c r="E1785" s="2"/>
      <c r="F1785" s="2"/>
      <c r="G1785" s="2"/>
      <c r="H1785" s="2"/>
    </row>
    <row r="1786" spans="2:8">
      <c r="B1786" s="2" t="s">
        <v>2408</v>
      </c>
      <c r="C1786" s="2">
        <v>36</v>
      </c>
      <c r="D1786" s="2" t="s">
        <v>643</v>
      </c>
      <c r="E1786" s="2"/>
      <c r="F1786" s="2"/>
      <c r="G1786" s="2"/>
      <c r="H1786" s="2"/>
    </row>
    <row r="1787" spans="2:8">
      <c r="B1787" s="2" t="s">
        <v>2409</v>
      </c>
      <c r="C1787" s="2">
        <v>36</v>
      </c>
      <c r="D1787" s="2" t="s">
        <v>643</v>
      </c>
      <c r="E1787" s="2"/>
      <c r="F1787" s="2"/>
      <c r="G1787" s="2"/>
      <c r="H1787" s="2"/>
    </row>
    <row r="1788" spans="2:8">
      <c r="B1788" s="2" t="s">
        <v>2410</v>
      </c>
      <c r="C1788" s="2">
        <v>36</v>
      </c>
      <c r="D1788" s="2" t="s">
        <v>643</v>
      </c>
      <c r="E1788" s="2"/>
      <c r="F1788" s="2"/>
      <c r="G1788" s="2"/>
      <c r="H1788" s="2"/>
    </row>
    <row r="1789" spans="2:8">
      <c r="B1789" s="2" t="s">
        <v>2411</v>
      </c>
      <c r="C1789" s="2">
        <v>35</v>
      </c>
      <c r="D1789" s="2" t="s">
        <v>643</v>
      </c>
      <c r="E1789" s="2"/>
      <c r="F1789" s="2"/>
      <c r="G1789" s="2"/>
      <c r="H1789" s="2"/>
    </row>
    <row r="1790" spans="2:8">
      <c r="B1790" s="2" t="s">
        <v>2412</v>
      </c>
      <c r="C1790" s="2">
        <v>33</v>
      </c>
      <c r="D1790" s="2" t="s">
        <v>643</v>
      </c>
      <c r="E1790" s="2"/>
      <c r="F1790" s="2"/>
      <c r="G1790" s="2"/>
      <c r="H1790" s="2"/>
    </row>
    <row r="1791" spans="2:8">
      <c r="B1791" s="2" t="s">
        <v>2413</v>
      </c>
      <c r="C1791" s="2">
        <v>17</v>
      </c>
      <c r="D1791" s="2" t="s">
        <v>643</v>
      </c>
      <c r="E1791" s="2"/>
      <c r="F1791" s="2"/>
      <c r="G1791" s="2"/>
      <c r="H1791" s="2"/>
    </row>
    <row r="1792" spans="2:8">
      <c r="B1792" s="2" t="s">
        <v>2414</v>
      </c>
      <c r="C1792" s="2">
        <v>25</v>
      </c>
      <c r="D1792" s="2" t="s">
        <v>643</v>
      </c>
      <c r="E1792" s="2"/>
      <c r="F1792" s="2"/>
      <c r="G1792" s="2"/>
      <c r="H1792" s="2"/>
    </row>
    <row r="1793" spans="2:8">
      <c r="B1793" s="2" t="s">
        <v>2415</v>
      </c>
      <c r="C1793" s="2">
        <v>28</v>
      </c>
      <c r="D1793" s="2" t="s">
        <v>643</v>
      </c>
      <c r="E1793" s="2"/>
      <c r="F1793" s="2"/>
      <c r="G1793" s="2"/>
      <c r="H1793" s="2"/>
    </row>
    <row r="1794" spans="2:8">
      <c r="B1794" s="2" t="s">
        <v>2416</v>
      </c>
      <c r="C1794" s="2">
        <v>28</v>
      </c>
      <c r="D1794" s="2" t="s">
        <v>643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643</v>
      </c>
      <c r="E1795" s="2"/>
      <c r="F1795" s="2"/>
      <c r="G1795" s="2"/>
      <c r="H1795" s="2"/>
    </row>
    <row r="1796" spans="2:8">
      <c r="B1796" s="2" t="s">
        <v>2418</v>
      </c>
      <c r="C1796" s="2">
        <v>27</v>
      </c>
      <c r="D1796" s="2" t="s">
        <v>643</v>
      </c>
      <c r="E1796" s="2"/>
      <c r="F1796" s="2"/>
      <c r="G1796" s="2"/>
      <c r="H1796" s="2"/>
    </row>
    <row r="1797" spans="2:8">
      <c r="B1797" s="2" t="s">
        <v>2419</v>
      </c>
      <c r="C1797" s="2">
        <v>27</v>
      </c>
      <c r="D1797" s="2" t="s">
        <v>643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643</v>
      </c>
      <c r="E1798" s="2"/>
      <c r="F1798" s="2"/>
      <c r="G1798" s="2"/>
      <c r="H1798" s="2"/>
    </row>
    <row r="1799" spans="2:8">
      <c r="B1799" s="2" t="s">
        <v>2421</v>
      </c>
      <c r="C1799" s="2">
        <v>25</v>
      </c>
      <c r="D1799" s="2" t="s">
        <v>643</v>
      </c>
      <c r="E1799" s="2"/>
      <c r="F1799" s="2"/>
      <c r="G1799" s="2"/>
      <c r="H1799" s="2"/>
    </row>
    <row r="1800" spans="2:8">
      <c r="B1800" s="2" t="s">
        <v>2422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10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7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22</v>
      </c>
      <c r="D1825" s="2" t="s">
        <v>643</v>
      </c>
      <c r="E1825" s="2"/>
      <c r="F1825" s="2"/>
      <c r="G1825" s="2"/>
      <c r="H1825" s="2"/>
    </row>
    <row r="1826" spans="2:8">
      <c r="B1826" s="2" t="s">
        <v>2448</v>
      </c>
      <c r="C1826" s="2">
        <v>26</v>
      </c>
      <c r="D1826" s="2" t="s">
        <v>643</v>
      </c>
      <c r="E1826" s="2"/>
      <c r="F1826" s="2"/>
      <c r="G1826" s="2"/>
      <c r="H1826" s="2"/>
    </row>
    <row r="1827" spans="2:8">
      <c r="B1827" s="2" t="s">
        <v>2449</v>
      </c>
      <c r="C1827" s="2">
        <v>28</v>
      </c>
      <c r="D1827" s="2" t="s">
        <v>643</v>
      </c>
      <c r="E1827" s="2"/>
      <c r="F1827" s="2"/>
      <c r="G1827" s="2"/>
      <c r="H1827" s="2"/>
    </row>
    <row r="1828" spans="2:8">
      <c r="B1828" s="2" t="s">
        <v>2450</v>
      </c>
      <c r="C1828" s="2">
        <v>25</v>
      </c>
      <c r="D1828" s="2" t="s">
        <v>643</v>
      </c>
      <c r="E1828" s="2"/>
      <c r="F1828" s="2"/>
      <c r="G1828" s="2"/>
      <c r="H1828" s="2"/>
    </row>
    <row r="1829" spans="2:8">
      <c r="B1829" s="2" t="s">
        <v>2451</v>
      </c>
      <c r="C1829" s="2">
        <v>23</v>
      </c>
      <c r="D1829" s="2" t="s">
        <v>643</v>
      </c>
      <c r="E1829" s="2"/>
      <c r="F1829" s="2"/>
      <c r="G1829" s="2"/>
      <c r="H1829" s="2"/>
    </row>
    <row r="1830" spans="2:8">
      <c r="B1830" s="2" t="s">
        <v>2452</v>
      </c>
      <c r="C1830" s="2">
        <v>31</v>
      </c>
      <c r="D1830" s="2" t="s">
        <v>643</v>
      </c>
      <c r="E1830" s="2"/>
      <c r="F1830" s="2"/>
      <c r="G1830" s="2"/>
      <c r="H1830" s="2"/>
    </row>
    <row r="1831" spans="2:8">
      <c r="B1831" s="2" t="s">
        <v>2453</v>
      </c>
      <c r="C1831" s="2">
        <v>31</v>
      </c>
      <c r="D1831" s="2" t="s">
        <v>643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643</v>
      </c>
      <c r="E1832" s="2"/>
      <c r="F1832" s="2"/>
      <c r="G1832" s="2"/>
      <c r="H1832" s="2"/>
    </row>
    <row r="1833" spans="2:8">
      <c r="B1833" s="2" t="s">
        <v>2455</v>
      </c>
      <c r="C1833" s="2">
        <v>28</v>
      </c>
      <c r="D1833" s="2" t="s">
        <v>643</v>
      </c>
      <c r="E1833" s="2"/>
      <c r="F1833" s="2"/>
      <c r="G1833" s="2"/>
      <c r="H1833" s="2"/>
    </row>
    <row r="1834" spans="2:8">
      <c r="B1834" s="2" t="s">
        <v>2456</v>
      </c>
      <c r="C1834" s="2">
        <v>24</v>
      </c>
      <c r="D1834" s="2" t="s">
        <v>643</v>
      </c>
      <c r="E1834" s="2"/>
      <c r="F1834" s="2"/>
      <c r="G1834" s="2"/>
      <c r="H1834" s="2"/>
    </row>
    <row r="1835" spans="2:8">
      <c r="B1835" s="2" t="s">
        <v>2457</v>
      </c>
      <c r="C1835" s="2">
        <v>31</v>
      </c>
      <c r="D1835" s="2" t="s">
        <v>643</v>
      </c>
      <c r="E1835" s="2"/>
      <c r="F1835" s="2"/>
      <c r="G1835" s="2"/>
      <c r="H1835" s="2"/>
    </row>
    <row r="1836" spans="2:8">
      <c r="B1836" s="2" t="s">
        <v>2458</v>
      </c>
      <c r="C1836" s="2">
        <v>34</v>
      </c>
      <c r="D1836" s="2" t="s">
        <v>643</v>
      </c>
      <c r="E1836" s="2"/>
      <c r="F1836" s="2"/>
      <c r="G1836" s="2"/>
      <c r="H1836" s="2"/>
    </row>
    <row r="1837" spans="2:8">
      <c r="B1837" s="2" t="s">
        <v>2459</v>
      </c>
      <c r="C1837" s="2">
        <v>33</v>
      </c>
      <c r="D1837" s="2" t="s">
        <v>643</v>
      </c>
      <c r="E1837" s="2"/>
      <c r="F1837" s="2"/>
      <c r="G1837" s="2"/>
      <c r="H1837" s="2"/>
    </row>
    <row r="1838" spans="2:8">
      <c r="B1838" s="2" t="s">
        <v>2460</v>
      </c>
      <c r="C1838" s="2">
        <v>34</v>
      </c>
      <c r="D1838" s="2" t="s">
        <v>643</v>
      </c>
      <c r="E1838" s="2"/>
      <c r="F1838" s="2"/>
      <c r="G1838" s="2"/>
      <c r="H1838" s="2"/>
    </row>
    <row r="1839" spans="2:8">
      <c r="B1839" s="2" t="s">
        <v>2461</v>
      </c>
      <c r="C1839" s="2">
        <v>28</v>
      </c>
      <c r="D1839" s="2" t="s">
        <v>643</v>
      </c>
      <c r="E1839" s="2"/>
      <c r="F1839" s="2"/>
      <c r="G1839" s="2"/>
      <c r="H1839" s="2"/>
    </row>
    <row r="1840" spans="2:8">
      <c r="B1840" s="2" t="s">
        <v>2462</v>
      </c>
      <c r="C1840" s="2">
        <v>14</v>
      </c>
      <c r="D1840" s="2" t="s">
        <v>643</v>
      </c>
      <c r="E1840" s="2"/>
      <c r="F1840" s="2"/>
      <c r="G1840" s="2"/>
      <c r="H1840" s="2"/>
    </row>
    <row r="1841" spans="2:8">
      <c r="B1841" s="2" t="s">
        <v>2463</v>
      </c>
      <c r="C1841" s="2">
        <v>17</v>
      </c>
      <c r="D1841" s="2" t="s">
        <v>643</v>
      </c>
      <c r="E1841" s="2"/>
      <c r="F1841" s="2"/>
      <c r="G1841" s="2"/>
      <c r="H1841" s="2"/>
    </row>
    <row r="1842" spans="2:8">
      <c r="B1842" s="2" t="s">
        <v>2464</v>
      </c>
      <c r="C1842" s="2">
        <v>22</v>
      </c>
      <c r="D1842" s="2" t="s">
        <v>643</v>
      </c>
      <c r="E1842" s="2"/>
      <c r="F1842" s="2"/>
      <c r="G1842" s="2"/>
      <c r="H1842" s="2"/>
    </row>
    <row r="1843" spans="2:8">
      <c r="B1843" s="2" t="s">
        <v>2465</v>
      </c>
      <c r="C1843" s="2">
        <v>27</v>
      </c>
      <c r="D1843" s="2" t="s">
        <v>643</v>
      </c>
      <c r="E1843" s="2"/>
      <c r="F1843" s="2"/>
      <c r="G1843" s="2"/>
      <c r="H1843" s="2"/>
    </row>
    <row r="1844" spans="2:8">
      <c r="B1844" s="2" t="s">
        <v>2466</v>
      </c>
      <c r="C1844" s="2">
        <v>28</v>
      </c>
      <c r="D1844" s="2" t="s">
        <v>643</v>
      </c>
      <c r="E1844" s="2"/>
      <c r="F1844" s="2"/>
      <c r="G1844" s="2"/>
      <c r="H1844" s="2"/>
    </row>
    <row r="1845" spans="2:8">
      <c r="B1845" s="2" t="s">
        <v>2467</v>
      </c>
      <c r="C1845" s="2">
        <v>29</v>
      </c>
      <c r="D1845" s="2" t="s">
        <v>643</v>
      </c>
      <c r="E1845" s="2"/>
      <c r="F1845" s="2"/>
      <c r="G1845" s="2"/>
      <c r="H1845" s="2"/>
    </row>
    <row r="1846" spans="2:8">
      <c r="B1846" s="2" t="s">
        <v>2468</v>
      </c>
      <c r="C1846" s="2">
        <v>30</v>
      </c>
      <c r="D1846" s="2" t="s">
        <v>643</v>
      </c>
      <c r="E1846" s="2"/>
      <c r="F1846" s="2"/>
      <c r="G1846" s="2"/>
      <c r="H1846" s="2"/>
    </row>
    <row r="1847" spans="2:8">
      <c r="B1847" s="2" t="s">
        <v>2469</v>
      </c>
      <c r="C1847" s="2">
        <v>29</v>
      </c>
      <c r="D1847" s="2" t="s">
        <v>643</v>
      </c>
      <c r="E1847" s="2"/>
      <c r="F1847" s="2"/>
      <c r="G1847" s="2"/>
      <c r="H1847" s="2"/>
    </row>
    <row r="1848" spans="2:8">
      <c r="B1848" s="2" t="s">
        <v>2470</v>
      </c>
      <c r="C1848" s="2">
        <v>29</v>
      </c>
      <c r="D1848" s="2" t="s">
        <v>643</v>
      </c>
      <c r="E1848" s="2"/>
      <c r="F1848" s="2"/>
      <c r="G1848" s="2"/>
      <c r="H1848" s="2"/>
    </row>
    <row r="1849" spans="2:8">
      <c r="B1849" s="2" t="s">
        <v>2471</v>
      </c>
      <c r="C1849" s="2">
        <v>32</v>
      </c>
      <c r="D1849" s="2" t="s">
        <v>643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643</v>
      </c>
      <c r="E1850" s="2"/>
      <c r="F1850" s="2"/>
      <c r="G1850" s="2"/>
      <c r="H1850" s="2"/>
    </row>
    <row r="1851" spans="2:8">
      <c r="B1851" s="2" t="s">
        <v>2473</v>
      </c>
      <c r="C1851" s="2">
        <v>22</v>
      </c>
      <c r="D1851" s="2" t="s">
        <v>643</v>
      </c>
      <c r="E1851" s="2"/>
      <c r="F1851" s="2"/>
      <c r="G1851" s="2"/>
      <c r="H1851" s="2"/>
    </row>
    <row r="1852" spans="2:8">
      <c r="B1852" s="2" t="s">
        <v>2474</v>
      </c>
      <c r="C1852" s="2">
        <v>21</v>
      </c>
      <c r="D1852" s="2" t="s">
        <v>643</v>
      </c>
      <c r="E1852" s="2"/>
      <c r="F1852" s="2"/>
      <c r="G1852" s="2"/>
      <c r="H1852" s="2"/>
    </row>
    <row r="1853" spans="2:8">
      <c r="B1853" s="2" t="s">
        <v>2475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43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13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9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10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17</v>
      </c>
      <c r="D1887" s="2" t="s">
        <v>643</v>
      </c>
      <c r="E1887" s="2"/>
      <c r="F1887" s="2"/>
      <c r="G1887" s="2"/>
      <c r="H1887" s="2"/>
    </row>
    <row r="1888" spans="2:8">
      <c r="B1888" s="2" t="s">
        <v>2510</v>
      </c>
      <c r="C1888" s="2">
        <v>23</v>
      </c>
      <c r="D1888" s="2" t="s">
        <v>643</v>
      </c>
      <c r="E1888" s="2"/>
      <c r="F1888" s="2"/>
      <c r="G1888" s="2"/>
      <c r="H1888" s="2"/>
    </row>
    <row r="1889" spans="2:8">
      <c r="B1889" s="2" t="s">
        <v>2511</v>
      </c>
      <c r="C1889" s="2">
        <v>26</v>
      </c>
      <c r="D1889" s="2" t="s">
        <v>643</v>
      </c>
      <c r="E1889" s="2"/>
      <c r="F1889" s="2"/>
      <c r="G1889" s="2"/>
      <c r="H1889" s="2"/>
    </row>
    <row r="1890" spans="2:8">
      <c r="B1890" s="2" t="s">
        <v>2512</v>
      </c>
      <c r="C1890" s="2">
        <v>28</v>
      </c>
      <c r="D1890" s="2" t="s">
        <v>643</v>
      </c>
      <c r="E1890" s="2"/>
      <c r="F1890" s="2"/>
      <c r="G1890" s="2"/>
      <c r="H1890" s="2"/>
    </row>
    <row r="1891" spans="2:8">
      <c r="B1891" s="2" t="s">
        <v>2513</v>
      </c>
      <c r="C1891" s="2">
        <v>29</v>
      </c>
      <c r="D1891" s="2" t="s">
        <v>643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643</v>
      </c>
      <c r="E1892" s="2"/>
      <c r="F1892" s="2"/>
      <c r="G1892" s="2"/>
      <c r="H1892" s="2"/>
    </row>
    <row r="1893" spans="2:8">
      <c r="B1893" s="2" t="s">
        <v>2515</v>
      </c>
      <c r="C1893" s="2">
        <v>26</v>
      </c>
      <c r="D1893" s="2" t="s">
        <v>643</v>
      </c>
      <c r="E1893" s="2"/>
      <c r="F1893" s="2"/>
      <c r="G1893" s="2"/>
      <c r="H1893" s="2"/>
    </row>
    <row r="1894" spans="2:8">
      <c r="B1894" s="2" t="s">
        <v>2516</v>
      </c>
      <c r="C1894" s="2">
        <v>24</v>
      </c>
      <c r="D1894" s="2" t="s">
        <v>643</v>
      </c>
      <c r="E1894" s="2"/>
      <c r="F1894" s="2"/>
      <c r="G1894" s="2"/>
      <c r="H1894" s="2"/>
    </row>
    <row r="1895" spans="2:8">
      <c r="B1895" s="2" t="s">
        <v>2517</v>
      </c>
      <c r="C1895" s="2">
        <v>19</v>
      </c>
      <c r="D1895" s="2" t="s">
        <v>643</v>
      </c>
      <c r="E1895" s="2"/>
      <c r="F1895" s="2"/>
      <c r="G1895" s="2"/>
      <c r="H1895" s="2"/>
    </row>
    <row r="1896" spans="2:8">
      <c r="B1896" s="2" t="s">
        <v>2518</v>
      </c>
      <c r="C1896" s="2">
        <v>23</v>
      </c>
      <c r="D1896" s="2" t="s">
        <v>643</v>
      </c>
      <c r="E1896" s="2"/>
      <c r="F1896" s="2"/>
      <c r="G1896" s="2"/>
      <c r="H1896" s="2"/>
    </row>
    <row r="1897" spans="2:8">
      <c r="B1897" s="2" t="s">
        <v>2519</v>
      </c>
      <c r="C1897" s="2">
        <v>25</v>
      </c>
      <c r="D1897" s="2" t="s">
        <v>643</v>
      </c>
      <c r="E1897" s="2"/>
      <c r="F1897" s="2"/>
      <c r="G1897" s="2"/>
      <c r="H1897" s="2"/>
    </row>
    <row r="1898" spans="2:8">
      <c r="B1898" s="2" t="s">
        <v>2520</v>
      </c>
      <c r="C1898" s="2">
        <v>28</v>
      </c>
      <c r="D1898" s="2" t="s">
        <v>643</v>
      </c>
      <c r="E1898" s="2"/>
      <c r="F1898" s="2"/>
      <c r="G1898" s="2"/>
      <c r="H1898" s="2"/>
    </row>
    <row r="1899" spans="2:8">
      <c r="B1899" s="2" t="s">
        <v>2521</v>
      </c>
      <c r="C1899" s="2">
        <v>30</v>
      </c>
      <c r="D1899" s="2" t="s">
        <v>643</v>
      </c>
      <c r="E1899" s="2"/>
      <c r="F1899" s="2"/>
      <c r="G1899" s="2"/>
      <c r="H1899" s="2"/>
    </row>
    <row r="1900" spans="2:8">
      <c r="B1900" s="2" t="s">
        <v>2522</v>
      </c>
      <c r="C1900" s="2">
        <v>30</v>
      </c>
      <c r="D1900" s="2" t="s">
        <v>643</v>
      </c>
      <c r="E1900" s="2"/>
      <c r="F1900" s="2"/>
      <c r="G1900" s="2"/>
      <c r="H1900" s="2"/>
    </row>
    <row r="1901" spans="2:8">
      <c r="B1901" s="2" t="s">
        <v>2523</v>
      </c>
      <c r="C1901" s="2">
        <v>30</v>
      </c>
      <c r="D1901" s="2" t="s">
        <v>643</v>
      </c>
      <c r="E1901" s="2"/>
      <c r="F1901" s="2"/>
      <c r="G1901" s="2"/>
      <c r="H1901" s="2"/>
    </row>
    <row r="1902" spans="2:8">
      <c r="B1902" s="2" t="s">
        <v>2524</v>
      </c>
      <c r="C1902" s="2">
        <v>29</v>
      </c>
      <c r="D1902" s="2" t="s">
        <v>643</v>
      </c>
      <c r="E1902" s="2"/>
      <c r="F1902" s="2"/>
      <c r="G1902" s="2"/>
      <c r="H1902" s="2"/>
    </row>
    <row r="1903" spans="2:8">
      <c r="B1903" s="2" t="s">
        <v>2525</v>
      </c>
      <c r="C1903" s="2">
        <v>15</v>
      </c>
      <c r="D1903" s="2" t="s">
        <v>643</v>
      </c>
      <c r="E1903" s="2"/>
      <c r="F1903" s="2"/>
      <c r="G1903" s="2"/>
      <c r="H1903" s="2"/>
    </row>
    <row r="1904" spans="2:8">
      <c r="B1904" s="2" t="s">
        <v>2526</v>
      </c>
      <c r="C1904" s="2">
        <v>23</v>
      </c>
      <c r="D1904" s="2" t="s">
        <v>643</v>
      </c>
      <c r="E1904" s="2"/>
      <c r="F1904" s="2"/>
      <c r="G1904" s="2"/>
      <c r="H1904" s="2"/>
    </row>
    <row r="1905" spans="2:8">
      <c r="B1905" s="2" t="s">
        <v>2527</v>
      </c>
      <c r="C1905" s="2">
        <v>31</v>
      </c>
      <c r="D1905" s="2" t="s">
        <v>643</v>
      </c>
      <c r="E1905" s="2"/>
      <c r="F1905" s="2"/>
      <c r="G1905" s="2"/>
      <c r="H1905" s="2"/>
    </row>
    <row r="1906" spans="2:8">
      <c r="B1906" s="2" t="s">
        <v>2528</v>
      </c>
      <c r="C1906" s="2">
        <v>36</v>
      </c>
      <c r="D1906" s="2" t="s">
        <v>643</v>
      </c>
      <c r="E1906" s="2"/>
      <c r="F1906" s="2"/>
      <c r="G1906" s="2"/>
      <c r="H1906" s="2"/>
    </row>
    <row r="1907" spans="2:8">
      <c r="B1907" s="2" t="s">
        <v>2529</v>
      </c>
      <c r="C1907" s="2">
        <v>38</v>
      </c>
      <c r="D1907" s="2" t="s">
        <v>643</v>
      </c>
      <c r="E1907" s="2"/>
      <c r="F1907" s="2"/>
      <c r="G1907" s="2"/>
      <c r="H1907" s="2"/>
    </row>
    <row r="1908" spans="2:8">
      <c r="B1908" s="2" t="s">
        <v>2530</v>
      </c>
      <c r="C1908" s="2">
        <v>36</v>
      </c>
      <c r="D1908" s="2" t="s">
        <v>643</v>
      </c>
      <c r="E1908" s="2"/>
      <c r="F1908" s="2"/>
      <c r="G1908" s="2"/>
      <c r="H1908" s="2"/>
    </row>
    <row r="1909" spans="2:8">
      <c r="B1909" s="2" t="s">
        <v>2531</v>
      </c>
      <c r="C1909" s="2">
        <v>35</v>
      </c>
      <c r="D1909" s="2" t="s">
        <v>643</v>
      </c>
      <c r="E1909" s="2"/>
      <c r="F1909" s="2"/>
      <c r="G1909" s="2"/>
      <c r="H1909" s="2"/>
    </row>
    <row r="1910" spans="2:8">
      <c r="B1910" s="2" t="s">
        <v>2532</v>
      </c>
      <c r="C1910" s="2">
        <v>18</v>
      </c>
      <c r="D1910" s="2" t="s">
        <v>643</v>
      </c>
      <c r="E1910" s="2"/>
      <c r="F1910" s="2"/>
      <c r="G1910" s="2"/>
      <c r="H1910" s="2"/>
    </row>
    <row r="1911" spans="2:8">
      <c r="B1911" s="2" t="s">
        <v>2533</v>
      </c>
      <c r="C1911" s="2">
        <v>22</v>
      </c>
      <c r="D1911" s="2" t="s">
        <v>643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643</v>
      </c>
      <c r="E1912" s="2"/>
      <c r="F1912" s="2"/>
      <c r="G1912" s="2"/>
      <c r="H1912" s="2"/>
    </row>
    <row r="1913" spans="2:8">
      <c r="B1913" s="2" t="s">
        <v>2535</v>
      </c>
      <c r="C1913" s="2">
        <v>25</v>
      </c>
      <c r="D1913" s="2" t="s">
        <v>643</v>
      </c>
      <c r="E1913" s="2"/>
      <c r="F1913" s="2"/>
      <c r="G1913" s="2"/>
      <c r="H1913" s="2"/>
    </row>
    <row r="1914" spans="2:8">
      <c r="B1914" s="2" t="s">
        <v>2536</v>
      </c>
      <c r="C1914" s="2">
        <v>24</v>
      </c>
      <c r="D1914" s="2" t="s">
        <v>643</v>
      </c>
      <c r="E1914" s="2"/>
      <c r="F1914" s="2"/>
      <c r="G1914" s="2"/>
      <c r="H1914" s="2"/>
    </row>
    <row r="1915" spans="2:8">
      <c r="B1915" s="2" t="s">
        <v>2537</v>
      </c>
      <c r="C1915" s="2">
        <v>25</v>
      </c>
      <c r="D1915" s="2" t="s">
        <v>643</v>
      </c>
      <c r="E1915" s="2"/>
      <c r="F1915" s="2"/>
      <c r="G1915" s="2"/>
      <c r="H1915" s="2"/>
    </row>
    <row r="1916" spans="2:8">
      <c r="B1916" s="2" t="s">
        <v>2538</v>
      </c>
      <c r="C1916" s="2">
        <v>23</v>
      </c>
      <c r="D1916" s="2" t="s">
        <v>643</v>
      </c>
      <c r="E1916" s="2"/>
      <c r="F1916" s="2"/>
      <c r="G1916" s="2"/>
      <c r="H1916" s="2"/>
    </row>
    <row r="1917" spans="2:8">
      <c r="B1917" s="2" t="s">
        <v>2539</v>
      </c>
      <c r="C1917" s="2">
        <v>22</v>
      </c>
      <c r="D1917" s="2" t="s">
        <v>643</v>
      </c>
      <c r="E1917" s="2"/>
      <c r="F1917" s="2"/>
      <c r="G1917" s="2"/>
      <c r="H1917" s="2"/>
    </row>
    <row r="1918" spans="2:8">
      <c r="B1918" s="2" t="s">
        <v>2540</v>
      </c>
      <c r="C1918" s="2">
        <v>19</v>
      </c>
      <c r="D1918" s="2" t="s">
        <v>643</v>
      </c>
      <c r="E1918" s="2"/>
      <c r="F1918" s="2"/>
      <c r="G1918" s="2"/>
      <c r="H1918" s="2"/>
    </row>
    <row r="1919" spans="2:8">
      <c r="B1919" s="2" t="s">
        <v>2541</v>
      </c>
      <c r="C1919" s="2">
        <v>22</v>
      </c>
      <c r="D1919" s="2" t="s">
        <v>643</v>
      </c>
      <c r="E1919" s="2"/>
      <c r="F1919" s="2"/>
      <c r="G1919" s="2"/>
      <c r="H1919" s="2"/>
    </row>
    <row r="1920" spans="2:8">
      <c r="B1920" s="2" t="s">
        <v>2542</v>
      </c>
      <c r="C1920" s="2">
        <v>26</v>
      </c>
      <c r="D1920" s="2" t="s">
        <v>643</v>
      </c>
      <c r="E1920" s="2"/>
      <c r="F1920" s="2"/>
      <c r="G1920" s="2"/>
      <c r="H1920" s="2"/>
    </row>
    <row r="1921" spans="2:8">
      <c r="B1921" s="2" t="s">
        <v>2543</v>
      </c>
      <c r="C1921" s="2">
        <v>31</v>
      </c>
      <c r="D1921" s="2" t="s">
        <v>643</v>
      </c>
      <c r="E1921" s="2"/>
      <c r="F1921" s="2"/>
      <c r="G1921" s="2"/>
      <c r="H1921" s="2"/>
    </row>
    <row r="1922" spans="2:8">
      <c r="B1922" s="2" t="s">
        <v>2544</v>
      </c>
      <c r="C1922" s="2">
        <v>31</v>
      </c>
      <c r="D1922" s="2" t="s">
        <v>643</v>
      </c>
      <c r="E1922" s="2"/>
      <c r="F1922" s="2"/>
      <c r="G1922" s="2"/>
      <c r="H1922" s="2"/>
    </row>
    <row r="1923" spans="2:8">
      <c r="B1923" s="2" t="s">
        <v>2545</v>
      </c>
      <c r="C1923" s="2">
        <v>31</v>
      </c>
      <c r="D1923" s="2" t="s">
        <v>643</v>
      </c>
      <c r="E1923" s="2"/>
      <c r="F1923" s="2"/>
      <c r="G1923" s="2"/>
      <c r="H1923" s="2"/>
    </row>
    <row r="1924" spans="2:8">
      <c r="B1924" s="2" t="s">
        <v>2546</v>
      </c>
      <c r="C1924" s="2">
        <v>30</v>
      </c>
      <c r="D1924" s="2" t="s">
        <v>643</v>
      </c>
      <c r="E1924" s="2"/>
      <c r="F1924" s="2"/>
      <c r="G1924" s="2"/>
      <c r="H1924" s="2"/>
    </row>
    <row r="1925" spans="2:8">
      <c r="B1925" s="2" t="s">
        <v>2547</v>
      </c>
      <c r="C1925" s="2">
        <v>28</v>
      </c>
      <c r="D1925" s="2" t="s">
        <v>643</v>
      </c>
      <c r="E1925" s="2"/>
      <c r="F1925" s="2"/>
      <c r="G1925" s="2"/>
      <c r="H1925" s="2"/>
    </row>
    <row r="1926" spans="2:8">
      <c r="B1926" s="2" t="s">
        <v>2548</v>
      </c>
      <c r="C1926" s="2">
        <v>16</v>
      </c>
      <c r="D1926" s="2" t="s">
        <v>643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643</v>
      </c>
      <c r="E1927" s="2"/>
      <c r="F1927" s="2"/>
      <c r="G1927" s="2"/>
      <c r="H1927" s="2"/>
    </row>
    <row r="1928" spans="2:8">
      <c r="B1928" s="2" t="s">
        <v>2550</v>
      </c>
      <c r="C1928" s="2">
        <v>29</v>
      </c>
      <c r="D1928" s="2" t="s">
        <v>643</v>
      </c>
      <c r="E1928" s="2"/>
      <c r="F1928" s="2"/>
      <c r="G1928" s="2"/>
      <c r="H1928" s="2"/>
    </row>
    <row r="1929" spans="2:8">
      <c r="B1929" s="2" t="s">
        <v>2551</v>
      </c>
      <c r="C1929" s="2">
        <v>32</v>
      </c>
      <c r="D1929" s="2" t="s">
        <v>643</v>
      </c>
      <c r="E1929" s="2"/>
      <c r="F1929" s="2"/>
      <c r="G1929" s="2"/>
      <c r="H1929" s="2"/>
    </row>
    <row r="1930" spans="2:8">
      <c r="B1930" s="2" t="s">
        <v>2552</v>
      </c>
      <c r="C1930" s="2">
        <v>30</v>
      </c>
      <c r="D1930" s="2" t="s">
        <v>643</v>
      </c>
      <c r="E1930" s="2"/>
      <c r="F1930" s="2"/>
      <c r="G1930" s="2"/>
      <c r="H1930" s="2"/>
    </row>
    <row r="1931" spans="2:8">
      <c r="B1931" s="2" t="s">
        <v>2553</v>
      </c>
      <c r="C1931" s="2">
        <v>29</v>
      </c>
      <c r="D1931" s="2" t="s">
        <v>643</v>
      </c>
      <c r="E1931" s="2"/>
      <c r="F1931" s="2"/>
      <c r="G1931" s="2"/>
      <c r="H1931" s="2"/>
    </row>
    <row r="1932" spans="2:8">
      <c r="B1932" s="2" t="s">
        <v>2554</v>
      </c>
      <c r="C1932" s="2">
        <v>28</v>
      </c>
      <c r="D1932" s="2" t="s">
        <v>643</v>
      </c>
      <c r="E1932" s="2"/>
      <c r="F1932" s="2"/>
      <c r="G1932" s="2"/>
      <c r="H1932" s="2"/>
    </row>
    <row r="1933" spans="2:8">
      <c r="B1933" s="2" t="s">
        <v>2555</v>
      </c>
      <c r="C1933" s="2">
        <v>26</v>
      </c>
      <c r="D1933" s="2" t="s">
        <v>643</v>
      </c>
      <c r="E1933" s="2"/>
      <c r="F1933" s="2"/>
      <c r="G1933" s="2"/>
      <c r="H1933" s="2"/>
    </row>
    <row r="1934" spans="2:8">
      <c r="B1934" s="2" t="s">
        <v>2556</v>
      </c>
      <c r="C1934" s="2">
        <v>18</v>
      </c>
      <c r="D1934" s="2" t="s">
        <v>643</v>
      </c>
      <c r="E1934" s="2"/>
      <c r="F1934" s="2"/>
      <c r="G1934" s="2"/>
      <c r="H1934" s="2"/>
    </row>
    <row r="1935" spans="2:8">
      <c r="B1935" s="2" t="s">
        <v>2557</v>
      </c>
      <c r="C1935" s="2">
        <v>25</v>
      </c>
      <c r="D1935" s="2" t="s">
        <v>643</v>
      </c>
      <c r="E1935" s="2"/>
      <c r="F1935" s="2"/>
      <c r="G1935" s="2"/>
      <c r="H1935" s="2"/>
    </row>
    <row r="1936" spans="2:8">
      <c r="B1936" s="2" t="s">
        <v>2558</v>
      </c>
      <c r="C1936" s="2">
        <v>32</v>
      </c>
      <c r="D1936" s="2" t="s">
        <v>643</v>
      </c>
      <c r="E1936" s="2"/>
      <c r="F1936" s="2"/>
      <c r="G1936" s="2"/>
      <c r="H1936" s="2"/>
    </row>
    <row r="1937" spans="2:8">
      <c r="B1937" s="2" t="s">
        <v>2559</v>
      </c>
      <c r="C1937" s="2">
        <v>37</v>
      </c>
      <c r="D1937" s="2" t="s">
        <v>643</v>
      </c>
      <c r="E1937" s="2"/>
      <c r="F1937" s="2"/>
      <c r="G1937" s="2"/>
      <c r="H1937" s="2"/>
    </row>
    <row r="1938" spans="2:8">
      <c r="B1938" s="2" t="s">
        <v>2560</v>
      </c>
      <c r="C1938" s="2">
        <v>38</v>
      </c>
      <c r="D1938" s="2" t="s">
        <v>643</v>
      </c>
      <c r="E1938" s="2"/>
      <c r="F1938" s="2"/>
      <c r="G1938" s="2"/>
      <c r="H1938" s="2"/>
    </row>
    <row r="1939" spans="2:8">
      <c r="B1939" s="2" t="s">
        <v>2561</v>
      </c>
      <c r="C1939" s="2">
        <v>37</v>
      </c>
      <c r="D1939" s="2" t="s">
        <v>643</v>
      </c>
      <c r="E1939" s="2"/>
      <c r="F1939" s="2"/>
      <c r="G1939" s="2"/>
      <c r="H1939" s="2"/>
    </row>
    <row r="1940" spans="2:8">
      <c r="B1940" s="2" t="s">
        <v>2562</v>
      </c>
      <c r="C1940" s="2">
        <v>33</v>
      </c>
      <c r="D1940" s="2" t="s">
        <v>643</v>
      </c>
      <c r="E1940" s="2"/>
      <c r="F1940" s="2"/>
      <c r="G1940" s="2"/>
      <c r="H1940" s="2"/>
    </row>
    <row r="1941" spans="2:8">
      <c r="B1941" s="2" t="s">
        <v>2563</v>
      </c>
      <c r="C1941" s="2">
        <v>26</v>
      </c>
      <c r="D1941" s="2" t="s">
        <v>643</v>
      </c>
      <c r="E1941" s="2"/>
      <c r="F1941" s="2"/>
      <c r="G1941" s="2"/>
      <c r="H1941" s="2"/>
    </row>
    <row r="1942" spans="2:8">
      <c r="B1942" s="2" t="s">
        <v>2564</v>
      </c>
      <c r="C1942" s="2">
        <v>36</v>
      </c>
      <c r="D1942" s="2" t="s">
        <v>643</v>
      </c>
      <c r="E1942" s="2"/>
      <c r="F1942" s="2"/>
      <c r="G1942" s="2"/>
      <c r="H1942" s="2"/>
    </row>
    <row r="1943" spans="2:8">
      <c r="B1943" s="2" t="s">
        <v>2565</v>
      </c>
      <c r="C1943" s="2">
        <v>41</v>
      </c>
      <c r="D1943" s="2" t="s">
        <v>643</v>
      </c>
      <c r="E1943" s="2"/>
      <c r="F1943" s="2"/>
      <c r="G1943" s="2"/>
      <c r="H1943" s="2"/>
    </row>
    <row r="1944" spans="2:8">
      <c r="B1944" s="2" t="s">
        <v>2566</v>
      </c>
      <c r="C1944" s="2">
        <v>45</v>
      </c>
      <c r="D1944" s="2" t="s">
        <v>643</v>
      </c>
      <c r="E1944" s="2"/>
      <c r="F1944" s="2"/>
      <c r="G1944" s="2"/>
      <c r="H1944" s="2"/>
    </row>
    <row r="1945" spans="2:8">
      <c r="B1945" s="2" t="s">
        <v>2567</v>
      </c>
      <c r="C1945" s="2">
        <v>44</v>
      </c>
      <c r="D1945" s="2" t="s">
        <v>643</v>
      </c>
      <c r="E1945" s="2"/>
      <c r="F1945" s="2"/>
      <c r="G1945" s="2"/>
      <c r="H1945" s="2"/>
    </row>
    <row r="1946" spans="2:8">
      <c r="B1946" s="2" t="s">
        <v>2568</v>
      </c>
      <c r="C1946" s="2">
        <v>40</v>
      </c>
      <c r="D1946" s="2" t="s">
        <v>643</v>
      </c>
      <c r="E1946" s="2"/>
      <c r="F1946" s="2"/>
      <c r="G1946" s="2"/>
      <c r="H1946" s="2"/>
    </row>
    <row r="1947" spans="2:8">
      <c r="B1947" s="2" t="s">
        <v>2569</v>
      </c>
      <c r="C1947" s="2">
        <v>31</v>
      </c>
      <c r="D1947" s="2" t="s">
        <v>643</v>
      </c>
      <c r="E1947" s="2"/>
      <c r="F1947" s="2"/>
      <c r="G1947" s="2"/>
      <c r="H1947" s="2"/>
    </row>
    <row r="1948" spans="2:8">
      <c r="B1948" s="2" t="s">
        <v>2570</v>
      </c>
      <c r="C1948" s="2">
        <v>35</v>
      </c>
      <c r="D1948" s="2" t="s">
        <v>643</v>
      </c>
      <c r="E1948" s="2"/>
      <c r="F1948" s="2"/>
      <c r="G1948" s="2"/>
      <c r="H1948" s="2"/>
    </row>
    <row r="1949" spans="2:8">
      <c r="B1949" s="2" t="s">
        <v>2571</v>
      </c>
      <c r="C1949" s="2">
        <v>33</v>
      </c>
      <c r="D1949" s="2" t="s">
        <v>643</v>
      </c>
      <c r="E1949" s="2"/>
      <c r="F1949" s="2"/>
      <c r="G1949" s="2"/>
      <c r="H1949" s="2"/>
    </row>
    <row r="1950" spans="2:8">
      <c r="B1950" s="2" t="s">
        <v>2572</v>
      </c>
      <c r="C1950" s="2">
        <v>30</v>
      </c>
      <c r="D1950" s="2" t="s">
        <v>643</v>
      </c>
      <c r="E1950" s="2"/>
      <c r="F1950" s="2"/>
      <c r="G1950" s="2"/>
      <c r="H1950" s="2"/>
    </row>
    <row r="1951" spans="2:8">
      <c r="B1951" s="2" t="s">
        <v>2573</v>
      </c>
      <c r="C1951" s="2">
        <v>30</v>
      </c>
      <c r="D1951" s="2" t="s">
        <v>643</v>
      </c>
      <c r="E1951" s="2"/>
      <c r="F1951" s="2"/>
      <c r="G1951" s="2"/>
      <c r="H1951" s="2"/>
    </row>
    <row r="1952" spans="2:8">
      <c r="B1952" s="2" t="s">
        <v>2574</v>
      </c>
      <c r="C1952" s="2">
        <v>29</v>
      </c>
      <c r="D1952" s="2" t="s">
        <v>643</v>
      </c>
      <c r="E1952" s="2"/>
      <c r="F1952" s="2"/>
      <c r="G1952" s="2"/>
      <c r="H1952" s="2"/>
    </row>
    <row r="1953" spans="2:8">
      <c r="B1953" s="2" t="s">
        <v>2575</v>
      </c>
      <c r="C1953" s="2">
        <v>15</v>
      </c>
      <c r="D1953" s="2" t="s">
        <v>643</v>
      </c>
      <c r="E1953" s="2"/>
      <c r="F1953" s="2"/>
      <c r="G1953" s="2"/>
      <c r="H1953" s="2"/>
    </row>
    <row r="1954" spans="2:8">
      <c r="B1954" s="2" t="s">
        <v>2576</v>
      </c>
      <c r="C1954" s="2">
        <v>19</v>
      </c>
      <c r="D1954" s="2" t="s">
        <v>643</v>
      </c>
      <c r="E1954" s="2"/>
      <c r="F1954" s="2"/>
      <c r="G1954" s="2"/>
      <c r="H1954" s="2"/>
    </row>
    <row r="1955" spans="2:8">
      <c r="B1955" s="2" t="s">
        <v>2577</v>
      </c>
      <c r="C1955" s="2">
        <v>20</v>
      </c>
      <c r="D1955" s="2" t="s">
        <v>643</v>
      </c>
      <c r="E1955" s="2"/>
      <c r="F1955" s="2"/>
      <c r="G1955" s="2"/>
      <c r="H1955" s="2"/>
    </row>
    <row r="1956" spans="2:8">
      <c r="B1956" s="2" t="s">
        <v>2578</v>
      </c>
      <c r="C1956" s="2">
        <v>20</v>
      </c>
      <c r="D1956" s="2" t="s">
        <v>643</v>
      </c>
      <c r="E1956" s="2"/>
      <c r="F1956" s="2"/>
      <c r="G1956" s="2"/>
      <c r="H1956" s="2"/>
    </row>
    <row r="1957" spans="2:8">
      <c r="B1957" s="2" t="s">
        <v>2579</v>
      </c>
      <c r="C1957" s="2">
        <v>21</v>
      </c>
      <c r="D1957" s="2" t="s">
        <v>643</v>
      </c>
      <c r="E1957" s="2"/>
      <c r="F1957" s="2"/>
      <c r="G1957" s="2"/>
      <c r="H1957" s="2"/>
    </row>
    <row r="1958" spans="2:8">
      <c r="B1958" s="2" t="s">
        <v>2580</v>
      </c>
      <c r="C1958" s="2">
        <v>22</v>
      </c>
      <c r="D1958" s="2" t="s">
        <v>643</v>
      </c>
      <c r="E1958" s="2"/>
      <c r="F1958" s="2"/>
      <c r="G1958" s="2"/>
      <c r="H1958" s="2"/>
    </row>
    <row r="1959" spans="2:8">
      <c r="B1959" s="2" t="s">
        <v>2581</v>
      </c>
      <c r="C1959" s="2">
        <v>23</v>
      </c>
      <c r="D1959" s="2" t="s">
        <v>643</v>
      </c>
      <c r="E1959" s="2"/>
      <c r="F1959" s="2"/>
      <c r="G1959" s="2"/>
      <c r="H1959" s="2"/>
    </row>
    <row r="1960" spans="2:8">
      <c r="B1960" s="2" t="s">
        <v>2582</v>
      </c>
      <c r="C1960" s="2">
        <v>22</v>
      </c>
      <c r="D1960" s="2" t="s">
        <v>643</v>
      </c>
      <c r="E1960" s="2"/>
      <c r="F1960" s="2"/>
      <c r="G1960" s="2"/>
      <c r="H1960" s="2"/>
    </row>
    <row r="1961" spans="2:8">
      <c r="B1961" s="2" t="s">
        <v>2583</v>
      </c>
      <c r="C1961" s="2">
        <v>21</v>
      </c>
      <c r="D1961" s="2" t="s">
        <v>643</v>
      </c>
      <c r="E1961" s="2"/>
      <c r="F1961" s="2"/>
      <c r="G1961" s="2"/>
      <c r="H1961" s="2"/>
    </row>
    <row r="1962" spans="2:8">
      <c r="B1962" s="2" t="s">
        <v>2584</v>
      </c>
      <c r="C1962" s="2">
        <v>21</v>
      </c>
      <c r="D1962" s="2" t="s">
        <v>643</v>
      </c>
      <c r="E1962" s="2"/>
      <c r="F1962" s="2"/>
      <c r="G1962" s="2"/>
      <c r="H1962" s="2"/>
    </row>
    <row r="1963" spans="2:8">
      <c r="B1963" s="2" t="s">
        <v>2585</v>
      </c>
      <c r="C1963" s="2">
        <v>20</v>
      </c>
      <c r="D1963" s="2" t="s">
        <v>643</v>
      </c>
      <c r="E1963" s="2"/>
      <c r="F1963" s="2"/>
      <c r="G1963" s="2"/>
      <c r="H1963" s="2"/>
    </row>
    <row r="1964" spans="2:8">
      <c r="B1964" s="2" t="s">
        <v>2586</v>
      </c>
      <c r="C1964" s="2">
        <v>17</v>
      </c>
      <c r="D1964" s="2" t="s">
        <v>643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643</v>
      </c>
      <c r="E1965" s="2"/>
      <c r="F1965" s="2"/>
      <c r="G1965" s="2"/>
      <c r="H1965" s="2"/>
    </row>
    <row r="1966" spans="2:8">
      <c r="B1966" s="2" t="s">
        <v>2588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24</v>
      </c>
      <c r="D1968" s="2" t="s">
        <v>643</v>
      </c>
      <c r="E1968" s="2"/>
      <c r="F1968" s="2"/>
      <c r="G1968" s="2"/>
      <c r="H1968" s="2"/>
    </row>
    <row r="1969" spans="2:8">
      <c r="B1969" s="2" t="s">
        <v>2591</v>
      </c>
      <c r="C1969" s="2">
        <v>16</v>
      </c>
      <c r="D1969" s="2" t="s">
        <v>643</v>
      </c>
      <c r="E1969" s="2"/>
      <c r="F1969" s="2"/>
      <c r="G1969" s="2"/>
      <c r="H1969" s="2"/>
    </row>
    <row r="1970" spans="2:8">
      <c r="B1970" s="2" t="s">
        <v>2592</v>
      </c>
      <c r="C1970" s="2">
        <v>16</v>
      </c>
      <c r="D1970" s="2" t="s">
        <v>643</v>
      </c>
      <c r="E1970" s="2"/>
      <c r="F1970" s="2"/>
      <c r="G1970" s="2"/>
      <c r="H1970" s="2"/>
    </row>
    <row r="1971" spans="2:8">
      <c r="B1971" s="2" t="s">
        <v>2593</v>
      </c>
      <c r="C1971" s="2">
        <v>21</v>
      </c>
      <c r="D1971" s="2" t="s">
        <v>643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643</v>
      </c>
      <c r="E1972" s="2"/>
      <c r="F1972" s="2"/>
      <c r="G1972" s="2"/>
      <c r="H1972" s="2"/>
    </row>
    <row r="1973" spans="2:8">
      <c r="B1973" s="2" t="s">
        <v>2595</v>
      </c>
      <c r="C1973" s="2">
        <v>30</v>
      </c>
      <c r="D1973" s="2" t="s">
        <v>643</v>
      </c>
      <c r="E1973" s="2"/>
      <c r="F1973" s="2"/>
      <c r="G1973" s="2"/>
      <c r="H1973" s="2"/>
    </row>
    <row r="1974" spans="2:8">
      <c r="B1974" s="2" t="s">
        <v>2596</v>
      </c>
      <c r="C1974" s="2">
        <v>30</v>
      </c>
      <c r="D1974" s="2" t="s">
        <v>643</v>
      </c>
      <c r="E1974" s="2"/>
      <c r="F1974" s="2"/>
      <c r="G1974" s="2"/>
      <c r="H1974" s="2"/>
    </row>
    <row r="1975" spans="2:8">
      <c r="B1975" s="2" t="s">
        <v>2597</v>
      </c>
      <c r="C1975" s="2">
        <v>31</v>
      </c>
      <c r="D1975" s="2" t="s">
        <v>643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643</v>
      </c>
      <c r="E1976" s="2"/>
      <c r="F1976" s="2"/>
      <c r="G1976" s="2"/>
      <c r="H1976" s="2"/>
    </row>
    <row r="1977" spans="2:8">
      <c r="B1977" s="2" t="s">
        <v>2599</v>
      </c>
      <c r="C1977" s="2">
        <v>30</v>
      </c>
      <c r="D1977" s="2" t="s">
        <v>643</v>
      </c>
      <c r="E1977" s="2"/>
      <c r="F1977" s="2"/>
      <c r="G1977" s="2"/>
      <c r="H1977" s="2"/>
    </row>
    <row r="1978" spans="2:8">
      <c r="B1978" s="2" t="s">
        <v>2600</v>
      </c>
      <c r="C1978" s="2">
        <v>29</v>
      </c>
      <c r="D1978" s="2" t="s">
        <v>643</v>
      </c>
      <c r="E1978" s="2"/>
      <c r="F1978" s="2"/>
      <c r="G1978" s="2"/>
      <c r="H1978" s="2"/>
    </row>
    <row r="1979" spans="2:8">
      <c r="B1979" s="2" t="s">
        <v>2601</v>
      </c>
      <c r="C1979" s="2">
        <v>21</v>
      </c>
      <c r="D1979" s="2" t="s">
        <v>643</v>
      </c>
      <c r="E1979" s="2"/>
      <c r="F1979" s="2"/>
      <c r="G1979" s="2"/>
      <c r="H1979" s="2"/>
    </row>
    <row r="1980" spans="2:8">
      <c r="B1980" s="2" t="s">
        <v>2602</v>
      </c>
      <c r="C1980" s="2">
        <v>27</v>
      </c>
      <c r="D1980" s="2" t="s">
        <v>643</v>
      </c>
      <c r="E1980" s="2"/>
      <c r="F1980" s="2"/>
      <c r="G1980" s="2"/>
      <c r="H1980" s="2"/>
    </row>
    <row r="1981" spans="2:8">
      <c r="B1981" s="2" t="s">
        <v>2603</v>
      </c>
      <c r="C1981" s="2">
        <v>29</v>
      </c>
      <c r="D1981" s="2" t="s">
        <v>643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643</v>
      </c>
      <c r="E1982" s="2"/>
      <c r="F1982" s="2"/>
      <c r="G1982" s="2"/>
      <c r="H1982" s="2"/>
    </row>
    <row r="1983" spans="2:8">
      <c r="B1983" s="2" t="s">
        <v>2605</v>
      </c>
      <c r="C1983" s="2">
        <v>38</v>
      </c>
      <c r="D1983" s="2" t="s">
        <v>643</v>
      </c>
      <c r="E1983" s="2"/>
      <c r="F1983" s="2"/>
      <c r="G1983" s="2"/>
      <c r="H1983" s="2"/>
    </row>
    <row r="1984" spans="2:8">
      <c r="B1984" s="2" t="s">
        <v>2606</v>
      </c>
      <c r="C1984" s="2">
        <v>38</v>
      </c>
      <c r="D1984" s="2" t="s">
        <v>643</v>
      </c>
      <c r="E1984" s="2"/>
      <c r="F1984" s="2"/>
      <c r="G1984" s="2"/>
      <c r="H1984" s="2"/>
    </row>
    <row r="1985" spans="2:8">
      <c r="B1985" s="2" t="s">
        <v>2607</v>
      </c>
      <c r="C1985" s="2">
        <v>36</v>
      </c>
      <c r="D1985" s="2" t="s">
        <v>643</v>
      </c>
      <c r="E1985" s="2"/>
      <c r="F1985" s="2"/>
      <c r="G1985" s="2"/>
      <c r="H1985" s="2"/>
    </row>
    <row r="1986" spans="2:8">
      <c r="B1986" s="2" t="s">
        <v>2608</v>
      </c>
      <c r="C1986" s="2">
        <v>17</v>
      </c>
      <c r="D1986" s="2" t="s">
        <v>643</v>
      </c>
      <c r="E1986" s="2"/>
      <c r="F1986" s="2"/>
      <c r="G1986" s="2"/>
      <c r="H1986" s="2"/>
    </row>
    <row r="1987" spans="2:8">
      <c r="B1987" s="2" t="s">
        <v>2609</v>
      </c>
      <c r="C1987" s="2">
        <v>21</v>
      </c>
      <c r="D1987" s="2" t="s">
        <v>643</v>
      </c>
      <c r="E1987" s="2"/>
      <c r="F1987" s="2"/>
      <c r="G1987" s="2"/>
      <c r="H1987" s="2"/>
    </row>
    <row r="1988" spans="2:8">
      <c r="B1988" s="2" t="s">
        <v>2610</v>
      </c>
      <c r="C1988" s="2">
        <v>31</v>
      </c>
      <c r="D1988" s="2" t="s">
        <v>643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643</v>
      </c>
      <c r="E1989" s="2"/>
      <c r="F1989" s="2"/>
      <c r="G1989" s="2"/>
      <c r="H1989" s="2"/>
    </row>
    <row r="1990" spans="2:8">
      <c r="B1990" s="2" t="s">
        <v>2612</v>
      </c>
      <c r="C1990" s="2">
        <v>28</v>
      </c>
      <c r="D1990" s="2" t="s">
        <v>643</v>
      </c>
      <c r="E1990" s="2"/>
      <c r="F1990" s="2"/>
      <c r="G1990" s="2"/>
      <c r="H1990" s="2"/>
    </row>
    <row r="1991" spans="2:8">
      <c r="B1991" s="2" t="s">
        <v>2613</v>
      </c>
      <c r="C1991" s="2">
        <v>27</v>
      </c>
      <c r="D1991" s="2" t="s">
        <v>643</v>
      </c>
      <c r="E1991" s="2"/>
      <c r="F1991" s="2"/>
      <c r="G1991" s="2"/>
      <c r="H1991" s="2"/>
    </row>
    <row r="1992" spans="2:8">
      <c r="B1992" s="2" t="s">
        <v>2614</v>
      </c>
      <c r="C1992" s="2">
        <v>26</v>
      </c>
      <c r="D1992" s="2" t="s">
        <v>643</v>
      </c>
      <c r="E1992" s="2"/>
      <c r="F1992" s="2"/>
      <c r="G1992" s="2"/>
      <c r="H1992" s="2"/>
    </row>
    <row r="1993" spans="2:8">
      <c r="B1993" s="2" t="s">
        <v>2615</v>
      </c>
      <c r="C1993" s="2">
        <v>27</v>
      </c>
      <c r="D1993" s="2" t="s">
        <v>643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11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24</v>
      </c>
      <c r="D2003" s="2" t="s">
        <v>643</v>
      </c>
      <c r="E2003" s="2"/>
      <c r="F2003" s="2"/>
      <c r="G2003" s="2"/>
      <c r="H2003" s="2"/>
    </row>
    <row r="2004" spans="2:8">
      <c r="B2004" s="2" t="s">
        <v>2626</v>
      </c>
      <c r="C2004" s="2">
        <v>29</v>
      </c>
      <c r="D2004" s="2" t="s">
        <v>643</v>
      </c>
      <c r="E2004" s="2"/>
      <c r="F2004" s="2"/>
      <c r="G2004" s="2"/>
      <c r="H2004" s="2"/>
    </row>
    <row r="2005" spans="2:8">
      <c r="B2005" s="2" t="s">
        <v>2627</v>
      </c>
      <c r="C2005" s="2">
        <v>28</v>
      </c>
      <c r="D2005" s="2" t="s">
        <v>643</v>
      </c>
      <c r="E2005" s="2"/>
      <c r="F2005" s="2"/>
      <c r="G2005" s="2"/>
      <c r="H2005" s="2"/>
    </row>
    <row r="2006" spans="2:8">
      <c r="B2006" s="2" t="s">
        <v>2628</v>
      </c>
      <c r="C2006" s="2">
        <v>28</v>
      </c>
      <c r="D2006" s="2" t="s">
        <v>643</v>
      </c>
      <c r="E2006" s="2"/>
      <c r="F2006" s="2"/>
      <c r="G2006" s="2"/>
      <c r="H2006" s="2"/>
    </row>
    <row r="2007" spans="2:8">
      <c r="B2007" s="2" t="s">
        <v>2629</v>
      </c>
      <c r="C2007" s="2">
        <v>28</v>
      </c>
      <c r="D2007" s="2" t="s">
        <v>643</v>
      </c>
      <c r="E2007" s="2"/>
      <c r="F2007" s="2"/>
      <c r="G2007" s="2"/>
      <c r="H2007" s="2"/>
    </row>
    <row r="2008" spans="2:8">
      <c r="B2008" s="2" t="s">
        <v>2630</v>
      </c>
      <c r="C2008" s="2">
        <v>26</v>
      </c>
      <c r="D2008" s="2" t="s">
        <v>643</v>
      </c>
      <c r="E2008" s="2"/>
      <c r="F2008" s="2"/>
      <c r="G2008" s="2"/>
      <c r="H2008" s="2"/>
    </row>
    <row r="2009" spans="2:8">
      <c r="B2009" s="2" t="s">
        <v>2631</v>
      </c>
      <c r="C2009" s="2">
        <v>25</v>
      </c>
      <c r="D2009" s="2" t="s">
        <v>643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643</v>
      </c>
      <c r="E2010" s="2"/>
      <c r="F2010" s="2"/>
      <c r="G2010" s="2"/>
      <c r="H2010" s="2"/>
    </row>
    <row r="2011" spans="2:8">
      <c r="B2011" s="2" t="s">
        <v>2633</v>
      </c>
      <c r="C2011" s="2">
        <v>23</v>
      </c>
      <c r="D2011" s="2" t="s">
        <v>643</v>
      </c>
      <c r="E2011" s="2"/>
      <c r="F2011" s="2"/>
      <c r="G2011" s="2"/>
      <c r="H2011" s="2"/>
    </row>
    <row r="2012" spans="2:8">
      <c r="B2012" s="2" t="s">
        <v>2634</v>
      </c>
      <c r="C2012" s="2">
        <v>23</v>
      </c>
      <c r="D2012" s="2" t="s">
        <v>643</v>
      </c>
      <c r="E2012" s="2"/>
      <c r="F2012" s="2"/>
      <c r="G2012" s="2"/>
      <c r="H2012" s="2"/>
    </row>
    <row r="2013" spans="2:8">
      <c r="B2013" s="2" t="s">
        <v>2635</v>
      </c>
      <c r="C2013" s="2">
        <v>31</v>
      </c>
      <c r="D2013" s="2" t="s">
        <v>643</v>
      </c>
      <c r="E2013" s="2"/>
      <c r="F2013" s="2"/>
      <c r="G2013" s="2"/>
      <c r="H2013" s="2"/>
    </row>
    <row r="2014" spans="2:8">
      <c r="B2014" s="2" t="s">
        <v>2636</v>
      </c>
      <c r="C2014" s="2">
        <v>33</v>
      </c>
      <c r="D2014" s="2" t="s">
        <v>643</v>
      </c>
      <c r="E2014" s="2"/>
      <c r="F2014" s="2"/>
      <c r="G2014" s="2"/>
      <c r="H2014" s="2"/>
    </row>
    <row r="2015" spans="2:8">
      <c r="B2015" s="2" t="s">
        <v>2637</v>
      </c>
      <c r="C2015" s="2">
        <v>33</v>
      </c>
      <c r="D2015" s="2" t="s">
        <v>643</v>
      </c>
      <c r="E2015" s="2"/>
      <c r="F2015" s="2"/>
      <c r="G2015" s="2"/>
      <c r="H2015" s="2"/>
    </row>
    <row r="2016" spans="2:8">
      <c r="B2016" s="2" t="s">
        <v>2638</v>
      </c>
      <c r="C2016" s="2">
        <v>32</v>
      </c>
      <c r="D2016" s="2" t="s">
        <v>643</v>
      </c>
      <c r="E2016" s="2"/>
      <c r="F2016" s="2"/>
      <c r="G2016" s="2"/>
      <c r="H2016" s="2"/>
    </row>
    <row r="2017" spans="2:8">
      <c r="B2017" s="2" t="s">
        <v>2639</v>
      </c>
      <c r="C2017" s="2">
        <v>29</v>
      </c>
      <c r="D2017" s="2" t="s">
        <v>643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643</v>
      </c>
      <c r="E2018" s="2"/>
      <c r="F2018" s="2"/>
      <c r="G2018" s="2"/>
      <c r="H2018" s="2"/>
    </row>
    <row r="2019" spans="2:8">
      <c r="B2019" s="2" t="s">
        <v>2641</v>
      </c>
      <c r="C2019" s="2">
        <v>23</v>
      </c>
      <c r="D2019" s="2" t="s">
        <v>643</v>
      </c>
      <c r="E2019" s="2"/>
      <c r="F2019" s="2"/>
      <c r="G2019" s="2"/>
      <c r="H2019" s="2"/>
    </row>
    <row r="2020" spans="2:8">
      <c r="B2020" s="2" t="s">
        <v>2642</v>
      </c>
      <c r="C2020" s="2">
        <v>25</v>
      </c>
      <c r="D2020" s="2" t="s">
        <v>643</v>
      </c>
      <c r="E2020" s="2"/>
      <c r="F2020" s="2"/>
      <c r="G2020" s="2"/>
      <c r="H2020" s="2"/>
    </row>
    <row r="2021" spans="2:8">
      <c r="B2021" s="2" t="s">
        <v>2643</v>
      </c>
      <c r="C2021" s="2">
        <v>32</v>
      </c>
      <c r="D2021" s="2" t="s">
        <v>643</v>
      </c>
      <c r="E2021" s="2"/>
      <c r="F2021" s="2"/>
      <c r="G2021" s="2"/>
      <c r="H2021" s="2"/>
    </row>
    <row r="2022" spans="2:8">
      <c r="B2022" s="2" t="s">
        <v>2644</v>
      </c>
      <c r="C2022" s="2">
        <v>35</v>
      </c>
      <c r="D2022" s="2" t="s">
        <v>643</v>
      </c>
      <c r="E2022" s="2"/>
      <c r="F2022" s="2"/>
      <c r="G2022" s="2"/>
      <c r="H2022" s="2"/>
    </row>
    <row r="2023" spans="2:8">
      <c r="B2023" s="2" t="s">
        <v>2645</v>
      </c>
      <c r="C2023" s="2">
        <v>40</v>
      </c>
      <c r="D2023" s="2" t="s">
        <v>643</v>
      </c>
      <c r="E2023" s="2"/>
      <c r="F2023" s="2"/>
      <c r="G2023" s="2"/>
      <c r="H2023" s="2"/>
    </row>
    <row r="2024" spans="2:8">
      <c r="B2024" s="2" t="s">
        <v>2646</v>
      </c>
      <c r="C2024" s="2">
        <v>41</v>
      </c>
      <c r="D2024" s="2" t="s">
        <v>643</v>
      </c>
      <c r="E2024" s="2"/>
      <c r="F2024" s="2"/>
      <c r="G2024" s="2"/>
      <c r="H2024" s="2"/>
    </row>
    <row r="2025" spans="2:8">
      <c r="B2025" s="2" t="s">
        <v>2647</v>
      </c>
      <c r="C2025" s="2">
        <v>39</v>
      </c>
      <c r="D2025" s="2" t="s">
        <v>643</v>
      </c>
      <c r="E2025" s="2"/>
      <c r="F2025" s="2"/>
      <c r="G2025" s="2"/>
      <c r="H2025" s="2"/>
    </row>
    <row r="2026" spans="2:8">
      <c r="B2026" s="2" t="s">
        <v>2648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18</v>
      </c>
      <c r="D2033" s="2" t="s">
        <v>643</v>
      </c>
      <c r="E2033" s="2"/>
      <c r="F2033" s="2"/>
      <c r="G2033" s="2"/>
      <c r="H2033" s="2"/>
    </row>
    <row r="2034" spans="2:8">
      <c r="B2034" s="2" t="s">
        <v>2656</v>
      </c>
      <c r="C2034" s="2">
        <v>24</v>
      </c>
      <c r="D2034" s="2" t="s">
        <v>643</v>
      </c>
      <c r="E2034" s="2"/>
      <c r="F2034" s="2"/>
      <c r="G2034" s="2"/>
      <c r="H2034" s="2"/>
    </row>
    <row r="2035" spans="2:8">
      <c r="B2035" s="2" t="s">
        <v>2657</v>
      </c>
      <c r="C2035" s="2">
        <v>26</v>
      </c>
      <c r="D2035" s="2" t="s">
        <v>643</v>
      </c>
      <c r="E2035" s="2"/>
      <c r="F2035" s="2"/>
      <c r="G2035" s="2"/>
      <c r="H2035" s="2"/>
    </row>
    <row r="2036" spans="2:8">
      <c r="B2036" s="2" t="s">
        <v>2658</v>
      </c>
      <c r="C2036" s="2">
        <v>26</v>
      </c>
      <c r="D2036" s="2" t="s">
        <v>643</v>
      </c>
      <c r="E2036" s="2"/>
      <c r="F2036" s="2"/>
      <c r="G2036" s="2"/>
      <c r="H2036" s="2"/>
    </row>
    <row r="2037" spans="2:8">
      <c r="B2037" s="2" t="s">
        <v>2659</v>
      </c>
      <c r="C2037" s="2">
        <v>28</v>
      </c>
      <c r="D2037" s="2" t="s">
        <v>643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643</v>
      </c>
      <c r="E2038" s="2"/>
      <c r="F2038" s="2"/>
      <c r="G2038" s="2"/>
      <c r="H2038" s="2"/>
    </row>
    <row r="2039" spans="2:8">
      <c r="B2039" s="2" t="s">
        <v>2661</v>
      </c>
      <c r="C2039" s="2">
        <v>30</v>
      </c>
      <c r="D2039" s="2" t="s">
        <v>643</v>
      </c>
      <c r="E2039" s="2"/>
      <c r="F2039" s="2"/>
      <c r="G2039" s="2"/>
      <c r="H2039" s="2"/>
    </row>
    <row r="2040" spans="2:8">
      <c r="B2040" s="2" t="s">
        <v>2662</v>
      </c>
      <c r="C2040" s="2">
        <v>30</v>
      </c>
      <c r="D2040" s="2" t="s">
        <v>643</v>
      </c>
      <c r="E2040" s="2"/>
      <c r="F2040" s="2"/>
      <c r="G2040" s="2"/>
      <c r="H2040" s="2"/>
    </row>
    <row r="2041" spans="2:8">
      <c r="B2041" s="2" t="s">
        <v>2663</v>
      </c>
      <c r="C2041" s="2">
        <v>29</v>
      </c>
      <c r="D2041" s="2" t="s">
        <v>643</v>
      </c>
      <c r="E2041" s="2"/>
      <c r="F2041" s="2"/>
      <c r="G2041" s="2"/>
      <c r="H2041" s="2"/>
    </row>
    <row r="2042" spans="2:8">
      <c r="B2042" s="2" t="s">
        <v>2664</v>
      </c>
      <c r="C2042" s="2">
        <v>28</v>
      </c>
      <c r="D2042" s="2" t="s">
        <v>643</v>
      </c>
      <c r="E2042" s="2"/>
      <c r="F2042" s="2"/>
      <c r="G2042" s="2"/>
      <c r="H2042" s="2"/>
    </row>
    <row r="2043" spans="2:8">
      <c r="B2043" s="2" t="s">
        <v>2665</v>
      </c>
      <c r="C2043" s="2">
        <v>34</v>
      </c>
      <c r="D2043" s="2" t="s">
        <v>643</v>
      </c>
      <c r="E2043" s="2"/>
      <c r="F2043" s="2"/>
      <c r="G2043" s="2"/>
      <c r="H2043" s="2"/>
    </row>
    <row r="2044" spans="2:8">
      <c r="B2044" s="2" t="s">
        <v>2666</v>
      </c>
      <c r="C2044" s="2">
        <v>35</v>
      </c>
      <c r="D2044" s="2" t="s">
        <v>643</v>
      </c>
      <c r="E2044" s="2"/>
      <c r="F2044" s="2"/>
      <c r="G2044" s="2"/>
      <c r="H2044" s="2"/>
    </row>
    <row r="2045" spans="2:8">
      <c r="B2045" s="2" t="s">
        <v>2667</v>
      </c>
      <c r="C2045" s="2">
        <v>37</v>
      </c>
      <c r="D2045" s="2" t="s">
        <v>643</v>
      </c>
      <c r="E2045" s="2"/>
      <c r="F2045" s="2"/>
      <c r="G2045" s="2"/>
      <c r="H2045" s="2"/>
    </row>
    <row r="2046" spans="2:8">
      <c r="B2046" s="2" t="s">
        <v>2668</v>
      </c>
      <c r="C2046" s="2">
        <v>36</v>
      </c>
      <c r="D2046" s="2" t="s">
        <v>643</v>
      </c>
      <c r="E2046" s="2"/>
      <c r="F2046" s="2"/>
      <c r="G2046" s="2"/>
      <c r="H2046" s="2"/>
    </row>
    <row r="2047" spans="2:8">
      <c r="B2047" s="2" t="s">
        <v>2669</v>
      </c>
      <c r="C2047" s="2">
        <v>20</v>
      </c>
      <c r="D2047" s="2" t="s">
        <v>643</v>
      </c>
      <c r="E2047" s="2"/>
      <c r="F2047" s="2"/>
      <c r="G2047" s="2"/>
      <c r="H2047" s="2"/>
    </row>
    <row r="2048" spans="2:8">
      <c r="B2048" s="2" t="s">
        <v>2670</v>
      </c>
      <c r="C2048" s="2">
        <v>24</v>
      </c>
      <c r="D2048" s="2" t="s">
        <v>643</v>
      </c>
      <c r="E2048" s="2"/>
      <c r="F2048" s="2"/>
      <c r="G2048" s="2"/>
      <c r="H2048" s="2"/>
    </row>
    <row r="2049" spans="2:8">
      <c r="B2049" s="2" t="s">
        <v>2671</v>
      </c>
      <c r="C2049" s="2">
        <v>31</v>
      </c>
      <c r="D2049" s="2" t="s">
        <v>643</v>
      </c>
      <c r="E2049" s="2"/>
      <c r="F2049" s="2"/>
      <c r="G2049" s="2"/>
      <c r="H2049" s="2"/>
    </row>
    <row r="2050" spans="2:8">
      <c r="B2050" s="2" t="s">
        <v>2672</v>
      </c>
      <c r="C2050" s="2">
        <v>34</v>
      </c>
      <c r="D2050" s="2" t="s">
        <v>643</v>
      </c>
      <c r="E2050" s="2"/>
      <c r="F2050" s="2"/>
      <c r="G2050" s="2"/>
      <c r="H2050" s="2"/>
    </row>
    <row r="2051" spans="2:8">
      <c r="B2051" s="2" t="s">
        <v>2673</v>
      </c>
      <c r="C2051" s="2">
        <v>34</v>
      </c>
      <c r="D2051" s="2" t="s">
        <v>643</v>
      </c>
      <c r="E2051" s="2"/>
      <c r="F2051" s="2"/>
      <c r="G2051" s="2"/>
      <c r="H2051" s="2"/>
    </row>
    <row r="2052" spans="2:8">
      <c r="B2052" s="2" t="s">
        <v>2674</v>
      </c>
      <c r="C2052" s="2">
        <v>33</v>
      </c>
      <c r="D2052" s="2" t="s">
        <v>643</v>
      </c>
      <c r="E2052" s="2"/>
      <c r="F2052" s="2"/>
      <c r="G2052" s="2"/>
      <c r="H2052" s="2"/>
    </row>
    <row r="2053" spans="2:8">
      <c r="B2053" s="2" t="s">
        <v>2675</v>
      </c>
      <c r="C2053" s="2">
        <v>31</v>
      </c>
      <c r="D2053" s="2" t="s">
        <v>643</v>
      </c>
      <c r="E2053" s="2"/>
      <c r="F2053" s="2"/>
      <c r="G2053" s="2"/>
      <c r="H2053" s="2"/>
    </row>
    <row r="2054" spans="2:8">
      <c r="B2054" s="2" t="s">
        <v>2676</v>
      </c>
      <c r="C2054" s="2">
        <v>25</v>
      </c>
      <c r="D2054" s="2" t="s">
        <v>643</v>
      </c>
      <c r="E2054" s="2"/>
      <c r="F2054" s="2"/>
      <c r="G2054" s="2"/>
      <c r="H2054" s="2"/>
    </row>
    <row r="2055" spans="2:8">
      <c r="B2055" s="2" t="s">
        <v>2677</v>
      </c>
      <c r="C2055" s="2">
        <v>30</v>
      </c>
      <c r="D2055" s="2" t="s">
        <v>643</v>
      </c>
      <c r="E2055" s="2"/>
      <c r="F2055" s="2"/>
      <c r="G2055" s="2"/>
      <c r="H2055" s="2"/>
    </row>
    <row r="2056" spans="2:8">
      <c r="B2056" s="2" t="s">
        <v>2678</v>
      </c>
      <c r="C2056" s="2">
        <v>32</v>
      </c>
      <c r="D2056" s="2" t="s">
        <v>643</v>
      </c>
      <c r="E2056" s="2"/>
      <c r="F2056" s="2"/>
      <c r="G2056" s="2"/>
      <c r="H2056" s="2"/>
    </row>
    <row r="2057" spans="2:8">
      <c r="B2057" s="2" t="s">
        <v>2679</v>
      </c>
      <c r="C2057" s="2">
        <v>32</v>
      </c>
      <c r="D2057" s="2" t="s">
        <v>643</v>
      </c>
      <c r="E2057" s="2"/>
      <c r="F2057" s="2"/>
      <c r="G2057" s="2"/>
      <c r="H2057" s="2"/>
    </row>
    <row r="2058" spans="2:8">
      <c r="B2058" s="2" t="s">
        <v>2680</v>
      </c>
      <c r="C2058" s="2">
        <v>31</v>
      </c>
      <c r="D2058" s="2" t="s">
        <v>643</v>
      </c>
      <c r="E2058" s="2"/>
      <c r="F2058" s="2"/>
      <c r="G2058" s="2"/>
      <c r="H2058" s="2"/>
    </row>
    <row r="2059" spans="2:8">
      <c r="B2059" s="2" t="s">
        <v>2681</v>
      </c>
      <c r="C2059" s="2">
        <v>27</v>
      </c>
      <c r="D2059" s="2" t="s">
        <v>643</v>
      </c>
      <c r="E2059" s="2"/>
      <c r="F2059" s="2"/>
      <c r="G2059" s="2"/>
      <c r="H2059" s="2"/>
    </row>
    <row r="2060" spans="2:8">
      <c r="B2060" s="2" t="s">
        <v>2682</v>
      </c>
      <c r="C2060" s="2">
        <v>23</v>
      </c>
      <c r="D2060" s="2" t="s">
        <v>643</v>
      </c>
      <c r="E2060" s="2"/>
      <c r="F2060" s="2"/>
      <c r="G2060" s="2"/>
      <c r="H2060" s="2"/>
    </row>
    <row r="2061" spans="2:8">
      <c r="B2061" s="2" t="s">
        <v>2683</v>
      </c>
      <c r="C2061" s="2">
        <v>21</v>
      </c>
      <c r="D2061" s="2" t="s">
        <v>643</v>
      </c>
      <c r="E2061" s="2"/>
      <c r="F2061" s="2"/>
      <c r="G2061" s="2"/>
      <c r="H2061" s="2"/>
    </row>
    <row r="2062" spans="2:8">
      <c r="B2062" s="2" t="s">
        <v>2684</v>
      </c>
      <c r="C2062" s="2">
        <v>27</v>
      </c>
      <c r="D2062" s="2" t="s">
        <v>643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643</v>
      </c>
      <c r="E2063" s="2"/>
      <c r="F2063" s="2"/>
      <c r="G2063" s="2"/>
      <c r="H2063" s="2"/>
    </row>
    <row r="2064" spans="2:8">
      <c r="B2064" s="2" t="s">
        <v>2686</v>
      </c>
      <c r="C2064" s="2">
        <v>31</v>
      </c>
      <c r="D2064" s="2" t="s">
        <v>643</v>
      </c>
      <c r="E2064" s="2"/>
      <c r="F2064" s="2"/>
      <c r="G2064" s="2"/>
      <c r="H2064" s="2"/>
    </row>
    <row r="2065" spans="2:8">
      <c r="B2065" s="2" t="s">
        <v>2687</v>
      </c>
      <c r="C2065" s="2">
        <v>33</v>
      </c>
      <c r="D2065" s="2" t="s">
        <v>643</v>
      </c>
      <c r="E2065" s="2"/>
      <c r="F2065" s="2"/>
      <c r="G2065" s="2"/>
      <c r="H2065" s="2"/>
    </row>
    <row r="2066" spans="2:8">
      <c r="B2066" s="2" t="s">
        <v>2688</v>
      </c>
      <c r="C2066" s="2">
        <v>32</v>
      </c>
      <c r="D2066" s="2" t="s">
        <v>643</v>
      </c>
      <c r="E2066" s="2"/>
      <c r="F2066" s="2"/>
      <c r="G2066" s="2"/>
      <c r="H2066" s="2"/>
    </row>
    <row r="2067" spans="2:8">
      <c r="B2067" s="2" t="s">
        <v>2689</v>
      </c>
      <c r="C2067" s="2">
        <v>31</v>
      </c>
      <c r="D2067" s="2" t="s">
        <v>643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643</v>
      </c>
      <c r="E2068" s="2"/>
      <c r="F2068" s="2"/>
      <c r="G2068" s="2"/>
      <c r="H2068" s="2"/>
    </row>
    <row r="2069" spans="2:8">
      <c r="B2069" s="2" t="s">
        <v>2691</v>
      </c>
      <c r="C2069" s="2">
        <v>24</v>
      </c>
      <c r="D2069" s="2" t="s">
        <v>643</v>
      </c>
      <c r="E2069" s="2"/>
      <c r="F2069" s="2"/>
      <c r="G2069" s="2"/>
      <c r="H2069" s="2"/>
    </row>
    <row r="2070" spans="2:8">
      <c r="B2070" s="2" t="s">
        <v>2692</v>
      </c>
      <c r="C2070" s="2">
        <v>28</v>
      </c>
      <c r="D2070" s="2" t="s">
        <v>643</v>
      </c>
      <c r="E2070" s="2"/>
      <c r="F2070" s="2"/>
      <c r="G2070" s="2"/>
      <c r="H2070" s="2"/>
    </row>
    <row r="2071" spans="2:8">
      <c r="B2071" s="2" t="s">
        <v>2693</v>
      </c>
      <c r="C2071" s="2">
        <v>32</v>
      </c>
      <c r="D2071" s="2" t="s">
        <v>643</v>
      </c>
      <c r="E2071" s="2"/>
      <c r="F2071" s="2"/>
      <c r="G2071" s="2"/>
      <c r="H2071" s="2"/>
    </row>
    <row r="2072" spans="2:8">
      <c r="B2072" s="2" t="s">
        <v>2694</v>
      </c>
      <c r="C2072" s="2">
        <v>33</v>
      </c>
      <c r="D2072" s="2" t="s">
        <v>643</v>
      </c>
      <c r="E2072" s="2"/>
      <c r="F2072" s="2"/>
      <c r="G2072" s="2"/>
      <c r="H2072" s="2"/>
    </row>
    <row r="2073" spans="2:8">
      <c r="B2073" s="2" t="s">
        <v>2695</v>
      </c>
      <c r="C2073" s="2">
        <v>32</v>
      </c>
      <c r="D2073" s="2" t="s">
        <v>643</v>
      </c>
      <c r="E2073" s="2"/>
      <c r="F2073" s="2"/>
      <c r="G2073" s="2"/>
      <c r="H2073" s="2"/>
    </row>
    <row r="2074" spans="2:8">
      <c r="B2074" s="2" t="s">
        <v>2696</v>
      </c>
      <c r="C2074" s="2">
        <v>32</v>
      </c>
      <c r="D2074" s="2" t="s">
        <v>643</v>
      </c>
      <c r="E2074" s="2"/>
      <c r="F2074" s="2"/>
      <c r="G2074" s="2"/>
      <c r="H2074" s="2"/>
    </row>
    <row r="2075" spans="2:8">
      <c r="B2075" s="2" t="s">
        <v>2697</v>
      </c>
      <c r="C2075" s="2">
        <v>31</v>
      </c>
      <c r="D2075" s="2" t="s">
        <v>643</v>
      </c>
      <c r="E2075" s="2"/>
      <c r="F2075" s="2"/>
      <c r="G2075" s="2"/>
      <c r="H2075" s="2"/>
    </row>
    <row r="2076" spans="2:8">
      <c r="B2076" s="2" t="s">
        <v>2698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41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41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40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15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17</v>
      </c>
      <c r="D2107" s="2" t="s">
        <v>643</v>
      </c>
      <c r="E2107" s="2"/>
      <c r="F2107" s="2"/>
      <c r="G2107" s="2"/>
      <c r="H2107" s="2"/>
    </row>
    <row r="2108" spans="2:8">
      <c r="B2108" s="2" t="s">
        <v>2730</v>
      </c>
      <c r="C2108" s="2">
        <v>21</v>
      </c>
      <c r="D2108" s="2" t="s">
        <v>643</v>
      </c>
      <c r="E2108" s="2"/>
      <c r="F2108" s="2"/>
      <c r="G2108" s="2"/>
      <c r="H2108" s="2"/>
    </row>
    <row r="2109" spans="2:8">
      <c r="B2109" s="2" t="s">
        <v>2731</v>
      </c>
      <c r="C2109" s="2">
        <v>24</v>
      </c>
      <c r="D2109" s="2" t="s">
        <v>643</v>
      </c>
      <c r="E2109" s="2"/>
      <c r="F2109" s="2"/>
      <c r="G2109" s="2"/>
      <c r="H2109" s="2"/>
    </row>
    <row r="2110" spans="2:8">
      <c r="B2110" s="2" t="s">
        <v>2732</v>
      </c>
      <c r="C2110" s="2">
        <v>26</v>
      </c>
      <c r="D2110" s="2" t="s">
        <v>643</v>
      </c>
      <c r="E2110" s="2"/>
      <c r="F2110" s="2"/>
      <c r="G2110" s="2"/>
      <c r="H2110" s="2"/>
    </row>
    <row r="2111" spans="2:8">
      <c r="B2111" s="2" t="s">
        <v>2733</v>
      </c>
      <c r="C2111" s="2">
        <v>27</v>
      </c>
      <c r="D2111" s="2" t="s">
        <v>643</v>
      </c>
      <c r="E2111" s="2"/>
      <c r="F2111" s="2"/>
      <c r="G2111" s="2"/>
      <c r="H2111" s="2"/>
    </row>
    <row r="2112" spans="2:8">
      <c r="B2112" s="2" t="s">
        <v>2734</v>
      </c>
      <c r="C2112" s="2">
        <v>27</v>
      </c>
      <c r="D2112" s="2" t="s">
        <v>643</v>
      </c>
      <c r="E2112" s="2"/>
      <c r="F2112" s="2"/>
      <c r="G2112" s="2"/>
      <c r="H2112" s="2"/>
    </row>
    <row r="2113" spans="2:8">
      <c r="B2113" s="2" t="s">
        <v>2735</v>
      </c>
      <c r="C2113" s="2">
        <v>27</v>
      </c>
      <c r="D2113" s="2" t="s">
        <v>643</v>
      </c>
      <c r="E2113" s="2"/>
      <c r="F2113" s="2"/>
      <c r="G2113" s="2"/>
      <c r="H2113" s="2"/>
    </row>
    <row r="2114" spans="2:8">
      <c r="B2114" s="2" t="s">
        <v>2736</v>
      </c>
      <c r="C2114" s="2">
        <v>26</v>
      </c>
      <c r="D2114" s="2" t="s">
        <v>643</v>
      </c>
      <c r="E2114" s="2"/>
      <c r="F2114" s="2"/>
      <c r="G2114" s="2"/>
      <c r="H2114" s="2"/>
    </row>
    <row r="2115" spans="2:8">
      <c r="B2115" s="2" t="s">
        <v>2737</v>
      </c>
      <c r="C2115" s="2">
        <v>25</v>
      </c>
      <c r="D2115" s="2" t="s">
        <v>643</v>
      </c>
      <c r="E2115" s="2"/>
      <c r="F2115" s="2"/>
      <c r="G2115" s="2"/>
      <c r="H2115" s="2"/>
    </row>
    <row r="2116" spans="2:8">
      <c r="B2116" s="2" t="s">
        <v>2738</v>
      </c>
      <c r="C2116" s="2">
        <v>17</v>
      </c>
      <c r="D2116" s="2" t="s">
        <v>643</v>
      </c>
      <c r="E2116" s="2"/>
      <c r="F2116" s="2"/>
      <c r="G2116" s="2"/>
      <c r="H2116" s="2"/>
    </row>
    <row r="2117" spans="2:8">
      <c r="B2117" s="2" t="s">
        <v>2739</v>
      </c>
      <c r="C2117" s="2">
        <v>22</v>
      </c>
      <c r="D2117" s="2" t="s">
        <v>643</v>
      </c>
      <c r="E2117" s="2"/>
      <c r="F2117" s="2"/>
      <c r="G2117" s="2"/>
      <c r="H2117" s="2"/>
    </row>
    <row r="2118" spans="2:8">
      <c r="B2118" s="2" t="s">
        <v>2740</v>
      </c>
      <c r="C2118" s="2">
        <v>26</v>
      </c>
      <c r="D2118" s="2" t="s">
        <v>643</v>
      </c>
      <c r="E2118" s="2"/>
      <c r="F2118" s="2"/>
      <c r="G2118" s="2"/>
      <c r="H2118" s="2"/>
    </row>
    <row r="2119" spans="2:8">
      <c r="B2119" s="2" t="s">
        <v>2741</v>
      </c>
      <c r="C2119" s="2">
        <v>27</v>
      </c>
      <c r="D2119" s="2" t="s">
        <v>643</v>
      </c>
      <c r="E2119" s="2"/>
      <c r="F2119" s="2"/>
      <c r="G2119" s="2"/>
      <c r="H2119" s="2"/>
    </row>
    <row r="2120" spans="2:8">
      <c r="B2120" s="2" t="s">
        <v>2742</v>
      </c>
      <c r="C2120" s="2">
        <v>27</v>
      </c>
      <c r="D2120" s="2" t="s">
        <v>643</v>
      </c>
      <c r="E2120" s="2"/>
      <c r="F2120" s="2"/>
      <c r="G2120" s="2"/>
      <c r="H2120" s="2"/>
    </row>
    <row r="2121" spans="2:8">
      <c r="B2121" s="2" t="s">
        <v>2743</v>
      </c>
      <c r="C2121" s="2">
        <v>27</v>
      </c>
      <c r="D2121" s="2" t="s">
        <v>643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643</v>
      </c>
      <c r="E2122" s="2"/>
      <c r="F2122" s="2"/>
      <c r="G2122" s="2"/>
      <c r="H2122" s="2"/>
    </row>
    <row r="2123" spans="2:8">
      <c r="B2123" s="2" t="s">
        <v>2745</v>
      </c>
      <c r="C2123" s="2">
        <v>25</v>
      </c>
      <c r="D2123" s="2" t="s">
        <v>643</v>
      </c>
      <c r="E2123" s="2"/>
      <c r="F2123" s="2"/>
      <c r="G2123" s="2"/>
      <c r="H2123" s="2"/>
    </row>
    <row r="2124" spans="2:8">
      <c r="B2124" s="2" t="s">
        <v>2746</v>
      </c>
      <c r="C2124" s="2">
        <v>17</v>
      </c>
      <c r="D2124" s="2" t="s">
        <v>643</v>
      </c>
      <c r="E2124" s="2"/>
      <c r="F2124" s="2"/>
      <c r="G2124" s="2"/>
      <c r="H2124" s="2"/>
    </row>
    <row r="2125" spans="2:8">
      <c r="B2125" s="2" t="s">
        <v>2747</v>
      </c>
      <c r="C2125" s="2">
        <v>20</v>
      </c>
      <c r="D2125" s="2" t="s">
        <v>643</v>
      </c>
      <c r="E2125" s="2"/>
      <c r="F2125" s="2"/>
      <c r="G2125" s="2"/>
      <c r="H2125" s="2"/>
    </row>
    <row r="2126" spans="2:8">
      <c r="B2126" s="2" t="s">
        <v>2748</v>
      </c>
      <c r="C2126" s="2">
        <v>26</v>
      </c>
      <c r="D2126" s="2" t="s">
        <v>643</v>
      </c>
      <c r="E2126" s="2"/>
      <c r="F2126" s="2"/>
      <c r="G2126" s="2"/>
      <c r="H2126" s="2"/>
    </row>
    <row r="2127" spans="2:8">
      <c r="B2127" s="2" t="s">
        <v>2749</v>
      </c>
      <c r="C2127" s="2">
        <v>28</v>
      </c>
      <c r="D2127" s="2" t="s">
        <v>643</v>
      </c>
      <c r="E2127" s="2"/>
      <c r="F2127" s="2"/>
      <c r="G2127" s="2"/>
      <c r="H2127" s="2"/>
    </row>
    <row r="2128" spans="2:8">
      <c r="B2128" s="2" t="s">
        <v>2750</v>
      </c>
      <c r="C2128" s="2">
        <v>29</v>
      </c>
      <c r="D2128" s="2" t="s">
        <v>643</v>
      </c>
      <c r="E2128" s="2"/>
      <c r="F2128" s="2"/>
      <c r="G2128" s="2"/>
      <c r="H2128" s="2"/>
    </row>
    <row r="2129" spans="2:8">
      <c r="B2129" s="2" t="s">
        <v>2751</v>
      </c>
      <c r="C2129" s="2">
        <v>30</v>
      </c>
      <c r="D2129" s="2" t="s">
        <v>643</v>
      </c>
      <c r="E2129" s="2"/>
      <c r="F2129" s="2"/>
      <c r="G2129" s="2"/>
      <c r="H2129" s="2"/>
    </row>
    <row r="2130" spans="2:8">
      <c r="B2130" s="2" t="s">
        <v>2752</v>
      </c>
      <c r="C2130" s="2">
        <v>30</v>
      </c>
      <c r="D2130" s="2" t="s">
        <v>643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643</v>
      </c>
      <c r="E2131" s="2"/>
      <c r="F2131" s="2"/>
      <c r="G2131" s="2"/>
      <c r="H2131" s="2"/>
    </row>
    <row r="2132" spans="2:8">
      <c r="B2132" s="2" t="s">
        <v>2754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34</v>
      </c>
      <c r="D2140" s="2" t="s">
        <v>643</v>
      </c>
      <c r="E2140" s="2"/>
      <c r="F2140" s="2"/>
      <c r="G2140" s="2"/>
      <c r="H2140" s="2"/>
    </row>
    <row r="2141" spans="2:8">
      <c r="B2141" s="2" t="s">
        <v>2763</v>
      </c>
      <c r="C2141" s="2">
        <v>34</v>
      </c>
      <c r="D2141" s="2" t="s">
        <v>643</v>
      </c>
      <c r="E2141" s="2"/>
      <c r="F2141" s="2"/>
      <c r="G2141" s="2"/>
      <c r="H2141" s="2"/>
    </row>
    <row r="2142" spans="2:8">
      <c r="B2142" s="2" t="s">
        <v>2764</v>
      </c>
      <c r="C2142" s="2">
        <v>33</v>
      </c>
      <c r="D2142" s="2" t="s">
        <v>643</v>
      </c>
      <c r="E2142" s="2"/>
      <c r="F2142" s="2"/>
      <c r="G2142" s="2"/>
      <c r="H2142" s="2"/>
    </row>
    <row r="2143" spans="2:8">
      <c r="B2143" s="2" t="s">
        <v>2765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11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22</v>
      </c>
      <c r="D2164" s="2" t="s">
        <v>643</v>
      </c>
      <c r="E2164" s="2"/>
      <c r="F2164" s="2"/>
      <c r="G2164" s="2"/>
      <c r="H2164" s="2"/>
    </row>
    <row r="2165" spans="2:8">
      <c r="B2165" s="2" t="s">
        <v>2787</v>
      </c>
      <c r="C2165" s="2">
        <v>23</v>
      </c>
      <c r="D2165" s="2" t="s">
        <v>643</v>
      </c>
      <c r="E2165" s="2"/>
      <c r="F2165" s="2"/>
      <c r="G2165" s="2"/>
      <c r="H2165" s="2"/>
    </row>
    <row r="2166" spans="2:8">
      <c r="B2166" s="2" t="s">
        <v>2788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26</v>
      </c>
      <c r="D2170" s="2" t="s">
        <v>643</v>
      </c>
      <c r="E2170" s="2"/>
      <c r="F2170" s="2"/>
      <c r="G2170" s="2"/>
      <c r="H2170" s="2"/>
    </row>
    <row r="2171" spans="2:8">
      <c r="B2171" s="2" t="s">
        <v>2793</v>
      </c>
      <c r="C2171" s="2">
        <v>27</v>
      </c>
      <c r="D2171" s="2" t="s">
        <v>643</v>
      </c>
      <c r="E2171" s="2"/>
      <c r="F2171" s="2"/>
      <c r="G2171" s="2"/>
      <c r="H2171" s="2"/>
    </row>
    <row r="2172" spans="2:8">
      <c r="B2172" s="2" t="s">
        <v>2794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27</v>
      </c>
      <c r="D2174" s="2" t="s">
        <v>643</v>
      </c>
      <c r="E2174" s="2"/>
      <c r="F2174" s="2"/>
      <c r="G2174" s="2"/>
      <c r="H2174" s="2"/>
    </row>
    <row r="2175" spans="2:8">
      <c r="B2175" s="2" t="s">
        <v>2797</v>
      </c>
      <c r="C2175" s="2">
        <v>32</v>
      </c>
      <c r="D2175" s="2" t="s">
        <v>643</v>
      </c>
      <c r="E2175" s="2"/>
      <c r="F2175" s="2"/>
      <c r="G2175" s="2"/>
      <c r="H2175" s="2"/>
    </row>
    <row r="2176" spans="2:8">
      <c r="B2176" s="2" t="s">
        <v>2798</v>
      </c>
      <c r="C2176" s="2">
        <v>36</v>
      </c>
      <c r="D2176" s="2" t="s">
        <v>643</v>
      </c>
      <c r="E2176" s="2"/>
      <c r="F2176" s="2"/>
      <c r="G2176" s="2"/>
      <c r="H2176" s="2"/>
    </row>
    <row r="2177" spans="2:8">
      <c r="B2177" s="2" t="s">
        <v>2799</v>
      </c>
      <c r="C2177" s="2">
        <v>37</v>
      </c>
      <c r="D2177" s="2" t="s">
        <v>643</v>
      </c>
      <c r="E2177" s="2"/>
      <c r="F2177" s="2"/>
      <c r="G2177" s="2"/>
      <c r="H2177" s="2"/>
    </row>
    <row r="2178" spans="2:8">
      <c r="B2178" s="2" t="s">
        <v>2800</v>
      </c>
      <c r="C2178" s="2">
        <v>34</v>
      </c>
      <c r="D2178" s="2" t="s">
        <v>643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643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643</v>
      </c>
      <c r="E2180" s="2"/>
      <c r="F2180" s="2"/>
      <c r="G2180" s="2"/>
      <c r="H2180" s="2"/>
    </row>
    <row r="2181" spans="2:8">
      <c r="B2181" s="2" t="s">
        <v>2803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15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27</v>
      </c>
      <c r="D2190" s="2" t="s">
        <v>643</v>
      </c>
      <c r="E2190" s="2"/>
      <c r="F2190" s="2"/>
      <c r="G2190" s="2"/>
      <c r="H2190" s="2"/>
    </row>
    <row r="2191" spans="2:8">
      <c r="B2191" s="2" t="s">
        <v>2813</v>
      </c>
      <c r="C2191" s="2">
        <v>29</v>
      </c>
      <c r="D2191" s="2" t="s">
        <v>643</v>
      </c>
      <c r="E2191" s="2"/>
      <c r="F2191" s="2"/>
      <c r="G2191" s="2"/>
      <c r="H2191" s="2"/>
    </row>
    <row r="2192" spans="2:8">
      <c r="B2192" s="2" t="s">
        <v>2814</v>
      </c>
      <c r="C2192" s="2">
        <v>29</v>
      </c>
      <c r="D2192" s="2" t="s">
        <v>643</v>
      </c>
      <c r="E2192" s="2"/>
      <c r="F2192" s="2"/>
      <c r="G2192" s="2"/>
      <c r="H2192" s="2"/>
    </row>
    <row r="2193" spans="2:8">
      <c r="B2193" s="2" t="s">
        <v>2815</v>
      </c>
      <c r="C2193" s="2">
        <v>30</v>
      </c>
      <c r="D2193" s="2" t="s">
        <v>643</v>
      </c>
      <c r="E2193" s="2"/>
      <c r="F2193" s="2"/>
      <c r="G2193" s="2"/>
      <c r="H2193" s="2"/>
    </row>
    <row r="2194" spans="2:8">
      <c r="B2194" s="2" t="s">
        <v>2816</v>
      </c>
      <c r="C2194" s="2">
        <v>31</v>
      </c>
      <c r="D2194" s="2" t="s">
        <v>643</v>
      </c>
      <c r="E2194" s="2"/>
      <c r="F2194" s="2"/>
      <c r="G2194" s="2"/>
      <c r="H2194" s="2"/>
    </row>
    <row r="2195" spans="2:8">
      <c r="B2195" s="2" t="s">
        <v>2817</v>
      </c>
      <c r="C2195" s="2">
        <v>31</v>
      </c>
      <c r="D2195" s="2" t="s">
        <v>643</v>
      </c>
      <c r="E2195" s="2"/>
      <c r="F2195" s="2"/>
      <c r="G2195" s="2"/>
      <c r="H2195" s="2"/>
    </row>
    <row r="2196" spans="2:8">
      <c r="B2196" s="2" t="s">
        <v>2818</v>
      </c>
      <c r="C2196" s="2">
        <v>29</v>
      </c>
      <c r="D2196" s="2" t="s">
        <v>643</v>
      </c>
      <c r="E2196" s="2"/>
      <c r="F2196" s="2"/>
      <c r="G2196" s="2"/>
      <c r="H2196" s="2"/>
    </row>
    <row r="2197" spans="2:8">
      <c r="B2197" s="2" t="s">
        <v>2819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21</v>
      </c>
      <c r="D2219" s="2" t="s">
        <v>643</v>
      </c>
      <c r="E2219" s="2"/>
      <c r="F2219" s="2"/>
      <c r="G2219" s="2"/>
      <c r="H2219" s="2"/>
    </row>
    <row r="2220" spans="2:8">
      <c r="B2220" s="2" t="s">
        <v>2842</v>
      </c>
      <c r="C2220" s="2">
        <v>29</v>
      </c>
      <c r="D2220" s="2" t="s">
        <v>643</v>
      </c>
      <c r="E2220" s="2"/>
      <c r="F2220" s="2"/>
      <c r="G2220" s="2"/>
      <c r="H2220" s="2"/>
    </row>
    <row r="2221" spans="2:8">
      <c r="B2221" s="2" t="s">
        <v>2843</v>
      </c>
      <c r="C2221" s="2">
        <v>34</v>
      </c>
      <c r="D2221" s="2" t="s">
        <v>643</v>
      </c>
      <c r="E2221" s="2"/>
      <c r="F2221" s="2"/>
      <c r="G2221" s="2"/>
      <c r="H2221" s="2"/>
    </row>
    <row r="2222" spans="2:8">
      <c r="B2222" s="2" t="s">
        <v>2844</v>
      </c>
      <c r="C2222" s="2">
        <v>33</v>
      </c>
      <c r="D2222" s="2" t="s">
        <v>643</v>
      </c>
      <c r="E2222" s="2"/>
      <c r="F2222" s="2"/>
      <c r="G2222" s="2"/>
      <c r="H2222" s="2"/>
    </row>
    <row r="2223" spans="2:8">
      <c r="B2223" s="2" t="s">
        <v>2845</v>
      </c>
      <c r="C2223" s="2">
        <v>33</v>
      </c>
      <c r="D2223" s="2" t="s">
        <v>643</v>
      </c>
      <c r="E2223" s="2"/>
      <c r="F2223" s="2"/>
      <c r="G2223" s="2"/>
      <c r="H2223" s="2"/>
    </row>
    <row r="2224" spans="2:8">
      <c r="B2224" s="2" t="s">
        <v>2846</v>
      </c>
      <c r="C2224" s="2">
        <v>33</v>
      </c>
      <c r="D2224" s="2" t="s">
        <v>643</v>
      </c>
      <c r="E2224" s="2"/>
      <c r="F2224" s="2"/>
      <c r="G2224" s="2"/>
      <c r="H2224" s="2"/>
    </row>
    <row r="2225" spans="2:8">
      <c r="B2225" s="2" t="s">
        <v>2847</v>
      </c>
      <c r="C2225" s="2">
        <v>31</v>
      </c>
      <c r="D2225" s="2" t="s">
        <v>643</v>
      </c>
      <c r="E2225" s="2"/>
      <c r="F2225" s="2"/>
      <c r="G2225" s="2"/>
      <c r="H2225" s="2"/>
    </row>
    <row r="2226" spans="2:8">
      <c r="B2226" s="2" t="s">
        <v>2848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11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16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24</v>
      </c>
      <c r="D2242" s="2" t="s">
        <v>643</v>
      </c>
      <c r="E2242" s="2"/>
      <c r="F2242" s="2"/>
      <c r="G2242" s="2"/>
      <c r="H2242" s="2"/>
    </row>
    <row r="2243" spans="2:8">
      <c r="B2243" s="2" t="s">
        <v>2865</v>
      </c>
      <c r="C2243" s="2">
        <v>30</v>
      </c>
      <c r="D2243" s="2" t="s">
        <v>643</v>
      </c>
      <c r="E2243" s="2"/>
      <c r="F2243" s="2"/>
      <c r="G2243" s="2"/>
      <c r="H2243" s="2"/>
    </row>
    <row r="2244" spans="2:8">
      <c r="B2244" s="2" t="s">
        <v>2866</v>
      </c>
      <c r="C2244" s="2">
        <v>28</v>
      </c>
      <c r="D2244" s="2" t="s">
        <v>643</v>
      </c>
      <c r="E2244" s="2"/>
      <c r="F2244" s="2"/>
      <c r="G2244" s="2"/>
      <c r="H2244" s="2"/>
    </row>
    <row r="2245" spans="2:8">
      <c r="B2245" s="2" t="s">
        <v>2867</v>
      </c>
      <c r="C2245" s="2">
        <v>26</v>
      </c>
      <c r="D2245" s="2" t="s">
        <v>643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643</v>
      </c>
      <c r="E2246" s="2"/>
      <c r="F2246" s="2"/>
      <c r="G2246" s="2"/>
      <c r="H2246" s="2"/>
    </row>
    <row r="2247" spans="2:8">
      <c r="B2247" s="2" t="s">
        <v>2869</v>
      </c>
      <c r="C2247" s="2">
        <v>27</v>
      </c>
      <c r="D2247" s="2" t="s">
        <v>643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643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643</v>
      </c>
      <c r="E2249" s="2"/>
      <c r="F2249" s="2"/>
      <c r="G2249" s="2"/>
      <c r="H2249" s="2"/>
    </row>
    <row r="2250" spans="2:8">
      <c r="B2250" s="2" t="s">
        <v>2872</v>
      </c>
      <c r="C2250" s="2">
        <v>18</v>
      </c>
      <c r="D2250" s="2" t="s">
        <v>643</v>
      </c>
      <c r="E2250" s="2"/>
      <c r="F2250" s="2"/>
      <c r="G2250" s="2"/>
      <c r="H2250" s="2"/>
    </row>
    <row r="2251" spans="2:8">
      <c r="B2251" s="2" t="s">
        <v>2873</v>
      </c>
      <c r="C2251" s="2">
        <v>25</v>
      </c>
      <c r="D2251" s="2" t="s">
        <v>643</v>
      </c>
      <c r="E2251" s="2"/>
      <c r="F2251" s="2"/>
      <c r="G2251" s="2"/>
      <c r="H2251" s="2"/>
    </row>
    <row r="2252" spans="2:8">
      <c r="B2252" s="2" t="s">
        <v>2874</v>
      </c>
      <c r="C2252" s="2">
        <v>26</v>
      </c>
      <c r="D2252" s="2" t="s">
        <v>643</v>
      </c>
      <c r="E2252" s="2"/>
      <c r="F2252" s="2"/>
      <c r="G2252" s="2"/>
      <c r="H2252" s="2"/>
    </row>
    <row r="2253" spans="2:8">
      <c r="B2253" s="2" t="s">
        <v>2875</v>
      </c>
      <c r="C2253" s="2">
        <v>27</v>
      </c>
      <c r="D2253" s="2" t="s">
        <v>643</v>
      </c>
      <c r="E2253" s="2"/>
      <c r="F2253" s="2"/>
      <c r="G2253" s="2"/>
      <c r="H2253" s="2"/>
    </row>
    <row r="2254" spans="2:8">
      <c r="B2254" s="2" t="s">
        <v>2876</v>
      </c>
      <c r="C2254" s="2">
        <v>27</v>
      </c>
      <c r="D2254" s="2" t="s">
        <v>643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643</v>
      </c>
      <c r="E2255" s="2"/>
      <c r="F2255" s="2"/>
      <c r="G2255" s="2"/>
      <c r="H2255" s="2"/>
    </row>
    <row r="2256" spans="2:8">
      <c r="B2256" s="2" t="s">
        <v>2878</v>
      </c>
      <c r="C2256" s="2">
        <v>25</v>
      </c>
      <c r="D2256" s="2" t="s">
        <v>643</v>
      </c>
      <c r="E2256" s="2"/>
      <c r="F2256" s="2"/>
      <c r="G2256" s="2"/>
      <c r="H2256" s="2"/>
    </row>
    <row r="2257" spans="2:8">
      <c r="B2257" s="2" t="s">
        <v>2879</v>
      </c>
      <c r="C2257" s="2">
        <v>23</v>
      </c>
      <c r="D2257" s="2" t="s">
        <v>643</v>
      </c>
      <c r="E2257" s="2"/>
      <c r="F2257" s="2"/>
      <c r="G2257" s="2"/>
      <c r="H2257" s="2"/>
    </row>
    <row r="2258" spans="2:8">
      <c r="B2258" s="2" t="s">
        <v>2880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21</v>
      </c>
      <c r="D2265" s="2" t="s">
        <v>643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643</v>
      </c>
      <c r="E2266" s="2"/>
      <c r="F2266" s="2"/>
      <c r="G2266" s="2"/>
      <c r="H2266" s="2"/>
    </row>
    <row r="2267" spans="2:8">
      <c r="B2267" s="2" t="s">
        <v>2889</v>
      </c>
      <c r="C2267" s="2">
        <v>29</v>
      </c>
      <c r="D2267" s="2" t="s">
        <v>643</v>
      </c>
      <c r="E2267" s="2"/>
      <c r="F2267" s="2"/>
      <c r="G2267" s="2"/>
      <c r="H2267" s="2"/>
    </row>
    <row r="2268" spans="2:8">
      <c r="B2268" s="2" t="s">
        <v>2890</v>
      </c>
      <c r="C2268" s="2">
        <v>31</v>
      </c>
      <c r="D2268" s="2" t="s">
        <v>643</v>
      </c>
      <c r="E2268" s="2"/>
      <c r="F2268" s="2"/>
      <c r="G2268" s="2"/>
      <c r="H2268" s="2"/>
    </row>
    <row r="2269" spans="2:8">
      <c r="B2269" s="2" t="s">
        <v>2891</v>
      </c>
      <c r="C2269" s="2">
        <v>31</v>
      </c>
      <c r="D2269" s="2" t="s">
        <v>643</v>
      </c>
      <c r="E2269" s="2"/>
      <c r="F2269" s="2"/>
      <c r="G2269" s="2"/>
      <c r="H2269" s="2"/>
    </row>
    <row r="2270" spans="2:8">
      <c r="B2270" s="2" t="s">
        <v>2892</v>
      </c>
      <c r="C2270" s="2">
        <v>29</v>
      </c>
      <c r="D2270" s="2" t="s">
        <v>643</v>
      </c>
      <c r="E2270" s="2"/>
      <c r="F2270" s="2"/>
      <c r="G2270" s="2"/>
      <c r="H2270" s="2"/>
    </row>
    <row r="2271" spans="2:8">
      <c r="B2271" s="2" t="s">
        <v>2893</v>
      </c>
      <c r="C2271" s="2">
        <v>28</v>
      </c>
      <c r="D2271" s="2" t="s">
        <v>643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643</v>
      </c>
      <c r="E2272" s="2"/>
      <c r="F2272" s="2"/>
      <c r="G2272" s="2"/>
      <c r="H2272" s="2"/>
    </row>
    <row r="2273" spans="2:8">
      <c r="B2273" s="2" t="s">
        <v>2895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39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25</v>
      </c>
      <c r="D2289" s="2" t="s">
        <v>643</v>
      </c>
      <c r="E2289" s="2"/>
      <c r="F2289" s="2"/>
      <c r="G2289" s="2"/>
      <c r="H2289" s="2"/>
    </row>
    <row r="2290" spans="2:8">
      <c r="B2290" s="2" t="s">
        <v>2912</v>
      </c>
      <c r="C2290" s="2">
        <v>25</v>
      </c>
      <c r="D2290" s="2" t="s">
        <v>643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643</v>
      </c>
      <c r="E2291" s="2"/>
      <c r="F2291" s="2"/>
      <c r="G2291" s="2"/>
      <c r="H2291" s="2"/>
    </row>
    <row r="2292" spans="2:8">
      <c r="B2292" s="2" t="s">
        <v>2914</v>
      </c>
      <c r="C2292" s="2">
        <v>25</v>
      </c>
      <c r="D2292" s="2" t="s">
        <v>643</v>
      </c>
      <c r="E2292" s="2"/>
      <c r="F2292" s="2"/>
      <c r="G2292" s="2"/>
      <c r="H2292" s="2"/>
    </row>
    <row r="2293" spans="2:8">
      <c r="B2293" s="2" t="s">
        <v>2915</v>
      </c>
      <c r="C2293" s="2">
        <v>24</v>
      </c>
      <c r="D2293" s="2" t="s">
        <v>643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643</v>
      </c>
      <c r="E2294" s="2"/>
      <c r="F2294" s="2"/>
      <c r="G2294" s="2"/>
      <c r="H2294" s="2"/>
    </row>
    <row r="2295" spans="2:8">
      <c r="B2295" s="2" t="s">
        <v>2917</v>
      </c>
      <c r="C2295" s="2">
        <v>21</v>
      </c>
      <c r="D2295" s="2" t="s">
        <v>643</v>
      </c>
      <c r="E2295" s="2"/>
      <c r="F2295" s="2"/>
      <c r="G2295" s="2"/>
      <c r="H2295" s="2"/>
    </row>
    <row r="2296" spans="2:8">
      <c r="B2296" s="2" t="s">
        <v>2918</v>
      </c>
      <c r="C2296" s="2">
        <v>21</v>
      </c>
      <c r="D2296" s="2" t="s">
        <v>643</v>
      </c>
      <c r="E2296" s="2"/>
      <c r="F2296" s="2"/>
      <c r="G2296" s="2"/>
      <c r="H2296" s="2"/>
    </row>
    <row r="2297" spans="2:8">
      <c r="B2297" s="2" t="s">
        <v>2919</v>
      </c>
      <c r="C2297" s="2">
        <v>22</v>
      </c>
      <c r="D2297" s="2" t="s">
        <v>643</v>
      </c>
      <c r="E2297" s="2"/>
      <c r="F2297" s="2"/>
      <c r="G2297" s="2"/>
      <c r="H2297" s="2"/>
    </row>
    <row r="2298" spans="2:8">
      <c r="B2298" s="2" t="s">
        <v>2920</v>
      </c>
      <c r="C2298" s="2">
        <v>21</v>
      </c>
      <c r="D2298" s="2" t="s">
        <v>643</v>
      </c>
      <c r="E2298" s="2"/>
      <c r="F2298" s="2"/>
      <c r="G2298" s="2"/>
      <c r="H2298" s="2"/>
    </row>
    <row r="2299" spans="2:8">
      <c r="B2299" s="2" t="s">
        <v>2921</v>
      </c>
      <c r="C2299" s="2">
        <v>20</v>
      </c>
      <c r="D2299" s="2" t="s">
        <v>643</v>
      </c>
      <c r="E2299" s="2"/>
      <c r="F2299" s="2"/>
      <c r="G2299" s="2"/>
      <c r="H2299" s="2"/>
    </row>
    <row r="2300" spans="2:8">
      <c r="B2300" s="2" t="s">
        <v>2922</v>
      </c>
      <c r="C2300" s="2">
        <v>20</v>
      </c>
      <c r="D2300" s="2" t="s">
        <v>643</v>
      </c>
      <c r="E2300" s="2"/>
      <c r="F2300" s="2"/>
      <c r="G2300" s="2"/>
      <c r="H2300" s="2"/>
    </row>
    <row r="2301" spans="2:8">
      <c r="B2301" s="2" t="s">
        <v>2923</v>
      </c>
      <c r="C2301" s="2">
        <v>20</v>
      </c>
      <c r="D2301" s="2" t="s">
        <v>643</v>
      </c>
      <c r="E2301" s="2"/>
      <c r="F2301" s="2"/>
      <c r="G2301" s="2"/>
      <c r="H2301" s="2"/>
    </row>
    <row r="2302" spans="2:8">
      <c r="B2302" s="2" t="s">
        <v>2924</v>
      </c>
      <c r="C2302" s="2">
        <v>20</v>
      </c>
      <c r="D2302" s="2" t="s">
        <v>643</v>
      </c>
      <c r="E2302" s="2"/>
      <c r="F2302" s="2"/>
      <c r="G2302" s="2"/>
      <c r="H2302" s="2"/>
    </row>
    <row r="2303" spans="2:8">
      <c r="B2303" s="2" t="s">
        <v>2925</v>
      </c>
      <c r="C2303" s="2">
        <v>21</v>
      </c>
      <c r="D2303" s="2" t="s">
        <v>643</v>
      </c>
      <c r="E2303" s="2"/>
      <c r="F2303" s="2"/>
      <c r="G2303" s="2"/>
      <c r="H2303" s="2"/>
    </row>
    <row r="2304" spans="2:8">
      <c r="B2304" s="2" t="s">
        <v>2926</v>
      </c>
      <c r="C2304" s="2">
        <v>21</v>
      </c>
      <c r="D2304" s="2" t="s">
        <v>643</v>
      </c>
      <c r="E2304" s="2"/>
      <c r="F2304" s="2"/>
      <c r="G2304" s="2"/>
      <c r="H2304" s="2"/>
    </row>
    <row r="2305" spans="2:8">
      <c r="B2305" s="2" t="s">
        <v>2927</v>
      </c>
      <c r="C2305" s="2">
        <v>20</v>
      </c>
      <c r="D2305" s="2" t="s">
        <v>643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643</v>
      </c>
      <c r="E2306" s="2"/>
      <c r="F2306" s="2"/>
      <c r="G2306" s="2"/>
      <c r="H2306" s="2"/>
    </row>
    <row r="2307" spans="2:8">
      <c r="B2307" s="2" t="s">
        <v>2929</v>
      </c>
      <c r="C2307" s="2">
        <v>28</v>
      </c>
      <c r="D2307" s="2" t="s">
        <v>643</v>
      </c>
      <c r="E2307" s="2"/>
      <c r="F2307" s="2"/>
      <c r="G2307" s="2"/>
      <c r="H2307" s="2"/>
    </row>
    <row r="2308" spans="2:8">
      <c r="B2308" s="2" t="s">
        <v>2930</v>
      </c>
      <c r="C2308" s="2">
        <v>37</v>
      </c>
      <c r="D2308" s="2" t="s">
        <v>643</v>
      </c>
      <c r="E2308" s="2"/>
      <c r="F2308" s="2"/>
      <c r="G2308" s="2"/>
      <c r="H2308" s="2"/>
    </row>
    <row r="2309" spans="2:8">
      <c r="B2309" s="2" t="s">
        <v>2931</v>
      </c>
      <c r="C2309" s="2">
        <v>37</v>
      </c>
      <c r="D2309" s="2" t="s">
        <v>643</v>
      </c>
      <c r="E2309" s="2"/>
      <c r="F2309" s="2"/>
      <c r="G2309" s="2"/>
      <c r="H2309" s="2"/>
    </row>
    <row r="2310" spans="2:8">
      <c r="B2310" s="2" t="s">
        <v>2932</v>
      </c>
      <c r="C2310" s="2">
        <v>38</v>
      </c>
      <c r="D2310" s="2" t="s">
        <v>643</v>
      </c>
      <c r="E2310" s="2"/>
      <c r="F2310" s="2"/>
      <c r="G2310" s="2"/>
      <c r="H2310" s="2"/>
    </row>
    <row r="2311" spans="2:8">
      <c r="B2311" s="2" t="s">
        <v>2933</v>
      </c>
      <c r="C2311" s="2">
        <v>36</v>
      </c>
      <c r="D2311" s="2" t="s">
        <v>643</v>
      </c>
      <c r="E2311" s="2"/>
      <c r="F2311" s="2"/>
      <c r="G2311" s="2"/>
      <c r="H2311" s="2"/>
    </row>
    <row r="2312" spans="2:8">
      <c r="B2312" s="2" t="s">
        <v>2934</v>
      </c>
      <c r="C2312" s="2">
        <v>32</v>
      </c>
      <c r="D2312" s="2" t="s">
        <v>643</v>
      </c>
      <c r="E2312" s="2"/>
      <c r="F2312" s="2"/>
      <c r="G2312" s="2"/>
      <c r="H2312" s="2"/>
    </row>
    <row r="2313" spans="2:8">
      <c r="B2313" s="2" t="s">
        <v>2935</v>
      </c>
      <c r="C2313" s="2">
        <v>45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46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44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22</v>
      </c>
      <c r="D2323" s="2" t="s">
        <v>643</v>
      </c>
      <c r="E2323" s="2"/>
      <c r="F2323" s="2"/>
      <c r="G2323" s="2"/>
      <c r="H2323" s="2"/>
    </row>
    <row r="2324" spans="2:8">
      <c r="B2324" s="2" t="s">
        <v>2946</v>
      </c>
      <c r="C2324" s="2">
        <v>30</v>
      </c>
      <c r="D2324" s="2" t="s">
        <v>643</v>
      </c>
      <c r="E2324" s="2"/>
      <c r="F2324" s="2"/>
      <c r="G2324" s="2"/>
      <c r="H2324" s="2"/>
    </row>
    <row r="2325" spans="2:8">
      <c r="B2325" s="2" t="s">
        <v>2947</v>
      </c>
      <c r="C2325" s="2">
        <v>30</v>
      </c>
      <c r="D2325" s="2" t="s">
        <v>643</v>
      </c>
      <c r="E2325" s="2"/>
      <c r="F2325" s="2"/>
      <c r="G2325" s="2"/>
      <c r="H2325" s="2"/>
    </row>
    <row r="2326" spans="2:8">
      <c r="B2326" s="2" t="s">
        <v>2948</v>
      </c>
      <c r="C2326" s="2">
        <v>33</v>
      </c>
      <c r="D2326" s="2" t="s">
        <v>643</v>
      </c>
      <c r="E2326" s="2"/>
      <c r="F2326" s="2"/>
      <c r="G2326" s="2"/>
      <c r="H2326" s="2"/>
    </row>
    <row r="2327" spans="2:8">
      <c r="B2327" s="2" t="s">
        <v>2949</v>
      </c>
      <c r="C2327" s="2">
        <v>34</v>
      </c>
      <c r="D2327" s="2" t="s">
        <v>643</v>
      </c>
      <c r="E2327" s="2"/>
      <c r="F2327" s="2"/>
      <c r="G2327" s="2"/>
      <c r="H2327" s="2"/>
    </row>
    <row r="2328" spans="2:8">
      <c r="B2328" s="2" t="s">
        <v>2950</v>
      </c>
      <c r="C2328" s="2">
        <v>34</v>
      </c>
      <c r="D2328" s="2" t="s">
        <v>643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643</v>
      </c>
      <c r="E2329" s="2"/>
      <c r="F2329" s="2"/>
      <c r="G2329" s="2"/>
      <c r="H2329" s="2"/>
    </row>
    <row r="2330" spans="2:8">
      <c r="B2330" s="2" t="s">
        <v>2952</v>
      </c>
      <c r="C2330" s="2">
        <v>15</v>
      </c>
      <c r="D2330" s="2" t="s">
        <v>643</v>
      </c>
      <c r="E2330" s="2"/>
      <c r="F2330" s="2"/>
      <c r="G2330" s="2"/>
      <c r="H2330" s="2"/>
    </row>
    <row r="2331" spans="2:8">
      <c r="B2331" s="2" t="s">
        <v>2953</v>
      </c>
      <c r="C2331" s="2">
        <v>19</v>
      </c>
      <c r="D2331" s="2" t="s">
        <v>643</v>
      </c>
      <c r="E2331" s="2"/>
      <c r="F2331" s="2"/>
      <c r="G2331" s="2"/>
      <c r="H2331" s="2"/>
    </row>
    <row r="2332" spans="2:8">
      <c r="B2332" s="2" t="s">
        <v>2954</v>
      </c>
      <c r="C2332" s="2">
        <v>26</v>
      </c>
      <c r="D2332" s="2" t="s">
        <v>643</v>
      </c>
      <c r="E2332" s="2"/>
      <c r="F2332" s="2"/>
      <c r="G2332" s="2"/>
      <c r="H2332" s="2"/>
    </row>
    <row r="2333" spans="2:8">
      <c r="B2333" s="2" t="s">
        <v>2955</v>
      </c>
      <c r="C2333" s="2">
        <v>29</v>
      </c>
      <c r="D2333" s="2" t="s">
        <v>643</v>
      </c>
      <c r="E2333" s="2"/>
      <c r="F2333" s="2"/>
      <c r="G2333" s="2"/>
      <c r="H2333" s="2"/>
    </row>
    <row r="2334" spans="2:8">
      <c r="B2334" s="2" t="s">
        <v>2956</v>
      </c>
      <c r="C2334" s="2">
        <v>28</v>
      </c>
      <c r="D2334" s="2" t="s">
        <v>643</v>
      </c>
      <c r="E2334" s="2"/>
      <c r="F2334" s="2"/>
      <c r="G2334" s="2"/>
      <c r="H2334" s="2"/>
    </row>
    <row r="2335" spans="2:8">
      <c r="B2335" s="2" t="s">
        <v>2957</v>
      </c>
      <c r="C2335" s="2">
        <v>27</v>
      </c>
      <c r="D2335" s="2" t="s">
        <v>643</v>
      </c>
      <c r="E2335" s="2"/>
      <c r="F2335" s="2"/>
      <c r="G2335" s="2"/>
      <c r="H2335" s="2"/>
    </row>
    <row r="2336" spans="2:8">
      <c r="B2336" s="2" t="s">
        <v>2958</v>
      </c>
      <c r="C2336" s="2">
        <v>25</v>
      </c>
      <c r="D2336" s="2" t="s">
        <v>643</v>
      </c>
      <c r="E2336" s="2"/>
      <c r="F2336" s="2"/>
      <c r="G2336" s="2"/>
      <c r="H2336" s="2"/>
    </row>
    <row r="2337" spans="2:8">
      <c r="B2337" s="2" t="s">
        <v>2959</v>
      </c>
      <c r="C2337" s="2">
        <v>24</v>
      </c>
      <c r="D2337" s="2" t="s">
        <v>643</v>
      </c>
      <c r="E2337" s="2"/>
      <c r="F2337" s="2"/>
      <c r="G2337" s="2"/>
      <c r="H2337" s="2"/>
    </row>
    <row r="2338" spans="2:8">
      <c r="B2338" s="2" t="s">
        <v>2960</v>
      </c>
      <c r="C2338" s="2">
        <v>22</v>
      </c>
      <c r="D2338" s="2" t="s">
        <v>643</v>
      </c>
      <c r="E2338" s="2"/>
      <c r="F2338" s="2"/>
      <c r="G2338" s="2"/>
      <c r="H2338" s="2"/>
    </row>
    <row r="2339" spans="2:8">
      <c r="B2339" s="2" t="s">
        <v>2961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21</v>
      </c>
      <c r="D2361" s="2" t="s">
        <v>643</v>
      </c>
      <c r="E2361" s="2"/>
      <c r="F2361" s="2"/>
      <c r="G2361" s="2"/>
      <c r="H2361" s="2"/>
    </row>
    <row r="2362" spans="2:8">
      <c r="B2362" s="2" t="s">
        <v>2984</v>
      </c>
      <c r="C2362" s="2">
        <v>33</v>
      </c>
      <c r="D2362" s="2" t="s">
        <v>643</v>
      </c>
      <c r="E2362" s="2"/>
      <c r="F2362" s="2"/>
      <c r="G2362" s="2"/>
      <c r="H2362" s="2"/>
    </row>
    <row r="2363" spans="2:8">
      <c r="B2363" s="2" t="s">
        <v>2985</v>
      </c>
      <c r="C2363" s="2">
        <v>35</v>
      </c>
      <c r="D2363" s="2" t="s">
        <v>643</v>
      </c>
      <c r="E2363" s="2"/>
      <c r="F2363" s="2"/>
      <c r="G2363" s="2"/>
      <c r="H2363" s="2"/>
    </row>
    <row r="2364" spans="2:8">
      <c r="B2364" s="2" t="s">
        <v>2986</v>
      </c>
      <c r="C2364" s="2">
        <v>34</v>
      </c>
      <c r="D2364" s="2" t="s">
        <v>643</v>
      </c>
      <c r="E2364" s="2"/>
      <c r="F2364" s="2"/>
      <c r="G2364" s="2"/>
      <c r="H2364" s="2"/>
    </row>
    <row r="2365" spans="2:8">
      <c r="B2365" s="2" t="s">
        <v>2987</v>
      </c>
      <c r="C2365" s="2">
        <v>32</v>
      </c>
      <c r="D2365" s="2" t="s">
        <v>643</v>
      </c>
      <c r="E2365" s="2"/>
      <c r="F2365" s="2"/>
      <c r="G2365" s="2"/>
      <c r="H2365" s="2"/>
    </row>
    <row r="2366" spans="2:8">
      <c r="B2366" s="2" t="s">
        <v>2988</v>
      </c>
      <c r="C2366" s="2">
        <v>29</v>
      </c>
      <c r="D2366" s="2" t="s">
        <v>643</v>
      </c>
      <c r="E2366" s="2"/>
      <c r="F2366" s="2"/>
      <c r="G2366" s="2"/>
      <c r="H2366" s="2"/>
    </row>
    <row r="2367" spans="2:8">
      <c r="B2367" s="2" t="s">
        <v>2989</v>
      </c>
      <c r="C2367" s="2">
        <v>28</v>
      </c>
      <c r="D2367" s="2" t="s">
        <v>643</v>
      </c>
      <c r="E2367" s="2"/>
      <c r="F2367" s="2"/>
      <c r="G2367" s="2"/>
      <c r="H2367" s="2"/>
    </row>
    <row r="2368" spans="2:8">
      <c r="B2368" s="2" t="s">
        <v>2990</v>
      </c>
      <c r="C2368" s="2">
        <v>31</v>
      </c>
      <c r="D2368" s="2" t="s">
        <v>643</v>
      </c>
      <c r="E2368" s="2"/>
      <c r="F2368" s="2"/>
      <c r="G2368" s="2"/>
      <c r="H2368" s="2"/>
    </row>
    <row r="2369" spans="2:8">
      <c r="B2369" s="2" t="s">
        <v>2991</v>
      </c>
      <c r="C2369" s="2">
        <v>31</v>
      </c>
      <c r="D2369" s="2" t="s">
        <v>643</v>
      </c>
      <c r="E2369" s="2"/>
      <c r="F2369" s="2"/>
      <c r="G2369" s="2"/>
      <c r="H2369" s="2"/>
    </row>
    <row r="2370" spans="2:8">
      <c r="B2370" s="2" t="s">
        <v>2992</v>
      </c>
      <c r="C2370" s="2">
        <v>31</v>
      </c>
      <c r="D2370" s="2" t="s">
        <v>643</v>
      </c>
      <c r="E2370" s="2"/>
      <c r="F2370" s="2"/>
      <c r="G2370" s="2"/>
      <c r="H2370" s="2"/>
    </row>
    <row r="2371" spans="2:8">
      <c r="B2371" s="2" t="s">
        <v>2993</v>
      </c>
      <c r="C2371" s="2">
        <v>30</v>
      </c>
      <c r="D2371" s="2" t="s">
        <v>643</v>
      </c>
      <c r="E2371" s="2"/>
      <c r="F2371" s="2"/>
      <c r="G2371" s="2"/>
      <c r="H2371" s="2"/>
    </row>
    <row r="2372" spans="2:8">
      <c r="B2372" s="2" t="s">
        <v>2994</v>
      </c>
      <c r="C2372" s="2">
        <v>29</v>
      </c>
      <c r="D2372" s="2" t="s">
        <v>643</v>
      </c>
      <c r="E2372" s="2"/>
      <c r="F2372" s="2"/>
      <c r="G2372" s="2"/>
      <c r="H2372" s="2"/>
    </row>
    <row r="2373" spans="2:8">
      <c r="B2373" s="2" t="s">
        <v>2995</v>
      </c>
      <c r="C2373" s="2">
        <v>26</v>
      </c>
      <c r="D2373" s="2" t="s">
        <v>643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643</v>
      </c>
      <c r="E2374" s="2"/>
      <c r="F2374" s="2"/>
      <c r="G2374" s="2"/>
      <c r="H2374" s="2"/>
    </row>
    <row r="2375" spans="2:8">
      <c r="B2375" s="2" t="s">
        <v>2997</v>
      </c>
      <c r="C2375" s="2">
        <v>28</v>
      </c>
      <c r="D2375" s="2" t="s">
        <v>643</v>
      </c>
      <c r="E2375" s="2"/>
      <c r="F2375" s="2"/>
      <c r="G2375" s="2"/>
      <c r="H2375" s="2"/>
    </row>
    <row r="2376" spans="2:8">
      <c r="B2376" s="2" t="s">
        <v>2998</v>
      </c>
      <c r="C2376" s="2">
        <v>28</v>
      </c>
      <c r="D2376" s="2" t="s">
        <v>643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643</v>
      </c>
      <c r="E2377" s="2"/>
      <c r="F2377" s="2"/>
      <c r="G2377" s="2"/>
      <c r="H2377" s="2"/>
    </row>
    <row r="2378" spans="2:8">
      <c r="B2378" s="2" t="s">
        <v>3000</v>
      </c>
      <c r="C2378" s="2">
        <v>28</v>
      </c>
      <c r="D2378" s="2" t="s">
        <v>643</v>
      </c>
      <c r="E2378" s="2"/>
      <c r="F2378" s="2"/>
      <c r="G2378" s="2"/>
      <c r="H2378" s="2"/>
    </row>
    <row r="2379" spans="2:8">
      <c r="B2379" s="2" t="s">
        <v>3001</v>
      </c>
      <c r="C2379" s="2">
        <v>47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50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46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643</v>
      </c>
      <c r="E2389" s="2"/>
      <c r="F2389" s="2"/>
      <c r="G2389" s="2"/>
      <c r="H2389" s="2"/>
    </row>
    <row r="2390" spans="2:8">
      <c r="B2390" s="2" t="s">
        <v>3012</v>
      </c>
      <c r="C2390" s="2">
        <v>30</v>
      </c>
      <c r="D2390" s="2" t="s">
        <v>643</v>
      </c>
      <c r="E2390" s="2"/>
      <c r="F2390" s="2"/>
      <c r="G2390" s="2"/>
      <c r="H2390" s="2"/>
    </row>
    <row r="2391" spans="2:8">
      <c r="B2391" s="2" t="s">
        <v>3013</v>
      </c>
      <c r="C2391" s="2">
        <v>31</v>
      </c>
      <c r="D2391" s="2" t="s">
        <v>643</v>
      </c>
      <c r="E2391" s="2"/>
      <c r="F2391" s="2"/>
      <c r="G2391" s="2"/>
      <c r="H2391" s="2"/>
    </row>
    <row r="2392" spans="2:8">
      <c r="B2392" s="2" t="s">
        <v>3014</v>
      </c>
      <c r="C2392" s="2">
        <v>32</v>
      </c>
      <c r="D2392" s="2" t="s">
        <v>643</v>
      </c>
      <c r="E2392" s="2"/>
      <c r="F2392" s="2"/>
      <c r="G2392" s="2"/>
      <c r="H2392" s="2"/>
    </row>
    <row r="2393" spans="2:8">
      <c r="B2393" s="2" t="s">
        <v>3015</v>
      </c>
      <c r="C2393" s="2">
        <v>30</v>
      </c>
      <c r="D2393" s="2" t="s">
        <v>643</v>
      </c>
      <c r="E2393" s="2"/>
      <c r="F2393" s="2"/>
      <c r="G2393" s="2"/>
      <c r="H2393" s="2"/>
    </row>
    <row r="2394" spans="2:8">
      <c r="B2394" s="2" t="s">
        <v>3016</v>
      </c>
      <c r="C2394" s="2">
        <v>27</v>
      </c>
      <c r="D2394" s="2" t="s">
        <v>643</v>
      </c>
      <c r="E2394" s="2"/>
      <c r="F2394" s="2"/>
      <c r="G2394" s="2"/>
      <c r="H2394" s="2"/>
    </row>
    <row r="2395" spans="2:8">
      <c r="B2395" s="2" t="s">
        <v>3017</v>
      </c>
      <c r="C2395" s="2">
        <v>25</v>
      </c>
      <c r="D2395" s="2" t="s">
        <v>643</v>
      </c>
      <c r="E2395" s="2"/>
      <c r="F2395" s="2"/>
      <c r="G2395" s="2"/>
      <c r="H2395" s="2"/>
    </row>
    <row r="2396" spans="2:8">
      <c r="B2396" s="2" t="s">
        <v>3018</v>
      </c>
      <c r="C2396" s="2">
        <v>39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22</v>
      </c>
      <c r="D2402" s="2" t="s">
        <v>643</v>
      </c>
      <c r="E2402" s="2"/>
      <c r="F2402" s="2"/>
      <c r="G2402" s="2"/>
      <c r="H2402" s="2"/>
    </row>
    <row r="2403" spans="2:8">
      <c r="B2403" s="2" t="s">
        <v>3025</v>
      </c>
      <c r="C2403" s="2">
        <v>25</v>
      </c>
      <c r="D2403" s="2" t="s">
        <v>643</v>
      </c>
      <c r="E2403" s="2"/>
      <c r="F2403" s="2"/>
      <c r="G2403" s="2"/>
      <c r="H2403" s="2"/>
    </row>
    <row r="2404" spans="2:8">
      <c r="B2404" s="2" t="s">
        <v>3026</v>
      </c>
      <c r="C2404" s="2">
        <v>29</v>
      </c>
      <c r="D2404" s="2" t="s">
        <v>643</v>
      </c>
      <c r="E2404" s="2"/>
      <c r="F2404" s="2"/>
      <c r="G2404" s="2"/>
      <c r="H2404" s="2"/>
    </row>
    <row r="2405" spans="2:8">
      <c r="B2405" s="2" t="s">
        <v>3027</v>
      </c>
      <c r="C2405" s="2">
        <v>32</v>
      </c>
      <c r="D2405" s="2" t="s">
        <v>643</v>
      </c>
      <c r="E2405" s="2"/>
      <c r="F2405" s="2"/>
      <c r="G2405" s="2"/>
      <c r="H2405" s="2"/>
    </row>
    <row r="2406" spans="2:8">
      <c r="B2406" s="2" t="s">
        <v>3028</v>
      </c>
      <c r="C2406" s="2">
        <v>34</v>
      </c>
      <c r="D2406" s="2" t="s">
        <v>643</v>
      </c>
      <c r="E2406" s="2"/>
      <c r="F2406" s="2"/>
      <c r="G2406" s="2"/>
      <c r="H2406" s="2"/>
    </row>
    <row r="2407" spans="2:8">
      <c r="B2407" s="2" t="s">
        <v>3029</v>
      </c>
      <c r="C2407" s="2">
        <v>34</v>
      </c>
      <c r="D2407" s="2" t="s">
        <v>643</v>
      </c>
      <c r="E2407" s="2"/>
      <c r="F2407" s="2"/>
      <c r="G2407" s="2"/>
      <c r="H2407" s="2"/>
    </row>
    <row r="2408" spans="2:8">
      <c r="B2408" s="2" t="s">
        <v>3030</v>
      </c>
      <c r="C2408" s="2">
        <v>31</v>
      </c>
      <c r="D2408" s="2" t="s">
        <v>643</v>
      </c>
      <c r="E2408" s="2"/>
      <c r="F2408" s="2"/>
      <c r="G2408" s="2"/>
      <c r="H2408" s="2"/>
    </row>
    <row r="2409" spans="2:8">
      <c r="B2409" s="2" t="s">
        <v>3031</v>
      </c>
      <c r="C2409" s="2">
        <v>27</v>
      </c>
      <c r="D2409" s="2" t="s">
        <v>643</v>
      </c>
      <c r="E2409" s="2"/>
      <c r="F2409" s="2"/>
      <c r="G2409" s="2"/>
      <c r="H2409" s="2"/>
    </row>
    <row r="2410" spans="2:8">
      <c r="B2410" s="2" t="s">
        <v>3032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40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39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40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42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40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42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39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38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22</v>
      </c>
      <c r="D2483" s="2" t="s">
        <v>643</v>
      </c>
      <c r="E2483" s="2"/>
      <c r="F2483" s="2"/>
      <c r="G2483" s="2"/>
      <c r="H2483" s="2"/>
    </row>
    <row r="2484" spans="2:8">
      <c r="B2484" s="2" t="s">
        <v>3106</v>
      </c>
      <c r="C2484" s="2">
        <v>30</v>
      </c>
      <c r="D2484" s="2" t="s">
        <v>643</v>
      </c>
      <c r="E2484" s="2"/>
      <c r="F2484" s="2"/>
      <c r="G2484" s="2"/>
      <c r="H2484" s="2"/>
    </row>
    <row r="2485" spans="2:8">
      <c r="B2485" s="2" t="s">
        <v>3107</v>
      </c>
      <c r="C2485" s="2">
        <v>32</v>
      </c>
      <c r="D2485" s="2" t="s">
        <v>643</v>
      </c>
      <c r="E2485" s="2"/>
      <c r="F2485" s="2"/>
      <c r="G2485" s="2"/>
      <c r="H2485" s="2"/>
    </row>
    <row r="2486" spans="2:8">
      <c r="B2486" s="2" t="s">
        <v>3108</v>
      </c>
      <c r="C2486" s="2">
        <v>30</v>
      </c>
      <c r="D2486" s="2" t="s">
        <v>643</v>
      </c>
      <c r="E2486" s="2"/>
      <c r="F2486" s="2"/>
      <c r="G2486" s="2"/>
      <c r="H2486" s="2"/>
    </row>
    <row r="2487" spans="2:8">
      <c r="B2487" s="2" t="s">
        <v>3109</v>
      </c>
      <c r="C2487" s="2">
        <v>29</v>
      </c>
      <c r="D2487" s="2" t="s">
        <v>643</v>
      </c>
      <c r="E2487" s="2"/>
      <c r="F2487" s="2"/>
      <c r="G2487" s="2"/>
      <c r="H2487" s="2"/>
    </row>
    <row r="2488" spans="2:8">
      <c r="B2488" s="2" t="s">
        <v>3110</v>
      </c>
      <c r="C2488" s="2">
        <v>28</v>
      </c>
      <c r="D2488" s="2" t="s">
        <v>643</v>
      </c>
      <c r="E2488" s="2"/>
      <c r="F2488" s="2"/>
      <c r="G2488" s="2"/>
      <c r="H2488" s="2"/>
    </row>
    <row r="2489" spans="2:8">
      <c r="B2489" s="2" t="s">
        <v>3111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41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42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40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30</v>
      </c>
      <c r="D2497" s="2" t="s">
        <v>643</v>
      </c>
      <c r="E2497" s="2"/>
      <c r="F2497" s="2"/>
      <c r="G2497" s="2"/>
      <c r="H2497" s="2"/>
    </row>
    <row r="2498" spans="2:8">
      <c r="B2498" s="2" t="s">
        <v>3120</v>
      </c>
      <c r="C2498" s="2">
        <v>30</v>
      </c>
      <c r="D2498" s="2" t="s">
        <v>643</v>
      </c>
      <c r="E2498" s="2"/>
      <c r="F2498" s="2"/>
      <c r="G2498" s="2"/>
      <c r="H2498" s="2"/>
    </row>
    <row r="2499" spans="2:8">
      <c r="B2499" s="2" t="s">
        <v>3121</v>
      </c>
      <c r="C2499" s="2">
        <v>28</v>
      </c>
      <c r="D2499" s="2" t="s">
        <v>643</v>
      </c>
      <c r="E2499" s="2"/>
      <c r="F2499" s="2"/>
      <c r="G2499" s="2"/>
      <c r="H2499" s="2"/>
    </row>
    <row r="2500" spans="2:8">
      <c r="B2500" s="2" t="s">
        <v>3122</v>
      </c>
      <c r="C2500" s="2">
        <v>28</v>
      </c>
      <c r="D2500" s="2" t="s">
        <v>643</v>
      </c>
      <c r="E2500" s="2"/>
      <c r="F2500" s="2"/>
      <c r="G2500" s="2"/>
      <c r="H2500" s="2"/>
    </row>
    <row r="2501" spans="2:8">
      <c r="B2501" s="2" t="s">
        <v>3123</v>
      </c>
      <c r="C2501" s="2">
        <v>27</v>
      </c>
      <c r="D2501" s="2" t="s">
        <v>643</v>
      </c>
      <c r="E2501" s="2"/>
      <c r="F2501" s="2"/>
      <c r="G2501" s="2"/>
      <c r="H2501" s="2"/>
    </row>
    <row r="2502" spans="2:8">
      <c r="B2502" s="2" t="s">
        <v>3124</v>
      </c>
      <c r="C2502" s="2">
        <v>27</v>
      </c>
      <c r="D2502" s="2" t="s">
        <v>643</v>
      </c>
      <c r="E2502" s="2"/>
      <c r="F2502" s="2"/>
      <c r="G2502" s="2"/>
      <c r="H2502" s="2"/>
    </row>
    <row r="2503" spans="2:8">
      <c r="B2503" s="2" t="s">
        <v>3125</v>
      </c>
      <c r="C2503" s="2">
        <v>26</v>
      </c>
      <c r="D2503" s="2" t="s">
        <v>643</v>
      </c>
      <c r="E2503" s="2"/>
      <c r="F2503" s="2"/>
      <c r="G2503" s="2"/>
      <c r="H2503" s="2"/>
    </row>
    <row r="2504" spans="2:8">
      <c r="B2504" s="2" t="s">
        <v>3126</v>
      </c>
      <c r="C2504" s="2">
        <v>17</v>
      </c>
      <c r="D2504" s="2" t="s">
        <v>643</v>
      </c>
      <c r="E2504" s="2"/>
      <c r="F2504" s="2"/>
      <c r="G2504" s="2"/>
      <c r="H2504" s="2"/>
    </row>
    <row r="2505" spans="2:8">
      <c r="B2505" s="2" t="s">
        <v>3127</v>
      </c>
      <c r="C2505" s="2">
        <v>18</v>
      </c>
      <c r="D2505" s="2" t="s">
        <v>643</v>
      </c>
      <c r="E2505" s="2"/>
      <c r="F2505" s="2"/>
      <c r="G2505" s="2"/>
      <c r="H2505" s="2"/>
    </row>
    <row r="2506" spans="2:8">
      <c r="B2506" s="2" t="s">
        <v>3128</v>
      </c>
      <c r="C2506" s="2">
        <v>18</v>
      </c>
      <c r="D2506" s="2" t="s">
        <v>643</v>
      </c>
      <c r="E2506" s="2"/>
      <c r="F2506" s="2"/>
      <c r="G2506" s="2"/>
      <c r="H2506" s="2"/>
    </row>
    <row r="2507" spans="2:8">
      <c r="B2507" s="2" t="s">
        <v>3129</v>
      </c>
      <c r="C2507" s="2">
        <v>17</v>
      </c>
      <c r="D2507" s="2" t="s">
        <v>643</v>
      </c>
      <c r="E2507" s="2"/>
      <c r="F2507" s="2"/>
      <c r="G2507" s="2"/>
      <c r="H2507" s="2"/>
    </row>
    <row r="2508" spans="2:8">
      <c r="B2508" s="2" t="s">
        <v>3130</v>
      </c>
      <c r="C2508" s="2">
        <v>17</v>
      </c>
      <c r="D2508" s="2" t="s">
        <v>643</v>
      </c>
      <c r="E2508" s="2"/>
      <c r="F2508" s="2"/>
      <c r="G2508" s="2"/>
      <c r="H2508" s="2"/>
    </row>
    <row r="2509" spans="2:8">
      <c r="B2509" s="2" t="s">
        <v>3131</v>
      </c>
      <c r="C2509" s="2">
        <v>17</v>
      </c>
      <c r="D2509" s="2" t="s">
        <v>643</v>
      </c>
      <c r="E2509" s="2"/>
      <c r="F2509" s="2"/>
      <c r="G2509" s="2"/>
      <c r="H2509" s="2"/>
    </row>
    <row r="2510" spans="2:8">
      <c r="B2510" s="2" t="s">
        <v>3132</v>
      </c>
      <c r="C2510" s="2">
        <v>16</v>
      </c>
      <c r="D2510" s="2" t="s">
        <v>643</v>
      </c>
      <c r="E2510" s="2"/>
      <c r="F2510" s="2"/>
      <c r="G2510" s="2"/>
      <c r="H2510" s="2"/>
    </row>
    <row r="2511" spans="2:8">
      <c r="B2511" s="2" t="s">
        <v>3133</v>
      </c>
      <c r="C2511" s="2">
        <v>15</v>
      </c>
      <c r="D2511" s="2" t="s">
        <v>643</v>
      </c>
      <c r="E2511" s="2"/>
      <c r="F2511" s="2"/>
      <c r="G2511" s="2"/>
      <c r="H2511" s="2"/>
    </row>
    <row r="2512" spans="2:8">
      <c r="B2512" s="2" t="s">
        <v>3134</v>
      </c>
      <c r="C2512" s="2">
        <v>13</v>
      </c>
      <c r="D2512" s="2" t="s">
        <v>643</v>
      </c>
      <c r="E2512" s="2"/>
      <c r="F2512" s="2"/>
      <c r="G2512" s="2"/>
      <c r="H2512" s="2"/>
    </row>
    <row r="2513" spans="2:8">
      <c r="B2513" s="2" t="s">
        <v>3135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5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10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14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40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39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21</v>
      </c>
      <c r="D2563" s="2" t="s">
        <v>643</v>
      </c>
      <c r="E2563" s="2"/>
      <c r="F2563" s="2"/>
      <c r="G2563" s="2"/>
      <c r="H2563" s="2"/>
    </row>
    <row r="2564" spans="2:8">
      <c r="B2564" s="2" t="s">
        <v>3186</v>
      </c>
      <c r="C2564" s="2">
        <v>23</v>
      </c>
      <c r="D2564" s="2" t="s">
        <v>643</v>
      </c>
      <c r="E2564" s="2"/>
      <c r="F2564" s="2"/>
      <c r="G2564" s="2"/>
      <c r="H2564" s="2"/>
    </row>
    <row r="2565" spans="2:8">
      <c r="B2565" s="2" t="s">
        <v>3187</v>
      </c>
      <c r="C2565" s="2">
        <v>28</v>
      </c>
      <c r="D2565" s="2" t="s">
        <v>643</v>
      </c>
      <c r="E2565" s="2"/>
      <c r="F2565" s="2"/>
      <c r="G2565" s="2"/>
      <c r="H2565" s="2"/>
    </row>
    <row r="2566" spans="2:8">
      <c r="B2566" s="2" t="s">
        <v>3188</v>
      </c>
      <c r="C2566" s="2">
        <v>29</v>
      </c>
      <c r="D2566" s="2" t="s">
        <v>643</v>
      </c>
      <c r="E2566" s="2"/>
      <c r="F2566" s="2"/>
      <c r="G2566" s="2"/>
      <c r="H2566" s="2"/>
    </row>
    <row r="2567" spans="2:8">
      <c r="B2567" s="2" t="s">
        <v>3189</v>
      </c>
      <c r="C2567" s="2">
        <v>28</v>
      </c>
      <c r="D2567" s="2" t="s">
        <v>643</v>
      </c>
      <c r="E2567" s="2"/>
      <c r="F2567" s="2"/>
      <c r="G2567" s="2"/>
      <c r="H2567" s="2"/>
    </row>
    <row r="2568" spans="2:8">
      <c r="B2568" s="2" t="s">
        <v>3190</v>
      </c>
      <c r="C2568" s="2">
        <v>26</v>
      </c>
      <c r="D2568" s="2" t="s">
        <v>643</v>
      </c>
      <c r="E2568" s="2"/>
      <c r="F2568" s="2"/>
      <c r="G2568" s="2"/>
      <c r="H2568" s="2"/>
    </row>
    <row r="2569" spans="2:8">
      <c r="B2569" s="2" t="s">
        <v>3191</v>
      </c>
      <c r="C2569" s="2">
        <v>24</v>
      </c>
      <c r="D2569" s="2" t="s">
        <v>643</v>
      </c>
      <c r="E2569" s="2"/>
      <c r="F2569" s="2"/>
      <c r="G2569" s="2"/>
      <c r="H2569" s="2"/>
    </row>
    <row r="2570" spans="2:8">
      <c r="B2570" s="2" t="s">
        <v>3192</v>
      </c>
      <c r="C2570" s="2">
        <v>21</v>
      </c>
      <c r="D2570" s="2" t="s">
        <v>643</v>
      </c>
      <c r="E2570" s="2"/>
      <c r="F2570" s="2"/>
      <c r="G2570" s="2"/>
      <c r="H2570" s="2"/>
    </row>
    <row r="2571" spans="2:8">
      <c r="B2571" s="2" t="s">
        <v>3193</v>
      </c>
      <c r="C2571" s="2">
        <v>16</v>
      </c>
      <c r="D2571" s="2" t="s">
        <v>643</v>
      </c>
      <c r="E2571" s="2"/>
      <c r="F2571" s="2"/>
      <c r="G2571" s="2"/>
      <c r="H2571" s="2"/>
    </row>
    <row r="2572" spans="2:8">
      <c r="B2572" s="2" t="s">
        <v>3194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14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37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18</v>
      </c>
      <c r="D2614" s="2" t="s">
        <v>643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643</v>
      </c>
      <c r="E2615" s="2"/>
      <c r="F2615" s="2"/>
      <c r="G2615" s="2"/>
      <c r="H2615" s="2"/>
    </row>
    <row r="2616" spans="2:8">
      <c r="B2616" s="2" t="s">
        <v>3238</v>
      </c>
      <c r="C2616" s="2">
        <v>28</v>
      </c>
      <c r="D2616" s="2" t="s">
        <v>643</v>
      </c>
      <c r="E2616" s="2"/>
      <c r="F2616" s="2"/>
      <c r="G2616" s="2"/>
      <c r="H2616" s="2"/>
    </row>
    <row r="2617" spans="2:8">
      <c r="B2617" s="2" t="s">
        <v>3239</v>
      </c>
      <c r="C2617" s="2">
        <v>29</v>
      </c>
      <c r="D2617" s="2" t="s">
        <v>643</v>
      </c>
      <c r="E2617" s="2"/>
      <c r="F2617" s="2"/>
      <c r="G2617" s="2"/>
      <c r="H2617" s="2"/>
    </row>
    <row r="2618" spans="2:8">
      <c r="B2618" s="2" t="s">
        <v>3240</v>
      </c>
      <c r="C2618" s="2">
        <v>30</v>
      </c>
      <c r="D2618" s="2" t="s">
        <v>643</v>
      </c>
      <c r="E2618" s="2"/>
      <c r="F2618" s="2"/>
      <c r="G2618" s="2"/>
      <c r="H2618" s="2"/>
    </row>
    <row r="2619" spans="2:8">
      <c r="B2619" s="2" t="s">
        <v>3241</v>
      </c>
      <c r="C2619" s="2">
        <v>31</v>
      </c>
      <c r="D2619" s="2" t="s">
        <v>643</v>
      </c>
      <c r="E2619" s="2"/>
      <c r="F2619" s="2"/>
      <c r="G2619" s="2"/>
      <c r="H2619" s="2"/>
    </row>
    <row r="2620" spans="2:8">
      <c r="B2620" s="2" t="s">
        <v>3242</v>
      </c>
      <c r="C2620" s="2">
        <v>31</v>
      </c>
      <c r="D2620" s="2" t="s">
        <v>643</v>
      </c>
      <c r="E2620" s="2"/>
      <c r="F2620" s="2"/>
      <c r="G2620" s="2"/>
      <c r="H2620" s="2"/>
    </row>
    <row r="2621" spans="2:8">
      <c r="B2621" s="2" t="s">
        <v>3243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23</v>
      </c>
      <c r="D2662" s="2" t="s">
        <v>643</v>
      </c>
      <c r="E2662" s="2"/>
      <c r="F2662" s="2"/>
      <c r="G2662" s="2"/>
      <c r="H2662" s="2"/>
    </row>
    <row r="2663" spans="2:8">
      <c r="B2663" s="2" t="s">
        <v>3285</v>
      </c>
      <c r="C2663" s="2">
        <v>28</v>
      </c>
      <c r="D2663" s="2" t="s">
        <v>643</v>
      </c>
      <c r="E2663" s="2"/>
      <c r="F2663" s="2"/>
      <c r="G2663" s="2"/>
      <c r="H2663" s="2"/>
    </row>
    <row r="2664" spans="2:8">
      <c r="B2664" s="2" t="s">
        <v>3286</v>
      </c>
      <c r="C2664" s="2">
        <v>27</v>
      </c>
      <c r="D2664" s="2" t="s">
        <v>643</v>
      </c>
      <c r="E2664" s="2"/>
      <c r="F2664" s="2"/>
      <c r="G2664" s="2"/>
      <c r="H2664" s="2"/>
    </row>
    <row r="2665" spans="2:8">
      <c r="B2665" s="2" t="s">
        <v>3287</v>
      </c>
      <c r="C2665" s="2">
        <v>28</v>
      </c>
      <c r="D2665" s="2" t="s">
        <v>643</v>
      </c>
      <c r="E2665" s="2"/>
      <c r="F2665" s="2"/>
      <c r="G2665" s="2"/>
      <c r="H2665" s="2"/>
    </row>
    <row r="2666" spans="2:8">
      <c r="B2666" s="2" t="s">
        <v>3288</v>
      </c>
      <c r="C2666" s="2">
        <v>28</v>
      </c>
      <c r="D2666" s="2" t="s">
        <v>643</v>
      </c>
      <c r="E2666" s="2"/>
      <c r="F2666" s="2"/>
      <c r="G2666" s="2"/>
      <c r="H2666" s="2"/>
    </row>
    <row r="2667" spans="2:8">
      <c r="B2667" s="2" t="s">
        <v>3289</v>
      </c>
      <c r="C2667" s="2">
        <v>29</v>
      </c>
      <c r="D2667" s="2" t="s">
        <v>643</v>
      </c>
      <c r="E2667" s="2"/>
      <c r="F2667" s="2"/>
      <c r="G2667" s="2"/>
      <c r="H2667" s="2"/>
    </row>
    <row r="2668" spans="2:8">
      <c r="B2668" s="2" t="s">
        <v>3290</v>
      </c>
      <c r="C2668" s="2">
        <v>28</v>
      </c>
      <c r="D2668" s="2" t="s">
        <v>643</v>
      </c>
      <c r="E2668" s="2"/>
      <c r="F2668" s="2"/>
      <c r="G2668" s="2"/>
      <c r="H2668" s="2"/>
    </row>
    <row r="2669" spans="2:8">
      <c r="B2669" s="2" t="s">
        <v>3291</v>
      </c>
      <c r="C2669" s="2">
        <v>28</v>
      </c>
      <c r="D2669" s="2" t="s">
        <v>643</v>
      </c>
      <c r="E2669" s="2"/>
      <c r="F2669" s="2"/>
      <c r="G2669" s="2"/>
      <c r="H2669" s="2"/>
    </row>
    <row r="2670" spans="2:8">
      <c r="B2670" s="2" t="s">
        <v>3292</v>
      </c>
      <c r="C2670" s="2">
        <v>34</v>
      </c>
      <c r="D2670" s="2" t="s">
        <v>643</v>
      </c>
      <c r="E2670" s="2"/>
      <c r="F2670" s="2"/>
      <c r="G2670" s="2"/>
      <c r="H2670" s="2"/>
    </row>
    <row r="2671" spans="2:8">
      <c r="B2671" s="2" t="s">
        <v>3293</v>
      </c>
      <c r="C2671" s="2">
        <v>33</v>
      </c>
      <c r="D2671" s="2" t="s">
        <v>643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643</v>
      </c>
      <c r="E2672" s="2"/>
      <c r="F2672" s="2"/>
      <c r="G2672" s="2"/>
      <c r="H2672" s="2"/>
    </row>
    <row r="2673" spans="2:8">
      <c r="B2673" s="2" t="s">
        <v>3295</v>
      </c>
      <c r="C2673" s="2">
        <v>30</v>
      </c>
      <c r="D2673" s="2" t="s">
        <v>643</v>
      </c>
      <c r="E2673" s="2"/>
      <c r="F2673" s="2"/>
      <c r="G2673" s="2"/>
      <c r="H2673" s="2"/>
    </row>
    <row r="2674" spans="2:8">
      <c r="B2674" s="2" t="s">
        <v>3296</v>
      </c>
      <c r="C2674" s="2">
        <v>31</v>
      </c>
      <c r="D2674" s="2" t="s">
        <v>643</v>
      </c>
      <c r="E2674" s="2"/>
      <c r="F2674" s="2"/>
      <c r="G2674" s="2"/>
      <c r="H2674" s="2"/>
    </row>
    <row r="2675" spans="2:8">
      <c r="B2675" s="2" t="s">
        <v>3297</v>
      </c>
      <c r="C2675" s="2">
        <v>31</v>
      </c>
      <c r="D2675" s="2" t="s">
        <v>643</v>
      </c>
      <c r="E2675" s="2"/>
      <c r="F2675" s="2"/>
      <c r="G2675" s="2"/>
      <c r="H2675" s="2"/>
    </row>
    <row r="2676" spans="2:8">
      <c r="B2676" s="2" t="s">
        <v>3298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13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28</v>
      </c>
      <c r="D2695" s="2" t="s">
        <v>643</v>
      </c>
      <c r="E2695" s="2"/>
      <c r="F2695" s="2"/>
      <c r="G2695" s="2"/>
      <c r="H2695" s="2"/>
    </row>
    <row r="2696" spans="2:8">
      <c r="B2696" s="2" t="s">
        <v>3318</v>
      </c>
      <c r="C2696" s="2">
        <v>35</v>
      </c>
      <c r="D2696" s="2" t="s">
        <v>643</v>
      </c>
      <c r="E2696" s="2"/>
      <c r="F2696" s="2"/>
      <c r="G2696" s="2"/>
      <c r="H2696" s="2"/>
    </row>
    <row r="2697" spans="2:8">
      <c r="B2697" s="2" t="s">
        <v>3319</v>
      </c>
      <c r="C2697" s="2">
        <v>39</v>
      </c>
      <c r="D2697" s="2" t="s">
        <v>643</v>
      </c>
      <c r="E2697" s="2"/>
      <c r="F2697" s="2"/>
      <c r="G2697" s="2"/>
      <c r="H2697" s="2"/>
    </row>
    <row r="2698" spans="2:8">
      <c r="B2698" s="2" t="s">
        <v>3320</v>
      </c>
      <c r="C2698" s="2">
        <v>34</v>
      </c>
      <c r="D2698" s="2" t="s">
        <v>643</v>
      </c>
      <c r="E2698" s="2"/>
      <c r="F2698" s="2"/>
      <c r="G2698" s="2"/>
      <c r="H2698" s="2"/>
    </row>
    <row r="2699" spans="2:8">
      <c r="B2699" s="2" t="s">
        <v>3321</v>
      </c>
      <c r="C2699" s="2">
        <v>34</v>
      </c>
      <c r="D2699" s="2" t="s">
        <v>643</v>
      </c>
      <c r="E2699" s="2"/>
      <c r="F2699" s="2"/>
      <c r="G2699" s="2"/>
      <c r="H2699" s="2"/>
    </row>
    <row r="2700" spans="2:8">
      <c r="B2700" s="2" t="s">
        <v>3322</v>
      </c>
      <c r="C2700" s="2">
        <v>31</v>
      </c>
      <c r="D2700" s="2" t="s">
        <v>643</v>
      </c>
      <c r="E2700" s="2"/>
      <c r="F2700" s="2"/>
      <c r="G2700" s="2"/>
      <c r="H2700" s="2"/>
    </row>
    <row r="2701" spans="2:8">
      <c r="B2701" s="2" t="s">
        <v>3323</v>
      </c>
      <c r="C2701" s="2">
        <v>20</v>
      </c>
      <c r="D2701" s="2" t="s">
        <v>643</v>
      </c>
      <c r="E2701" s="2"/>
      <c r="F2701" s="2"/>
      <c r="G2701" s="2"/>
      <c r="H2701" s="2"/>
    </row>
    <row r="2702" spans="2:8">
      <c r="B2702" s="2" t="s">
        <v>3324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37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41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41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28</v>
      </c>
      <c r="D2717" s="2" t="s">
        <v>643</v>
      </c>
      <c r="E2717" s="2"/>
      <c r="F2717" s="2"/>
      <c r="G2717" s="2"/>
      <c r="H2717" s="2"/>
    </row>
    <row r="2718" spans="2:8">
      <c r="B2718" s="2" t="s">
        <v>3340</v>
      </c>
      <c r="C2718" s="2">
        <v>31</v>
      </c>
      <c r="D2718" s="2" t="s">
        <v>643</v>
      </c>
      <c r="E2718" s="2"/>
      <c r="F2718" s="2"/>
      <c r="G2718" s="2"/>
      <c r="H2718" s="2"/>
    </row>
    <row r="2719" spans="2:8">
      <c r="B2719" s="2" t="s">
        <v>3341</v>
      </c>
      <c r="C2719" s="2">
        <v>32</v>
      </c>
      <c r="D2719" s="2" t="s">
        <v>643</v>
      </c>
      <c r="E2719" s="2"/>
      <c r="F2719" s="2"/>
      <c r="G2719" s="2"/>
      <c r="H2719" s="2"/>
    </row>
    <row r="2720" spans="2:8">
      <c r="B2720" s="2" t="s">
        <v>3342</v>
      </c>
      <c r="C2720" s="2">
        <v>31</v>
      </c>
      <c r="D2720" s="2" t="s">
        <v>643</v>
      </c>
      <c r="E2720" s="2"/>
      <c r="F2720" s="2"/>
      <c r="G2720" s="2"/>
      <c r="H2720" s="2"/>
    </row>
    <row r="2721" spans="2:8">
      <c r="B2721" s="2" t="s">
        <v>3343</v>
      </c>
      <c r="C2721" s="2">
        <v>30</v>
      </c>
      <c r="D2721" s="2" t="s">
        <v>643</v>
      </c>
      <c r="E2721" s="2"/>
      <c r="F2721" s="2"/>
      <c r="G2721" s="2"/>
      <c r="H2721" s="2"/>
    </row>
    <row r="2722" spans="2:8">
      <c r="B2722" s="2" t="s">
        <v>3344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30</v>
      </c>
      <c r="D2741" s="2" t="s">
        <v>643</v>
      </c>
      <c r="E2741" s="2"/>
      <c r="F2741" s="2"/>
      <c r="G2741" s="2"/>
      <c r="H2741" s="2"/>
    </row>
    <row r="2742" spans="2:8">
      <c r="B2742" s="2" t="s">
        <v>3364</v>
      </c>
      <c r="C2742" s="2">
        <v>35</v>
      </c>
      <c r="D2742" s="2" t="s">
        <v>643</v>
      </c>
      <c r="E2742" s="2"/>
      <c r="F2742" s="2"/>
      <c r="G2742" s="2"/>
      <c r="H2742" s="2"/>
    </row>
    <row r="2743" spans="2:8">
      <c r="B2743" s="2" t="s">
        <v>3365</v>
      </c>
      <c r="C2743" s="2">
        <v>33</v>
      </c>
      <c r="D2743" s="2" t="s">
        <v>643</v>
      </c>
      <c r="E2743" s="2"/>
      <c r="F2743" s="2"/>
      <c r="G2743" s="2"/>
      <c r="H2743" s="2"/>
    </row>
    <row r="2744" spans="2:8">
      <c r="B2744" s="2" t="s">
        <v>3366</v>
      </c>
      <c r="C2744" s="2">
        <v>31</v>
      </c>
      <c r="D2744" s="2" t="s">
        <v>643</v>
      </c>
      <c r="E2744" s="2"/>
      <c r="F2744" s="2"/>
      <c r="G2744" s="2"/>
      <c r="H2744" s="2"/>
    </row>
    <row r="2745" spans="2:8">
      <c r="B2745" s="2" t="s">
        <v>3367</v>
      </c>
      <c r="C2745" s="2">
        <v>27</v>
      </c>
      <c r="D2745" s="2" t="s">
        <v>643</v>
      </c>
      <c r="E2745" s="2"/>
      <c r="F2745" s="2"/>
      <c r="G2745" s="2"/>
      <c r="H2745" s="2"/>
    </row>
    <row r="2746" spans="2:8">
      <c r="B2746" s="2" t="s">
        <v>3368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12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15</v>
      </c>
      <c r="D2753" s="2" t="s">
        <v>643</v>
      </c>
      <c r="E2753" s="2"/>
      <c r="F2753" s="2"/>
      <c r="G2753" s="2"/>
      <c r="H2753" s="2"/>
    </row>
    <row r="2754" spans="2:8">
      <c r="B2754" s="2" t="s">
        <v>3376</v>
      </c>
      <c r="C2754" s="2">
        <v>24</v>
      </c>
      <c r="D2754" s="2" t="s">
        <v>643</v>
      </c>
      <c r="E2754" s="2"/>
      <c r="F2754" s="2"/>
      <c r="G2754" s="2"/>
      <c r="H2754" s="2"/>
    </row>
    <row r="2755" spans="2:8">
      <c r="B2755" s="2" t="s">
        <v>3377</v>
      </c>
      <c r="C2755" s="2">
        <v>27</v>
      </c>
      <c r="D2755" s="2" t="s">
        <v>643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643</v>
      </c>
      <c r="E2756" s="2"/>
      <c r="F2756" s="2"/>
      <c r="G2756" s="2"/>
      <c r="H2756" s="2"/>
    </row>
    <row r="2757" spans="2:8">
      <c r="B2757" s="2" t="s">
        <v>3379</v>
      </c>
      <c r="C2757" s="2">
        <v>25</v>
      </c>
      <c r="D2757" s="2" t="s">
        <v>643</v>
      </c>
      <c r="E2757" s="2"/>
      <c r="F2757" s="2"/>
      <c r="G2757" s="2"/>
      <c r="H2757" s="2"/>
    </row>
    <row r="2758" spans="2:8">
      <c r="B2758" s="2" t="s">
        <v>3380</v>
      </c>
      <c r="C2758" s="2">
        <v>21</v>
      </c>
      <c r="D2758" s="2" t="s">
        <v>643</v>
      </c>
      <c r="E2758" s="2"/>
      <c r="F2758" s="2"/>
      <c r="G2758" s="2"/>
      <c r="H2758" s="2"/>
    </row>
    <row r="2759" spans="2:8">
      <c r="B2759" s="2" t="s">
        <v>3381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25</v>
      </c>
      <c r="D2765" s="2" t="s">
        <v>643</v>
      </c>
      <c r="E2765" s="2"/>
      <c r="F2765" s="2"/>
      <c r="G2765" s="2"/>
      <c r="H2765" s="2"/>
    </row>
    <row r="2766" spans="2:8">
      <c r="B2766" s="2" t="s">
        <v>3388</v>
      </c>
      <c r="C2766" s="2">
        <v>27</v>
      </c>
      <c r="D2766" s="2" t="s">
        <v>643</v>
      </c>
      <c r="E2766" s="2"/>
      <c r="F2766" s="2"/>
      <c r="G2766" s="2"/>
      <c r="H2766" s="2"/>
    </row>
    <row r="2767" spans="2:8">
      <c r="B2767" s="2" t="s">
        <v>3389</v>
      </c>
      <c r="C2767" s="2">
        <v>27</v>
      </c>
      <c r="D2767" s="2" t="s">
        <v>643</v>
      </c>
      <c r="E2767" s="2"/>
      <c r="F2767" s="2"/>
      <c r="G2767" s="2"/>
      <c r="H2767" s="2"/>
    </row>
    <row r="2768" spans="2:8">
      <c r="B2768" s="2" t="s">
        <v>3390</v>
      </c>
      <c r="C2768" s="2">
        <v>25</v>
      </c>
      <c r="D2768" s="2" t="s">
        <v>643</v>
      </c>
      <c r="E2768" s="2"/>
      <c r="F2768" s="2"/>
      <c r="G2768" s="2"/>
      <c r="H2768" s="2"/>
    </row>
    <row r="2769" spans="2:8">
      <c r="B2769" s="2" t="s">
        <v>3391</v>
      </c>
      <c r="C2769" s="2">
        <v>24</v>
      </c>
      <c r="D2769" s="2" t="s">
        <v>643</v>
      </c>
      <c r="E2769" s="2"/>
      <c r="F2769" s="2"/>
      <c r="G2769" s="2"/>
      <c r="H2769" s="2"/>
    </row>
    <row r="2770" spans="2:8">
      <c r="B2770" s="2" t="s">
        <v>3392</v>
      </c>
      <c r="C2770" s="2">
        <v>23</v>
      </c>
      <c r="D2770" s="2" t="s">
        <v>643</v>
      </c>
      <c r="E2770" s="2"/>
      <c r="F2770" s="2"/>
      <c r="G2770" s="2"/>
      <c r="H2770" s="2"/>
    </row>
    <row r="2771" spans="2:8">
      <c r="B2771" s="2" t="s">
        <v>3393</v>
      </c>
      <c r="C2771" s="2">
        <v>36</v>
      </c>
      <c r="D2771" s="2" t="s">
        <v>643</v>
      </c>
      <c r="E2771" s="2"/>
      <c r="F2771" s="2"/>
      <c r="G2771" s="2"/>
      <c r="H2771" s="2"/>
    </row>
    <row r="2772" spans="2:8">
      <c r="B2772" s="2" t="s">
        <v>3394</v>
      </c>
      <c r="C2772" s="2">
        <v>37</v>
      </c>
      <c r="D2772" s="2" t="s">
        <v>643</v>
      </c>
      <c r="E2772" s="2"/>
      <c r="F2772" s="2"/>
      <c r="G2772" s="2"/>
      <c r="H2772" s="2"/>
    </row>
    <row r="2773" spans="2:8">
      <c r="B2773" s="2" t="s">
        <v>3395</v>
      </c>
      <c r="C2773" s="2">
        <v>34</v>
      </c>
      <c r="D2773" s="2" t="s">
        <v>643</v>
      </c>
      <c r="E2773" s="2"/>
      <c r="F2773" s="2"/>
      <c r="G2773" s="2"/>
      <c r="H2773" s="2"/>
    </row>
    <row r="2774" spans="2:8">
      <c r="B2774" s="2" t="s">
        <v>3396</v>
      </c>
      <c r="C2774" s="2">
        <v>27</v>
      </c>
      <c r="D2774" s="2" t="s">
        <v>643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41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41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16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17</v>
      </c>
      <c r="D2788" s="2" t="s">
        <v>643</v>
      </c>
      <c r="E2788" s="2"/>
      <c r="F2788" s="2"/>
      <c r="G2788" s="2"/>
      <c r="H2788" s="2"/>
    </row>
    <row r="2789" spans="2:8">
      <c r="B2789" s="2" t="s">
        <v>3411</v>
      </c>
      <c r="C2789" s="2">
        <v>19</v>
      </c>
      <c r="D2789" s="2" t="s">
        <v>643</v>
      </c>
      <c r="E2789" s="2"/>
      <c r="F2789" s="2"/>
      <c r="G2789" s="2"/>
      <c r="H2789" s="2"/>
    </row>
    <row r="2790" spans="2:8">
      <c r="B2790" s="2" t="s">
        <v>3412</v>
      </c>
      <c r="C2790" s="2">
        <v>21</v>
      </c>
      <c r="D2790" s="2" t="s">
        <v>643</v>
      </c>
      <c r="E2790" s="2"/>
      <c r="F2790" s="2"/>
      <c r="G2790" s="2"/>
      <c r="H2790" s="2"/>
    </row>
    <row r="2791" spans="2:8">
      <c r="B2791" s="2" t="s">
        <v>3413</v>
      </c>
      <c r="C2791" s="2">
        <v>22</v>
      </c>
      <c r="D2791" s="2" t="s">
        <v>643</v>
      </c>
      <c r="E2791" s="2"/>
      <c r="F2791" s="2"/>
      <c r="G2791" s="2"/>
      <c r="H2791" s="2"/>
    </row>
    <row r="2792" spans="2:8">
      <c r="B2792" s="2" t="s">
        <v>3414</v>
      </c>
      <c r="C2792" s="2">
        <v>22</v>
      </c>
      <c r="D2792" s="2" t="s">
        <v>643</v>
      </c>
      <c r="E2792" s="2"/>
      <c r="F2792" s="2"/>
      <c r="G2792" s="2"/>
      <c r="H2792" s="2"/>
    </row>
    <row r="2793" spans="2:8">
      <c r="B2793" s="2" t="s">
        <v>3415</v>
      </c>
      <c r="C2793" s="2">
        <v>21</v>
      </c>
      <c r="D2793" s="2" t="s">
        <v>643</v>
      </c>
      <c r="E2793" s="2"/>
      <c r="F2793" s="2"/>
      <c r="G2793" s="2"/>
      <c r="H2793" s="2"/>
    </row>
    <row r="2794" spans="2:8">
      <c r="B2794" s="2" t="s">
        <v>3416</v>
      </c>
      <c r="C2794" s="2">
        <v>20</v>
      </c>
      <c r="D2794" s="2" t="s">
        <v>643</v>
      </c>
      <c r="E2794" s="2"/>
      <c r="F2794" s="2"/>
      <c r="G2794" s="2"/>
      <c r="H2794" s="2"/>
    </row>
    <row r="2795" spans="2:8">
      <c r="B2795" s="2" t="s">
        <v>3417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27</v>
      </c>
      <c r="D2810" s="2" t="s">
        <v>643</v>
      </c>
      <c r="E2810" s="2"/>
      <c r="F2810" s="2"/>
      <c r="G2810" s="2"/>
      <c r="H2810" s="2"/>
    </row>
    <row r="2811" spans="2:8">
      <c r="B2811" s="2" t="s">
        <v>3433</v>
      </c>
      <c r="C2811" s="2">
        <v>30</v>
      </c>
      <c r="D2811" s="2" t="s">
        <v>643</v>
      </c>
      <c r="E2811" s="2"/>
      <c r="F2811" s="2"/>
      <c r="G2811" s="2"/>
      <c r="H2811" s="2"/>
    </row>
    <row r="2812" spans="2:8">
      <c r="B2812" s="2" t="s">
        <v>3434</v>
      </c>
      <c r="C2812" s="2">
        <v>34</v>
      </c>
      <c r="D2812" s="2" t="s">
        <v>643</v>
      </c>
      <c r="E2812" s="2"/>
      <c r="F2812" s="2"/>
      <c r="G2812" s="2"/>
      <c r="H2812" s="2"/>
    </row>
    <row r="2813" spans="2:8">
      <c r="B2813" s="2" t="s">
        <v>3435</v>
      </c>
      <c r="C2813" s="2">
        <v>34</v>
      </c>
      <c r="D2813" s="2" t="s">
        <v>643</v>
      </c>
      <c r="E2813" s="2"/>
      <c r="F2813" s="2"/>
      <c r="G2813" s="2"/>
      <c r="H2813" s="2"/>
    </row>
    <row r="2814" spans="2:8">
      <c r="B2814" s="2" t="s">
        <v>3436</v>
      </c>
      <c r="C2814" s="2">
        <v>30</v>
      </c>
      <c r="D2814" s="2" t="s">
        <v>643</v>
      </c>
      <c r="E2814" s="2"/>
      <c r="F2814" s="2"/>
      <c r="G2814" s="2"/>
      <c r="H2814" s="2"/>
    </row>
    <row r="2815" spans="2:8">
      <c r="B2815" s="2" t="s">
        <v>3437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39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30</v>
      </c>
      <c r="D2835" s="2" t="s">
        <v>643</v>
      </c>
      <c r="E2835" s="2"/>
      <c r="F2835" s="2"/>
      <c r="G2835" s="2"/>
      <c r="H2835" s="2"/>
    </row>
    <row r="2836" spans="2:8">
      <c r="B2836" s="2" t="s">
        <v>3458</v>
      </c>
      <c r="C2836" s="2">
        <v>31</v>
      </c>
      <c r="D2836" s="2" t="s">
        <v>643</v>
      </c>
      <c r="E2836" s="2"/>
      <c r="F2836" s="2"/>
      <c r="G2836" s="2"/>
      <c r="H2836" s="2"/>
    </row>
    <row r="2837" spans="2:8">
      <c r="B2837" s="2" t="s">
        <v>3459</v>
      </c>
      <c r="C2837" s="2">
        <v>28</v>
      </c>
      <c r="D2837" s="2" t="s">
        <v>643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643</v>
      </c>
      <c r="E2838" s="2"/>
      <c r="F2838" s="2"/>
      <c r="G2838" s="2"/>
      <c r="H2838" s="2"/>
    </row>
    <row r="2839" spans="2:8">
      <c r="B2839" s="2" t="s">
        <v>3461</v>
      </c>
      <c r="C2839" s="2">
        <v>28</v>
      </c>
      <c r="D2839" s="2" t="s">
        <v>643</v>
      </c>
      <c r="E2839" s="2"/>
      <c r="F2839" s="2"/>
      <c r="G2839" s="2"/>
      <c r="H2839" s="2"/>
    </row>
    <row r="2840" spans="2:8">
      <c r="B2840" s="2" t="s">
        <v>3462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21</v>
      </c>
      <c r="D2855" s="2" t="s">
        <v>643</v>
      </c>
      <c r="E2855" s="2"/>
      <c r="F2855" s="2"/>
      <c r="G2855" s="2"/>
      <c r="H2855" s="2"/>
    </row>
    <row r="2856" spans="2:8">
      <c r="B2856" s="2" t="s">
        <v>3478</v>
      </c>
      <c r="C2856" s="2">
        <v>29</v>
      </c>
      <c r="D2856" s="2" t="s">
        <v>643</v>
      </c>
      <c r="E2856" s="2"/>
      <c r="F2856" s="2"/>
      <c r="G2856" s="2"/>
      <c r="H2856" s="2"/>
    </row>
    <row r="2857" spans="2:8">
      <c r="B2857" s="2" t="s">
        <v>3479</v>
      </c>
      <c r="C2857" s="2">
        <v>33</v>
      </c>
      <c r="D2857" s="2" t="s">
        <v>643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643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643</v>
      </c>
      <c r="E2859" s="2"/>
      <c r="F2859" s="2"/>
      <c r="G2859" s="2"/>
      <c r="H2859" s="2"/>
    </row>
    <row r="2860" spans="2:8">
      <c r="B2860" s="2" t="s">
        <v>3482</v>
      </c>
      <c r="C2860" s="2">
        <v>31</v>
      </c>
      <c r="D2860" s="2" t="s">
        <v>643</v>
      </c>
      <c r="E2860" s="2"/>
      <c r="F2860" s="2"/>
      <c r="G2860" s="2"/>
      <c r="H2860" s="2"/>
    </row>
    <row r="2861" spans="2:8">
      <c r="B2861" s="2" t="s">
        <v>3483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45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32</v>
      </c>
      <c r="D2894" s="2" t="s">
        <v>643</v>
      </c>
      <c r="E2894" s="2"/>
      <c r="F2894" s="2"/>
      <c r="G2894" s="2"/>
      <c r="H2894" s="2"/>
    </row>
    <row r="2895" spans="2:8">
      <c r="B2895" s="2" t="s">
        <v>3517</v>
      </c>
      <c r="C2895" s="2">
        <v>37</v>
      </c>
      <c r="D2895" s="2" t="s">
        <v>643</v>
      </c>
      <c r="E2895" s="2"/>
      <c r="F2895" s="2"/>
      <c r="G2895" s="2"/>
      <c r="H2895" s="2"/>
    </row>
    <row r="2896" spans="2:8">
      <c r="B2896" s="2" t="s">
        <v>3518</v>
      </c>
      <c r="C2896" s="2">
        <v>36</v>
      </c>
      <c r="D2896" s="2" t="s">
        <v>643</v>
      </c>
      <c r="E2896" s="2"/>
      <c r="F2896" s="2"/>
      <c r="G2896" s="2"/>
      <c r="H2896" s="2"/>
    </row>
    <row r="2897" spans="2:8">
      <c r="B2897" s="2" t="s">
        <v>3519</v>
      </c>
      <c r="C2897" s="2">
        <v>33</v>
      </c>
      <c r="D2897" s="2" t="s">
        <v>643</v>
      </c>
      <c r="E2897" s="2"/>
      <c r="F2897" s="2"/>
      <c r="G2897" s="2"/>
      <c r="H2897" s="2"/>
    </row>
    <row r="2898" spans="2:8">
      <c r="B2898" s="2" t="s">
        <v>3520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25</v>
      </c>
      <c r="D2918" s="2" t="s">
        <v>643</v>
      </c>
      <c r="E2918" s="2"/>
      <c r="F2918" s="2"/>
      <c r="G2918" s="2"/>
      <c r="H2918" s="2"/>
    </row>
    <row r="2919" spans="2:8">
      <c r="B2919" s="2" t="s">
        <v>3541</v>
      </c>
      <c r="C2919" s="2">
        <v>33</v>
      </c>
      <c r="D2919" s="2" t="s">
        <v>643</v>
      </c>
      <c r="E2919" s="2"/>
      <c r="F2919" s="2"/>
      <c r="G2919" s="2"/>
      <c r="H2919" s="2"/>
    </row>
    <row r="2920" spans="2:8">
      <c r="B2920" s="2" t="s">
        <v>3542</v>
      </c>
      <c r="C2920" s="2">
        <v>39</v>
      </c>
      <c r="D2920" s="2" t="s">
        <v>643</v>
      </c>
      <c r="E2920" s="2"/>
      <c r="F2920" s="2"/>
      <c r="G2920" s="2"/>
      <c r="H2920" s="2"/>
    </row>
    <row r="2921" spans="2:8">
      <c r="B2921" s="2" t="s">
        <v>3543</v>
      </c>
      <c r="C2921" s="2">
        <v>40</v>
      </c>
      <c r="D2921" s="2" t="s">
        <v>643</v>
      </c>
      <c r="E2921" s="2"/>
      <c r="F2921" s="2"/>
      <c r="G2921" s="2"/>
      <c r="H2921" s="2"/>
    </row>
    <row r="2922" spans="2:8">
      <c r="B2922" s="2" t="s">
        <v>3544</v>
      </c>
      <c r="C2922" s="2">
        <v>38</v>
      </c>
      <c r="D2922" s="2" t="s">
        <v>643</v>
      </c>
      <c r="E2922" s="2"/>
      <c r="F2922" s="2"/>
      <c r="G2922" s="2"/>
      <c r="H2922" s="2"/>
    </row>
    <row r="2923" spans="2:8">
      <c r="B2923" s="2" t="s">
        <v>3545</v>
      </c>
      <c r="C2923" s="2">
        <v>34</v>
      </c>
      <c r="D2923" s="2" t="s">
        <v>643</v>
      </c>
      <c r="E2923" s="2"/>
      <c r="F2923" s="2"/>
      <c r="G2923" s="2"/>
      <c r="H2923" s="2"/>
    </row>
    <row r="2924" spans="2:8">
      <c r="B2924" s="2" t="s">
        <v>3546</v>
      </c>
      <c r="C2924" s="2">
        <v>15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14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643</v>
      </c>
      <c r="E2933" s="2"/>
      <c r="F2933" s="2"/>
      <c r="G2933" s="2"/>
      <c r="H2933" s="2"/>
    </row>
    <row r="2934" spans="2:8">
      <c r="B2934" s="2" t="s">
        <v>3556</v>
      </c>
      <c r="C2934" s="2">
        <v>31</v>
      </c>
      <c r="D2934" s="2" t="s">
        <v>643</v>
      </c>
      <c r="E2934" s="2"/>
      <c r="F2934" s="2"/>
      <c r="G2934" s="2"/>
      <c r="H2934" s="2"/>
    </row>
    <row r="2935" spans="2:8">
      <c r="B2935" s="2" t="s">
        <v>3557</v>
      </c>
      <c r="C2935" s="2">
        <v>33</v>
      </c>
      <c r="D2935" s="2" t="s">
        <v>643</v>
      </c>
      <c r="E2935" s="2"/>
      <c r="F2935" s="2"/>
      <c r="G2935" s="2"/>
      <c r="H2935" s="2"/>
    </row>
    <row r="2936" spans="2:8">
      <c r="B2936" s="2" t="s">
        <v>3558</v>
      </c>
      <c r="C2936" s="2">
        <v>34</v>
      </c>
      <c r="D2936" s="2" t="s">
        <v>643</v>
      </c>
      <c r="E2936" s="2"/>
      <c r="F2936" s="2"/>
      <c r="G2936" s="2"/>
      <c r="H2936" s="2"/>
    </row>
    <row r="2937" spans="2:8">
      <c r="B2937" s="2" t="s">
        <v>3559</v>
      </c>
      <c r="C2937" s="2">
        <v>32</v>
      </c>
      <c r="D2937" s="2" t="s">
        <v>643</v>
      </c>
      <c r="E2937" s="2"/>
      <c r="F2937" s="2"/>
      <c r="G2937" s="2"/>
      <c r="H2937" s="2"/>
    </row>
    <row r="2938" spans="2:8">
      <c r="B2938" s="2" t="s">
        <v>3560</v>
      </c>
      <c r="C2938" s="2">
        <v>29</v>
      </c>
      <c r="D2938" s="2" t="s">
        <v>643</v>
      </c>
      <c r="E2938" s="2"/>
      <c r="F2938" s="2"/>
      <c r="G2938" s="2"/>
      <c r="H2938" s="2"/>
    </row>
    <row r="2939" spans="2:8">
      <c r="B2939" s="2" t="s">
        <v>3561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17</v>
      </c>
      <c r="D2945" s="2" t="s">
        <v>643</v>
      </c>
      <c r="E2945" s="2"/>
      <c r="F2945" s="2"/>
      <c r="G2945" s="2"/>
      <c r="H2945" s="2"/>
    </row>
    <row r="2946" spans="2:8">
      <c r="B2946" s="2" t="s">
        <v>3568</v>
      </c>
      <c r="C2946" s="2">
        <v>22</v>
      </c>
      <c r="D2946" s="2" t="s">
        <v>643</v>
      </c>
      <c r="E2946" s="2"/>
      <c r="F2946" s="2"/>
      <c r="G2946" s="2"/>
      <c r="H2946" s="2"/>
    </row>
    <row r="2947" spans="2:8">
      <c r="B2947" s="2" t="s">
        <v>3569</v>
      </c>
      <c r="C2947" s="2">
        <v>25</v>
      </c>
      <c r="D2947" s="2" t="s">
        <v>643</v>
      </c>
      <c r="E2947" s="2"/>
      <c r="F2947" s="2"/>
      <c r="G2947" s="2"/>
      <c r="H2947" s="2"/>
    </row>
    <row r="2948" spans="2:8">
      <c r="B2948" s="2" t="s">
        <v>3570</v>
      </c>
      <c r="C2948" s="2">
        <v>27</v>
      </c>
      <c r="D2948" s="2" t="s">
        <v>643</v>
      </c>
      <c r="E2948" s="2"/>
      <c r="F2948" s="2"/>
      <c r="G2948" s="2"/>
      <c r="H2948" s="2"/>
    </row>
    <row r="2949" spans="2:8">
      <c r="B2949" s="2" t="s">
        <v>3571</v>
      </c>
      <c r="C2949" s="2">
        <v>26</v>
      </c>
      <c r="D2949" s="2" t="s">
        <v>643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643</v>
      </c>
      <c r="E2950" s="2"/>
      <c r="F2950" s="2"/>
      <c r="G2950" s="2"/>
      <c r="H2950" s="2"/>
    </row>
    <row r="2951" spans="2:8">
      <c r="B2951" s="2" t="s">
        <v>3573</v>
      </c>
      <c r="C2951" s="2">
        <v>25</v>
      </c>
      <c r="D2951" s="2" t="s">
        <v>643</v>
      </c>
      <c r="E2951" s="2"/>
      <c r="F2951" s="2"/>
      <c r="G2951" s="2"/>
      <c r="H2951" s="2"/>
    </row>
    <row r="2952" spans="2:8">
      <c r="B2952" s="2" t="s">
        <v>3574</v>
      </c>
      <c r="C2952" s="2">
        <v>24</v>
      </c>
      <c r="D2952" s="2" t="s">
        <v>643</v>
      </c>
      <c r="E2952" s="2"/>
      <c r="F2952" s="2"/>
      <c r="G2952" s="2"/>
      <c r="H2952" s="2"/>
    </row>
    <row r="2953" spans="2:8">
      <c r="B2953" s="2" t="s">
        <v>3575</v>
      </c>
      <c r="C2953" s="2">
        <v>24</v>
      </c>
      <c r="D2953" s="2" t="s">
        <v>643</v>
      </c>
      <c r="E2953" s="2"/>
      <c r="F2953" s="2"/>
      <c r="G2953" s="2"/>
      <c r="H2953" s="2"/>
    </row>
    <row r="2954" spans="2:8">
      <c r="B2954" s="2" t="s">
        <v>3576</v>
      </c>
      <c r="C2954" s="2">
        <v>23</v>
      </c>
      <c r="D2954" s="2" t="s">
        <v>643</v>
      </c>
      <c r="E2954" s="2"/>
      <c r="F2954" s="2"/>
      <c r="G2954" s="2"/>
      <c r="H2954" s="2"/>
    </row>
    <row r="2955" spans="2:8">
      <c r="B2955" s="2" t="s">
        <v>3577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16</v>
      </c>
      <c r="D2978" s="2" t="s">
        <v>643</v>
      </c>
      <c r="E2978" s="2"/>
      <c r="F2978" s="2"/>
      <c r="G2978" s="2"/>
      <c r="H2978" s="2"/>
    </row>
    <row r="2979" spans="2:8">
      <c r="B2979" s="2" t="s">
        <v>3601</v>
      </c>
      <c r="C2979" s="2">
        <v>18</v>
      </c>
      <c r="D2979" s="2" t="s">
        <v>643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643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643</v>
      </c>
      <c r="E2981" s="2"/>
      <c r="F2981" s="2"/>
      <c r="G2981" s="2"/>
      <c r="H2981" s="2"/>
    </row>
    <row r="2982" spans="2:8">
      <c r="B2982" s="2" t="s">
        <v>3604</v>
      </c>
      <c r="C2982" s="2">
        <v>22</v>
      </c>
      <c r="D2982" s="2" t="s">
        <v>643</v>
      </c>
      <c r="E2982" s="2"/>
      <c r="F2982" s="2"/>
      <c r="G2982" s="2"/>
      <c r="H2982" s="2"/>
    </row>
    <row r="2983" spans="2:8">
      <c r="B2983" s="2" t="s">
        <v>3605</v>
      </c>
      <c r="C2983" s="2">
        <v>17</v>
      </c>
      <c r="D2983" s="2" t="s">
        <v>643</v>
      </c>
      <c r="E2983" s="2"/>
      <c r="F2983" s="2"/>
      <c r="G2983" s="2"/>
      <c r="H2983" s="2"/>
    </row>
    <row r="2984" spans="2:8">
      <c r="B2984" s="2" t="s">
        <v>3606</v>
      </c>
      <c r="C2984" s="2">
        <v>18</v>
      </c>
      <c r="D2984" s="2" t="s">
        <v>643</v>
      </c>
      <c r="E2984" s="2"/>
      <c r="F2984" s="2"/>
      <c r="G2984" s="2"/>
      <c r="H2984" s="2"/>
    </row>
    <row r="2985" spans="2:8">
      <c r="B2985" s="2" t="s">
        <v>3607</v>
      </c>
      <c r="C2985" s="2">
        <v>18</v>
      </c>
      <c r="D2985" s="2" t="s">
        <v>643</v>
      </c>
      <c r="E2985" s="2"/>
      <c r="F2985" s="2"/>
      <c r="G2985" s="2"/>
      <c r="H2985" s="2"/>
    </row>
    <row r="2986" spans="2:8">
      <c r="B2986" s="2" t="s">
        <v>3608</v>
      </c>
      <c r="C2986" s="2">
        <v>17</v>
      </c>
      <c r="D2986" s="2" t="s">
        <v>643</v>
      </c>
      <c r="E2986" s="2"/>
      <c r="F2986" s="2"/>
      <c r="G2986" s="2"/>
      <c r="H2986" s="2"/>
    </row>
    <row r="2987" spans="2:8">
      <c r="B2987" s="2" t="s">
        <v>3609</v>
      </c>
      <c r="C2987" s="2">
        <v>18</v>
      </c>
      <c r="D2987" s="2" t="s">
        <v>643</v>
      </c>
      <c r="E2987" s="2"/>
      <c r="F2987" s="2"/>
      <c r="G2987" s="2"/>
      <c r="H2987" s="2"/>
    </row>
    <row r="2988" spans="2:8">
      <c r="B2988" s="2" t="s">
        <v>3610</v>
      </c>
      <c r="C2988" s="2">
        <v>18</v>
      </c>
      <c r="D2988" s="2" t="s">
        <v>643</v>
      </c>
      <c r="E2988" s="2"/>
      <c r="F2988" s="2"/>
      <c r="G2988" s="2"/>
      <c r="H2988" s="2"/>
    </row>
    <row r="2989" spans="2:8">
      <c r="B2989" s="2" t="s">
        <v>3611</v>
      </c>
      <c r="C2989" s="2">
        <v>28</v>
      </c>
      <c r="D2989" s="2" t="s">
        <v>643</v>
      </c>
      <c r="E2989" s="2"/>
      <c r="F2989" s="2"/>
      <c r="G2989" s="2"/>
      <c r="H2989" s="2"/>
    </row>
    <row r="2990" spans="2:8">
      <c r="B2990" s="2" t="s">
        <v>3612</v>
      </c>
      <c r="C2990" s="2">
        <v>28</v>
      </c>
      <c r="D2990" s="2" t="s">
        <v>643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643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643</v>
      </c>
      <c r="E2992" s="2"/>
      <c r="F2992" s="2"/>
      <c r="G2992" s="2"/>
      <c r="H2992" s="2"/>
    </row>
    <row r="2993" spans="2:8">
      <c r="B2993" s="2" t="s">
        <v>3615</v>
      </c>
      <c r="C2993" s="2">
        <v>26</v>
      </c>
      <c r="D2993" s="2" t="s">
        <v>643</v>
      </c>
      <c r="E2993" s="2"/>
      <c r="F2993" s="2"/>
      <c r="G2993" s="2"/>
      <c r="H2993" s="2"/>
    </row>
    <row r="2994" spans="2:8">
      <c r="B2994" s="2" t="s">
        <v>3616</v>
      </c>
      <c r="C2994" s="2">
        <v>25</v>
      </c>
      <c r="D2994" s="2" t="s">
        <v>643</v>
      </c>
      <c r="E2994" s="2"/>
      <c r="F2994" s="2"/>
      <c r="G2994" s="2"/>
      <c r="H2994" s="2"/>
    </row>
    <row r="2995" spans="2:8">
      <c r="B2995" s="2" t="s">
        <v>3617</v>
      </c>
      <c r="C2995" s="2">
        <v>33</v>
      </c>
      <c r="D2995" s="2" t="s">
        <v>643</v>
      </c>
      <c r="E2995" s="2"/>
      <c r="F2995" s="2"/>
      <c r="G2995" s="2"/>
      <c r="H2995" s="2"/>
    </row>
    <row r="2996" spans="2:8">
      <c r="B2996" s="2" t="s">
        <v>3618</v>
      </c>
      <c r="C2996" s="2">
        <v>34</v>
      </c>
      <c r="D2996" s="2" t="s">
        <v>643</v>
      </c>
      <c r="E2996" s="2"/>
      <c r="F2996" s="2"/>
      <c r="G2996" s="2"/>
      <c r="H2996" s="2"/>
    </row>
    <row r="2997" spans="2:8">
      <c r="B2997" s="2" t="s">
        <v>3619</v>
      </c>
      <c r="C2997" s="2">
        <v>32</v>
      </c>
      <c r="D2997" s="2" t="s">
        <v>643</v>
      </c>
      <c r="E2997" s="2"/>
      <c r="F2997" s="2"/>
      <c r="G2997" s="2"/>
      <c r="H2997" s="2"/>
    </row>
    <row r="2998" spans="2:8">
      <c r="B2998" s="2" t="s">
        <v>3620</v>
      </c>
      <c r="C2998" s="2">
        <v>29</v>
      </c>
      <c r="D2998" s="2" t="s">
        <v>643</v>
      </c>
      <c r="E2998" s="2"/>
      <c r="F2998" s="2"/>
      <c r="G2998" s="2"/>
      <c r="H2998" s="2"/>
    </row>
    <row r="2999" spans="2:8">
      <c r="B2999" s="2" t="s">
        <v>3621</v>
      </c>
      <c r="C2999" s="2">
        <v>20</v>
      </c>
      <c r="D2999" s="2" t="s">
        <v>643</v>
      </c>
      <c r="E2999" s="2"/>
      <c r="F2999" s="2"/>
      <c r="G2999" s="2"/>
      <c r="H2999" s="2"/>
    </row>
    <row r="3000" spans="2:8">
      <c r="B3000" s="2" t="s">
        <v>3622</v>
      </c>
      <c r="C3000" s="2">
        <v>29</v>
      </c>
      <c r="D3000" s="2" t="s">
        <v>643</v>
      </c>
      <c r="E3000" s="2"/>
      <c r="F3000" s="2"/>
      <c r="G3000" s="2"/>
      <c r="H3000" s="2"/>
    </row>
    <row r="3001" spans="2:8">
      <c r="B3001" s="2" t="s">
        <v>3623</v>
      </c>
      <c r="C3001" s="2">
        <v>32</v>
      </c>
      <c r="D3001" s="2" t="s">
        <v>643</v>
      </c>
      <c r="E3001" s="2"/>
      <c r="F3001" s="2"/>
      <c r="G3001" s="2"/>
      <c r="H3001" s="2"/>
    </row>
    <row r="3002" spans="2:8">
      <c r="B3002" s="2" t="s">
        <v>3624</v>
      </c>
      <c r="C3002" s="2">
        <v>34</v>
      </c>
      <c r="D3002" s="2" t="s">
        <v>643</v>
      </c>
      <c r="E3002" s="2"/>
      <c r="F3002" s="2"/>
      <c r="G3002" s="2"/>
      <c r="H3002" s="2"/>
    </row>
    <row r="3003" spans="2:8">
      <c r="B3003" s="2" t="s">
        <v>3625</v>
      </c>
      <c r="C3003" s="2">
        <v>35</v>
      </c>
      <c r="D3003" s="2" t="s">
        <v>643</v>
      </c>
      <c r="E3003" s="2"/>
      <c r="F3003" s="2"/>
      <c r="G3003" s="2"/>
      <c r="H3003" s="2"/>
    </row>
    <row r="3004" spans="2:8">
      <c r="B3004" s="2" t="s">
        <v>3626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29</v>
      </c>
      <c r="D3011" s="2" t="s">
        <v>643</v>
      </c>
      <c r="E3011" s="2"/>
      <c r="F3011" s="2"/>
      <c r="G3011" s="2"/>
      <c r="H3011" s="2"/>
    </row>
    <row r="3012" spans="2:8">
      <c r="B3012" s="2" t="s">
        <v>3634</v>
      </c>
      <c r="C3012" s="2">
        <v>32</v>
      </c>
      <c r="D3012" s="2" t="s">
        <v>643</v>
      </c>
      <c r="E3012" s="2"/>
      <c r="F3012" s="2"/>
      <c r="G3012" s="2"/>
      <c r="H3012" s="2"/>
    </row>
    <row r="3013" spans="2:8">
      <c r="B3013" s="2" t="s">
        <v>3635</v>
      </c>
      <c r="C3013" s="2">
        <v>27</v>
      </c>
      <c r="D3013" s="2" t="s">
        <v>643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17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18</v>
      </c>
      <c r="D3029" s="2" t="s">
        <v>643</v>
      </c>
      <c r="E3029" s="2"/>
      <c r="F3029" s="2"/>
      <c r="G3029" s="2"/>
      <c r="H3029" s="2"/>
    </row>
    <row r="3030" spans="2:8">
      <c r="B3030" s="2" t="s">
        <v>3652</v>
      </c>
      <c r="C3030" s="2">
        <v>25</v>
      </c>
      <c r="D3030" s="2" t="s">
        <v>643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643</v>
      </c>
      <c r="E3031" s="2"/>
      <c r="F3031" s="2"/>
      <c r="G3031" s="2"/>
      <c r="H3031" s="2"/>
    </row>
    <row r="3032" spans="2:8">
      <c r="B3032" s="2" t="s">
        <v>3654</v>
      </c>
      <c r="C3032" s="2">
        <v>25</v>
      </c>
      <c r="D3032" s="2" t="s">
        <v>643</v>
      </c>
      <c r="E3032" s="2"/>
      <c r="F3032" s="2"/>
      <c r="G3032" s="2"/>
      <c r="H3032" s="2"/>
    </row>
    <row r="3033" spans="2:8">
      <c r="B3033" s="2" t="s">
        <v>3655</v>
      </c>
      <c r="C3033" s="2">
        <v>29</v>
      </c>
      <c r="D3033" s="2" t="s">
        <v>643</v>
      </c>
      <c r="E3033" s="2"/>
      <c r="F3033" s="2"/>
      <c r="G3033" s="2"/>
      <c r="H3033" s="2"/>
    </row>
    <row r="3034" spans="2:8">
      <c r="B3034" s="2" t="s">
        <v>3656</v>
      </c>
      <c r="C3034" s="2">
        <v>31</v>
      </c>
      <c r="D3034" s="2" t="s">
        <v>643</v>
      </c>
      <c r="E3034" s="2"/>
      <c r="F3034" s="2"/>
      <c r="G3034" s="2"/>
      <c r="H3034" s="2"/>
    </row>
    <row r="3035" spans="2:8">
      <c r="B3035" s="2" t="s">
        <v>3657</v>
      </c>
      <c r="C3035" s="2">
        <v>32</v>
      </c>
      <c r="D3035" s="2" t="s">
        <v>643</v>
      </c>
      <c r="E3035" s="2"/>
      <c r="F3035" s="2"/>
      <c r="G3035" s="2"/>
      <c r="H3035" s="2"/>
    </row>
    <row r="3036" spans="2:8">
      <c r="B3036" s="2" t="s">
        <v>3658</v>
      </c>
      <c r="C3036" s="2">
        <v>31</v>
      </c>
      <c r="D3036" s="2" t="s">
        <v>643</v>
      </c>
      <c r="E3036" s="2"/>
      <c r="F3036" s="2"/>
      <c r="G3036" s="2"/>
      <c r="H3036" s="2"/>
    </row>
    <row r="3037" spans="2:8">
      <c r="B3037" s="2" t="s">
        <v>3659</v>
      </c>
      <c r="C3037" s="2">
        <v>21</v>
      </c>
      <c r="D3037" s="2" t="s">
        <v>643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643</v>
      </c>
      <c r="E3038" s="2"/>
      <c r="F3038" s="2"/>
      <c r="G3038" s="2"/>
      <c r="H3038" s="2"/>
    </row>
    <row r="3039" spans="2:8">
      <c r="B3039" s="2" t="s">
        <v>3661</v>
      </c>
      <c r="C3039" s="2">
        <v>22</v>
      </c>
      <c r="D3039" s="2" t="s">
        <v>643</v>
      </c>
      <c r="E3039" s="2"/>
      <c r="F3039" s="2"/>
      <c r="G3039" s="2"/>
      <c r="H3039" s="2"/>
    </row>
    <row r="3040" spans="2:8">
      <c r="B3040" s="2" t="s">
        <v>3662</v>
      </c>
      <c r="C3040" s="2">
        <v>22</v>
      </c>
      <c r="D3040" s="2" t="s">
        <v>643</v>
      </c>
      <c r="E3040" s="2"/>
      <c r="F3040" s="2"/>
      <c r="G3040" s="2"/>
      <c r="H3040" s="2"/>
    </row>
    <row r="3041" spans="2:8">
      <c r="B3041" s="2" t="s">
        <v>3663</v>
      </c>
      <c r="C3041" s="2">
        <v>22</v>
      </c>
      <c r="D3041" s="2" t="s">
        <v>643</v>
      </c>
      <c r="E3041" s="2"/>
      <c r="F3041" s="2"/>
      <c r="G3041" s="2"/>
      <c r="H3041" s="2"/>
    </row>
    <row r="3042" spans="2:8">
      <c r="B3042" s="2" t="s">
        <v>3664</v>
      </c>
      <c r="C3042" s="2">
        <v>21</v>
      </c>
      <c r="D3042" s="2" t="s">
        <v>643</v>
      </c>
      <c r="E3042" s="2"/>
      <c r="F3042" s="2"/>
      <c r="G3042" s="2"/>
      <c r="H3042" s="2"/>
    </row>
    <row r="3043" spans="2:8">
      <c r="B3043" s="2" t="s">
        <v>3665</v>
      </c>
      <c r="C3043" s="2">
        <v>28</v>
      </c>
      <c r="D3043" s="2" t="s">
        <v>643</v>
      </c>
      <c r="E3043" s="2"/>
      <c r="F3043" s="2"/>
      <c r="G3043" s="2"/>
      <c r="H3043" s="2"/>
    </row>
    <row r="3044" spans="2:8">
      <c r="B3044" s="2" t="s">
        <v>3666</v>
      </c>
      <c r="C3044" s="2">
        <v>35</v>
      </c>
      <c r="D3044" s="2" t="s">
        <v>643</v>
      </c>
      <c r="E3044" s="2"/>
      <c r="F3044" s="2"/>
      <c r="G3044" s="2"/>
      <c r="H3044" s="2"/>
    </row>
    <row r="3045" spans="2:8">
      <c r="B3045" s="2" t="s">
        <v>3667</v>
      </c>
      <c r="C3045" s="2">
        <v>34</v>
      </c>
      <c r="D3045" s="2" t="s">
        <v>643</v>
      </c>
      <c r="E3045" s="2"/>
      <c r="F3045" s="2"/>
      <c r="G3045" s="2"/>
      <c r="H3045" s="2"/>
    </row>
    <row r="3046" spans="2:8">
      <c r="B3046" s="2" t="s">
        <v>3668</v>
      </c>
      <c r="C3046" s="2">
        <v>31</v>
      </c>
      <c r="D3046" s="2" t="s">
        <v>643</v>
      </c>
      <c r="E3046" s="2"/>
      <c r="F3046" s="2"/>
      <c r="G3046" s="2"/>
      <c r="H3046" s="2"/>
    </row>
    <row r="3047" spans="2:8">
      <c r="B3047" s="2" t="s">
        <v>3669</v>
      </c>
      <c r="C3047" s="2">
        <v>30</v>
      </c>
      <c r="D3047" s="2" t="s">
        <v>643</v>
      </c>
      <c r="E3047" s="2"/>
      <c r="F3047" s="2"/>
      <c r="G3047" s="2"/>
      <c r="H3047" s="2"/>
    </row>
    <row r="3048" spans="2:8">
      <c r="B3048" s="2" t="s">
        <v>3670</v>
      </c>
      <c r="C3048" s="2">
        <v>28</v>
      </c>
      <c r="D3048" s="2" t="s">
        <v>643</v>
      </c>
      <c r="E3048" s="2"/>
      <c r="F3048" s="2"/>
      <c r="G3048" s="2"/>
      <c r="H3048" s="2"/>
    </row>
    <row r="3049" spans="2:8">
      <c r="B3049" s="2" t="s">
        <v>3671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643</v>
      </c>
      <c r="E3055" s="2"/>
      <c r="F3055" s="2"/>
      <c r="G3055" s="2"/>
      <c r="H3055" s="2"/>
    </row>
    <row r="3056" spans="2:8">
      <c r="B3056" s="2" t="s">
        <v>3678</v>
      </c>
      <c r="C3056" s="2">
        <v>29</v>
      </c>
      <c r="D3056" s="2" t="s">
        <v>643</v>
      </c>
      <c r="E3056" s="2"/>
      <c r="F3056" s="2"/>
      <c r="G3056" s="2"/>
      <c r="H3056" s="2"/>
    </row>
    <row r="3057" spans="2:8">
      <c r="B3057" s="2" t="s">
        <v>3679</v>
      </c>
      <c r="C3057" s="2">
        <v>36</v>
      </c>
      <c r="D3057" s="2" t="s">
        <v>643</v>
      </c>
      <c r="E3057" s="2"/>
      <c r="F3057" s="2"/>
      <c r="G3057" s="2"/>
      <c r="H3057" s="2"/>
    </row>
    <row r="3058" spans="2:8">
      <c r="B3058" s="2" t="s">
        <v>3680</v>
      </c>
      <c r="C3058" s="2">
        <v>38</v>
      </c>
      <c r="D3058" s="2" t="s">
        <v>643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643</v>
      </c>
      <c r="E3059" s="2"/>
      <c r="F3059" s="2"/>
      <c r="G3059" s="2"/>
      <c r="H3059" s="2"/>
    </row>
    <row r="3060" spans="2:8">
      <c r="B3060" s="2" t="s">
        <v>3682</v>
      </c>
      <c r="C3060" s="2">
        <v>34</v>
      </c>
      <c r="D3060" s="2" t="s">
        <v>643</v>
      </c>
      <c r="E3060" s="2"/>
      <c r="F3060" s="2"/>
      <c r="G3060" s="2"/>
      <c r="H3060" s="2"/>
    </row>
    <row r="3061" spans="2:8">
      <c r="B3061" s="2" t="s">
        <v>3683</v>
      </c>
      <c r="C3061" s="2">
        <v>30</v>
      </c>
      <c r="D3061" s="2" t="s">
        <v>643</v>
      </c>
      <c r="E3061" s="2"/>
      <c r="F3061" s="2"/>
      <c r="G3061" s="2"/>
      <c r="H3061" s="2"/>
    </row>
    <row r="3062" spans="2:8">
      <c r="B3062" s="2" t="s">
        <v>3684</v>
      </c>
      <c r="C3062" s="2">
        <v>31</v>
      </c>
      <c r="D3062" s="2" t="s">
        <v>643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643</v>
      </c>
      <c r="E3063" s="2"/>
      <c r="F3063" s="2"/>
      <c r="G3063" s="2"/>
      <c r="H3063" s="2"/>
    </row>
    <row r="3064" spans="2:8">
      <c r="B3064" s="2" t="s">
        <v>3686</v>
      </c>
      <c r="C3064" s="2">
        <v>33</v>
      </c>
      <c r="D3064" s="2" t="s">
        <v>643</v>
      </c>
      <c r="E3064" s="2"/>
      <c r="F3064" s="2"/>
      <c r="G3064" s="2"/>
      <c r="H3064" s="2"/>
    </row>
    <row r="3065" spans="2:8">
      <c r="B3065" s="2" t="s">
        <v>3687</v>
      </c>
      <c r="C3065" s="2">
        <v>32</v>
      </c>
      <c r="D3065" s="2" t="s">
        <v>643</v>
      </c>
      <c r="E3065" s="2"/>
      <c r="F3065" s="2"/>
      <c r="G3065" s="2"/>
      <c r="H3065" s="2"/>
    </row>
    <row r="3066" spans="2:8">
      <c r="B3066" s="2" t="s">
        <v>3688</v>
      </c>
      <c r="C3066" s="2">
        <v>31</v>
      </c>
      <c r="D3066" s="2" t="s">
        <v>643</v>
      </c>
      <c r="E3066" s="2"/>
      <c r="F3066" s="2"/>
      <c r="G3066" s="2"/>
      <c r="H3066" s="2"/>
    </row>
    <row r="3067" spans="2:8">
      <c r="B3067" s="2" t="s">
        <v>3689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20</v>
      </c>
      <c r="D3074" s="2" t="s">
        <v>643</v>
      </c>
      <c r="E3074" s="2"/>
      <c r="F3074" s="2"/>
      <c r="G3074" s="2"/>
      <c r="H3074" s="2"/>
    </row>
    <row r="3075" spans="2:8">
      <c r="B3075" s="2" t="s">
        <v>3697</v>
      </c>
      <c r="C3075" s="2">
        <v>24</v>
      </c>
      <c r="D3075" s="2" t="s">
        <v>643</v>
      </c>
      <c r="E3075" s="2"/>
      <c r="F3075" s="2"/>
      <c r="G3075" s="2"/>
      <c r="H3075" s="2"/>
    </row>
    <row r="3076" spans="2:8">
      <c r="B3076" s="2" t="s">
        <v>3698</v>
      </c>
      <c r="C3076" s="2">
        <v>24</v>
      </c>
      <c r="D3076" s="2" t="s">
        <v>643</v>
      </c>
      <c r="E3076" s="2"/>
      <c r="F3076" s="2"/>
      <c r="G3076" s="2"/>
      <c r="H3076" s="2"/>
    </row>
    <row r="3077" spans="2:8">
      <c r="B3077" s="2" t="s">
        <v>3699</v>
      </c>
      <c r="C3077" s="2">
        <v>22</v>
      </c>
      <c r="D3077" s="2" t="s">
        <v>643</v>
      </c>
      <c r="E3077" s="2"/>
      <c r="F3077" s="2"/>
      <c r="G3077" s="2"/>
      <c r="H3077" s="2"/>
    </row>
    <row r="3078" spans="2:8">
      <c r="B3078" s="2" t="s">
        <v>3700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18</v>
      </c>
      <c r="D3082" s="2" t="s">
        <v>643</v>
      </c>
      <c r="E3082" s="2"/>
      <c r="F3082" s="2"/>
      <c r="G3082" s="2"/>
      <c r="H3082" s="2"/>
    </row>
    <row r="3083" spans="2:8">
      <c r="B3083" s="2" t="s">
        <v>3705</v>
      </c>
      <c r="C3083" s="2">
        <v>18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13</v>
      </c>
      <c r="D3084" s="2" t="s">
        <v>643</v>
      </c>
      <c r="E3084" s="2"/>
      <c r="F3084" s="2"/>
      <c r="G3084" s="2"/>
      <c r="H3084" s="2"/>
    </row>
    <row r="3085" spans="2:8">
      <c r="B3085" s="2" t="s">
        <v>3707</v>
      </c>
      <c r="C3085" s="2">
        <v>17</v>
      </c>
      <c r="D3085" s="2" t="s">
        <v>643</v>
      </c>
      <c r="E3085" s="2"/>
      <c r="F3085" s="2"/>
      <c r="G3085" s="2"/>
      <c r="H3085" s="2"/>
    </row>
    <row r="3086" spans="2:8">
      <c r="B3086" s="2" t="s">
        <v>3708</v>
      </c>
      <c r="C3086" s="2">
        <v>22</v>
      </c>
      <c r="D3086" s="2" t="s">
        <v>643</v>
      </c>
      <c r="E3086" s="2"/>
      <c r="F3086" s="2"/>
      <c r="G3086" s="2"/>
      <c r="H3086" s="2"/>
    </row>
    <row r="3087" spans="2:8">
      <c r="B3087" s="2" t="s">
        <v>3709</v>
      </c>
      <c r="C3087" s="2">
        <v>26</v>
      </c>
      <c r="D3087" s="2" t="s">
        <v>643</v>
      </c>
      <c r="E3087" s="2"/>
      <c r="F3087" s="2"/>
      <c r="G3087" s="2"/>
      <c r="H3087" s="2"/>
    </row>
    <row r="3088" spans="2:8">
      <c r="B3088" s="2" t="s">
        <v>3710</v>
      </c>
      <c r="C3088" s="2">
        <v>28</v>
      </c>
      <c r="D3088" s="2" t="s">
        <v>643</v>
      </c>
      <c r="E3088" s="2"/>
      <c r="F3088" s="2"/>
      <c r="G3088" s="2"/>
      <c r="H3088" s="2"/>
    </row>
    <row r="3089" spans="2:8">
      <c r="B3089" s="2" t="s">
        <v>3711</v>
      </c>
      <c r="C3089" s="2">
        <v>29</v>
      </c>
      <c r="D3089" s="2" t="s">
        <v>643</v>
      </c>
      <c r="E3089" s="2"/>
      <c r="F3089" s="2"/>
      <c r="G3089" s="2"/>
      <c r="H3089" s="2"/>
    </row>
    <row r="3090" spans="2:8">
      <c r="B3090" s="2" t="s">
        <v>3712</v>
      </c>
      <c r="C3090" s="2">
        <v>31</v>
      </c>
      <c r="D3090" s="2" t="s">
        <v>643</v>
      </c>
      <c r="E3090" s="2"/>
      <c r="F3090" s="2"/>
      <c r="G3090" s="2"/>
      <c r="H3090" s="2"/>
    </row>
    <row r="3091" spans="2:8">
      <c r="B3091" s="2" t="s">
        <v>3713</v>
      </c>
      <c r="C3091" s="2">
        <v>32</v>
      </c>
      <c r="D3091" s="2" t="s">
        <v>643</v>
      </c>
      <c r="E3091" s="2"/>
      <c r="F3091" s="2"/>
      <c r="G3091" s="2"/>
      <c r="H3091" s="2"/>
    </row>
    <row r="3092" spans="2:8">
      <c r="B3092" s="2" t="s">
        <v>3714</v>
      </c>
      <c r="C3092" s="2">
        <v>30</v>
      </c>
      <c r="D3092" s="2" t="s">
        <v>643</v>
      </c>
      <c r="E3092" s="2"/>
      <c r="F3092" s="2"/>
      <c r="G3092" s="2"/>
      <c r="H3092" s="2"/>
    </row>
    <row r="3093" spans="2:8">
      <c r="B3093" s="2" t="s">
        <v>3715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14</v>
      </c>
      <c r="D3102" s="2" t="s">
        <v>643</v>
      </c>
      <c r="E3102" s="2"/>
      <c r="F3102" s="2"/>
      <c r="G3102" s="2"/>
      <c r="H3102" s="2"/>
    </row>
    <row r="3103" spans="2:8">
      <c r="B3103" s="2" t="s">
        <v>3725</v>
      </c>
      <c r="C3103" s="2">
        <v>33</v>
      </c>
      <c r="D3103" s="2" t="s">
        <v>643</v>
      </c>
      <c r="E3103" s="2"/>
      <c r="F3103" s="2"/>
      <c r="G3103" s="2"/>
      <c r="H3103" s="2"/>
    </row>
    <row r="3104" spans="2:8">
      <c r="B3104" s="2" t="s">
        <v>3726</v>
      </c>
      <c r="C3104" s="2">
        <v>35</v>
      </c>
      <c r="D3104" s="2" t="s">
        <v>643</v>
      </c>
      <c r="E3104" s="2"/>
      <c r="F3104" s="2"/>
      <c r="G3104" s="2"/>
      <c r="H3104" s="2"/>
    </row>
    <row r="3105" spans="2:8">
      <c r="B3105" s="2" t="s">
        <v>3727</v>
      </c>
      <c r="C3105" s="2">
        <v>34</v>
      </c>
      <c r="D3105" s="2" t="s">
        <v>643</v>
      </c>
      <c r="E3105" s="2"/>
      <c r="F3105" s="2"/>
      <c r="G3105" s="2"/>
      <c r="H3105" s="2"/>
    </row>
    <row r="3106" spans="2:8">
      <c r="B3106" s="2" t="s">
        <v>3728</v>
      </c>
      <c r="C3106" s="2">
        <v>32</v>
      </c>
      <c r="D3106" s="2" t="s">
        <v>643</v>
      </c>
      <c r="E3106" s="2"/>
      <c r="F3106" s="2"/>
      <c r="G3106" s="2"/>
      <c r="H3106" s="2"/>
    </row>
    <row r="3107" spans="2:8">
      <c r="B3107" s="2" t="s">
        <v>3729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26</v>
      </c>
      <c r="D3120" s="2" t="s">
        <v>643</v>
      </c>
      <c r="E3120" s="2"/>
      <c r="F3120" s="2"/>
      <c r="G3120" s="2"/>
      <c r="H3120" s="2"/>
    </row>
    <row r="3121" spans="2:8">
      <c r="B3121" s="2" t="s">
        <v>3743</v>
      </c>
      <c r="C3121" s="2">
        <v>31</v>
      </c>
      <c r="D3121" s="2" t="s">
        <v>643</v>
      </c>
      <c r="E3121" s="2"/>
      <c r="F3121" s="2"/>
      <c r="G3121" s="2"/>
      <c r="H3121" s="2"/>
    </row>
    <row r="3122" spans="2:8">
      <c r="B3122" s="2" t="s">
        <v>3744</v>
      </c>
      <c r="C3122" s="2">
        <v>33</v>
      </c>
      <c r="D3122" s="2" t="s">
        <v>643</v>
      </c>
      <c r="E3122" s="2"/>
      <c r="F3122" s="2"/>
      <c r="G3122" s="2"/>
      <c r="H3122" s="2"/>
    </row>
    <row r="3123" spans="2:8">
      <c r="B3123" s="2" t="s">
        <v>3745</v>
      </c>
      <c r="C3123" s="2">
        <v>32</v>
      </c>
      <c r="D3123" s="2" t="s">
        <v>643</v>
      </c>
      <c r="E3123" s="2"/>
      <c r="F3123" s="2"/>
      <c r="G3123" s="2"/>
      <c r="H3123" s="2"/>
    </row>
    <row r="3124" spans="2:8">
      <c r="B3124" s="2" t="s">
        <v>3746</v>
      </c>
      <c r="C3124" s="2">
        <v>25</v>
      </c>
      <c r="D3124" s="2" t="s">
        <v>643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11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25</v>
      </c>
      <c r="D3139" s="2" t="s">
        <v>643</v>
      </c>
      <c r="E3139" s="2"/>
      <c r="F3139" s="2"/>
      <c r="G3139" s="2"/>
      <c r="H3139" s="2"/>
    </row>
    <row r="3140" spans="2:8">
      <c r="B3140" s="2" t="s">
        <v>3762</v>
      </c>
      <c r="C3140" s="2">
        <v>34</v>
      </c>
      <c r="D3140" s="2" t="s">
        <v>643</v>
      </c>
      <c r="E3140" s="2"/>
      <c r="F3140" s="2"/>
      <c r="G3140" s="2"/>
      <c r="H3140" s="2"/>
    </row>
    <row r="3141" spans="2:8">
      <c r="B3141" s="2" t="s">
        <v>3763</v>
      </c>
      <c r="C3141" s="2">
        <v>39</v>
      </c>
      <c r="D3141" s="2" t="s">
        <v>643</v>
      </c>
      <c r="E3141" s="2"/>
      <c r="F3141" s="2"/>
      <c r="G3141" s="2"/>
      <c r="H3141" s="2"/>
    </row>
    <row r="3142" spans="2:8">
      <c r="B3142" s="2" t="s">
        <v>3764</v>
      </c>
      <c r="C3142" s="2">
        <v>37</v>
      </c>
      <c r="D3142" s="2" t="s">
        <v>643</v>
      </c>
      <c r="E3142" s="2"/>
      <c r="F3142" s="2"/>
      <c r="G3142" s="2"/>
      <c r="H3142" s="2"/>
    </row>
    <row r="3143" spans="2:8">
      <c r="B3143" s="2" t="s">
        <v>3765</v>
      </c>
      <c r="C3143" s="2">
        <v>30</v>
      </c>
      <c r="D3143" s="2" t="s">
        <v>643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643</v>
      </c>
      <c r="E3144" s="2"/>
      <c r="F3144" s="2"/>
      <c r="G3144" s="2"/>
      <c r="H3144" s="2"/>
    </row>
    <row r="3145" spans="2:8">
      <c r="B3145" s="2" t="s">
        <v>3767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13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33</v>
      </c>
      <c r="D3160" s="2" t="s">
        <v>643</v>
      </c>
      <c r="E3160" s="2"/>
      <c r="F3160" s="2"/>
      <c r="G3160" s="2"/>
      <c r="H3160" s="2"/>
    </row>
    <row r="3161" spans="2:8">
      <c r="B3161" s="2" t="s">
        <v>3783</v>
      </c>
      <c r="C3161" s="2">
        <v>29</v>
      </c>
      <c r="D3161" s="2" t="s">
        <v>643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643</v>
      </c>
      <c r="E3162" s="2"/>
      <c r="F3162" s="2"/>
      <c r="G3162" s="2"/>
      <c r="H3162" s="2"/>
    </row>
    <row r="3163" spans="2:8">
      <c r="B3163" s="2" t="s">
        <v>3785</v>
      </c>
      <c r="C3163" s="2">
        <v>23</v>
      </c>
      <c r="D3163" s="2" t="s">
        <v>643</v>
      </c>
      <c r="E3163" s="2"/>
      <c r="F3163" s="2"/>
      <c r="G3163" s="2"/>
      <c r="H3163" s="2"/>
    </row>
    <row r="3164" spans="2:8">
      <c r="B3164" s="2" t="s">
        <v>3786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22</v>
      </c>
      <c r="D3170" s="2" t="s">
        <v>643</v>
      </c>
      <c r="E3170" s="2"/>
      <c r="F3170" s="2"/>
      <c r="G3170" s="2"/>
      <c r="H3170" s="2"/>
    </row>
    <row r="3171" spans="2:8">
      <c r="B3171" s="2" t="s">
        <v>3793</v>
      </c>
      <c r="C3171" s="2">
        <v>29</v>
      </c>
      <c r="D3171" s="2" t="s">
        <v>643</v>
      </c>
      <c r="E3171" s="2"/>
      <c r="F3171" s="2"/>
      <c r="G3171" s="2"/>
      <c r="H3171" s="2"/>
    </row>
    <row r="3172" spans="2:8">
      <c r="B3172" s="2" t="s">
        <v>3794</v>
      </c>
      <c r="C3172" s="2">
        <v>41</v>
      </c>
      <c r="D3172" s="2" t="s">
        <v>643</v>
      </c>
      <c r="E3172" s="2"/>
      <c r="F3172" s="2"/>
      <c r="G3172" s="2"/>
      <c r="H3172" s="2"/>
    </row>
    <row r="3173" spans="2:8">
      <c r="B3173" s="2" t="s">
        <v>3795</v>
      </c>
      <c r="C3173" s="2">
        <v>44</v>
      </c>
      <c r="D3173" s="2" t="s">
        <v>643</v>
      </c>
      <c r="E3173" s="2"/>
      <c r="F3173" s="2"/>
      <c r="G3173" s="2"/>
      <c r="H3173" s="2"/>
    </row>
    <row r="3174" spans="2:8">
      <c r="B3174" s="2" t="s">
        <v>3796</v>
      </c>
      <c r="C3174" s="2">
        <v>43</v>
      </c>
      <c r="D3174" s="2" t="s">
        <v>643</v>
      </c>
      <c r="E3174" s="2"/>
      <c r="F3174" s="2"/>
      <c r="G3174" s="2"/>
      <c r="H3174" s="2"/>
    </row>
    <row r="3175" spans="2:8">
      <c r="B3175" s="2" t="s">
        <v>3797</v>
      </c>
      <c r="C3175" s="2">
        <v>42</v>
      </c>
      <c r="D3175" s="2" t="s">
        <v>643</v>
      </c>
      <c r="E3175" s="2"/>
      <c r="F3175" s="2"/>
      <c r="G3175" s="2"/>
      <c r="H3175" s="2"/>
    </row>
    <row r="3176" spans="2:8">
      <c r="B3176" s="2" t="s">
        <v>3798</v>
      </c>
      <c r="C3176" s="2">
        <v>18</v>
      </c>
      <c r="D3176" s="2" t="s">
        <v>643</v>
      </c>
      <c r="E3176" s="2"/>
      <c r="F3176" s="2"/>
      <c r="G3176" s="2"/>
      <c r="H3176" s="2"/>
    </row>
    <row r="3177" spans="2:8">
      <c r="B3177" s="2" t="s">
        <v>3799</v>
      </c>
      <c r="C3177" s="2">
        <v>27</v>
      </c>
      <c r="D3177" s="2" t="s">
        <v>643</v>
      </c>
      <c r="E3177" s="2"/>
      <c r="F3177" s="2"/>
      <c r="G3177" s="2"/>
      <c r="H3177" s="2"/>
    </row>
    <row r="3178" spans="2:8">
      <c r="B3178" s="2" t="s">
        <v>3800</v>
      </c>
      <c r="C3178" s="2">
        <v>29</v>
      </c>
      <c r="D3178" s="2" t="s">
        <v>643</v>
      </c>
      <c r="E3178" s="2"/>
      <c r="F3178" s="2"/>
      <c r="G3178" s="2"/>
      <c r="H3178" s="2"/>
    </row>
    <row r="3179" spans="2:8">
      <c r="B3179" s="2" t="s">
        <v>3801</v>
      </c>
      <c r="C3179" s="2">
        <v>29</v>
      </c>
      <c r="D3179" s="2" t="s">
        <v>643</v>
      </c>
      <c r="E3179" s="2"/>
      <c r="F3179" s="2"/>
      <c r="G3179" s="2"/>
      <c r="H3179" s="2"/>
    </row>
    <row r="3180" spans="2:8">
      <c r="B3180" s="2" t="s">
        <v>3802</v>
      </c>
      <c r="C3180" s="2">
        <v>30</v>
      </c>
      <c r="D3180" s="2" t="s">
        <v>643</v>
      </c>
      <c r="E3180" s="2"/>
      <c r="F3180" s="2"/>
      <c r="G3180" s="2"/>
      <c r="H3180" s="2"/>
    </row>
    <row r="3181" spans="2:8">
      <c r="B3181" s="2" t="s">
        <v>3803</v>
      </c>
      <c r="C3181" s="2">
        <v>31</v>
      </c>
      <c r="D3181" s="2" t="s">
        <v>643</v>
      </c>
      <c r="E3181" s="2"/>
      <c r="F3181" s="2"/>
      <c r="G3181" s="2"/>
      <c r="H3181" s="2"/>
    </row>
    <row r="3182" spans="2:8">
      <c r="B3182" s="2" t="s">
        <v>3804</v>
      </c>
      <c r="C3182" s="2">
        <v>30</v>
      </c>
      <c r="D3182" s="2" t="s">
        <v>643</v>
      </c>
      <c r="E3182" s="2"/>
      <c r="F3182" s="2"/>
      <c r="G3182" s="2"/>
      <c r="H3182" s="2"/>
    </row>
    <row r="3183" spans="2:8">
      <c r="B3183" s="2" t="s">
        <v>3805</v>
      </c>
      <c r="C3183" s="2">
        <v>29</v>
      </c>
      <c r="D3183" s="2" t="s">
        <v>643</v>
      </c>
      <c r="E3183" s="2"/>
      <c r="F3183" s="2"/>
      <c r="G3183" s="2"/>
      <c r="H3183" s="2"/>
    </row>
    <row r="3184" spans="2:8">
      <c r="B3184" s="2" t="s">
        <v>3806</v>
      </c>
      <c r="C3184" s="2">
        <v>26</v>
      </c>
      <c r="D3184" s="2" t="s">
        <v>643</v>
      </c>
      <c r="E3184" s="2"/>
      <c r="F3184" s="2"/>
      <c r="G3184" s="2"/>
      <c r="H3184" s="2"/>
    </row>
    <row r="3185" spans="2:8">
      <c r="B3185" s="2" t="s">
        <v>3807</v>
      </c>
      <c r="C3185" s="2">
        <v>30</v>
      </c>
      <c r="D3185" s="2" t="s">
        <v>643</v>
      </c>
      <c r="E3185" s="2"/>
      <c r="F3185" s="2"/>
      <c r="G3185" s="2"/>
      <c r="H3185" s="2"/>
    </row>
    <row r="3186" spans="2:8">
      <c r="B3186" s="2" t="s">
        <v>3808</v>
      </c>
      <c r="C3186" s="2">
        <v>32</v>
      </c>
      <c r="D3186" s="2" t="s">
        <v>643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643</v>
      </c>
      <c r="E3187" s="2"/>
      <c r="F3187" s="2"/>
      <c r="G3187" s="2"/>
      <c r="H3187" s="2"/>
    </row>
    <row r="3188" spans="2:8">
      <c r="B3188" s="2" t="s">
        <v>3810</v>
      </c>
      <c r="C3188" s="2">
        <v>30</v>
      </c>
      <c r="D3188" s="2" t="s">
        <v>643</v>
      </c>
      <c r="E3188" s="2"/>
      <c r="F3188" s="2"/>
      <c r="G3188" s="2"/>
      <c r="H3188" s="2"/>
    </row>
    <row r="3189" spans="2:8">
      <c r="B3189" s="2" t="s">
        <v>3811</v>
      </c>
      <c r="C3189" s="2">
        <v>29</v>
      </c>
      <c r="D3189" s="2" t="s">
        <v>643</v>
      </c>
      <c r="E3189" s="2"/>
      <c r="F3189" s="2"/>
      <c r="G3189" s="2"/>
      <c r="H3189" s="2"/>
    </row>
    <row r="3190" spans="2:8">
      <c r="B3190" s="2" t="s">
        <v>3812</v>
      </c>
      <c r="C3190" s="2">
        <v>27</v>
      </c>
      <c r="D3190" s="2" t="s">
        <v>643</v>
      </c>
      <c r="E3190" s="2"/>
      <c r="F3190" s="2"/>
      <c r="G3190" s="2"/>
      <c r="H3190" s="2"/>
    </row>
    <row r="3191" spans="2:8">
      <c r="B3191" s="2" t="s">
        <v>3813</v>
      </c>
      <c r="C3191" s="2">
        <v>24</v>
      </c>
      <c r="D3191" s="2" t="s">
        <v>643</v>
      </c>
      <c r="E3191" s="2"/>
      <c r="F3191" s="2"/>
      <c r="G3191" s="2"/>
      <c r="H3191" s="2"/>
    </row>
    <row r="3192" spans="2:8">
      <c r="B3192" s="2" t="s">
        <v>3814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11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19</v>
      </c>
      <c r="D3199" s="2" t="s">
        <v>643</v>
      </c>
      <c r="E3199" s="2"/>
      <c r="F3199" s="2"/>
      <c r="G3199" s="2"/>
      <c r="H3199" s="2"/>
    </row>
    <row r="3200" spans="2:8">
      <c r="B3200" s="2" t="s">
        <v>3822</v>
      </c>
      <c r="C3200" s="2">
        <v>20</v>
      </c>
      <c r="D3200" s="2" t="s">
        <v>643</v>
      </c>
      <c r="E3200" s="2"/>
      <c r="F3200" s="2"/>
      <c r="G3200" s="2"/>
      <c r="H3200" s="2"/>
    </row>
    <row r="3201" spans="2:8">
      <c r="B3201" s="2" t="s">
        <v>3823</v>
      </c>
      <c r="C3201" s="2">
        <v>23</v>
      </c>
      <c r="D3201" s="2" t="s">
        <v>643</v>
      </c>
      <c r="E3201" s="2"/>
      <c r="F3201" s="2"/>
      <c r="G3201" s="2"/>
      <c r="H3201" s="2"/>
    </row>
    <row r="3202" spans="2:8">
      <c r="B3202" s="2" t="s">
        <v>3824</v>
      </c>
      <c r="C3202" s="2">
        <v>23</v>
      </c>
      <c r="D3202" s="2" t="s">
        <v>643</v>
      </c>
      <c r="E3202" s="2"/>
      <c r="F3202" s="2"/>
      <c r="G3202" s="2"/>
      <c r="H3202" s="2"/>
    </row>
    <row r="3203" spans="2:8">
      <c r="B3203" s="2" t="s">
        <v>3825</v>
      </c>
      <c r="C3203" s="2">
        <v>21</v>
      </c>
      <c r="D3203" s="2" t="s">
        <v>643</v>
      </c>
      <c r="E3203" s="2"/>
      <c r="F3203" s="2"/>
      <c r="G3203" s="2"/>
      <c r="H3203" s="2"/>
    </row>
    <row r="3204" spans="2:8">
      <c r="B3204" s="2" t="s">
        <v>3826</v>
      </c>
      <c r="C3204" s="2">
        <v>19</v>
      </c>
      <c r="D3204" s="2" t="s">
        <v>643</v>
      </c>
      <c r="E3204" s="2"/>
      <c r="F3204" s="2"/>
      <c r="G3204" s="2"/>
      <c r="H3204" s="2"/>
    </row>
    <row r="3205" spans="2:8">
      <c r="B3205" s="2" t="s">
        <v>3827</v>
      </c>
      <c r="C3205" s="2">
        <v>17</v>
      </c>
      <c r="D3205" s="2" t="s">
        <v>643</v>
      </c>
      <c r="E3205" s="2"/>
      <c r="F3205" s="2"/>
      <c r="G3205" s="2"/>
      <c r="H3205" s="2"/>
    </row>
    <row r="3206" spans="2:8">
      <c r="B3206" s="2" t="s">
        <v>3828</v>
      </c>
      <c r="C3206" s="2">
        <v>14</v>
      </c>
      <c r="D3206" s="2" t="s">
        <v>643</v>
      </c>
      <c r="E3206" s="2"/>
      <c r="F3206" s="2"/>
      <c r="G3206" s="2"/>
      <c r="H3206" s="2"/>
    </row>
    <row r="3207" spans="2:8">
      <c r="B3207" s="2" t="s">
        <v>3829</v>
      </c>
      <c r="C3207" s="2">
        <v>12</v>
      </c>
      <c r="D3207" s="2" t="s">
        <v>643</v>
      </c>
      <c r="E3207" s="2"/>
      <c r="F3207" s="2"/>
      <c r="G3207" s="2"/>
      <c r="H3207" s="2"/>
    </row>
    <row r="3208" spans="2:8">
      <c r="B3208" s="2" t="s">
        <v>3830</v>
      </c>
      <c r="C3208" s="2">
        <v>15</v>
      </c>
      <c r="D3208" s="2" t="s">
        <v>643</v>
      </c>
      <c r="E3208" s="2"/>
      <c r="F3208" s="2"/>
      <c r="G3208" s="2"/>
      <c r="H3208" s="2"/>
    </row>
    <row r="3209" spans="2:8">
      <c r="B3209" s="2" t="s">
        <v>3831</v>
      </c>
      <c r="C3209" s="2">
        <v>15</v>
      </c>
      <c r="D3209" s="2" t="s">
        <v>643</v>
      </c>
      <c r="E3209" s="2"/>
      <c r="F3209" s="2"/>
      <c r="G3209" s="2"/>
      <c r="H3209" s="2"/>
    </row>
    <row r="3210" spans="2:8">
      <c r="B3210" s="2" t="s">
        <v>3832</v>
      </c>
      <c r="C3210" s="2">
        <v>18</v>
      </c>
      <c r="D3210" s="2" t="s">
        <v>643</v>
      </c>
      <c r="E3210" s="2"/>
      <c r="F3210" s="2"/>
      <c r="G3210" s="2"/>
      <c r="H3210" s="2"/>
    </row>
    <row r="3211" spans="2:8">
      <c r="B3211" s="2" t="s">
        <v>3833</v>
      </c>
      <c r="C3211" s="2">
        <v>19</v>
      </c>
      <c r="D3211" s="2" t="s">
        <v>643</v>
      </c>
      <c r="E3211" s="2"/>
      <c r="F3211" s="2"/>
      <c r="G3211" s="2"/>
      <c r="H3211" s="2"/>
    </row>
    <row r="3212" spans="2:8">
      <c r="B3212" s="2" t="s">
        <v>3834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17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13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643</v>
      </c>
      <c r="E3215" s="2"/>
      <c r="F3215" s="2"/>
      <c r="G3215" s="2"/>
      <c r="H3215" s="2"/>
    </row>
    <row r="3216" spans="2:8">
      <c r="B3216" s="2" t="s">
        <v>3838</v>
      </c>
      <c r="C3216" s="2">
        <v>24</v>
      </c>
      <c r="D3216" s="2" t="s">
        <v>643</v>
      </c>
      <c r="E3216" s="2"/>
      <c r="F3216" s="2"/>
      <c r="G3216" s="2"/>
      <c r="H3216" s="2"/>
    </row>
    <row r="3217" spans="2:8">
      <c r="B3217" s="2" t="s">
        <v>3839</v>
      </c>
      <c r="C3217" s="2">
        <v>26</v>
      </c>
      <c r="D3217" s="2" t="s">
        <v>643</v>
      </c>
      <c r="E3217" s="2"/>
      <c r="F3217" s="2"/>
      <c r="G3217" s="2"/>
      <c r="H3217" s="2"/>
    </row>
    <row r="3218" spans="2:8">
      <c r="B3218" s="2" t="s">
        <v>3840</v>
      </c>
      <c r="C3218" s="2">
        <v>28</v>
      </c>
      <c r="D3218" s="2" t="s">
        <v>643</v>
      </c>
      <c r="E3218" s="2"/>
      <c r="F3218" s="2"/>
      <c r="G3218" s="2"/>
      <c r="H3218" s="2"/>
    </row>
    <row r="3219" spans="2:8">
      <c r="B3219" s="2" t="s">
        <v>3841</v>
      </c>
      <c r="C3219" s="2">
        <v>29</v>
      </c>
      <c r="D3219" s="2" t="s">
        <v>643</v>
      </c>
      <c r="E3219" s="2"/>
      <c r="F3219" s="2"/>
      <c r="G3219" s="2"/>
      <c r="H3219" s="2"/>
    </row>
    <row r="3220" spans="2:8">
      <c r="B3220" s="2" t="s">
        <v>3842</v>
      </c>
      <c r="C3220" s="2">
        <v>29</v>
      </c>
      <c r="D3220" s="2" t="s">
        <v>643</v>
      </c>
      <c r="E3220" s="2"/>
      <c r="F3220" s="2"/>
      <c r="G3220" s="2"/>
      <c r="H3220" s="2"/>
    </row>
    <row r="3221" spans="2:8">
      <c r="B3221" s="2" t="s">
        <v>3843</v>
      </c>
      <c r="C3221" s="2">
        <v>27</v>
      </c>
      <c r="D3221" s="2" t="s">
        <v>643</v>
      </c>
      <c r="E3221" s="2"/>
      <c r="F3221" s="2"/>
      <c r="G3221" s="2"/>
      <c r="H3221" s="2"/>
    </row>
    <row r="3222" spans="2:8">
      <c r="B3222" s="2" t="s">
        <v>3844</v>
      </c>
      <c r="C3222" s="2">
        <v>26</v>
      </c>
      <c r="D3222" s="2" t="s">
        <v>643</v>
      </c>
      <c r="E3222" s="2"/>
      <c r="F3222" s="2"/>
      <c r="G3222" s="2"/>
      <c r="H3222" s="2"/>
    </row>
    <row r="3223" spans="2:8">
      <c r="B3223" s="2" t="s">
        <v>3845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18</v>
      </c>
      <c r="D3231" s="2" t="s">
        <v>643</v>
      </c>
      <c r="E3231" s="2"/>
      <c r="F3231" s="2"/>
      <c r="G3231" s="2"/>
      <c r="H3231" s="2"/>
    </row>
    <row r="3232" spans="2:8">
      <c r="B3232" s="2" t="s">
        <v>3854</v>
      </c>
      <c r="C3232" s="2">
        <v>18</v>
      </c>
      <c r="D3232" s="2" t="s">
        <v>643</v>
      </c>
      <c r="E3232" s="2"/>
      <c r="F3232" s="2"/>
      <c r="G3232" s="2"/>
      <c r="H3232" s="2"/>
    </row>
    <row r="3233" spans="2:8">
      <c r="B3233" s="2" t="s">
        <v>3855</v>
      </c>
      <c r="C3233" s="2">
        <v>19</v>
      </c>
      <c r="D3233" s="2" t="s">
        <v>643</v>
      </c>
      <c r="E3233" s="2"/>
      <c r="F3233" s="2"/>
      <c r="G3233" s="2"/>
      <c r="H3233" s="2"/>
    </row>
    <row r="3234" spans="2:8">
      <c r="B3234" s="2" t="s">
        <v>3856</v>
      </c>
      <c r="C3234" s="2">
        <v>18</v>
      </c>
      <c r="D3234" s="2" t="s">
        <v>643</v>
      </c>
      <c r="E3234" s="2"/>
      <c r="F3234" s="2"/>
      <c r="G3234" s="2"/>
      <c r="H3234" s="2"/>
    </row>
    <row r="3235" spans="2:8">
      <c r="B3235" s="2" t="s">
        <v>3857</v>
      </c>
      <c r="C3235" s="2">
        <v>18</v>
      </c>
      <c r="D3235" s="2" t="s">
        <v>643</v>
      </c>
      <c r="E3235" s="2"/>
      <c r="F3235" s="2"/>
      <c r="G3235" s="2"/>
      <c r="H3235" s="2"/>
    </row>
    <row r="3236" spans="2:8">
      <c r="B3236" s="2" t="s">
        <v>3858</v>
      </c>
      <c r="C3236" s="2">
        <v>19</v>
      </c>
      <c r="D3236" s="2" t="s">
        <v>643</v>
      </c>
      <c r="E3236" s="2"/>
      <c r="F3236" s="2"/>
      <c r="G3236" s="2"/>
      <c r="H3236" s="2"/>
    </row>
    <row r="3237" spans="2:8">
      <c r="B3237" s="2" t="s">
        <v>3859</v>
      </c>
      <c r="C3237" s="2">
        <v>27</v>
      </c>
      <c r="D3237" s="2" t="s">
        <v>643</v>
      </c>
      <c r="E3237" s="2"/>
      <c r="F3237" s="2"/>
      <c r="G3237" s="2"/>
      <c r="H3237" s="2"/>
    </row>
    <row r="3238" spans="2:8">
      <c r="B3238" s="2" t="s">
        <v>3860</v>
      </c>
      <c r="C3238" s="2">
        <v>27</v>
      </c>
      <c r="D3238" s="2" t="s">
        <v>643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643</v>
      </c>
      <c r="E3239" s="2"/>
      <c r="F3239" s="2"/>
      <c r="G3239" s="2"/>
      <c r="H3239" s="2"/>
    </row>
    <row r="3240" spans="2:8">
      <c r="B3240" s="2" t="s">
        <v>3862</v>
      </c>
      <c r="C3240" s="2">
        <v>25</v>
      </c>
      <c r="D3240" s="2" t="s">
        <v>643</v>
      </c>
      <c r="E3240" s="2"/>
      <c r="F3240" s="2"/>
      <c r="G3240" s="2"/>
      <c r="H3240" s="2"/>
    </row>
    <row r="3241" spans="2:8">
      <c r="B3241" s="2" t="s">
        <v>3863</v>
      </c>
      <c r="C3241" s="2">
        <v>29</v>
      </c>
      <c r="D3241" s="2" t="s">
        <v>643</v>
      </c>
      <c r="E3241" s="2"/>
      <c r="F3241" s="2"/>
      <c r="G3241" s="2"/>
      <c r="H3241" s="2"/>
    </row>
    <row r="3242" spans="2:8">
      <c r="B3242" s="2" t="s">
        <v>3864</v>
      </c>
      <c r="C3242" s="2">
        <v>36</v>
      </c>
      <c r="D3242" s="2" t="s">
        <v>643</v>
      </c>
      <c r="E3242" s="2"/>
      <c r="F3242" s="2"/>
      <c r="G3242" s="2"/>
      <c r="H3242" s="2"/>
    </row>
    <row r="3243" spans="2:8">
      <c r="B3243" s="2" t="s">
        <v>3865</v>
      </c>
      <c r="C3243" s="2">
        <v>34</v>
      </c>
      <c r="D3243" s="2" t="s">
        <v>643</v>
      </c>
      <c r="E3243" s="2"/>
      <c r="F3243" s="2"/>
      <c r="G3243" s="2"/>
      <c r="H3243" s="2"/>
    </row>
    <row r="3244" spans="2:8">
      <c r="B3244" s="2" t="s">
        <v>3866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8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12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12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11</v>
      </c>
      <c r="D3257" s="2" t="s">
        <v>643</v>
      </c>
      <c r="E3257" s="2"/>
      <c r="F3257" s="2"/>
      <c r="G3257" s="2"/>
      <c r="H3257" s="2"/>
    </row>
    <row r="3258" spans="2:8">
      <c r="B3258" s="2" t="s">
        <v>3880</v>
      </c>
      <c r="C3258" s="2">
        <v>12</v>
      </c>
      <c r="D3258" s="2" t="s">
        <v>643</v>
      </c>
      <c r="E3258" s="2"/>
      <c r="F3258" s="2"/>
      <c r="G3258" s="2"/>
      <c r="H3258" s="2"/>
    </row>
    <row r="3259" spans="2:8">
      <c r="B3259" s="2" t="s">
        <v>3881</v>
      </c>
      <c r="C3259" s="2">
        <v>14</v>
      </c>
      <c r="D3259" s="2" t="s">
        <v>643</v>
      </c>
      <c r="E3259" s="2"/>
      <c r="F3259" s="2"/>
      <c r="G3259" s="2"/>
      <c r="H3259" s="2"/>
    </row>
    <row r="3260" spans="2:8">
      <c r="B3260" s="2" t="s">
        <v>3882</v>
      </c>
      <c r="C3260" s="2">
        <v>16</v>
      </c>
      <c r="D3260" s="2" t="s">
        <v>643</v>
      </c>
      <c r="E3260" s="2"/>
      <c r="F3260" s="2"/>
      <c r="G3260" s="2"/>
      <c r="H3260" s="2"/>
    </row>
    <row r="3261" spans="2:8">
      <c r="B3261" s="2" t="s">
        <v>3883</v>
      </c>
      <c r="C3261" s="2">
        <v>17</v>
      </c>
      <c r="D3261" s="2" t="s">
        <v>643</v>
      </c>
      <c r="E3261" s="2"/>
      <c r="F3261" s="2"/>
      <c r="G3261" s="2"/>
      <c r="H3261" s="2"/>
    </row>
    <row r="3262" spans="2:8">
      <c r="B3262" s="2" t="s">
        <v>3884</v>
      </c>
      <c r="C3262" s="2">
        <v>17</v>
      </c>
      <c r="D3262" s="2" t="s">
        <v>643</v>
      </c>
      <c r="E3262" s="2"/>
      <c r="F3262" s="2"/>
      <c r="G3262" s="2"/>
      <c r="H3262" s="2"/>
    </row>
    <row r="3263" spans="2:8">
      <c r="B3263" s="2" t="s">
        <v>3885</v>
      </c>
      <c r="C3263" s="2">
        <v>17</v>
      </c>
      <c r="D3263" s="2" t="s">
        <v>643</v>
      </c>
      <c r="E3263" s="2"/>
      <c r="F3263" s="2"/>
      <c r="G3263" s="2"/>
      <c r="H3263" s="2"/>
    </row>
    <row r="3264" spans="2:8">
      <c r="B3264" s="2" t="s">
        <v>3886</v>
      </c>
      <c r="C3264" s="2">
        <v>17</v>
      </c>
      <c r="D3264" s="2" t="s">
        <v>643</v>
      </c>
      <c r="E3264" s="2"/>
      <c r="F3264" s="2"/>
      <c r="G3264" s="2"/>
      <c r="H3264" s="2"/>
    </row>
    <row r="3265" spans="2:8">
      <c r="B3265" s="2" t="s">
        <v>3887</v>
      </c>
      <c r="C3265" s="2">
        <v>17</v>
      </c>
      <c r="D3265" s="2" t="s">
        <v>643</v>
      </c>
      <c r="E3265" s="2"/>
      <c r="F3265" s="2"/>
      <c r="G3265" s="2"/>
      <c r="H3265" s="2"/>
    </row>
    <row r="3266" spans="2:8">
      <c r="B3266" s="2" t="s">
        <v>3888</v>
      </c>
      <c r="C3266" s="2">
        <v>17</v>
      </c>
      <c r="D3266" s="2" t="s">
        <v>643</v>
      </c>
      <c r="E3266" s="2"/>
      <c r="F3266" s="2"/>
      <c r="G3266" s="2"/>
      <c r="H3266" s="2"/>
    </row>
    <row r="3267" spans="2:8">
      <c r="B3267" s="2" t="s">
        <v>3889</v>
      </c>
      <c r="C3267" s="2">
        <v>17</v>
      </c>
      <c r="D3267" s="2" t="s">
        <v>643</v>
      </c>
      <c r="E3267" s="2"/>
      <c r="F3267" s="2"/>
      <c r="G3267" s="2"/>
      <c r="H3267" s="2"/>
    </row>
    <row r="3268" spans="2:8">
      <c r="B3268" s="2" t="s">
        <v>3890</v>
      </c>
      <c r="C3268" s="2">
        <v>17</v>
      </c>
      <c r="D3268" s="2" t="s">
        <v>643</v>
      </c>
      <c r="E3268" s="2"/>
      <c r="F3268" s="2"/>
      <c r="G3268" s="2"/>
      <c r="H3268" s="2"/>
    </row>
    <row r="3269" spans="2:8">
      <c r="B3269" s="2" t="s">
        <v>3891</v>
      </c>
      <c r="C3269" s="2">
        <v>17</v>
      </c>
      <c r="D3269" s="2" t="s">
        <v>643</v>
      </c>
      <c r="E3269" s="2"/>
      <c r="F3269" s="2"/>
      <c r="G3269" s="2"/>
      <c r="H3269" s="2"/>
    </row>
    <row r="3270" spans="2:8">
      <c r="B3270" s="2" t="s">
        <v>3892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14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643</v>
      </c>
      <c r="E3278" s="2"/>
      <c r="F3278" s="2"/>
      <c r="G3278" s="2"/>
      <c r="H3278" s="2"/>
    </row>
    <row r="3279" spans="2:8">
      <c r="B3279" s="2" t="s">
        <v>3901</v>
      </c>
      <c r="C3279" s="2">
        <v>31</v>
      </c>
      <c r="D3279" s="2" t="s">
        <v>643</v>
      </c>
      <c r="E3279" s="2"/>
      <c r="F3279" s="2"/>
      <c r="G3279" s="2"/>
      <c r="H3279" s="2"/>
    </row>
    <row r="3280" spans="2:8">
      <c r="B3280" s="2" t="s">
        <v>3902</v>
      </c>
      <c r="C3280" s="2">
        <v>29</v>
      </c>
      <c r="D3280" s="2" t="s">
        <v>643</v>
      </c>
      <c r="E3280" s="2"/>
      <c r="F3280" s="2"/>
      <c r="G3280" s="2"/>
      <c r="H3280" s="2"/>
    </row>
    <row r="3281" spans="2:8">
      <c r="B3281" s="2" t="s">
        <v>3903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24</v>
      </c>
      <c r="D3288" s="2" t="s">
        <v>643</v>
      </c>
      <c r="E3288" s="2"/>
      <c r="F3288" s="2"/>
      <c r="G3288" s="2"/>
      <c r="H3288" s="2"/>
    </row>
    <row r="3289" spans="2:8">
      <c r="B3289" s="2" t="s">
        <v>3911</v>
      </c>
      <c r="C3289" s="2">
        <v>29</v>
      </c>
      <c r="D3289" s="2" t="s">
        <v>643</v>
      </c>
      <c r="E3289" s="2"/>
      <c r="F3289" s="2"/>
      <c r="G3289" s="2"/>
      <c r="H3289" s="2"/>
    </row>
    <row r="3290" spans="2:8">
      <c r="B3290" s="2" t="s">
        <v>3912</v>
      </c>
      <c r="C3290" s="2">
        <v>30</v>
      </c>
      <c r="D3290" s="2" t="s">
        <v>643</v>
      </c>
      <c r="E3290" s="2"/>
      <c r="F3290" s="2"/>
      <c r="G3290" s="2"/>
      <c r="H3290" s="2"/>
    </row>
    <row r="3291" spans="2:8">
      <c r="B3291" s="2" t="s">
        <v>3913</v>
      </c>
      <c r="C3291" s="2">
        <v>30</v>
      </c>
      <c r="D3291" s="2" t="s">
        <v>643</v>
      </c>
      <c r="E3291" s="2"/>
      <c r="F3291" s="2"/>
      <c r="G3291" s="2"/>
      <c r="H3291" s="2"/>
    </row>
    <row r="3292" spans="2:8">
      <c r="B3292" s="2" t="s">
        <v>3914</v>
      </c>
      <c r="C3292" s="2">
        <v>30</v>
      </c>
      <c r="D3292" s="2" t="s">
        <v>643</v>
      </c>
      <c r="E3292" s="2"/>
      <c r="F3292" s="2"/>
      <c r="G3292" s="2"/>
      <c r="H3292" s="2"/>
    </row>
    <row r="3293" spans="2:8">
      <c r="B3293" s="2" t="s">
        <v>3915</v>
      </c>
      <c r="C3293" s="2">
        <v>29</v>
      </c>
      <c r="D3293" s="2" t="s">
        <v>643</v>
      </c>
      <c r="E3293" s="2"/>
      <c r="F3293" s="2"/>
      <c r="G3293" s="2"/>
      <c r="H3293" s="2"/>
    </row>
    <row r="3294" spans="2:8">
      <c r="B3294" s="2" t="s">
        <v>3916</v>
      </c>
      <c r="C3294" s="2">
        <v>27</v>
      </c>
      <c r="D3294" s="2" t="s">
        <v>643</v>
      </c>
      <c r="E3294" s="2"/>
      <c r="F3294" s="2"/>
      <c r="G3294" s="2"/>
      <c r="H3294" s="2"/>
    </row>
    <row r="3295" spans="2:8">
      <c r="B3295" s="2" t="s">
        <v>3917</v>
      </c>
      <c r="C3295" s="2">
        <v>17</v>
      </c>
      <c r="D3295" s="2" t="s">
        <v>643</v>
      </c>
      <c r="E3295" s="2"/>
      <c r="F3295" s="2"/>
      <c r="G3295" s="2"/>
      <c r="H3295" s="2"/>
    </row>
    <row r="3296" spans="2:8">
      <c r="B3296" s="2" t="s">
        <v>3918</v>
      </c>
      <c r="C3296" s="2">
        <v>22</v>
      </c>
      <c r="D3296" s="2" t="s">
        <v>643</v>
      </c>
      <c r="E3296" s="2"/>
      <c r="F3296" s="2"/>
      <c r="G3296" s="2"/>
      <c r="H3296" s="2"/>
    </row>
    <row r="3297" spans="2:8">
      <c r="B3297" s="2" t="s">
        <v>3919</v>
      </c>
      <c r="C3297" s="2">
        <v>25</v>
      </c>
      <c r="D3297" s="2" t="s">
        <v>643</v>
      </c>
      <c r="E3297" s="2"/>
      <c r="F3297" s="2"/>
      <c r="G3297" s="2"/>
      <c r="H3297" s="2"/>
    </row>
    <row r="3298" spans="2:8">
      <c r="B3298" s="2" t="s">
        <v>3920</v>
      </c>
      <c r="C3298" s="2">
        <v>28</v>
      </c>
      <c r="D3298" s="2" t="s">
        <v>643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643</v>
      </c>
      <c r="E3299" s="2"/>
      <c r="F3299" s="2"/>
      <c r="G3299" s="2"/>
      <c r="H3299" s="2"/>
    </row>
    <row r="3300" spans="2:8">
      <c r="B3300" s="2" t="s">
        <v>3922</v>
      </c>
      <c r="C3300" s="2">
        <v>26</v>
      </c>
      <c r="D3300" s="2" t="s">
        <v>643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643</v>
      </c>
      <c r="E3301" s="2"/>
      <c r="F3301" s="2"/>
      <c r="G3301" s="2"/>
      <c r="H3301" s="2"/>
    </row>
    <row r="3302" spans="2:8">
      <c r="B3302" s="2" t="s">
        <v>3924</v>
      </c>
      <c r="C3302" s="2">
        <v>27</v>
      </c>
      <c r="D3302" s="2" t="s">
        <v>643</v>
      </c>
      <c r="E3302" s="2"/>
      <c r="F3302" s="2"/>
      <c r="G3302" s="2"/>
      <c r="H3302" s="2"/>
    </row>
    <row r="3303" spans="2:8">
      <c r="B3303" s="2" t="s">
        <v>3925</v>
      </c>
      <c r="C3303" s="2">
        <v>21</v>
      </c>
      <c r="D3303" s="2" t="s">
        <v>643</v>
      </c>
      <c r="E3303" s="2"/>
      <c r="F3303" s="2"/>
      <c r="G3303" s="2"/>
      <c r="H3303" s="2"/>
    </row>
    <row r="3304" spans="2:8">
      <c r="B3304" s="2" t="s">
        <v>3926</v>
      </c>
      <c r="C3304" s="2">
        <v>29</v>
      </c>
      <c r="D3304" s="2" t="s">
        <v>643</v>
      </c>
      <c r="E3304" s="2"/>
      <c r="F3304" s="2"/>
      <c r="G3304" s="2"/>
      <c r="H3304" s="2"/>
    </row>
    <row r="3305" spans="2:8">
      <c r="B3305" s="2" t="s">
        <v>3927</v>
      </c>
      <c r="C3305" s="2">
        <v>32</v>
      </c>
      <c r="D3305" s="2" t="s">
        <v>643</v>
      </c>
      <c r="E3305" s="2"/>
      <c r="F3305" s="2"/>
      <c r="G3305" s="2"/>
      <c r="H3305" s="2"/>
    </row>
    <row r="3306" spans="2:8">
      <c r="B3306" s="2" t="s">
        <v>3928</v>
      </c>
      <c r="C3306" s="2">
        <v>39</v>
      </c>
      <c r="D3306" s="2" t="s">
        <v>643</v>
      </c>
      <c r="E3306" s="2"/>
      <c r="F3306" s="2"/>
      <c r="G3306" s="2"/>
      <c r="H3306" s="2"/>
    </row>
    <row r="3307" spans="2:8">
      <c r="B3307" s="2" t="s">
        <v>3929</v>
      </c>
      <c r="C3307" s="2">
        <v>40</v>
      </c>
      <c r="D3307" s="2" t="s">
        <v>643</v>
      </c>
      <c r="E3307" s="2"/>
      <c r="F3307" s="2"/>
      <c r="G3307" s="2"/>
      <c r="H3307" s="2"/>
    </row>
    <row r="3308" spans="2:8">
      <c r="B3308" s="2" t="s">
        <v>3930</v>
      </c>
      <c r="C3308" s="2">
        <v>37</v>
      </c>
      <c r="D3308" s="2" t="s">
        <v>643</v>
      </c>
      <c r="E3308" s="2"/>
      <c r="F3308" s="2"/>
      <c r="G3308" s="2"/>
      <c r="H3308" s="2"/>
    </row>
    <row r="3309" spans="2:8">
      <c r="B3309" s="2" t="s">
        <v>3931</v>
      </c>
      <c r="C3309" s="2">
        <v>35</v>
      </c>
      <c r="D3309" s="2" t="s">
        <v>643</v>
      </c>
      <c r="E3309" s="2"/>
      <c r="F3309" s="2"/>
      <c r="G3309" s="2"/>
      <c r="H3309" s="2"/>
    </row>
    <row r="3310" spans="2:8">
      <c r="B3310" s="2" t="s">
        <v>3932</v>
      </c>
      <c r="C3310" s="2">
        <v>26</v>
      </c>
      <c r="D3310" s="2" t="s">
        <v>643</v>
      </c>
      <c r="E3310" s="2"/>
      <c r="F3310" s="2"/>
      <c r="G3310" s="2"/>
      <c r="H3310" s="2"/>
    </row>
    <row r="3311" spans="2:8">
      <c r="B3311" s="2" t="s">
        <v>3933</v>
      </c>
      <c r="C3311" s="2">
        <v>28</v>
      </c>
      <c r="D3311" s="2" t="s">
        <v>643</v>
      </c>
      <c r="E3311" s="2"/>
      <c r="F3311" s="2"/>
      <c r="G3311" s="2"/>
      <c r="H3311" s="2"/>
    </row>
    <row r="3312" spans="2:8">
      <c r="B3312" s="2" t="s">
        <v>3934</v>
      </c>
      <c r="C3312" s="2">
        <v>30</v>
      </c>
      <c r="D3312" s="2" t="s">
        <v>643</v>
      </c>
      <c r="E3312" s="2"/>
      <c r="F3312" s="2"/>
      <c r="G3312" s="2"/>
      <c r="H3312" s="2"/>
    </row>
    <row r="3313" spans="2:8">
      <c r="B3313" s="2" t="s">
        <v>3935</v>
      </c>
      <c r="C3313" s="2">
        <v>30</v>
      </c>
      <c r="D3313" s="2" t="s">
        <v>643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643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643</v>
      </c>
      <c r="E3315" s="2"/>
      <c r="F3315" s="2"/>
      <c r="G3315" s="2"/>
      <c r="H3315" s="2"/>
    </row>
    <row r="3316" spans="2:8">
      <c r="B3316" s="2" t="s">
        <v>3938</v>
      </c>
      <c r="C3316" s="2">
        <v>29</v>
      </c>
      <c r="D3316" s="2" t="s">
        <v>643</v>
      </c>
      <c r="E3316" s="2"/>
      <c r="F3316" s="2"/>
      <c r="G3316" s="2"/>
      <c r="H3316" s="2"/>
    </row>
    <row r="3317" spans="2:8">
      <c r="B3317" s="2" t="s">
        <v>3939</v>
      </c>
      <c r="C3317" s="2">
        <v>28</v>
      </c>
      <c r="D3317" s="2" t="s">
        <v>643</v>
      </c>
      <c r="E3317" s="2"/>
      <c r="F3317" s="2"/>
      <c r="G3317" s="2"/>
      <c r="H3317" s="2"/>
    </row>
    <row r="3318" spans="2:8">
      <c r="B3318" s="2" t="s">
        <v>3940</v>
      </c>
      <c r="C3318" s="2">
        <v>16</v>
      </c>
      <c r="D3318" s="2" t="s">
        <v>643</v>
      </c>
      <c r="E3318" s="2"/>
      <c r="F3318" s="2"/>
      <c r="G3318" s="2"/>
      <c r="H3318" s="2"/>
    </row>
    <row r="3319" spans="2:8">
      <c r="B3319" s="2" t="s">
        <v>3941</v>
      </c>
      <c r="C3319" s="2">
        <v>18</v>
      </c>
      <c r="D3319" s="2" t="s">
        <v>643</v>
      </c>
      <c r="E3319" s="2"/>
      <c r="F3319" s="2"/>
      <c r="G3319" s="2"/>
      <c r="H3319" s="2"/>
    </row>
    <row r="3320" spans="2:8">
      <c r="B3320" s="2" t="s">
        <v>3942</v>
      </c>
      <c r="C3320" s="2">
        <v>19</v>
      </c>
      <c r="D3320" s="2" t="s">
        <v>643</v>
      </c>
      <c r="E3320" s="2"/>
      <c r="F3320" s="2"/>
      <c r="G3320" s="2"/>
      <c r="H3320" s="2"/>
    </row>
    <row r="3321" spans="2:8">
      <c r="B3321" s="2" t="s">
        <v>3943</v>
      </c>
      <c r="C3321" s="2">
        <v>19</v>
      </c>
      <c r="D3321" s="2" t="s">
        <v>643</v>
      </c>
      <c r="E3321" s="2"/>
      <c r="F3321" s="2"/>
      <c r="G3321" s="2"/>
      <c r="H3321" s="2"/>
    </row>
    <row r="3322" spans="2:8">
      <c r="B3322" s="2" t="s">
        <v>3944</v>
      </c>
      <c r="C3322" s="2">
        <v>20</v>
      </c>
      <c r="D3322" s="2" t="s">
        <v>643</v>
      </c>
      <c r="E3322" s="2"/>
      <c r="F3322" s="2"/>
      <c r="G3322" s="2"/>
      <c r="H3322" s="2"/>
    </row>
    <row r="3323" spans="2:8">
      <c r="B3323" s="2" t="s">
        <v>3945</v>
      </c>
      <c r="C3323" s="2">
        <v>20</v>
      </c>
      <c r="D3323" s="2" t="s">
        <v>643</v>
      </c>
      <c r="E3323" s="2"/>
      <c r="F3323" s="2"/>
      <c r="G3323" s="2"/>
      <c r="H3323" s="2"/>
    </row>
    <row r="3324" spans="2:8">
      <c r="B3324" s="2" t="s">
        <v>3946</v>
      </c>
      <c r="C3324" s="2">
        <v>20</v>
      </c>
      <c r="D3324" s="2" t="s">
        <v>643</v>
      </c>
      <c r="E3324" s="2"/>
      <c r="F3324" s="2"/>
      <c r="G3324" s="2"/>
      <c r="H3324" s="2"/>
    </row>
    <row r="3325" spans="2:8">
      <c r="B3325" s="2" t="s">
        <v>3947</v>
      </c>
      <c r="C3325" s="2">
        <v>20</v>
      </c>
      <c r="D3325" s="2" t="s">
        <v>643</v>
      </c>
      <c r="E3325" s="2"/>
      <c r="F3325" s="2"/>
      <c r="G3325" s="2"/>
      <c r="H3325" s="2"/>
    </row>
    <row r="3326" spans="2:8">
      <c r="B3326" s="2" t="s">
        <v>3948</v>
      </c>
      <c r="C3326" s="2">
        <v>21</v>
      </c>
      <c r="D3326" s="2" t="s">
        <v>643</v>
      </c>
      <c r="E3326" s="2"/>
      <c r="F3326" s="2"/>
      <c r="G3326" s="2"/>
      <c r="H3326" s="2"/>
    </row>
    <row r="3327" spans="2:8">
      <c r="B3327" s="2" t="s">
        <v>3949</v>
      </c>
      <c r="C3327" s="2">
        <v>21</v>
      </c>
      <c r="D3327" s="2" t="s">
        <v>643</v>
      </c>
      <c r="E3327" s="2"/>
      <c r="F3327" s="2"/>
      <c r="G3327" s="2"/>
      <c r="H3327" s="2"/>
    </row>
    <row r="3328" spans="2:8">
      <c r="B3328" s="2" t="s">
        <v>3950</v>
      </c>
      <c r="C3328" s="2">
        <v>20</v>
      </c>
      <c r="D3328" s="2" t="s">
        <v>643</v>
      </c>
      <c r="E3328" s="2"/>
      <c r="F3328" s="2"/>
      <c r="G3328" s="2"/>
      <c r="H3328" s="2"/>
    </row>
    <row r="3329" spans="2:8">
      <c r="B3329" s="2" t="s">
        <v>3951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17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18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13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18</v>
      </c>
      <c r="D3339" s="2" t="s">
        <v>643</v>
      </c>
      <c r="E3339" s="2"/>
      <c r="F3339" s="2"/>
      <c r="G3339" s="2"/>
      <c r="H3339" s="2"/>
    </row>
    <row r="3340" spans="2:8">
      <c r="B3340" s="2" t="s">
        <v>3962</v>
      </c>
      <c r="C3340" s="2">
        <v>16</v>
      </c>
      <c r="D3340" s="2" t="s">
        <v>643</v>
      </c>
      <c r="E3340" s="2"/>
      <c r="F3340" s="2"/>
      <c r="G3340" s="2"/>
      <c r="H3340" s="2"/>
    </row>
    <row r="3341" spans="2:8">
      <c r="B3341" s="2" t="s">
        <v>3963</v>
      </c>
      <c r="C3341" s="2">
        <v>21</v>
      </c>
      <c r="D3341" s="2" t="s">
        <v>643</v>
      </c>
      <c r="E3341" s="2"/>
      <c r="F3341" s="2"/>
      <c r="G3341" s="2"/>
      <c r="H3341" s="2"/>
    </row>
    <row r="3342" spans="2:8">
      <c r="B3342" s="2" t="s">
        <v>3964</v>
      </c>
      <c r="C3342" s="2">
        <v>28</v>
      </c>
      <c r="D3342" s="2" t="s">
        <v>643</v>
      </c>
      <c r="E3342" s="2"/>
      <c r="F3342" s="2"/>
      <c r="G3342" s="2"/>
      <c r="H3342" s="2"/>
    </row>
    <row r="3343" spans="2:8">
      <c r="B3343" s="2" t="s">
        <v>3965</v>
      </c>
      <c r="C3343" s="2">
        <v>32</v>
      </c>
      <c r="D3343" s="2" t="s">
        <v>643</v>
      </c>
      <c r="E3343" s="2"/>
      <c r="F3343" s="2"/>
      <c r="G3343" s="2"/>
      <c r="H3343" s="2"/>
    </row>
    <row r="3344" spans="2:8">
      <c r="B3344" s="2" t="s">
        <v>3966</v>
      </c>
      <c r="C3344" s="2">
        <v>33</v>
      </c>
      <c r="D3344" s="2" t="s">
        <v>643</v>
      </c>
      <c r="E3344" s="2"/>
      <c r="F3344" s="2"/>
      <c r="G3344" s="2"/>
      <c r="H3344" s="2"/>
    </row>
    <row r="3345" spans="2:8">
      <c r="B3345" s="2" t="s">
        <v>3967</v>
      </c>
      <c r="C3345" s="2">
        <v>36</v>
      </c>
      <c r="D3345" s="2" t="s">
        <v>643</v>
      </c>
      <c r="E3345" s="2"/>
      <c r="F3345" s="2"/>
      <c r="G3345" s="2"/>
      <c r="H3345" s="2"/>
    </row>
    <row r="3346" spans="2:8">
      <c r="B3346" s="2" t="s">
        <v>3968</v>
      </c>
      <c r="C3346" s="2">
        <v>35</v>
      </c>
      <c r="D3346" s="2" t="s">
        <v>643</v>
      </c>
      <c r="E3346" s="2"/>
      <c r="F3346" s="2"/>
      <c r="G3346" s="2"/>
      <c r="H3346" s="2"/>
    </row>
    <row r="3347" spans="2:8">
      <c r="B3347" s="2" t="s">
        <v>3969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12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12</v>
      </c>
      <c r="D3356" s="2" t="s">
        <v>643</v>
      </c>
      <c r="E3356" s="2"/>
      <c r="F3356" s="2"/>
      <c r="G3356" s="2"/>
      <c r="H3356" s="2"/>
    </row>
    <row r="3357" spans="2:8">
      <c r="B3357" s="2" t="s">
        <v>3979</v>
      </c>
      <c r="C3357" s="2">
        <v>23</v>
      </c>
      <c r="D3357" s="2" t="s">
        <v>643</v>
      </c>
      <c r="E3357" s="2"/>
      <c r="F3357" s="2"/>
      <c r="G3357" s="2"/>
      <c r="H3357" s="2"/>
    </row>
    <row r="3358" spans="2:8">
      <c r="B3358" s="2" t="s">
        <v>3980</v>
      </c>
      <c r="C3358" s="2">
        <v>28</v>
      </c>
      <c r="D3358" s="2" t="s">
        <v>643</v>
      </c>
      <c r="E3358" s="2"/>
      <c r="F3358" s="2"/>
      <c r="G3358" s="2"/>
      <c r="H3358" s="2"/>
    </row>
    <row r="3359" spans="2:8">
      <c r="B3359" s="2" t="s">
        <v>3981</v>
      </c>
      <c r="C3359" s="2">
        <v>28</v>
      </c>
      <c r="D3359" s="2" t="s">
        <v>643</v>
      </c>
      <c r="E3359" s="2"/>
      <c r="F3359" s="2"/>
      <c r="G3359" s="2"/>
      <c r="H3359" s="2"/>
    </row>
    <row r="3360" spans="2:8">
      <c r="B3360" s="2" t="s">
        <v>3982</v>
      </c>
      <c r="C3360" s="2">
        <v>30</v>
      </c>
      <c r="D3360" s="2" t="s">
        <v>643</v>
      </c>
      <c r="E3360" s="2"/>
      <c r="F3360" s="2"/>
      <c r="G3360" s="2"/>
      <c r="H3360" s="2"/>
    </row>
    <row r="3361" spans="2:8">
      <c r="B3361" s="2" t="s">
        <v>3983</v>
      </c>
      <c r="C3361" s="2">
        <v>30</v>
      </c>
      <c r="D3361" s="2" t="s">
        <v>643</v>
      </c>
      <c r="E3361" s="2"/>
      <c r="F3361" s="2"/>
      <c r="G3361" s="2"/>
      <c r="H3361" s="2"/>
    </row>
    <row r="3362" spans="2:8">
      <c r="B3362" s="2" t="s">
        <v>3984</v>
      </c>
      <c r="C3362" s="2">
        <v>26</v>
      </c>
      <c r="D3362" s="2" t="s">
        <v>643</v>
      </c>
      <c r="E3362" s="2"/>
      <c r="F3362" s="2"/>
      <c r="G3362" s="2"/>
      <c r="H3362" s="2"/>
    </row>
    <row r="3363" spans="2:8">
      <c r="B3363" s="2" t="s">
        <v>3985</v>
      </c>
      <c r="C3363" s="2">
        <v>22</v>
      </c>
      <c r="D3363" s="2" t="s">
        <v>643</v>
      </c>
      <c r="E3363" s="2"/>
      <c r="F3363" s="2"/>
      <c r="G3363" s="2"/>
      <c r="H3363" s="2"/>
    </row>
    <row r="3364" spans="2:8">
      <c r="B3364" s="2" t="s">
        <v>3986</v>
      </c>
      <c r="C3364" s="2">
        <v>18</v>
      </c>
      <c r="D3364" s="2" t="s">
        <v>643</v>
      </c>
      <c r="E3364" s="2"/>
      <c r="F3364" s="2"/>
      <c r="G3364" s="2"/>
      <c r="H3364" s="2"/>
    </row>
    <row r="3365" spans="2:8">
      <c r="B3365" s="2" t="s">
        <v>3987</v>
      </c>
      <c r="C3365" s="2">
        <v>21</v>
      </c>
      <c r="D3365" s="2" t="s">
        <v>643</v>
      </c>
      <c r="E3365" s="2"/>
      <c r="F3365" s="2"/>
      <c r="G3365" s="2"/>
      <c r="H3365" s="2"/>
    </row>
    <row r="3366" spans="2:8">
      <c r="B3366" s="2" t="s">
        <v>3988</v>
      </c>
      <c r="C3366" s="2">
        <v>21</v>
      </c>
      <c r="D3366" s="2" t="s">
        <v>643</v>
      </c>
      <c r="E3366" s="2"/>
      <c r="F3366" s="2"/>
      <c r="G3366" s="2"/>
      <c r="H3366" s="2"/>
    </row>
    <row r="3367" spans="2:8">
      <c r="B3367" s="2" t="s">
        <v>3989</v>
      </c>
      <c r="C3367" s="2">
        <v>21</v>
      </c>
      <c r="D3367" s="2" t="s">
        <v>643</v>
      </c>
      <c r="E3367" s="2"/>
      <c r="F3367" s="2"/>
      <c r="G3367" s="2"/>
      <c r="H3367" s="2"/>
    </row>
    <row r="3368" spans="2:8">
      <c r="B3368" s="2" t="s">
        <v>3990</v>
      </c>
      <c r="C3368" s="2">
        <v>19</v>
      </c>
      <c r="D3368" s="2" t="s">
        <v>643</v>
      </c>
      <c r="E3368" s="2"/>
      <c r="F3368" s="2"/>
      <c r="G3368" s="2"/>
      <c r="H3368" s="2"/>
    </row>
    <row r="3369" spans="2:8">
      <c r="B3369" s="2" t="s">
        <v>3991</v>
      </c>
      <c r="C3369" s="2">
        <v>17</v>
      </c>
      <c r="D3369" s="2" t="s">
        <v>643</v>
      </c>
      <c r="E3369" s="2"/>
      <c r="F3369" s="2"/>
      <c r="G3369" s="2"/>
      <c r="H3369" s="2"/>
    </row>
    <row r="3370" spans="2:8">
      <c r="B3370" s="2" t="s">
        <v>3992</v>
      </c>
      <c r="C3370" s="2">
        <v>17</v>
      </c>
      <c r="D3370" s="2" t="s">
        <v>643</v>
      </c>
      <c r="E3370" s="2"/>
      <c r="F3370" s="2"/>
      <c r="G3370" s="2"/>
      <c r="H3370" s="2"/>
    </row>
    <row r="3371" spans="2:8">
      <c r="B3371" s="2" t="s">
        <v>3993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26</v>
      </c>
      <c r="D3380" s="2" t="s">
        <v>643</v>
      </c>
      <c r="E3380" s="2"/>
      <c r="F3380" s="2"/>
      <c r="G3380" s="2"/>
      <c r="H3380" s="2"/>
    </row>
    <row r="3381" spans="2:8">
      <c r="B3381" s="2" t="s">
        <v>4003</v>
      </c>
      <c r="C3381" s="2">
        <v>30</v>
      </c>
      <c r="D3381" s="2" t="s">
        <v>643</v>
      </c>
      <c r="E3381" s="2"/>
      <c r="F3381" s="2"/>
      <c r="G3381" s="2"/>
      <c r="H3381" s="2"/>
    </row>
    <row r="3382" spans="2:8">
      <c r="B3382" s="2" t="s">
        <v>4004</v>
      </c>
      <c r="C3382" s="2">
        <v>31</v>
      </c>
      <c r="D3382" s="2" t="s">
        <v>643</v>
      </c>
      <c r="E3382" s="2"/>
      <c r="F3382" s="2"/>
      <c r="G3382" s="2"/>
      <c r="H3382" s="2"/>
    </row>
    <row r="3383" spans="2:8">
      <c r="B3383" s="2" t="s">
        <v>4005</v>
      </c>
      <c r="C3383" s="2">
        <v>32</v>
      </c>
      <c r="D3383" s="2" t="s">
        <v>643</v>
      </c>
      <c r="E3383" s="2"/>
      <c r="F3383" s="2"/>
      <c r="G3383" s="2"/>
      <c r="H3383" s="2"/>
    </row>
    <row r="3384" spans="2:8">
      <c r="B3384" s="2" t="s">
        <v>4006</v>
      </c>
      <c r="C3384" s="2">
        <v>29</v>
      </c>
      <c r="D3384" s="2" t="s">
        <v>643</v>
      </c>
      <c r="E3384" s="2"/>
      <c r="F3384" s="2"/>
      <c r="G3384" s="2"/>
      <c r="H3384" s="2"/>
    </row>
    <row r="3385" spans="2:8">
      <c r="B3385" s="2" t="s">
        <v>4007</v>
      </c>
      <c r="C3385" s="2">
        <v>26</v>
      </c>
      <c r="D3385" s="2" t="s">
        <v>643</v>
      </c>
      <c r="E3385" s="2"/>
      <c r="F3385" s="2"/>
      <c r="G3385" s="2"/>
      <c r="H3385" s="2"/>
    </row>
    <row r="3386" spans="2:8">
      <c r="B3386" s="2" t="s">
        <v>4008</v>
      </c>
      <c r="C3386" s="2">
        <v>24</v>
      </c>
      <c r="D3386" s="2" t="s">
        <v>643</v>
      </c>
      <c r="E3386" s="2"/>
      <c r="F3386" s="2"/>
      <c r="G3386" s="2"/>
      <c r="H3386" s="2"/>
    </row>
    <row r="3387" spans="2:8">
      <c r="B3387" s="2" t="s">
        <v>4009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14</v>
      </c>
      <c r="D3391" s="2" t="s">
        <v>643</v>
      </c>
      <c r="E3391" s="2"/>
      <c r="F3391" s="2"/>
      <c r="G3391" s="2"/>
      <c r="H3391" s="2"/>
    </row>
    <row r="3392" spans="2:8">
      <c r="B3392" s="2" t="s">
        <v>4014</v>
      </c>
      <c r="C3392" s="2">
        <v>14</v>
      </c>
      <c r="D3392" s="2" t="s">
        <v>643</v>
      </c>
      <c r="E3392" s="2"/>
      <c r="F3392" s="2"/>
      <c r="G3392" s="2"/>
      <c r="H3392" s="2"/>
    </row>
    <row r="3393" spans="2:8">
      <c r="B3393" s="2" t="s">
        <v>4015</v>
      </c>
      <c r="C3393" s="2">
        <v>17</v>
      </c>
      <c r="D3393" s="2" t="s">
        <v>643</v>
      </c>
      <c r="E3393" s="2"/>
      <c r="F3393" s="2"/>
      <c r="G3393" s="2"/>
      <c r="H3393" s="2"/>
    </row>
    <row r="3394" spans="2:8">
      <c r="B3394" s="2" t="s">
        <v>4016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14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12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25</v>
      </c>
      <c r="D3413" s="2" t="s">
        <v>643</v>
      </c>
      <c r="E3413" s="2"/>
      <c r="F3413" s="2"/>
      <c r="G3413" s="2"/>
      <c r="H3413" s="2"/>
    </row>
    <row r="3414" spans="2:8">
      <c r="B3414" s="2" t="s">
        <v>4036</v>
      </c>
      <c r="C3414" s="2">
        <v>29</v>
      </c>
      <c r="D3414" s="2" t="s">
        <v>643</v>
      </c>
      <c r="E3414" s="2"/>
      <c r="F3414" s="2"/>
      <c r="G3414" s="2"/>
      <c r="H3414" s="2"/>
    </row>
    <row r="3415" spans="2:8">
      <c r="B3415" s="2" t="s">
        <v>4037</v>
      </c>
      <c r="C3415" s="2">
        <v>34</v>
      </c>
      <c r="D3415" s="2" t="s">
        <v>643</v>
      </c>
      <c r="E3415" s="2"/>
      <c r="F3415" s="2"/>
      <c r="G3415" s="2"/>
      <c r="H3415" s="2"/>
    </row>
    <row r="3416" spans="2:8">
      <c r="B3416" s="2" t="s">
        <v>4038</v>
      </c>
      <c r="C3416" s="2">
        <v>36</v>
      </c>
      <c r="D3416" s="2" t="s">
        <v>643</v>
      </c>
      <c r="E3416" s="2"/>
      <c r="F3416" s="2"/>
      <c r="G3416" s="2"/>
      <c r="H3416" s="2"/>
    </row>
    <row r="3417" spans="2:8">
      <c r="B3417" s="2" t="s">
        <v>4039</v>
      </c>
      <c r="C3417" s="2">
        <v>34</v>
      </c>
      <c r="D3417" s="2" t="s">
        <v>643</v>
      </c>
      <c r="E3417" s="2"/>
      <c r="F3417" s="2"/>
      <c r="G3417" s="2"/>
      <c r="H3417" s="2"/>
    </row>
    <row r="3418" spans="2:8">
      <c r="B3418" s="2" t="s">
        <v>4040</v>
      </c>
      <c r="C3418" s="2">
        <v>33</v>
      </c>
      <c r="D3418" s="2" t="s">
        <v>643</v>
      </c>
      <c r="E3418" s="2"/>
      <c r="F3418" s="2"/>
      <c r="G3418" s="2"/>
      <c r="H3418" s="2"/>
    </row>
    <row r="3419" spans="2:8">
      <c r="B3419" s="2" t="s">
        <v>4041</v>
      </c>
      <c r="C3419" s="2">
        <v>33</v>
      </c>
      <c r="D3419" s="2" t="s">
        <v>643</v>
      </c>
      <c r="E3419" s="2"/>
      <c r="F3419" s="2"/>
      <c r="G3419" s="2"/>
      <c r="H3419" s="2"/>
    </row>
    <row r="3420" spans="2:8">
      <c r="B3420" s="2" t="s">
        <v>4042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22</v>
      </c>
      <c r="D3430" s="2" t="s">
        <v>643</v>
      </c>
      <c r="E3430" s="2"/>
      <c r="F3430" s="2"/>
      <c r="G3430" s="2"/>
      <c r="H3430" s="2"/>
    </row>
    <row r="3431" spans="2:8">
      <c r="B3431" s="2" t="s">
        <v>4053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14</v>
      </c>
      <c r="D3446" s="2" t="s">
        <v>643</v>
      </c>
      <c r="E3446" s="2"/>
      <c r="F3446" s="2"/>
      <c r="G3446" s="2"/>
      <c r="H3446" s="2"/>
    </row>
    <row r="3447" spans="2:8">
      <c r="B3447" s="2" t="s">
        <v>4069</v>
      </c>
      <c r="C3447" s="2">
        <v>14</v>
      </c>
      <c r="D3447" s="2" t="s">
        <v>643</v>
      </c>
      <c r="E3447" s="2"/>
      <c r="F3447" s="2"/>
      <c r="G3447" s="2"/>
      <c r="H3447" s="2"/>
    </row>
    <row r="3448" spans="2:8">
      <c r="B3448" s="2" t="s">
        <v>4070</v>
      </c>
      <c r="C3448" s="2">
        <v>15</v>
      </c>
      <c r="D3448" s="2" t="s">
        <v>643</v>
      </c>
      <c r="E3448" s="2"/>
      <c r="F3448" s="2"/>
      <c r="G3448" s="2"/>
      <c r="H3448" s="2"/>
    </row>
    <row r="3449" spans="2:8">
      <c r="B3449" s="2" t="s">
        <v>4071</v>
      </c>
      <c r="C3449" s="2">
        <v>16</v>
      </c>
      <c r="D3449" s="2" t="s">
        <v>643</v>
      </c>
      <c r="E3449" s="2"/>
      <c r="F3449" s="2"/>
      <c r="G3449" s="2"/>
      <c r="H3449" s="2"/>
    </row>
    <row r="3450" spans="2:8">
      <c r="B3450" s="2" t="s">
        <v>4072</v>
      </c>
      <c r="C3450" s="2">
        <v>16</v>
      </c>
      <c r="D3450" s="2" t="s">
        <v>643</v>
      </c>
      <c r="E3450" s="2"/>
      <c r="F3450" s="2"/>
      <c r="G3450" s="2"/>
      <c r="H3450" s="2"/>
    </row>
    <row r="3451" spans="2:8">
      <c r="B3451" s="2" t="s">
        <v>4073</v>
      </c>
      <c r="C3451" s="2">
        <v>17</v>
      </c>
      <c r="D3451" s="2" t="s">
        <v>643</v>
      </c>
      <c r="E3451" s="2"/>
      <c r="F3451" s="2"/>
      <c r="G3451" s="2"/>
      <c r="H3451" s="2"/>
    </row>
    <row r="3452" spans="2:8">
      <c r="B3452" s="2" t="s">
        <v>4074</v>
      </c>
      <c r="C3452" s="2">
        <v>16</v>
      </c>
      <c r="D3452" s="2" t="s">
        <v>643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643</v>
      </c>
      <c r="E3453" s="2"/>
      <c r="F3453" s="2"/>
      <c r="G3453" s="2"/>
      <c r="H3453" s="2"/>
    </row>
    <row r="3454" spans="2:8">
      <c r="B3454" s="2" t="s">
        <v>4076</v>
      </c>
      <c r="C3454" s="2">
        <v>16</v>
      </c>
      <c r="D3454" s="2" t="s">
        <v>643</v>
      </c>
      <c r="E3454" s="2"/>
      <c r="F3454" s="2"/>
      <c r="G3454" s="2"/>
      <c r="H3454" s="2"/>
    </row>
    <row r="3455" spans="2:8">
      <c r="B3455" s="2" t="s">
        <v>4077</v>
      </c>
      <c r="C3455" s="2">
        <v>17</v>
      </c>
      <c r="D3455" s="2" t="s">
        <v>643</v>
      </c>
      <c r="E3455" s="2"/>
      <c r="F3455" s="2"/>
      <c r="G3455" s="2"/>
      <c r="H3455" s="2"/>
    </row>
    <row r="3456" spans="2:8">
      <c r="B3456" s="2" t="s">
        <v>4078</v>
      </c>
      <c r="C3456" s="2">
        <v>17</v>
      </c>
      <c r="D3456" s="2" t="s">
        <v>643</v>
      </c>
      <c r="E3456" s="2"/>
      <c r="F3456" s="2"/>
      <c r="G3456" s="2"/>
      <c r="H3456" s="2"/>
    </row>
    <row r="3457" spans="2:8">
      <c r="B3457" s="2" t="s">
        <v>4079</v>
      </c>
      <c r="C3457" s="2">
        <v>16</v>
      </c>
      <c r="D3457" s="2" t="s">
        <v>643</v>
      </c>
      <c r="E3457" s="2"/>
      <c r="F3457" s="2"/>
      <c r="G3457" s="2"/>
      <c r="H3457" s="2"/>
    </row>
    <row r="3458" spans="2:8">
      <c r="B3458" s="2" t="s">
        <v>4080</v>
      </c>
      <c r="C3458" s="2">
        <v>16</v>
      </c>
      <c r="D3458" s="2" t="s">
        <v>643</v>
      </c>
      <c r="E3458" s="2"/>
      <c r="F3458" s="2"/>
      <c r="G3458" s="2"/>
      <c r="H3458" s="2"/>
    </row>
    <row r="3459" spans="2:8">
      <c r="B3459" s="2" t="s">
        <v>4081</v>
      </c>
      <c r="C3459" s="2">
        <v>16</v>
      </c>
      <c r="D3459" s="2" t="s">
        <v>643</v>
      </c>
      <c r="E3459" s="2"/>
      <c r="F3459" s="2"/>
      <c r="G3459" s="2"/>
      <c r="H3459" s="2"/>
    </row>
    <row r="3460" spans="2:8">
      <c r="B3460" s="2" t="s">
        <v>4082</v>
      </c>
      <c r="C3460" s="2">
        <v>22</v>
      </c>
      <c r="D3460" s="2" t="s">
        <v>643</v>
      </c>
      <c r="E3460" s="2"/>
      <c r="F3460" s="2"/>
      <c r="G3460" s="2"/>
      <c r="H3460" s="2"/>
    </row>
    <row r="3461" spans="2:8">
      <c r="B3461" s="2" t="s">
        <v>4083</v>
      </c>
      <c r="C3461" s="2">
        <v>27</v>
      </c>
      <c r="D3461" s="2" t="s">
        <v>643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643</v>
      </c>
      <c r="E3462" s="2"/>
      <c r="F3462" s="2"/>
      <c r="G3462" s="2"/>
      <c r="H3462" s="2"/>
    </row>
    <row r="3463" spans="2:8">
      <c r="B3463" s="2" t="s">
        <v>4085</v>
      </c>
      <c r="C3463" s="2">
        <v>31</v>
      </c>
      <c r="D3463" s="2" t="s">
        <v>643</v>
      </c>
      <c r="E3463" s="2"/>
      <c r="F3463" s="2"/>
      <c r="G3463" s="2"/>
      <c r="H3463" s="2"/>
    </row>
    <row r="3464" spans="2:8">
      <c r="B3464" s="2" t="s">
        <v>4086</v>
      </c>
      <c r="C3464" s="2">
        <v>31</v>
      </c>
      <c r="D3464" s="2" t="s">
        <v>643</v>
      </c>
      <c r="E3464" s="2"/>
      <c r="F3464" s="2"/>
      <c r="G3464" s="2"/>
      <c r="H3464" s="2"/>
    </row>
    <row r="3465" spans="2:8">
      <c r="B3465" s="2" t="s">
        <v>4087</v>
      </c>
      <c r="C3465" s="2">
        <v>32</v>
      </c>
      <c r="D3465" s="2" t="s">
        <v>643</v>
      </c>
      <c r="E3465" s="2"/>
      <c r="F3465" s="2"/>
      <c r="G3465" s="2"/>
      <c r="H3465" s="2"/>
    </row>
    <row r="3466" spans="2:8">
      <c r="B3466" s="2" t="s">
        <v>4088</v>
      </c>
      <c r="C3466" s="2">
        <v>32</v>
      </c>
      <c r="D3466" s="2" t="s">
        <v>643</v>
      </c>
      <c r="E3466" s="2"/>
      <c r="F3466" s="2"/>
      <c r="G3466" s="2"/>
      <c r="H3466" s="2"/>
    </row>
    <row r="3467" spans="2:8">
      <c r="B3467" s="2" t="s">
        <v>4089</v>
      </c>
      <c r="C3467" s="2">
        <v>31</v>
      </c>
      <c r="D3467" s="2" t="s">
        <v>643</v>
      </c>
      <c r="E3467" s="2"/>
      <c r="F3467" s="2"/>
      <c r="G3467" s="2"/>
      <c r="H3467" s="2"/>
    </row>
    <row r="3468" spans="2:8">
      <c r="B3468" s="2" t="s">
        <v>4090</v>
      </c>
      <c r="C3468" s="2">
        <v>16</v>
      </c>
      <c r="D3468" s="2" t="s">
        <v>643</v>
      </c>
      <c r="E3468" s="2"/>
      <c r="F3468" s="2"/>
      <c r="G3468" s="2"/>
      <c r="H3468" s="2"/>
    </row>
    <row r="3469" spans="2:8">
      <c r="B3469" s="2" t="s">
        <v>4091</v>
      </c>
      <c r="C3469" s="2">
        <v>19</v>
      </c>
      <c r="D3469" s="2" t="s">
        <v>643</v>
      </c>
      <c r="E3469" s="2"/>
      <c r="F3469" s="2"/>
      <c r="G3469" s="2"/>
      <c r="H3469" s="2"/>
    </row>
    <row r="3470" spans="2:8">
      <c r="B3470" s="2" t="s">
        <v>4092</v>
      </c>
      <c r="C3470" s="2">
        <v>21</v>
      </c>
      <c r="D3470" s="2" t="s">
        <v>643</v>
      </c>
      <c r="E3470" s="2"/>
      <c r="F3470" s="2"/>
      <c r="G3470" s="2"/>
      <c r="H3470" s="2"/>
    </row>
    <row r="3471" spans="2:8">
      <c r="B3471" s="2" t="s">
        <v>4093</v>
      </c>
      <c r="C3471" s="2">
        <v>22</v>
      </c>
      <c r="D3471" s="2" t="s">
        <v>643</v>
      </c>
      <c r="E3471" s="2"/>
      <c r="F3471" s="2"/>
      <c r="G3471" s="2"/>
      <c r="H3471" s="2"/>
    </row>
    <row r="3472" spans="2:8">
      <c r="B3472" s="2" t="s">
        <v>4094</v>
      </c>
      <c r="C3472" s="2">
        <v>23</v>
      </c>
      <c r="D3472" s="2" t="s">
        <v>643</v>
      </c>
      <c r="E3472" s="2"/>
      <c r="F3472" s="2"/>
      <c r="G3472" s="2"/>
      <c r="H3472" s="2"/>
    </row>
    <row r="3473" spans="2:8">
      <c r="B3473" s="2" t="s">
        <v>4095</v>
      </c>
      <c r="C3473" s="2">
        <v>23</v>
      </c>
      <c r="D3473" s="2" t="s">
        <v>643</v>
      </c>
      <c r="E3473" s="2"/>
      <c r="F3473" s="2"/>
      <c r="G3473" s="2"/>
      <c r="H3473" s="2"/>
    </row>
    <row r="3474" spans="2:8">
      <c r="B3474" s="2" t="s">
        <v>4096</v>
      </c>
      <c r="C3474" s="2">
        <v>23</v>
      </c>
      <c r="D3474" s="2" t="s">
        <v>643</v>
      </c>
      <c r="E3474" s="2"/>
      <c r="F3474" s="2"/>
      <c r="G3474" s="2"/>
      <c r="H3474" s="2"/>
    </row>
    <row r="3475" spans="2:8">
      <c r="B3475" s="2" t="s">
        <v>4097</v>
      </c>
      <c r="C3475" s="2">
        <v>22</v>
      </c>
      <c r="D3475" s="2" t="s">
        <v>643</v>
      </c>
      <c r="E3475" s="2"/>
      <c r="F3475" s="2"/>
      <c r="G3475" s="2"/>
      <c r="H3475" s="2"/>
    </row>
    <row r="3476" spans="2:8">
      <c r="B3476" s="2" t="s">
        <v>4098</v>
      </c>
      <c r="C3476" s="2">
        <v>22</v>
      </c>
      <c r="D3476" s="2" t="s">
        <v>643</v>
      </c>
      <c r="E3476" s="2"/>
      <c r="F3476" s="2"/>
      <c r="G3476" s="2"/>
      <c r="H3476" s="2"/>
    </row>
    <row r="3477" spans="2:8">
      <c r="B3477" s="2" t="s">
        <v>4099</v>
      </c>
      <c r="C3477" s="2">
        <v>23</v>
      </c>
      <c r="D3477" s="2" t="s">
        <v>643</v>
      </c>
      <c r="E3477" s="2"/>
      <c r="F3477" s="2"/>
      <c r="G3477" s="2"/>
      <c r="H3477" s="2"/>
    </row>
    <row r="3478" spans="2:8">
      <c r="B3478" s="2" t="s">
        <v>4100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14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12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13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12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25</v>
      </c>
      <c r="D3489" s="2" t="s">
        <v>643</v>
      </c>
      <c r="E3489" s="2"/>
      <c r="F3489" s="2"/>
      <c r="G3489" s="2"/>
      <c r="H3489" s="2"/>
    </row>
    <row r="3490" spans="2:8">
      <c r="B3490" s="2" t="s">
        <v>4112</v>
      </c>
      <c r="C3490" s="2">
        <v>33</v>
      </c>
      <c r="D3490" s="2" t="s">
        <v>643</v>
      </c>
      <c r="E3490" s="2"/>
      <c r="F3490" s="2"/>
      <c r="G3490" s="2"/>
      <c r="H3490" s="2"/>
    </row>
    <row r="3491" spans="2:8">
      <c r="B3491" s="2" t="s">
        <v>4113</v>
      </c>
      <c r="C3491" s="2">
        <v>41</v>
      </c>
      <c r="D3491" s="2" t="s">
        <v>643</v>
      </c>
      <c r="E3491" s="2"/>
      <c r="F3491" s="2"/>
      <c r="G3491" s="2"/>
      <c r="H3491" s="2"/>
    </row>
    <row r="3492" spans="2:8">
      <c r="B3492" s="2" t="s">
        <v>4114</v>
      </c>
      <c r="C3492" s="2">
        <v>42</v>
      </c>
      <c r="D3492" s="2" t="s">
        <v>643</v>
      </c>
      <c r="E3492" s="2"/>
      <c r="F3492" s="2"/>
      <c r="G3492" s="2"/>
      <c r="H3492" s="2"/>
    </row>
    <row r="3493" spans="2:8">
      <c r="B3493" s="2" t="s">
        <v>4115</v>
      </c>
      <c r="C3493" s="2">
        <v>39</v>
      </c>
      <c r="D3493" s="2" t="s">
        <v>643</v>
      </c>
      <c r="E3493" s="2"/>
      <c r="F3493" s="2"/>
      <c r="G3493" s="2"/>
      <c r="H3493" s="2"/>
    </row>
    <row r="3494" spans="2:8">
      <c r="B3494" s="2" t="s">
        <v>4116</v>
      </c>
      <c r="C3494" s="2">
        <v>37</v>
      </c>
      <c r="D3494" s="2" t="s">
        <v>643</v>
      </c>
      <c r="E3494" s="2"/>
      <c r="F3494" s="2"/>
      <c r="G3494" s="2"/>
      <c r="H3494" s="2"/>
    </row>
    <row r="3495" spans="2:8">
      <c r="B3495" s="2" t="s">
        <v>4117</v>
      </c>
      <c r="C3495" s="2">
        <v>16</v>
      </c>
      <c r="D3495" s="2" t="s">
        <v>643</v>
      </c>
      <c r="E3495" s="2"/>
      <c r="F3495" s="2"/>
      <c r="G3495" s="2"/>
      <c r="H3495" s="2"/>
    </row>
    <row r="3496" spans="2:8">
      <c r="B3496" s="2" t="s">
        <v>4118</v>
      </c>
      <c r="C3496" s="2">
        <v>23</v>
      </c>
      <c r="D3496" s="2" t="s">
        <v>643</v>
      </c>
      <c r="E3496" s="2"/>
      <c r="F3496" s="2"/>
      <c r="G3496" s="2"/>
      <c r="H3496" s="2"/>
    </row>
    <row r="3497" spans="2:8">
      <c r="B3497" s="2" t="s">
        <v>4119</v>
      </c>
      <c r="C3497" s="2">
        <v>26</v>
      </c>
      <c r="D3497" s="2" t="s">
        <v>643</v>
      </c>
      <c r="E3497" s="2"/>
      <c r="F3497" s="2"/>
      <c r="G3497" s="2"/>
      <c r="H3497" s="2"/>
    </row>
    <row r="3498" spans="2:8">
      <c r="B3498" s="2" t="s">
        <v>4120</v>
      </c>
      <c r="C3498" s="2">
        <v>29</v>
      </c>
      <c r="D3498" s="2" t="s">
        <v>643</v>
      </c>
      <c r="E3498" s="2"/>
      <c r="F3498" s="2"/>
      <c r="G3498" s="2"/>
      <c r="H3498" s="2"/>
    </row>
    <row r="3499" spans="2:8">
      <c r="B3499" s="2" t="s">
        <v>4121</v>
      </c>
      <c r="C3499" s="2">
        <v>28</v>
      </c>
      <c r="D3499" s="2" t="s">
        <v>643</v>
      </c>
      <c r="E3499" s="2"/>
      <c r="F3499" s="2"/>
      <c r="G3499" s="2"/>
      <c r="H3499" s="2"/>
    </row>
    <row r="3500" spans="2:8">
      <c r="B3500" s="2" t="s">
        <v>4122</v>
      </c>
      <c r="C3500" s="2">
        <v>28</v>
      </c>
      <c r="D3500" s="2" t="s">
        <v>643</v>
      </c>
      <c r="E3500" s="2"/>
      <c r="F3500" s="2"/>
      <c r="G3500" s="2"/>
      <c r="H3500" s="2"/>
    </row>
    <row r="3501" spans="2:8">
      <c r="B3501" s="2" t="s">
        <v>4123</v>
      </c>
      <c r="C3501" s="2">
        <v>28</v>
      </c>
      <c r="D3501" s="2" t="s">
        <v>643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643</v>
      </c>
      <c r="E3502" s="2"/>
      <c r="F3502" s="2"/>
      <c r="G3502" s="2"/>
      <c r="H3502" s="2"/>
    </row>
    <row r="3503" spans="2:8">
      <c r="B3503" s="2" t="s">
        <v>4125</v>
      </c>
      <c r="C3503" s="2">
        <v>27</v>
      </c>
      <c r="D3503" s="2" t="s">
        <v>643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643</v>
      </c>
      <c r="E3504" s="2"/>
      <c r="F3504" s="2"/>
      <c r="G3504" s="2"/>
      <c r="H3504" s="2"/>
    </row>
    <row r="3505" spans="2:8">
      <c r="B3505" s="2" t="s">
        <v>4127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43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44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40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12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17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26</v>
      </c>
      <c r="D3566" s="2" t="s">
        <v>643</v>
      </c>
      <c r="E3566" s="2"/>
      <c r="F3566" s="2"/>
      <c r="G3566" s="2"/>
      <c r="H3566" s="2"/>
    </row>
    <row r="3567" spans="2:8">
      <c r="B3567" s="2" t="s">
        <v>4189</v>
      </c>
      <c r="C3567" s="2">
        <v>30</v>
      </c>
      <c r="D3567" s="2" t="s">
        <v>643</v>
      </c>
      <c r="E3567" s="2"/>
      <c r="F3567" s="2"/>
      <c r="G3567" s="2"/>
      <c r="H3567" s="2"/>
    </row>
    <row r="3568" spans="2:8">
      <c r="B3568" s="2" t="s">
        <v>4190</v>
      </c>
      <c r="C3568" s="2">
        <v>31</v>
      </c>
      <c r="D3568" s="2" t="s">
        <v>643</v>
      </c>
      <c r="E3568" s="2"/>
      <c r="F3568" s="2"/>
      <c r="G3568" s="2"/>
      <c r="H3568" s="2"/>
    </row>
    <row r="3569" spans="2:8">
      <c r="B3569" s="2" t="s">
        <v>4191</v>
      </c>
      <c r="C3569" s="2">
        <v>31</v>
      </c>
      <c r="D3569" s="2" t="s">
        <v>643</v>
      </c>
      <c r="E3569" s="2"/>
      <c r="F3569" s="2"/>
      <c r="G3569" s="2"/>
      <c r="H3569" s="2"/>
    </row>
    <row r="3570" spans="2:8">
      <c r="B3570" s="2" t="s">
        <v>4192</v>
      </c>
      <c r="C3570" s="2">
        <v>31</v>
      </c>
      <c r="D3570" s="2" t="s">
        <v>643</v>
      </c>
      <c r="E3570" s="2"/>
      <c r="F3570" s="2"/>
      <c r="G3570" s="2"/>
      <c r="H3570" s="2"/>
    </row>
    <row r="3571" spans="2:8">
      <c r="B3571" s="2" t="s">
        <v>4193</v>
      </c>
      <c r="C3571" s="2">
        <v>30</v>
      </c>
      <c r="D3571" s="2" t="s">
        <v>643</v>
      </c>
      <c r="E3571" s="2"/>
      <c r="F3571" s="2"/>
      <c r="G3571" s="2"/>
      <c r="H3571" s="2"/>
    </row>
    <row r="3572" spans="2:8">
      <c r="B3572" s="2" t="s">
        <v>4194</v>
      </c>
      <c r="C3572" s="2">
        <v>30</v>
      </c>
      <c r="D3572" s="2" t="s">
        <v>643</v>
      </c>
      <c r="E3572" s="2"/>
      <c r="F3572" s="2"/>
      <c r="G3572" s="2"/>
      <c r="H3572" s="2"/>
    </row>
    <row r="3573" spans="2:8">
      <c r="B3573" s="2" t="s">
        <v>4195</v>
      </c>
      <c r="C3573" s="2">
        <v>11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18</v>
      </c>
      <c r="D3574" s="2" t="s">
        <v>643</v>
      </c>
      <c r="E3574" s="2"/>
      <c r="F3574" s="2"/>
      <c r="G3574" s="2"/>
      <c r="H3574" s="2"/>
    </row>
    <row r="3575" spans="2:8">
      <c r="B3575" s="2" t="s">
        <v>4197</v>
      </c>
      <c r="C3575" s="2">
        <v>29</v>
      </c>
      <c r="D3575" s="2" t="s">
        <v>643</v>
      </c>
      <c r="E3575" s="2"/>
      <c r="F3575" s="2"/>
      <c r="G3575" s="2"/>
      <c r="H3575" s="2"/>
    </row>
    <row r="3576" spans="2:8">
      <c r="B3576" s="2" t="s">
        <v>4198</v>
      </c>
      <c r="C3576" s="2">
        <v>34</v>
      </c>
      <c r="D3576" s="2" t="s">
        <v>643</v>
      </c>
      <c r="E3576" s="2"/>
      <c r="F3576" s="2"/>
      <c r="G3576" s="2"/>
      <c r="H3576" s="2"/>
    </row>
    <row r="3577" spans="2:8">
      <c r="B3577" s="2" t="s">
        <v>4199</v>
      </c>
      <c r="C3577" s="2">
        <v>34</v>
      </c>
      <c r="D3577" s="2" t="s">
        <v>643</v>
      </c>
      <c r="E3577" s="2"/>
      <c r="F3577" s="2"/>
      <c r="G3577" s="2"/>
      <c r="H3577" s="2"/>
    </row>
    <row r="3578" spans="2:8">
      <c r="B3578" s="2" t="s">
        <v>4200</v>
      </c>
      <c r="C3578" s="2">
        <v>31</v>
      </c>
      <c r="D3578" s="2" t="s">
        <v>643</v>
      </c>
      <c r="E3578" s="2"/>
      <c r="F3578" s="2"/>
      <c r="G3578" s="2"/>
      <c r="H3578" s="2"/>
    </row>
    <row r="3579" spans="2:8">
      <c r="B3579" s="2" t="s">
        <v>4201</v>
      </c>
      <c r="C3579" s="2">
        <v>29</v>
      </c>
      <c r="D3579" s="2" t="s">
        <v>643</v>
      </c>
      <c r="E3579" s="2"/>
      <c r="F3579" s="2"/>
      <c r="G3579" s="2"/>
      <c r="H3579" s="2"/>
    </row>
    <row r="3580" spans="2:8">
      <c r="B3580" s="2" t="s">
        <v>4202</v>
      </c>
      <c r="C3580" s="2">
        <v>26</v>
      </c>
      <c r="D3580" s="2" t="s">
        <v>643</v>
      </c>
      <c r="E3580" s="2"/>
      <c r="F3580" s="2"/>
      <c r="G3580" s="2"/>
      <c r="H3580" s="2"/>
    </row>
    <row r="3581" spans="2:8">
      <c r="B3581" s="2" t="s">
        <v>4203</v>
      </c>
      <c r="C3581" s="2">
        <v>7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10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13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16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11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23</v>
      </c>
      <c r="D3594" s="2" t="s">
        <v>643</v>
      </c>
      <c r="E3594" s="2"/>
      <c r="F3594" s="2"/>
      <c r="G3594" s="2"/>
      <c r="H3594" s="2"/>
    </row>
    <row r="3595" spans="2:8">
      <c r="B3595" s="2" t="s">
        <v>4217</v>
      </c>
      <c r="C3595" s="2">
        <v>30</v>
      </c>
      <c r="D3595" s="2" t="s">
        <v>643</v>
      </c>
      <c r="E3595" s="2"/>
      <c r="F3595" s="2"/>
      <c r="G3595" s="2"/>
      <c r="H3595" s="2"/>
    </row>
    <row r="3596" spans="2:8">
      <c r="B3596" s="2" t="s">
        <v>4218</v>
      </c>
      <c r="C3596" s="2">
        <v>36</v>
      </c>
      <c r="D3596" s="2" t="s">
        <v>643</v>
      </c>
      <c r="E3596" s="2"/>
      <c r="F3596" s="2"/>
      <c r="G3596" s="2"/>
      <c r="H3596" s="2"/>
    </row>
    <row r="3597" spans="2:8">
      <c r="B3597" s="2" t="s">
        <v>4219</v>
      </c>
      <c r="C3597" s="2">
        <v>37</v>
      </c>
      <c r="D3597" s="2" t="s">
        <v>643</v>
      </c>
      <c r="E3597" s="2"/>
      <c r="F3597" s="2"/>
      <c r="G3597" s="2"/>
      <c r="H3597" s="2"/>
    </row>
    <row r="3598" spans="2:8">
      <c r="B3598" s="2" t="s">
        <v>4220</v>
      </c>
      <c r="C3598" s="2">
        <v>36</v>
      </c>
      <c r="D3598" s="2" t="s">
        <v>643</v>
      </c>
      <c r="E3598" s="2"/>
      <c r="F3598" s="2"/>
      <c r="G3598" s="2"/>
      <c r="H3598" s="2"/>
    </row>
    <row r="3599" spans="2:8">
      <c r="B3599" s="2" t="s">
        <v>4221</v>
      </c>
      <c r="C3599" s="2">
        <v>36</v>
      </c>
      <c r="D3599" s="2" t="s">
        <v>643</v>
      </c>
      <c r="E3599" s="2"/>
      <c r="F3599" s="2"/>
      <c r="G3599" s="2"/>
      <c r="H3599" s="2"/>
    </row>
    <row r="3600" spans="2:8">
      <c r="B3600" s="2" t="s">
        <v>4222</v>
      </c>
      <c r="C3600" s="2">
        <v>35</v>
      </c>
      <c r="D3600" s="2" t="s">
        <v>643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12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24</v>
      </c>
      <c r="D3609" s="2" t="s">
        <v>643</v>
      </c>
      <c r="E3609" s="2"/>
      <c r="F3609" s="2"/>
      <c r="G3609" s="2"/>
      <c r="H3609" s="2"/>
    </row>
    <row r="3610" spans="2:8">
      <c r="B3610" s="2" t="s">
        <v>4232</v>
      </c>
      <c r="C3610" s="2">
        <v>29</v>
      </c>
      <c r="D3610" s="2" t="s">
        <v>643</v>
      </c>
      <c r="E3610" s="2"/>
      <c r="F3610" s="2"/>
      <c r="G3610" s="2"/>
      <c r="H3610" s="2"/>
    </row>
    <row r="3611" spans="2:8">
      <c r="B3611" s="2" t="s">
        <v>4233</v>
      </c>
      <c r="C3611" s="2">
        <v>32</v>
      </c>
      <c r="D3611" s="2" t="s">
        <v>643</v>
      </c>
      <c r="E3611" s="2"/>
      <c r="F3611" s="2"/>
      <c r="G3611" s="2"/>
      <c r="H3611" s="2"/>
    </row>
    <row r="3612" spans="2:8">
      <c r="B3612" s="2" t="s">
        <v>4234</v>
      </c>
      <c r="C3612" s="2">
        <v>32</v>
      </c>
      <c r="D3612" s="2" t="s">
        <v>643</v>
      </c>
      <c r="E3612" s="2"/>
      <c r="F3612" s="2"/>
      <c r="G3612" s="2"/>
      <c r="H3612" s="2"/>
    </row>
    <row r="3613" spans="2:8">
      <c r="B3613" s="2" t="s">
        <v>4235</v>
      </c>
      <c r="C3613" s="2">
        <v>30</v>
      </c>
      <c r="D3613" s="2" t="s">
        <v>643</v>
      </c>
      <c r="E3613" s="2"/>
      <c r="F3613" s="2"/>
      <c r="G3613" s="2"/>
      <c r="H3613" s="2"/>
    </row>
    <row r="3614" spans="2:8">
      <c r="B3614" s="2" t="s">
        <v>4236</v>
      </c>
      <c r="C3614" s="2">
        <v>29</v>
      </c>
      <c r="D3614" s="2" t="s">
        <v>643</v>
      </c>
      <c r="E3614" s="2"/>
      <c r="F3614" s="2"/>
      <c r="G3614" s="2"/>
      <c r="H3614" s="2"/>
    </row>
    <row r="3615" spans="2:8">
      <c r="B3615" s="2" t="s">
        <v>4237</v>
      </c>
      <c r="C3615" s="2">
        <v>28</v>
      </c>
      <c r="D3615" s="2" t="s">
        <v>643</v>
      </c>
      <c r="E3615" s="2"/>
      <c r="F3615" s="2"/>
      <c r="G3615" s="2"/>
      <c r="H3615" s="2"/>
    </row>
    <row r="3616" spans="2:8">
      <c r="B3616" s="2" t="s">
        <v>4238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21</v>
      </c>
      <c r="D3624" s="2" t="s">
        <v>643</v>
      </c>
      <c r="E3624" s="2"/>
      <c r="F3624" s="2"/>
      <c r="G3624" s="2"/>
      <c r="H3624" s="2"/>
    </row>
    <row r="3625" spans="2:8">
      <c r="B3625" s="2" t="s">
        <v>4247</v>
      </c>
      <c r="C3625" s="2">
        <v>27</v>
      </c>
      <c r="D3625" s="2" t="s">
        <v>643</v>
      </c>
      <c r="E3625" s="2"/>
      <c r="F3625" s="2"/>
      <c r="G3625" s="2"/>
      <c r="H3625" s="2"/>
    </row>
    <row r="3626" spans="2:8">
      <c r="B3626" s="2" t="s">
        <v>4248</v>
      </c>
      <c r="C3626" s="2">
        <v>33</v>
      </c>
      <c r="D3626" s="2" t="s">
        <v>643</v>
      </c>
      <c r="E3626" s="2"/>
      <c r="F3626" s="2"/>
      <c r="G3626" s="2"/>
      <c r="H3626" s="2"/>
    </row>
    <row r="3627" spans="2:8">
      <c r="B3627" s="2" t="s">
        <v>4249</v>
      </c>
      <c r="C3627" s="2">
        <v>34</v>
      </c>
      <c r="D3627" s="2" t="s">
        <v>643</v>
      </c>
      <c r="E3627" s="2"/>
      <c r="F3627" s="2"/>
      <c r="G3627" s="2"/>
      <c r="H3627" s="2"/>
    </row>
    <row r="3628" spans="2:8">
      <c r="B3628" s="2" t="s">
        <v>4250</v>
      </c>
      <c r="C3628" s="2">
        <v>33</v>
      </c>
      <c r="D3628" s="2" t="s">
        <v>643</v>
      </c>
      <c r="E3628" s="2"/>
      <c r="F3628" s="2"/>
      <c r="G3628" s="2"/>
      <c r="H3628" s="2"/>
    </row>
    <row r="3629" spans="2:8">
      <c r="B3629" s="2" t="s">
        <v>4251</v>
      </c>
      <c r="C3629" s="2">
        <v>32</v>
      </c>
      <c r="D3629" s="2" t="s">
        <v>643</v>
      </c>
      <c r="E3629" s="2"/>
      <c r="F3629" s="2"/>
      <c r="G3629" s="2"/>
      <c r="H3629" s="2"/>
    </row>
    <row r="3630" spans="2:8">
      <c r="B3630" s="2" t="s">
        <v>4252</v>
      </c>
      <c r="C3630" s="2">
        <v>30</v>
      </c>
      <c r="D3630" s="2" t="s">
        <v>643</v>
      </c>
      <c r="E3630" s="2"/>
      <c r="F3630" s="2"/>
      <c r="G3630" s="2"/>
      <c r="H3630" s="2"/>
    </row>
    <row r="3631" spans="2:8">
      <c r="B3631" s="2" t="s">
        <v>4253</v>
      </c>
      <c r="C3631" s="2">
        <v>29</v>
      </c>
      <c r="D3631" s="2" t="s">
        <v>643</v>
      </c>
      <c r="E3631" s="2"/>
      <c r="F3631" s="2"/>
      <c r="G3631" s="2"/>
      <c r="H3631" s="2"/>
    </row>
    <row r="3632" spans="2:8">
      <c r="B3632" s="2" t="s">
        <v>4254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12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37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23</v>
      </c>
      <c r="D3654" s="2" t="s">
        <v>643</v>
      </c>
      <c r="E3654" s="2"/>
      <c r="F3654" s="2"/>
      <c r="G3654" s="2"/>
      <c r="H3654" s="2"/>
    </row>
    <row r="3655" spans="2:8">
      <c r="B3655" s="2" t="s">
        <v>4277</v>
      </c>
      <c r="C3655" s="2">
        <v>30</v>
      </c>
      <c r="D3655" s="2" t="s">
        <v>643</v>
      </c>
      <c r="E3655" s="2"/>
      <c r="F3655" s="2"/>
      <c r="G3655" s="2"/>
      <c r="H3655" s="2"/>
    </row>
    <row r="3656" spans="2:8">
      <c r="B3656" s="2" t="s">
        <v>4278</v>
      </c>
      <c r="C3656" s="2">
        <v>33</v>
      </c>
      <c r="D3656" s="2" t="s">
        <v>643</v>
      </c>
      <c r="E3656" s="2"/>
      <c r="F3656" s="2"/>
      <c r="G3656" s="2"/>
      <c r="H3656" s="2"/>
    </row>
    <row r="3657" spans="2:8">
      <c r="B3657" s="2" t="s">
        <v>4279</v>
      </c>
      <c r="C3657" s="2">
        <v>34</v>
      </c>
      <c r="D3657" s="2" t="s">
        <v>643</v>
      </c>
      <c r="E3657" s="2"/>
      <c r="F3657" s="2"/>
      <c r="G3657" s="2"/>
      <c r="H3657" s="2"/>
    </row>
    <row r="3658" spans="2:8">
      <c r="B3658" s="2" t="s">
        <v>4280</v>
      </c>
      <c r="C3658" s="2">
        <v>31</v>
      </c>
      <c r="D3658" s="2" t="s">
        <v>643</v>
      </c>
      <c r="E3658" s="2"/>
      <c r="F3658" s="2"/>
      <c r="G3658" s="2"/>
      <c r="H3658" s="2"/>
    </row>
    <row r="3659" spans="2:8">
      <c r="B3659" s="2" t="s">
        <v>4281</v>
      </c>
      <c r="C3659" s="2">
        <v>28</v>
      </c>
      <c r="D3659" s="2" t="s">
        <v>643</v>
      </c>
      <c r="E3659" s="2"/>
      <c r="F3659" s="2"/>
      <c r="G3659" s="2"/>
      <c r="H3659" s="2"/>
    </row>
    <row r="3660" spans="2:8">
      <c r="B3660" s="2" t="s">
        <v>4282</v>
      </c>
      <c r="C3660" s="2">
        <v>24</v>
      </c>
      <c r="D3660" s="2" t="s">
        <v>643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41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15</v>
      </c>
      <c r="D3676" s="2" t="s">
        <v>643</v>
      </c>
      <c r="E3676" s="2"/>
      <c r="F3676" s="2"/>
      <c r="G3676" s="2"/>
      <c r="H3676" s="2"/>
    </row>
    <row r="3677" spans="2:8">
      <c r="B3677" s="2" t="s">
        <v>4299</v>
      </c>
      <c r="C3677" s="2">
        <v>16</v>
      </c>
      <c r="D3677" s="2" t="s">
        <v>643</v>
      </c>
      <c r="E3677" s="2"/>
      <c r="F3677" s="2"/>
      <c r="G3677" s="2"/>
      <c r="H3677" s="2"/>
    </row>
    <row r="3678" spans="2:8">
      <c r="B3678" s="2" t="s">
        <v>4300</v>
      </c>
      <c r="C3678" s="2">
        <v>17</v>
      </c>
      <c r="D3678" s="2" t="s">
        <v>643</v>
      </c>
      <c r="E3678" s="2"/>
      <c r="F3678" s="2"/>
      <c r="G3678" s="2"/>
      <c r="H3678" s="2"/>
    </row>
    <row r="3679" spans="2:8">
      <c r="B3679" s="2" t="s">
        <v>4301</v>
      </c>
      <c r="C3679" s="2">
        <v>19</v>
      </c>
      <c r="D3679" s="2" t="s">
        <v>643</v>
      </c>
      <c r="E3679" s="2"/>
      <c r="F3679" s="2"/>
      <c r="G3679" s="2"/>
      <c r="H3679" s="2"/>
    </row>
    <row r="3680" spans="2:8">
      <c r="B3680" s="2" t="s">
        <v>4302</v>
      </c>
      <c r="C3680" s="2">
        <v>18</v>
      </c>
      <c r="D3680" s="2" t="s">
        <v>643</v>
      </c>
      <c r="E3680" s="2"/>
      <c r="F3680" s="2"/>
      <c r="G3680" s="2"/>
      <c r="H3680" s="2"/>
    </row>
    <row r="3681" spans="2:8">
      <c r="B3681" s="2" t="s">
        <v>4303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15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643</v>
      </c>
      <c r="E3689" s="2"/>
      <c r="F3689" s="2"/>
      <c r="G3689" s="2"/>
      <c r="H3689" s="2"/>
    </row>
    <row r="3690" spans="2:8">
      <c r="B3690" s="2" t="s">
        <v>4312</v>
      </c>
      <c r="C3690" s="2">
        <v>35</v>
      </c>
      <c r="D3690" s="2" t="s">
        <v>643</v>
      </c>
      <c r="E3690" s="2"/>
      <c r="F3690" s="2"/>
      <c r="G3690" s="2"/>
      <c r="H3690" s="2"/>
    </row>
    <row r="3691" spans="2:8">
      <c r="B3691" s="2" t="s">
        <v>4313</v>
      </c>
      <c r="C3691" s="2">
        <v>34</v>
      </c>
      <c r="D3691" s="2" t="s">
        <v>643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643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643</v>
      </c>
      <c r="E3693" s="2"/>
      <c r="F3693" s="2"/>
      <c r="G3693" s="2"/>
      <c r="H3693" s="2"/>
    </row>
    <row r="3694" spans="2:8">
      <c r="B3694" s="2" t="s">
        <v>4316</v>
      </c>
      <c r="C3694" s="2">
        <v>29</v>
      </c>
      <c r="D3694" s="2" t="s">
        <v>643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643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643</v>
      </c>
      <c r="E3696" s="2"/>
      <c r="F3696" s="2"/>
      <c r="G3696" s="2"/>
      <c r="H3696" s="2"/>
    </row>
    <row r="3697" spans="2:8">
      <c r="B3697" s="2" t="s">
        <v>4319</v>
      </c>
      <c r="C3697" s="2">
        <v>36</v>
      </c>
      <c r="D3697" s="2" t="s">
        <v>643</v>
      </c>
      <c r="E3697" s="2"/>
      <c r="F3697" s="2"/>
      <c r="G3697" s="2"/>
      <c r="H3697" s="2"/>
    </row>
    <row r="3698" spans="2:8">
      <c r="B3698" s="2" t="s">
        <v>4320</v>
      </c>
      <c r="C3698" s="2">
        <v>37</v>
      </c>
      <c r="D3698" s="2" t="s">
        <v>643</v>
      </c>
      <c r="E3698" s="2"/>
      <c r="F3698" s="2"/>
      <c r="G3698" s="2"/>
      <c r="H3698" s="2"/>
    </row>
    <row r="3699" spans="2:8">
      <c r="B3699" s="2" t="s">
        <v>4321</v>
      </c>
      <c r="C3699" s="2">
        <v>37</v>
      </c>
      <c r="D3699" s="2" t="s">
        <v>643</v>
      </c>
      <c r="E3699" s="2"/>
      <c r="F3699" s="2"/>
      <c r="G3699" s="2"/>
      <c r="H3699" s="2"/>
    </row>
    <row r="3700" spans="2:8">
      <c r="B3700" s="2" t="s">
        <v>4322</v>
      </c>
      <c r="C3700" s="2">
        <v>36</v>
      </c>
      <c r="D3700" s="2" t="s">
        <v>643</v>
      </c>
      <c r="E3700" s="2"/>
      <c r="F3700" s="2"/>
      <c r="G3700" s="2"/>
      <c r="H3700" s="2"/>
    </row>
    <row r="3701" spans="2:8">
      <c r="B3701" s="2" t="s">
        <v>4323</v>
      </c>
      <c r="C3701" s="2">
        <v>24</v>
      </c>
      <c r="D3701" s="2" t="s">
        <v>643</v>
      </c>
      <c r="E3701" s="2"/>
      <c r="F3701" s="2"/>
      <c r="G3701" s="2"/>
      <c r="H3701" s="2"/>
    </row>
    <row r="3702" spans="2:8">
      <c r="B3702" s="2" t="s">
        <v>4324</v>
      </c>
      <c r="C3702" s="2">
        <v>27</v>
      </c>
      <c r="D3702" s="2" t="s">
        <v>643</v>
      </c>
      <c r="E3702" s="2"/>
      <c r="F3702" s="2"/>
      <c r="G3702" s="2"/>
      <c r="H3702" s="2"/>
    </row>
    <row r="3703" spans="2:8">
      <c r="B3703" s="2" t="s">
        <v>4325</v>
      </c>
      <c r="C3703" s="2">
        <v>28</v>
      </c>
      <c r="D3703" s="2" t="s">
        <v>643</v>
      </c>
      <c r="E3703" s="2"/>
      <c r="F3703" s="2"/>
      <c r="G3703" s="2"/>
      <c r="H3703" s="2"/>
    </row>
    <row r="3704" spans="2:8">
      <c r="B3704" s="2" t="s">
        <v>4326</v>
      </c>
      <c r="C3704" s="2">
        <v>26</v>
      </c>
      <c r="D3704" s="2" t="s">
        <v>643</v>
      </c>
      <c r="E3704" s="2"/>
      <c r="F3704" s="2"/>
      <c r="G3704" s="2"/>
      <c r="H3704" s="2"/>
    </row>
    <row r="3705" spans="2:8">
      <c r="B3705" s="2" t="s">
        <v>4327</v>
      </c>
      <c r="C3705" s="2">
        <v>23</v>
      </c>
      <c r="D3705" s="2" t="s">
        <v>643</v>
      </c>
      <c r="E3705" s="2"/>
      <c r="F3705" s="2"/>
      <c r="G3705" s="2"/>
      <c r="H3705" s="2"/>
    </row>
    <row r="3706" spans="2:8">
      <c r="B3706" s="2" t="s">
        <v>4328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11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18</v>
      </c>
      <c r="D3713" s="2" t="s">
        <v>643</v>
      </c>
      <c r="E3713" s="2"/>
      <c r="F3713" s="2"/>
      <c r="G3713" s="2"/>
      <c r="H3713" s="2"/>
    </row>
    <row r="3714" spans="2:8">
      <c r="B3714" s="2" t="s">
        <v>4336</v>
      </c>
      <c r="C3714" s="2">
        <v>18</v>
      </c>
      <c r="D3714" s="2" t="s">
        <v>643</v>
      </c>
      <c r="E3714" s="2"/>
      <c r="F3714" s="2"/>
      <c r="G3714" s="2"/>
      <c r="H3714" s="2"/>
    </row>
    <row r="3715" spans="2:8">
      <c r="B3715" s="2" t="s">
        <v>4337</v>
      </c>
      <c r="C3715" s="2">
        <v>19</v>
      </c>
      <c r="D3715" s="2" t="s">
        <v>643</v>
      </c>
      <c r="E3715" s="2"/>
      <c r="F3715" s="2"/>
      <c r="G3715" s="2"/>
      <c r="H3715" s="2"/>
    </row>
    <row r="3716" spans="2:8">
      <c r="B3716" s="2" t="s">
        <v>4338</v>
      </c>
      <c r="C3716" s="2">
        <v>19</v>
      </c>
      <c r="D3716" s="2" t="s">
        <v>643</v>
      </c>
      <c r="E3716" s="2"/>
      <c r="F3716" s="2"/>
      <c r="G3716" s="2"/>
      <c r="H3716" s="2"/>
    </row>
    <row r="3717" spans="2:8">
      <c r="B3717" s="2" t="s">
        <v>4339</v>
      </c>
      <c r="C3717" s="2">
        <v>19</v>
      </c>
      <c r="D3717" s="2" t="s">
        <v>643</v>
      </c>
      <c r="E3717" s="2"/>
      <c r="F3717" s="2"/>
      <c r="G3717" s="2"/>
      <c r="H3717" s="2"/>
    </row>
    <row r="3718" spans="2:8">
      <c r="B3718" s="2" t="s">
        <v>4340</v>
      </c>
      <c r="C3718" s="2">
        <v>19</v>
      </c>
      <c r="D3718" s="2" t="s">
        <v>643</v>
      </c>
      <c r="E3718" s="2"/>
      <c r="F3718" s="2"/>
      <c r="G3718" s="2"/>
      <c r="H3718" s="2"/>
    </row>
    <row r="3719" spans="2:8">
      <c r="B3719" s="2" t="s">
        <v>4341</v>
      </c>
      <c r="C3719" s="2">
        <v>19</v>
      </c>
      <c r="D3719" s="2" t="s">
        <v>643</v>
      </c>
      <c r="E3719" s="2"/>
      <c r="F3719" s="2"/>
      <c r="G3719" s="2"/>
      <c r="H3719" s="2"/>
    </row>
    <row r="3720" spans="2:8">
      <c r="B3720" s="2" t="s">
        <v>4342</v>
      </c>
      <c r="C3720" s="2">
        <v>18</v>
      </c>
      <c r="D3720" s="2" t="s">
        <v>643</v>
      </c>
      <c r="E3720" s="2"/>
      <c r="F3720" s="2"/>
      <c r="G3720" s="2"/>
      <c r="H3720" s="2"/>
    </row>
    <row r="3721" spans="2:8">
      <c r="B3721" s="2" t="s">
        <v>4343</v>
      </c>
      <c r="C3721" s="2">
        <v>18</v>
      </c>
      <c r="D3721" s="2" t="s">
        <v>643</v>
      </c>
      <c r="E3721" s="2"/>
      <c r="F3721" s="2"/>
      <c r="G3721" s="2"/>
      <c r="H3721" s="2"/>
    </row>
    <row r="3722" spans="2:8">
      <c r="B3722" s="2" t="s">
        <v>4344</v>
      </c>
      <c r="C3722" s="2">
        <v>20</v>
      </c>
      <c r="D3722" s="2" t="s">
        <v>643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643</v>
      </c>
      <c r="E3723" s="2"/>
      <c r="F3723" s="2"/>
      <c r="G3723" s="2"/>
      <c r="H3723" s="2"/>
    </row>
    <row r="3724" spans="2:8">
      <c r="B3724" s="2" t="s">
        <v>4346</v>
      </c>
      <c r="C3724" s="2">
        <v>29</v>
      </c>
      <c r="D3724" s="2" t="s">
        <v>643</v>
      </c>
      <c r="E3724" s="2"/>
      <c r="F3724" s="2"/>
      <c r="G3724" s="2"/>
      <c r="H3724" s="2"/>
    </row>
    <row r="3725" spans="2:8">
      <c r="B3725" s="2" t="s">
        <v>4347</v>
      </c>
      <c r="C3725" s="2">
        <v>33</v>
      </c>
      <c r="D3725" s="2" t="s">
        <v>643</v>
      </c>
      <c r="E3725" s="2"/>
      <c r="F3725" s="2"/>
      <c r="G3725" s="2"/>
      <c r="H3725" s="2"/>
    </row>
    <row r="3726" spans="2:8">
      <c r="B3726" s="2" t="s">
        <v>4348</v>
      </c>
      <c r="C3726" s="2">
        <v>34</v>
      </c>
      <c r="D3726" s="2" t="s">
        <v>643</v>
      </c>
      <c r="E3726" s="2"/>
      <c r="F3726" s="2"/>
      <c r="G3726" s="2"/>
      <c r="H3726" s="2"/>
    </row>
    <row r="3727" spans="2:8">
      <c r="B3727" s="2" t="s">
        <v>4349</v>
      </c>
      <c r="C3727" s="2">
        <v>35</v>
      </c>
      <c r="D3727" s="2" t="s">
        <v>643</v>
      </c>
      <c r="E3727" s="2"/>
      <c r="F3727" s="2"/>
      <c r="G3727" s="2"/>
      <c r="H3727" s="2"/>
    </row>
    <row r="3728" spans="2:8">
      <c r="B3728" s="2" t="s">
        <v>4350</v>
      </c>
      <c r="C3728" s="2">
        <v>35</v>
      </c>
      <c r="D3728" s="2" t="s">
        <v>643</v>
      </c>
      <c r="E3728" s="2"/>
      <c r="F3728" s="2"/>
      <c r="G3728" s="2"/>
      <c r="H3728" s="2"/>
    </row>
    <row r="3729" spans="2:8">
      <c r="B3729" s="2" t="s">
        <v>4351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41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43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18</v>
      </c>
      <c r="D3736" s="2" t="s">
        <v>643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643</v>
      </c>
      <c r="E3737" s="2"/>
      <c r="F3737" s="2"/>
      <c r="G3737" s="2"/>
      <c r="H3737" s="2"/>
    </row>
    <row r="3738" spans="2:8">
      <c r="B3738" s="2" t="s">
        <v>4360</v>
      </c>
      <c r="C3738" s="2">
        <v>22</v>
      </c>
      <c r="D3738" s="2" t="s">
        <v>643</v>
      </c>
      <c r="E3738" s="2"/>
      <c r="F3738" s="2"/>
      <c r="G3738" s="2"/>
      <c r="H3738" s="2"/>
    </row>
    <row r="3739" spans="2:8">
      <c r="B3739" s="2" t="s">
        <v>4361</v>
      </c>
      <c r="C3739" s="2">
        <v>27</v>
      </c>
      <c r="D3739" s="2" t="s">
        <v>643</v>
      </c>
      <c r="E3739" s="2"/>
      <c r="F3739" s="2"/>
      <c r="G3739" s="2"/>
      <c r="H3739" s="2"/>
    </row>
    <row r="3740" spans="2:8">
      <c r="B3740" s="2" t="s">
        <v>4362</v>
      </c>
      <c r="C3740" s="2">
        <v>30</v>
      </c>
      <c r="D3740" s="2" t="s">
        <v>643</v>
      </c>
      <c r="E3740" s="2"/>
      <c r="F3740" s="2"/>
      <c r="G3740" s="2"/>
      <c r="H3740" s="2"/>
    </row>
    <row r="3741" spans="2:8">
      <c r="B3741" s="2" t="s">
        <v>4363</v>
      </c>
      <c r="C3741" s="2">
        <v>30</v>
      </c>
      <c r="D3741" s="2" t="s">
        <v>643</v>
      </c>
      <c r="E3741" s="2"/>
      <c r="F3741" s="2"/>
      <c r="G3741" s="2"/>
      <c r="H3741" s="2"/>
    </row>
    <row r="3742" spans="2:8">
      <c r="B3742" s="2" t="s">
        <v>4364</v>
      </c>
      <c r="C3742" s="2">
        <v>30</v>
      </c>
      <c r="D3742" s="2" t="s">
        <v>643</v>
      </c>
      <c r="E3742" s="2"/>
      <c r="F3742" s="2"/>
      <c r="G3742" s="2"/>
      <c r="H3742" s="2"/>
    </row>
    <row r="3743" spans="2:8">
      <c r="B3743" s="2" t="s">
        <v>4365</v>
      </c>
      <c r="C3743" s="2">
        <v>28</v>
      </c>
      <c r="D3743" s="2" t="s">
        <v>643</v>
      </c>
      <c r="E3743" s="2"/>
      <c r="F3743" s="2"/>
      <c r="G3743" s="2"/>
      <c r="H3743" s="2"/>
    </row>
    <row r="3744" spans="2:8">
      <c r="B3744" s="2" t="s">
        <v>4366</v>
      </c>
      <c r="C3744" s="2">
        <v>16</v>
      </c>
      <c r="D3744" s="2" t="s">
        <v>643</v>
      </c>
      <c r="E3744" s="2"/>
      <c r="F3744" s="2"/>
      <c r="G3744" s="2"/>
      <c r="H3744" s="2"/>
    </row>
    <row r="3745" spans="2:8">
      <c r="B3745" s="2" t="s">
        <v>4367</v>
      </c>
      <c r="C3745" s="2">
        <v>24</v>
      </c>
      <c r="D3745" s="2" t="s">
        <v>643</v>
      </c>
      <c r="E3745" s="2"/>
      <c r="F3745" s="2"/>
      <c r="G3745" s="2"/>
      <c r="H3745" s="2"/>
    </row>
    <row r="3746" spans="2:8">
      <c r="B3746" s="2" t="s">
        <v>4368</v>
      </c>
      <c r="C3746" s="2">
        <v>29</v>
      </c>
      <c r="D3746" s="2" t="s">
        <v>643</v>
      </c>
      <c r="E3746" s="2"/>
      <c r="F3746" s="2"/>
      <c r="G3746" s="2"/>
      <c r="H3746" s="2"/>
    </row>
    <row r="3747" spans="2:8">
      <c r="B3747" s="2" t="s">
        <v>4369</v>
      </c>
      <c r="C3747" s="2">
        <v>30</v>
      </c>
      <c r="D3747" s="2" t="s">
        <v>643</v>
      </c>
      <c r="E3747" s="2"/>
      <c r="F3747" s="2"/>
      <c r="G3747" s="2"/>
      <c r="H3747" s="2"/>
    </row>
    <row r="3748" spans="2:8">
      <c r="B3748" s="2" t="s">
        <v>4370</v>
      </c>
      <c r="C3748" s="2">
        <v>31</v>
      </c>
      <c r="D3748" s="2" t="s">
        <v>643</v>
      </c>
      <c r="E3748" s="2"/>
      <c r="F3748" s="2"/>
      <c r="G3748" s="2"/>
      <c r="H3748" s="2"/>
    </row>
    <row r="3749" spans="2:8">
      <c r="B3749" s="2" t="s">
        <v>4371</v>
      </c>
      <c r="C3749" s="2">
        <v>33</v>
      </c>
      <c r="D3749" s="2" t="s">
        <v>643</v>
      </c>
      <c r="E3749" s="2"/>
      <c r="F3749" s="2"/>
      <c r="G3749" s="2"/>
      <c r="H3749" s="2"/>
    </row>
    <row r="3750" spans="2:8">
      <c r="B3750" s="2" t="s">
        <v>4372</v>
      </c>
      <c r="C3750" s="2">
        <v>32</v>
      </c>
      <c r="D3750" s="2" t="s">
        <v>643</v>
      </c>
      <c r="E3750" s="2"/>
      <c r="F3750" s="2"/>
      <c r="G3750" s="2"/>
      <c r="H3750" s="2"/>
    </row>
    <row r="3751" spans="2:8">
      <c r="B3751" s="2" t="s">
        <v>4373</v>
      </c>
      <c r="C3751" s="2">
        <v>31</v>
      </c>
      <c r="D3751" s="2" t="s">
        <v>643</v>
      </c>
      <c r="E3751" s="2"/>
      <c r="F3751" s="2"/>
      <c r="G3751" s="2"/>
      <c r="H3751" s="2"/>
    </row>
    <row r="3752" spans="2:8">
      <c r="B3752" s="2" t="s">
        <v>4374</v>
      </c>
      <c r="C3752" s="2">
        <v>14</v>
      </c>
      <c r="D3752" s="2" t="s">
        <v>643</v>
      </c>
      <c r="E3752" s="2"/>
      <c r="F3752" s="2"/>
      <c r="G3752" s="2"/>
      <c r="H3752" s="2"/>
    </row>
    <row r="3753" spans="2:8">
      <c r="B3753" s="2" t="s">
        <v>4375</v>
      </c>
      <c r="C3753" s="2">
        <v>21</v>
      </c>
      <c r="D3753" s="2" t="s">
        <v>643</v>
      </c>
      <c r="E3753" s="2"/>
      <c r="F3753" s="2"/>
      <c r="G3753" s="2"/>
      <c r="H3753" s="2"/>
    </row>
    <row r="3754" spans="2:8">
      <c r="B3754" s="2" t="s">
        <v>4376</v>
      </c>
      <c r="C3754" s="2">
        <v>27</v>
      </c>
      <c r="D3754" s="2" t="s">
        <v>643</v>
      </c>
      <c r="E3754" s="2"/>
      <c r="F3754" s="2"/>
      <c r="G3754" s="2"/>
      <c r="H3754" s="2"/>
    </row>
    <row r="3755" spans="2:8">
      <c r="B3755" s="2" t="s">
        <v>4377</v>
      </c>
      <c r="C3755" s="2">
        <v>27</v>
      </c>
      <c r="D3755" s="2" t="s">
        <v>643</v>
      </c>
      <c r="E3755" s="2"/>
      <c r="F3755" s="2"/>
      <c r="G3755" s="2"/>
      <c r="H3755" s="2"/>
    </row>
    <row r="3756" spans="2:8">
      <c r="B3756" s="2" t="s">
        <v>4378</v>
      </c>
      <c r="C3756" s="2">
        <v>23</v>
      </c>
      <c r="D3756" s="2" t="s">
        <v>643</v>
      </c>
      <c r="E3756" s="2"/>
      <c r="F3756" s="2"/>
      <c r="G3756" s="2"/>
      <c r="H3756" s="2"/>
    </row>
    <row r="3757" spans="2:8">
      <c r="B3757" s="2" t="s">
        <v>4379</v>
      </c>
      <c r="C3757" s="2">
        <v>18</v>
      </c>
      <c r="D3757" s="2" t="s">
        <v>643</v>
      </c>
      <c r="E3757" s="2"/>
      <c r="F3757" s="2"/>
      <c r="G3757" s="2"/>
      <c r="H3757" s="2"/>
    </row>
    <row r="3758" spans="2:8">
      <c r="B3758" s="2" t="s">
        <v>4380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15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12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10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7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14</v>
      </c>
      <c r="D3777" s="2" t="s">
        <v>643</v>
      </c>
      <c r="E3777" s="2"/>
      <c r="F3777" s="2"/>
      <c r="G3777" s="2"/>
      <c r="H3777" s="2"/>
    </row>
    <row r="3778" spans="2:8">
      <c r="B3778" s="2" t="s">
        <v>4400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39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8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13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38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11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20</v>
      </c>
      <c r="D3805" s="2" t="s">
        <v>643</v>
      </c>
      <c r="E3805" s="2"/>
      <c r="F3805" s="2"/>
      <c r="G3805" s="2"/>
      <c r="H3805" s="2"/>
    </row>
    <row r="3806" spans="2:8">
      <c r="B3806" s="2" t="s">
        <v>4428</v>
      </c>
      <c r="C3806" s="2">
        <v>25</v>
      </c>
      <c r="D3806" s="2" t="s">
        <v>643</v>
      </c>
      <c r="E3806" s="2"/>
      <c r="F3806" s="2"/>
      <c r="G3806" s="2"/>
      <c r="H3806" s="2"/>
    </row>
    <row r="3807" spans="2:8">
      <c r="B3807" s="2" t="s">
        <v>4429</v>
      </c>
      <c r="C3807" s="2">
        <v>29</v>
      </c>
      <c r="D3807" s="2" t="s">
        <v>643</v>
      </c>
      <c r="E3807" s="2"/>
      <c r="F3807" s="2"/>
      <c r="G3807" s="2"/>
      <c r="H3807" s="2"/>
    </row>
    <row r="3808" spans="2:8">
      <c r="B3808" s="2" t="s">
        <v>4430</v>
      </c>
      <c r="C3808" s="2">
        <v>28</v>
      </c>
      <c r="D3808" s="2" t="s">
        <v>643</v>
      </c>
      <c r="E3808" s="2"/>
      <c r="F3808" s="2"/>
      <c r="G3808" s="2"/>
      <c r="H3808" s="2"/>
    </row>
    <row r="3809" spans="2:8">
      <c r="B3809" s="2" t="s">
        <v>4431</v>
      </c>
      <c r="C3809" s="2">
        <v>24</v>
      </c>
      <c r="D3809" s="2" t="s">
        <v>643</v>
      </c>
      <c r="E3809" s="2"/>
      <c r="F3809" s="2"/>
      <c r="G3809" s="2"/>
      <c r="H3809" s="2"/>
    </row>
    <row r="3810" spans="2:8">
      <c r="B3810" s="2" t="s">
        <v>4432</v>
      </c>
      <c r="C3810" s="2">
        <v>17</v>
      </c>
      <c r="D3810" s="2" t="s">
        <v>643</v>
      </c>
      <c r="E3810" s="2"/>
      <c r="F3810" s="2"/>
      <c r="G3810" s="2"/>
      <c r="H3810" s="2"/>
    </row>
    <row r="3811" spans="2:8">
      <c r="B3811" s="2" t="s">
        <v>4433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21</v>
      </c>
      <c r="D3812" s="2" t="s">
        <v>643</v>
      </c>
      <c r="E3812" s="2"/>
      <c r="F3812" s="2"/>
      <c r="G3812" s="2"/>
      <c r="H3812" s="2"/>
    </row>
    <row r="3813" spans="2:8">
      <c r="B3813" s="2" t="s">
        <v>4435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41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41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13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23</v>
      </c>
      <c r="D3827" s="2" t="s">
        <v>643</v>
      </c>
      <c r="E3827" s="2"/>
      <c r="F3827" s="2"/>
      <c r="G3827" s="2"/>
      <c r="H3827" s="2"/>
    </row>
    <row r="3828" spans="2:8">
      <c r="B3828" s="2" t="s">
        <v>4450</v>
      </c>
      <c r="C3828" s="2">
        <v>27</v>
      </c>
      <c r="D3828" s="2" t="s">
        <v>643</v>
      </c>
      <c r="E3828" s="2"/>
      <c r="F3828" s="2"/>
      <c r="G3828" s="2"/>
      <c r="H3828" s="2"/>
    </row>
    <row r="3829" spans="2:8">
      <c r="B3829" s="2" t="s">
        <v>4451</v>
      </c>
      <c r="C3829" s="2">
        <v>32</v>
      </c>
      <c r="D3829" s="2" t="s">
        <v>643</v>
      </c>
      <c r="E3829" s="2"/>
      <c r="F3829" s="2"/>
      <c r="G3829" s="2"/>
      <c r="H3829" s="2"/>
    </row>
    <row r="3830" spans="2:8">
      <c r="B3830" s="2" t="s">
        <v>4452</v>
      </c>
      <c r="C3830" s="2">
        <v>26</v>
      </c>
      <c r="D3830" s="2" t="s">
        <v>643</v>
      </c>
      <c r="E3830" s="2"/>
      <c r="F3830" s="2"/>
      <c r="G3830" s="2"/>
      <c r="H3830" s="2"/>
    </row>
    <row r="3831" spans="2:8">
      <c r="B3831" s="2" t="s">
        <v>4453</v>
      </c>
      <c r="C3831" s="2">
        <v>32</v>
      </c>
      <c r="D3831" s="2" t="s">
        <v>643</v>
      </c>
      <c r="E3831" s="2"/>
      <c r="F3831" s="2"/>
      <c r="G3831" s="2"/>
      <c r="H3831" s="2"/>
    </row>
    <row r="3832" spans="2:8">
      <c r="B3832" s="2" t="s">
        <v>4454</v>
      </c>
      <c r="C3832" s="2">
        <v>34</v>
      </c>
      <c r="D3832" s="2" t="s">
        <v>643</v>
      </c>
      <c r="E3832" s="2"/>
      <c r="F3832" s="2"/>
      <c r="G3832" s="2"/>
      <c r="H3832" s="2"/>
    </row>
    <row r="3833" spans="2:8">
      <c r="B3833" s="2" t="s">
        <v>4455</v>
      </c>
      <c r="C3833" s="2">
        <v>33</v>
      </c>
      <c r="D3833" s="2" t="s">
        <v>643</v>
      </c>
      <c r="E3833" s="2"/>
      <c r="F3833" s="2"/>
      <c r="G3833" s="2"/>
      <c r="H3833" s="2"/>
    </row>
    <row r="3834" spans="2:8">
      <c r="B3834" s="2" t="s">
        <v>4456</v>
      </c>
      <c r="C3834" s="2">
        <v>31</v>
      </c>
      <c r="D3834" s="2" t="s">
        <v>643</v>
      </c>
      <c r="E3834" s="2"/>
      <c r="F3834" s="2"/>
      <c r="G3834" s="2"/>
      <c r="H3834" s="2"/>
    </row>
    <row r="3835" spans="2:8">
      <c r="B3835" s="2" t="s">
        <v>4457</v>
      </c>
      <c r="C3835" s="2">
        <v>27</v>
      </c>
      <c r="D3835" s="2" t="s">
        <v>643</v>
      </c>
      <c r="E3835" s="2"/>
      <c r="F3835" s="2"/>
      <c r="G3835" s="2"/>
      <c r="H3835" s="2"/>
    </row>
    <row r="3836" spans="2:8">
      <c r="B3836" s="2" t="s">
        <v>4458</v>
      </c>
      <c r="C3836" s="2">
        <v>20</v>
      </c>
      <c r="D3836" s="2" t="s">
        <v>643</v>
      </c>
      <c r="E3836" s="2"/>
      <c r="F3836" s="2"/>
      <c r="G3836" s="2"/>
      <c r="H3836" s="2"/>
    </row>
    <row r="3837" spans="2:8">
      <c r="B3837" s="2" t="s">
        <v>4459</v>
      </c>
      <c r="C3837" s="2">
        <v>29</v>
      </c>
      <c r="D3837" s="2" t="s">
        <v>643</v>
      </c>
      <c r="E3837" s="2"/>
      <c r="F3837" s="2"/>
      <c r="G3837" s="2"/>
      <c r="H3837" s="2"/>
    </row>
    <row r="3838" spans="2:8">
      <c r="B3838" s="2" t="s">
        <v>4460</v>
      </c>
      <c r="C3838" s="2">
        <v>33</v>
      </c>
      <c r="D3838" s="2" t="s">
        <v>643</v>
      </c>
      <c r="E3838" s="2"/>
      <c r="F3838" s="2"/>
      <c r="G3838" s="2"/>
      <c r="H3838" s="2"/>
    </row>
    <row r="3839" spans="2:8">
      <c r="B3839" s="2" t="s">
        <v>4461</v>
      </c>
      <c r="C3839" s="2">
        <v>34</v>
      </c>
      <c r="D3839" s="2" t="s">
        <v>643</v>
      </c>
      <c r="E3839" s="2"/>
      <c r="F3839" s="2"/>
      <c r="G3839" s="2"/>
      <c r="H3839" s="2"/>
    </row>
    <row r="3840" spans="2:8">
      <c r="B3840" s="2" t="s">
        <v>4462</v>
      </c>
      <c r="C3840" s="2">
        <v>32</v>
      </c>
      <c r="D3840" s="2" t="s">
        <v>643</v>
      </c>
      <c r="E3840" s="2"/>
      <c r="F3840" s="2"/>
      <c r="G3840" s="2"/>
      <c r="H3840" s="2"/>
    </row>
    <row r="3841" spans="2:8">
      <c r="B3841" s="2" t="s">
        <v>4463</v>
      </c>
      <c r="C3841" s="2">
        <v>32</v>
      </c>
      <c r="D3841" s="2" t="s">
        <v>643</v>
      </c>
      <c r="E3841" s="2"/>
      <c r="F3841" s="2"/>
      <c r="G3841" s="2"/>
      <c r="H3841" s="2"/>
    </row>
    <row r="3842" spans="2:8">
      <c r="B3842" s="2" t="s">
        <v>4464</v>
      </c>
      <c r="C3842" s="2">
        <v>20</v>
      </c>
      <c r="D3842" s="2" t="s">
        <v>643</v>
      </c>
      <c r="E3842" s="2"/>
      <c r="F3842" s="2"/>
      <c r="G3842" s="2"/>
      <c r="H3842" s="2"/>
    </row>
    <row r="3843" spans="2:8">
      <c r="B3843" s="2" t="s">
        <v>4465</v>
      </c>
      <c r="C3843" s="2">
        <v>29</v>
      </c>
      <c r="D3843" s="2" t="s">
        <v>643</v>
      </c>
      <c r="E3843" s="2"/>
      <c r="F3843" s="2"/>
      <c r="G3843" s="2"/>
      <c r="H3843" s="2"/>
    </row>
    <row r="3844" spans="2:8">
      <c r="B3844" s="2" t="s">
        <v>4466</v>
      </c>
      <c r="C3844" s="2">
        <v>34</v>
      </c>
      <c r="D3844" s="2" t="s">
        <v>643</v>
      </c>
      <c r="E3844" s="2"/>
      <c r="F3844" s="2"/>
      <c r="G3844" s="2"/>
      <c r="H3844" s="2"/>
    </row>
    <row r="3845" spans="2:8">
      <c r="B3845" s="2" t="s">
        <v>4467</v>
      </c>
      <c r="C3845" s="2">
        <v>32</v>
      </c>
      <c r="D3845" s="2" t="s">
        <v>643</v>
      </c>
      <c r="E3845" s="2"/>
      <c r="F3845" s="2"/>
      <c r="G3845" s="2"/>
      <c r="H3845" s="2"/>
    </row>
    <row r="3846" spans="2:8">
      <c r="B3846" s="2" t="s">
        <v>4468</v>
      </c>
      <c r="C3846" s="2">
        <v>33</v>
      </c>
      <c r="D3846" s="2" t="s">
        <v>643</v>
      </c>
      <c r="E3846" s="2"/>
      <c r="F3846" s="2"/>
      <c r="G3846" s="2"/>
      <c r="H3846" s="2"/>
    </row>
    <row r="3847" spans="2:8">
      <c r="B3847" s="2" t="s">
        <v>4469</v>
      </c>
      <c r="C3847" s="2">
        <v>33</v>
      </c>
      <c r="D3847" s="2" t="s">
        <v>643</v>
      </c>
      <c r="E3847" s="2"/>
      <c r="F3847" s="2"/>
      <c r="G3847" s="2"/>
      <c r="H3847" s="2"/>
    </row>
    <row r="3848" spans="2:8">
      <c r="B3848" s="2" t="s">
        <v>4470</v>
      </c>
      <c r="C3848" s="2">
        <v>32</v>
      </c>
      <c r="D3848" s="2" t="s">
        <v>643</v>
      </c>
      <c r="E3848" s="2"/>
      <c r="F3848" s="2"/>
      <c r="G3848" s="2"/>
      <c r="H3848" s="2"/>
    </row>
    <row r="3849" spans="2:8">
      <c r="B3849" s="2" t="s">
        <v>4471</v>
      </c>
      <c r="C3849" s="2">
        <v>31</v>
      </c>
      <c r="D3849" s="2" t="s">
        <v>643</v>
      </c>
      <c r="E3849" s="2"/>
      <c r="F3849" s="2"/>
      <c r="G3849" s="2"/>
      <c r="H3849" s="2"/>
    </row>
    <row r="3850" spans="2:8">
      <c r="B3850" s="2" t="s">
        <v>4472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643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643</v>
      </c>
      <c r="E3855" s="2"/>
      <c r="F3855" s="2"/>
      <c r="G3855" s="2"/>
      <c r="H3855" s="2"/>
    </row>
    <row r="3856" spans="2:8">
      <c r="B3856" s="2" t="s">
        <v>4478</v>
      </c>
      <c r="C3856" s="2">
        <v>29</v>
      </c>
      <c r="D3856" s="2" t="s">
        <v>643</v>
      </c>
      <c r="E3856" s="2"/>
      <c r="F3856" s="2"/>
      <c r="G3856" s="2"/>
      <c r="H3856" s="2"/>
    </row>
    <row r="3857" spans="2:8">
      <c r="B3857" s="2" t="s">
        <v>4479</v>
      </c>
      <c r="C3857" s="2">
        <v>33</v>
      </c>
      <c r="D3857" s="2" t="s">
        <v>643</v>
      </c>
      <c r="E3857" s="2"/>
      <c r="F3857" s="2"/>
      <c r="G3857" s="2"/>
      <c r="H3857" s="2"/>
    </row>
    <row r="3858" spans="2:8">
      <c r="B3858" s="2" t="s">
        <v>4480</v>
      </c>
      <c r="C3858" s="2">
        <v>32</v>
      </c>
      <c r="D3858" s="2" t="s">
        <v>643</v>
      </c>
      <c r="E3858" s="2"/>
      <c r="F3858" s="2"/>
      <c r="G3858" s="2"/>
      <c r="H3858" s="2"/>
    </row>
    <row r="3859" spans="2:8">
      <c r="B3859" s="2" t="s">
        <v>4481</v>
      </c>
      <c r="C3859" s="2">
        <v>23</v>
      </c>
      <c r="D3859" s="2" t="s">
        <v>643</v>
      </c>
      <c r="E3859" s="2"/>
      <c r="F3859" s="2"/>
      <c r="G3859" s="2"/>
      <c r="H3859" s="2"/>
    </row>
    <row r="3860" spans="2:8">
      <c r="B3860" s="2" t="s">
        <v>4482</v>
      </c>
      <c r="C3860" s="2">
        <v>12</v>
      </c>
      <c r="D3860" s="2" t="s">
        <v>643</v>
      </c>
      <c r="E3860" s="2"/>
      <c r="F3860" s="2"/>
      <c r="G3860" s="2"/>
      <c r="H3860" s="2"/>
    </row>
    <row r="3861" spans="2:8">
      <c r="B3861" s="2" t="s">
        <v>4483</v>
      </c>
      <c r="C3861" s="2">
        <v>23</v>
      </c>
      <c r="D3861" s="2" t="s">
        <v>643</v>
      </c>
      <c r="E3861" s="2"/>
      <c r="F3861" s="2"/>
      <c r="G3861" s="2"/>
      <c r="H3861" s="2"/>
    </row>
    <row r="3862" spans="2:8">
      <c r="B3862" s="2" t="s">
        <v>4484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44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44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27</v>
      </c>
      <c r="D3866" s="2" t="s">
        <v>643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11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22</v>
      </c>
      <c r="D3877" s="2" t="s">
        <v>643</v>
      </c>
      <c r="E3877" s="2"/>
      <c r="F3877" s="2"/>
      <c r="G3877" s="2"/>
      <c r="H3877" s="2"/>
    </row>
    <row r="3878" spans="2:8">
      <c r="B3878" s="2" t="s">
        <v>4500</v>
      </c>
      <c r="C3878" s="2">
        <v>34</v>
      </c>
      <c r="D3878" s="2" t="s">
        <v>643</v>
      </c>
      <c r="E3878" s="2"/>
      <c r="F3878" s="2"/>
      <c r="G3878" s="2"/>
      <c r="H3878" s="2"/>
    </row>
    <row r="3879" spans="2:8">
      <c r="B3879" s="2" t="s">
        <v>4501</v>
      </c>
      <c r="C3879" s="2">
        <v>34</v>
      </c>
      <c r="D3879" s="2" t="s">
        <v>643</v>
      </c>
      <c r="E3879" s="2"/>
      <c r="F3879" s="2"/>
      <c r="G3879" s="2"/>
      <c r="H3879" s="2"/>
    </row>
    <row r="3880" spans="2:8">
      <c r="B3880" s="2" t="s">
        <v>4502</v>
      </c>
      <c r="C3880" s="2">
        <v>35</v>
      </c>
      <c r="D3880" s="2" t="s">
        <v>643</v>
      </c>
      <c r="E3880" s="2"/>
      <c r="F3880" s="2"/>
      <c r="G3880" s="2"/>
      <c r="H3880" s="2"/>
    </row>
    <row r="3881" spans="2:8">
      <c r="B3881" s="2" t="s">
        <v>4503</v>
      </c>
      <c r="C3881" s="2">
        <v>33</v>
      </c>
      <c r="D3881" s="2" t="s">
        <v>643</v>
      </c>
      <c r="E3881" s="2"/>
      <c r="F3881" s="2"/>
      <c r="G3881" s="2"/>
      <c r="H3881" s="2"/>
    </row>
    <row r="3882" spans="2:8">
      <c r="B3882" s="2" t="s">
        <v>4504</v>
      </c>
      <c r="C3882" s="2">
        <v>31</v>
      </c>
      <c r="D3882" s="2" t="s">
        <v>643</v>
      </c>
      <c r="E3882" s="2"/>
      <c r="F3882" s="2"/>
      <c r="G3882" s="2"/>
      <c r="H3882" s="2"/>
    </row>
    <row r="3883" spans="2:8">
      <c r="B3883" s="2" t="s">
        <v>4505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11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20</v>
      </c>
      <c r="D3893" s="2" t="s">
        <v>643</v>
      </c>
      <c r="E3893" s="2"/>
      <c r="F3893" s="2"/>
      <c r="G3893" s="2"/>
      <c r="H3893" s="2"/>
    </row>
    <row r="3894" spans="2:8">
      <c r="B3894" s="2" t="s">
        <v>4516</v>
      </c>
      <c r="C3894" s="2">
        <v>26</v>
      </c>
      <c r="D3894" s="2" t="s">
        <v>643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643</v>
      </c>
      <c r="E3895" s="2"/>
      <c r="F3895" s="2"/>
      <c r="G3895" s="2"/>
      <c r="H3895" s="2"/>
    </row>
    <row r="3896" spans="2:8">
      <c r="B3896" s="2" t="s">
        <v>4518</v>
      </c>
      <c r="C3896" s="2">
        <v>35</v>
      </c>
      <c r="D3896" s="2" t="s">
        <v>643</v>
      </c>
      <c r="E3896" s="2"/>
      <c r="F3896" s="2"/>
      <c r="G3896" s="2"/>
      <c r="H3896" s="2"/>
    </row>
    <row r="3897" spans="2:8">
      <c r="B3897" s="2" t="s">
        <v>4519</v>
      </c>
      <c r="C3897" s="2">
        <v>34</v>
      </c>
      <c r="D3897" s="2" t="s">
        <v>643</v>
      </c>
      <c r="E3897" s="2"/>
      <c r="F3897" s="2"/>
      <c r="G3897" s="2"/>
      <c r="H3897" s="2"/>
    </row>
    <row r="3898" spans="2:8">
      <c r="B3898" s="2" t="s">
        <v>4520</v>
      </c>
      <c r="C3898" s="2">
        <v>31</v>
      </c>
      <c r="D3898" s="2" t="s">
        <v>643</v>
      </c>
      <c r="E3898" s="2"/>
      <c r="F3898" s="2"/>
      <c r="G3898" s="2"/>
      <c r="H3898" s="2"/>
    </row>
    <row r="3899" spans="2:8">
      <c r="B3899" s="2" t="s">
        <v>4521</v>
      </c>
      <c r="C3899" s="2">
        <v>30</v>
      </c>
      <c r="D3899" s="2" t="s">
        <v>643</v>
      </c>
      <c r="E3899" s="2"/>
      <c r="F3899" s="2"/>
      <c r="G3899" s="2"/>
      <c r="H3899" s="2"/>
    </row>
    <row r="3900" spans="2:8">
      <c r="B3900" s="2" t="s">
        <v>4522</v>
      </c>
      <c r="C3900" s="2">
        <v>28</v>
      </c>
      <c r="D3900" s="2" t="s">
        <v>643</v>
      </c>
      <c r="E3900" s="2"/>
      <c r="F3900" s="2"/>
      <c r="G3900" s="2"/>
      <c r="H3900" s="2"/>
    </row>
    <row r="3901" spans="2:8">
      <c r="B3901" s="2" t="s">
        <v>4523</v>
      </c>
      <c r="C3901" s="2">
        <v>27</v>
      </c>
      <c r="D3901" s="2" t="s">
        <v>643</v>
      </c>
      <c r="E3901" s="2"/>
      <c r="F3901" s="2"/>
      <c r="G3901" s="2"/>
      <c r="H3901" s="2"/>
    </row>
    <row r="3902" spans="2:8">
      <c r="B3902" s="2" t="s">
        <v>4524</v>
      </c>
      <c r="C3902" s="2">
        <v>26</v>
      </c>
      <c r="D3902" s="2" t="s">
        <v>643</v>
      </c>
      <c r="E3902" s="2"/>
      <c r="F3902" s="2"/>
      <c r="G3902" s="2"/>
      <c r="H3902" s="2"/>
    </row>
    <row r="3903" spans="2:8">
      <c r="B3903" s="2" t="s">
        <v>4525</v>
      </c>
      <c r="C3903" s="2">
        <v>20</v>
      </c>
      <c r="D3903" s="2" t="s">
        <v>643</v>
      </c>
      <c r="E3903" s="2"/>
      <c r="F3903" s="2"/>
      <c r="G3903" s="2"/>
      <c r="H3903" s="2"/>
    </row>
    <row r="3904" spans="2:8">
      <c r="B3904" s="2" t="s">
        <v>4526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36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13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23</v>
      </c>
      <c r="D3914" s="2" t="s">
        <v>643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643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643</v>
      </c>
      <c r="E3916" s="2"/>
      <c r="F3916" s="2"/>
      <c r="G3916" s="2"/>
      <c r="H3916" s="2"/>
    </row>
    <row r="3917" spans="2:8">
      <c r="B3917" s="2" t="s">
        <v>4539</v>
      </c>
      <c r="C3917" s="2">
        <v>30</v>
      </c>
      <c r="D3917" s="2" t="s">
        <v>643</v>
      </c>
      <c r="E3917" s="2"/>
      <c r="F3917" s="2"/>
      <c r="G3917" s="2"/>
      <c r="H3917" s="2"/>
    </row>
    <row r="3918" spans="2:8">
      <c r="B3918" s="2" t="s">
        <v>4540</v>
      </c>
      <c r="C3918" s="2">
        <v>30</v>
      </c>
      <c r="D3918" s="2" t="s">
        <v>643</v>
      </c>
      <c r="E3918" s="2"/>
      <c r="F3918" s="2"/>
      <c r="G3918" s="2"/>
      <c r="H3918" s="2"/>
    </row>
    <row r="3919" spans="2:8">
      <c r="B3919" s="2" t="s">
        <v>4541</v>
      </c>
      <c r="C3919" s="2">
        <v>32</v>
      </c>
      <c r="D3919" s="2" t="s">
        <v>643</v>
      </c>
      <c r="E3919" s="2"/>
      <c r="F3919" s="2"/>
      <c r="G3919" s="2"/>
      <c r="H3919" s="2"/>
    </row>
    <row r="3920" spans="2:8">
      <c r="B3920" s="2" t="s">
        <v>4542</v>
      </c>
      <c r="C3920" s="2">
        <v>32</v>
      </c>
      <c r="D3920" s="2" t="s">
        <v>643</v>
      </c>
      <c r="E3920" s="2"/>
      <c r="F3920" s="2"/>
      <c r="G3920" s="2"/>
      <c r="H3920" s="2"/>
    </row>
    <row r="3921" spans="2:8">
      <c r="B3921" s="2" t="s">
        <v>4543</v>
      </c>
      <c r="C3921" s="2">
        <v>20</v>
      </c>
      <c r="D3921" s="2" t="s">
        <v>643</v>
      </c>
      <c r="E3921" s="2"/>
      <c r="F3921" s="2"/>
      <c r="G3921" s="2"/>
      <c r="H3921" s="2"/>
    </row>
    <row r="3922" spans="2:8">
      <c r="B3922" s="2" t="s">
        <v>4544</v>
      </c>
      <c r="C3922" s="2">
        <v>21</v>
      </c>
      <c r="D3922" s="2" t="s">
        <v>643</v>
      </c>
      <c r="E3922" s="2"/>
      <c r="F3922" s="2"/>
      <c r="G3922" s="2"/>
      <c r="H3922" s="2"/>
    </row>
    <row r="3923" spans="2:8">
      <c r="B3923" s="2" t="s">
        <v>4545</v>
      </c>
      <c r="C3923" s="2">
        <v>22</v>
      </c>
      <c r="D3923" s="2" t="s">
        <v>643</v>
      </c>
      <c r="E3923" s="2"/>
      <c r="F3923" s="2"/>
      <c r="G3923" s="2"/>
      <c r="H3923" s="2"/>
    </row>
    <row r="3924" spans="2:8">
      <c r="B3924" s="2" t="s">
        <v>4546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23</v>
      </c>
      <c r="D3926" s="2" t="s">
        <v>643</v>
      </c>
      <c r="E3926" s="2"/>
      <c r="F3926" s="2"/>
      <c r="G3926" s="2"/>
      <c r="H3926" s="2"/>
    </row>
    <row r="3927" spans="2:8">
      <c r="B3927" s="2" t="s">
        <v>4549</v>
      </c>
      <c r="C3927" s="2">
        <v>20</v>
      </c>
      <c r="D3927" s="2" t="s">
        <v>643</v>
      </c>
      <c r="E3927" s="2"/>
      <c r="F3927" s="2"/>
      <c r="G3927" s="2"/>
      <c r="H3927" s="2"/>
    </row>
    <row r="3928" spans="2:8">
      <c r="B3928" s="2" t="s">
        <v>4550</v>
      </c>
      <c r="C3928" s="2">
        <v>24</v>
      </c>
      <c r="D3928" s="2" t="s">
        <v>643</v>
      </c>
      <c r="E3928" s="2"/>
      <c r="F3928" s="2"/>
      <c r="G3928" s="2"/>
      <c r="H3928" s="2"/>
    </row>
    <row r="3929" spans="2:8">
      <c r="B3929" s="2" t="s">
        <v>4551</v>
      </c>
      <c r="C3929" s="2">
        <v>30</v>
      </c>
      <c r="D3929" s="2" t="s">
        <v>643</v>
      </c>
      <c r="E3929" s="2"/>
      <c r="F3929" s="2"/>
      <c r="G3929" s="2"/>
      <c r="H3929" s="2"/>
    </row>
    <row r="3930" spans="2:8">
      <c r="B3930" s="2" t="s">
        <v>4552</v>
      </c>
      <c r="C3930" s="2">
        <v>32</v>
      </c>
      <c r="D3930" s="2" t="s">
        <v>643</v>
      </c>
      <c r="E3930" s="2"/>
      <c r="F3930" s="2"/>
      <c r="G3930" s="2"/>
      <c r="H3930" s="2"/>
    </row>
    <row r="3931" spans="2:8">
      <c r="B3931" s="2" t="s">
        <v>4553</v>
      </c>
      <c r="C3931" s="2">
        <v>33</v>
      </c>
      <c r="D3931" s="2" t="s">
        <v>643</v>
      </c>
      <c r="E3931" s="2"/>
      <c r="F3931" s="2"/>
      <c r="G3931" s="2"/>
      <c r="H3931" s="2"/>
    </row>
    <row r="3932" spans="2:8">
      <c r="B3932" s="2" t="s">
        <v>4554</v>
      </c>
      <c r="C3932" s="2">
        <v>33</v>
      </c>
      <c r="D3932" s="2" t="s">
        <v>643</v>
      </c>
      <c r="E3932" s="2"/>
      <c r="F3932" s="2"/>
      <c r="G3932" s="2"/>
      <c r="H3932" s="2"/>
    </row>
    <row r="3933" spans="2:8">
      <c r="B3933" s="2" t="s">
        <v>4555</v>
      </c>
      <c r="C3933" s="2">
        <v>32</v>
      </c>
      <c r="D3933" s="2" t="s">
        <v>643</v>
      </c>
      <c r="E3933" s="2"/>
      <c r="F3933" s="2"/>
      <c r="G3933" s="2"/>
      <c r="H3933" s="2"/>
    </row>
    <row r="3934" spans="2:8">
      <c r="B3934" s="2" t="s">
        <v>4556</v>
      </c>
      <c r="C3934" s="2">
        <v>30</v>
      </c>
      <c r="D3934" s="2" t="s">
        <v>643</v>
      </c>
      <c r="E3934" s="2"/>
      <c r="F3934" s="2"/>
      <c r="G3934" s="2"/>
      <c r="H3934" s="2"/>
    </row>
    <row r="3935" spans="2:8">
      <c r="B3935" s="2" t="s">
        <v>4557</v>
      </c>
      <c r="C3935" s="2">
        <v>17</v>
      </c>
      <c r="D3935" s="2" t="s">
        <v>643</v>
      </c>
      <c r="E3935" s="2"/>
      <c r="F3935" s="2"/>
      <c r="G3935" s="2"/>
      <c r="H3935" s="2"/>
    </row>
    <row r="3936" spans="2:8">
      <c r="B3936" s="2" t="s">
        <v>4558</v>
      </c>
      <c r="C3936" s="2">
        <v>25</v>
      </c>
      <c r="D3936" s="2" t="s">
        <v>643</v>
      </c>
      <c r="E3936" s="2"/>
      <c r="F3936" s="2"/>
      <c r="G3936" s="2"/>
      <c r="H3936" s="2"/>
    </row>
    <row r="3937" spans="2:8">
      <c r="B3937" s="2" t="s">
        <v>4559</v>
      </c>
      <c r="C3937" s="2">
        <v>27</v>
      </c>
      <c r="D3937" s="2" t="s">
        <v>643</v>
      </c>
      <c r="E3937" s="2"/>
      <c r="F3937" s="2"/>
      <c r="G3937" s="2"/>
      <c r="H3937" s="2"/>
    </row>
    <row r="3938" spans="2:8">
      <c r="B3938" s="2" t="s">
        <v>4560</v>
      </c>
      <c r="C3938" s="2">
        <v>32</v>
      </c>
      <c r="D3938" s="2" t="s">
        <v>643</v>
      </c>
      <c r="E3938" s="2"/>
      <c r="F3938" s="2"/>
      <c r="G3938" s="2"/>
      <c r="H3938" s="2"/>
    </row>
    <row r="3939" spans="2:8">
      <c r="B3939" s="2" t="s">
        <v>4561</v>
      </c>
      <c r="C3939" s="2">
        <v>34</v>
      </c>
      <c r="D3939" s="2" t="s">
        <v>643</v>
      </c>
      <c r="E3939" s="2"/>
      <c r="F3939" s="2"/>
      <c r="G3939" s="2"/>
      <c r="H3939" s="2"/>
    </row>
    <row r="3940" spans="2:8">
      <c r="B3940" s="2" t="s">
        <v>4562</v>
      </c>
      <c r="C3940" s="2">
        <v>32</v>
      </c>
      <c r="D3940" s="2" t="s">
        <v>643</v>
      </c>
      <c r="E3940" s="2"/>
      <c r="F3940" s="2"/>
      <c r="G3940" s="2"/>
      <c r="H3940" s="2"/>
    </row>
    <row r="3941" spans="2:8">
      <c r="B3941" s="2" t="s">
        <v>4563</v>
      </c>
      <c r="C3941" s="2">
        <v>29</v>
      </c>
      <c r="D3941" s="2" t="s">
        <v>643</v>
      </c>
      <c r="E3941" s="2"/>
      <c r="F3941" s="2"/>
      <c r="G3941" s="2"/>
      <c r="H3941" s="2"/>
    </row>
    <row r="3942" spans="2:8">
      <c r="B3942" s="2" t="s">
        <v>4564</v>
      </c>
      <c r="C3942" s="2">
        <v>24</v>
      </c>
      <c r="D3942" s="2" t="s">
        <v>643</v>
      </c>
      <c r="E3942" s="2"/>
      <c r="F3942" s="2"/>
      <c r="G3942" s="2"/>
      <c r="H3942" s="2"/>
    </row>
    <row r="3943" spans="2:8">
      <c r="B3943" s="2" t="s">
        <v>4565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22</v>
      </c>
      <c r="D3950" s="2" t="s">
        <v>643</v>
      </c>
      <c r="E3950" s="2"/>
      <c r="F3950" s="2"/>
      <c r="G3950" s="2"/>
      <c r="H3950" s="2"/>
    </row>
    <row r="3951" spans="2:8">
      <c r="B3951" s="2" t="s">
        <v>4573</v>
      </c>
      <c r="C3951" s="2">
        <v>21</v>
      </c>
      <c r="D3951" s="2" t="s">
        <v>643</v>
      </c>
      <c r="E3951" s="2"/>
      <c r="F3951" s="2"/>
      <c r="G3951" s="2"/>
      <c r="H3951" s="2"/>
    </row>
    <row r="3952" spans="2:8">
      <c r="B3952" s="2" t="s">
        <v>4574</v>
      </c>
      <c r="C3952" s="2">
        <v>19</v>
      </c>
      <c r="D3952" s="2" t="s">
        <v>643</v>
      </c>
      <c r="E3952" s="2"/>
      <c r="F3952" s="2"/>
      <c r="G3952" s="2"/>
      <c r="H3952" s="2"/>
    </row>
    <row r="3953" spans="2:8">
      <c r="B3953" s="2" t="s">
        <v>4575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15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14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15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14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14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15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14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12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11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9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5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22</v>
      </c>
      <c r="D3976" s="2" t="s">
        <v>643</v>
      </c>
      <c r="E3976" s="2"/>
      <c r="F3976" s="2"/>
      <c r="G3976" s="2"/>
      <c r="H3976" s="2"/>
    </row>
    <row r="3977" spans="2:8">
      <c r="B3977" s="2" t="s">
        <v>4599</v>
      </c>
      <c r="C3977" s="2">
        <v>28</v>
      </c>
      <c r="D3977" s="2" t="s">
        <v>643</v>
      </c>
      <c r="E3977" s="2"/>
      <c r="F3977" s="2"/>
      <c r="G3977" s="2"/>
      <c r="H3977" s="2"/>
    </row>
    <row r="3978" spans="2:8">
      <c r="B3978" s="2" t="s">
        <v>4600</v>
      </c>
      <c r="C3978" s="2">
        <v>30</v>
      </c>
      <c r="D3978" s="2" t="s">
        <v>643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643</v>
      </c>
      <c r="E3979" s="2"/>
      <c r="F3979" s="2"/>
      <c r="G3979" s="2"/>
      <c r="H3979" s="2"/>
    </row>
    <row r="3980" spans="2:8">
      <c r="B3980" s="2" t="s">
        <v>4602</v>
      </c>
      <c r="C3980" s="2">
        <v>34</v>
      </c>
      <c r="D3980" s="2" t="s">
        <v>643</v>
      </c>
      <c r="E3980" s="2"/>
      <c r="F3980" s="2"/>
      <c r="G3980" s="2"/>
      <c r="H3980" s="2"/>
    </row>
    <row r="3981" spans="2:8">
      <c r="B3981" s="2" t="s">
        <v>4603</v>
      </c>
      <c r="C3981" s="2">
        <v>35</v>
      </c>
      <c r="D3981" s="2" t="s">
        <v>643</v>
      </c>
      <c r="E3981" s="2"/>
      <c r="F3981" s="2"/>
      <c r="G3981" s="2"/>
      <c r="H3981" s="2"/>
    </row>
    <row r="3982" spans="2:8">
      <c r="B3982" s="2" t="s">
        <v>4604</v>
      </c>
      <c r="C3982" s="2">
        <v>33</v>
      </c>
      <c r="D3982" s="2" t="s">
        <v>643</v>
      </c>
      <c r="E3982" s="2"/>
      <c r="F3982" s="2"/>
      <c r="G3982" s="2"/>
      <c r="H3982" s="2"/>
    </row>
    <row r="3983" spans="2:8">
      <c r="B3983" s="2" t="s">
        <v>4605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16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8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10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47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44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16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15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10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8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14</v>
      </c>
      <c r="D4029" s="2" t="s">
        <v>643</v>
      </c>
      <c r="E4029" s="2"/>
      <c r="F4029" s="2"/>
      <c r="G4029" s="2"/>
      <c r="H4029" s="2"/>
    </row>
    <row r="4030" spans="2:8">
      <c r="B4030" s="2" t="s">
        <v>4652</v>
      </c>
      <c r="C4030" s="2">
        <v>18</v>
      </c>
      <c r="D4030" s="2" t="s">
        <v>643</v>
      </c>
      <c r="E4030" s="2"/>
      <c r="F4030" s="2"/>
      <c r="G4030" s="2"/>
      <c r="H4030" s="2"/>
    </row>
    <row r="4031" spans="2:8">
      <c r="B4031" s="2" t="s">
        <v>4653</v>
      </c>
      <c r="C4031" s="2">
        <v>26</v>
      </c>
      <c r="D4031" s="2" t="s">
        <v>643</v>
      </c>
      <c r="E4031" s="2"/>
      <c r="F4031" s="2"/>
      <c r="G4031" s="2"/>
      <c r="H4031" s="2"/>
    </row>
    <row r="4032" spans="2:8">
      <c r="B4032" s="2" t="s">
        <v>4654</v>
      </c>
      <c r="C4032" s="2">
        <v>27</v>
      </c>
      <c r="D4032" s="2" t="s">
        <v>643</v>
      </c>
      <c r="E4032" s="2"/>
      <c r="F4032" s="2"/>
      <c r="G4032" s="2"/>
      <c r="H4032" s="2"/>
    </row>
    <row r="4033" spans="2:8">
      <c r="B4033" s="2" t="s">
        <v>4655</v>
      </c>
      <c r="C4033" s="2">
        <v>26</v>
      </c>
      <c r="D4033" s="2" t="s">
        <v>643</v>
      </c>
      <c r="E4033" s="2"/>
      <c r="F4033" s="2"/>
      <c r="G4033" s="2"/>
      <c r="H4033" s="2"/>
    </row>
    <row r="4034" spans="2:8">
      <c r="B4034" s="2" t="s">
        <v>4656</v>
      </c>
      <c r="C4034" s="2">
        <v>26</v>
      </c>
      <c r="D4034" s="2" t="s">
        <v>643</v>
      </c>
      <c r="E4034" s="2"/>
      <c r="F4034" s="2"/>
      <c r="G4034" s="2"/>
      <c r="H4034" s="2"/>
    </row>
    <row r="4035" spans="2:8">
      <c r="B4035" s="2" t="s">
        <v>4657</v>
      </c>
      <c r="C4035" s="2">
        <v>25</v>
      </c>
      <c r="D4035" s="2" t="s">
        <v>643</v>
      </c>
      <c r="E4035" s="2"/>
      <c r="F4035" s="2"/>
      <c r="G4035" s="2"/>
      <c r="H4035" s="2"/>
    </row>
    <row r="4036" spans="2:8">
      <c r="B4036" s="2" t="s">
        <v>4658</v>
      </c>
      <c r="C4036" s="2">
        <v>23</v>
      </c>
      <c r="D4036" s="2" t="s">
        <v>643</v>
      </c>
      <c r="E4036" s="2"/>
      <c r="F4036" s="2"/>
      <c r="G4036" s="2"/>
      <c r="H4036" s="2"/>
    </row>
    <row r="4037" spans="2:8">
      <c r="B4037" s="2" t="s">
        <v>4659</v>
      </c>
      <c r="C4037" s="2">
        <v>21</v>
      </c>
      <c r="D4037" s="2" t="s">
        <v>643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13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7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29</v>
      </c>
      <c r="D4069" s="2" t="s">
        <v>643</v>
      </c>
      <c r="E4069" s="2"/>
      <c r="F4069" s="2"/>
      <c r="G4069" s="2"/>
      <c r="H4069" s="2"/>
    </row>
    <row r="4070" spans="2:8">
      <c r="B4070" s="2" t="s">
        <v>4692</v>
      </c>
      <c r="C4070" s="2">
        <v>40</v>
      </c>
      <c r="D4070" s="2" t="s">
        <v>643</v>
      </c>
      <c r="E4070" s="2"/>
      <c r="F4070" s="2"/>
      <c r="G4070" s="2"/>
      <c r="H4070" s="2"/>
    </row>
    <row r="4071" spans="2:8">
      <c r="B4071" s="2" t="s">
        <v>4693</v>
      </c>
      <c r="C4071" s="2">
        <v>44</v>
      </c>
      <c r="D4071" s="2" t="s">
        <v>643</v>
      </c>
      <c r="E4071" s="2"/>
      <c r="F4071" s="2"/>
      <c r="G4071" s="2"/>
      <c r="H4071" s="2"/>
    </row>
    <row r="4072" spans="2:8">
      <c r="B4072" s="2" t="s">
        <v>4694</v>
      </c>
      <c r="C4072" s="2">
        <v>42</v>
      </c>
      <c r="D4072" s="2" t="s">
        <v>643</v>
      </c>
      <c r="E4072" s="2"/>
      <c r="F4072" s="2"/>
      <c r="G4072" s="2"/>
      <c r="H4072" s="2"/>
    </row>
    <row r="4073" spans="2:8">
      <c r="B4073" s="2" t="s">
        <v>4695</v>
      </c>
      <c r="C4073" s="2">
        <v>39</v>
      </c>
      <c r="D4073" s="2" t="s">
        <v>643</v>
      </c>
      <c r="E4073" s="2"/>
      <c r="F4073" s="2"/>
      <c r="G4073" s="2"/>
      <c r="H4073" s="2"/>
    </row>
    <row r="4074" spans="2:8">
      <c r="B4074" s="2" t="s">
        <v>4696</v>
      </c>
      <c r="C4074" s="2">
        <v>32</v>
      </c>
      <c r="D4074" s="2" t="s">
        <v>643</v>
      </c>
      <c r="E4074" s="2"/>
      <c r="F4074" s="2"/>
      <c r="G4074" s="2"/>
      <c r="H4074" s="2"/>
    </row>
    <row r="4075" spans="2:8">
      <c r="B4075" s="2" t="s">
        <v>4697</v>
      </c>
      <c r="C4075" s="2">
        <v>18</v>
      </c>
      <c r="D4075" s="2" t="s">
        <v>643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643</v>
      </c>
      <c r="E4076" s="2"/>
      <c r="F4076" s="2"/>
      <c r="G4076" s="2"/>
      <c r="H4076" s="2"/>
    </row>
    <row r="4077" spans="2:8">
      <c r="B4077" s="2" t="s">
        <v>4699</v>
      </c>
      <c r="C4077" s="2">
        <v>24</v>
      </c>
      <c r="D4077" s="2" t="s">
        <v>643</v>
      </c>
      <c r="E4077" s="2"/>
      <c r="F4077" s="2"/>
      <c r="G4077" s="2"/>
      <c r="H4077" s="2"/>
    </row>
    <row r="4078" spans="2:8">
      <c r="B4078" s="2" t="s">
        <v>4700</v>
      </c>
      <c r="C4078" s="2">
        <v>22</v>
      </c>
      <c r="D4078" s="2" t="s">
        <v>643</v>
      </c>
      <c r="E4078" s="2"/>
      <c r="F4078" s="2"/>
      <c r="G4078" s="2"/>
      <c r="H4078" s="2"/>
    </row>
    <row r="4079" spans="2:8">
      <c r="B4079" s="2" t="s">
        <v>4701</v>
      </c>
      <c r="C4079" s="2">
        <v>19</v>
      </c>
      <c r="D4079" s="2" t="s">
        <v>643</v>
      </c>
      <c r="E4079" s="2"/>
      <c r="F4079" s="2"/>
      <c r="G4079" s="2"/>
      <c r="H4079" s="2"/>
    </row>
    <row r="4080" spans="2:8">
      <c r="B4080" s="2" t="s">
        <v>4702</v>
      </c>
      <c r="C4080" s="2">
        <v>16</v>
      </c>
      <c r="D4080" s="2" t="s">
        <v>643</v>
      </c>
      <c r="E4080" s="2"/>
      <c r="F4080" s="2"/>
      <c r="G4080" s="2"/>
      <c r="H4080" s="2"/>
    </row>
    <row r="4081" spans="2:8">
      <c r="B4081" s="2" t="s">
        <v>4703</v>
      </c>
      <c r="C4081" s="2">
        <v>14</v>
      </c>
      <c r="D4081" s="2" t="s">
        <v>643</v>
      </c>
      <c r="E4081" s="2"/>
      <c r="F4081" s="2"/>
      <c r="G4081" s="2"/>
      <c r="H4081" s="2"/>
    </row>
    <row r="4082" spans="2:8">
      <c r="B4082" s="2" t="s">
        <v>4704</v>
      </c>
      <c r="C4082" s="2">
        <v>14</v>
      </c>
      <c r="D4082" s="2" t="s">
        <v>643</v>
      </c>
      <c r="E4082" s="2"/>
      <c r="F4082" s="2"/>
      <c r="G4082" s="2"/>
      <c r="H4082" s="2"/>
    </row>
    <row r="4083" spans="2:8">
      <c r="B4083" s="2" t="s">
        <v>4705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12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11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9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6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6</v>
      </c>
      <c r="D4088" s="2" t="s">
        <v>643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643</v>
      </c>
      <c r="E4089" s="2"/>
      <c r="F4089" s="2"/>
      <c r="G4089" s="2"/>
      <c r="H4089" s="2"/>
    </row>
    <row r="4090" spans="2:8">
      <c r="B4090" s="2" t="s">
        <v>4712</v>
      </c>
      <c r="C4090" s="2">
        <v>22</v>
      </c>
      <c r="D4090" s="2" t="s">
        <v>643</v>
      </c>
      <c r="E4090" s="2"/>
      <c r="F4090" s="2"/>
      <c r="G4090" s="2"/>
      <c r="H4090" s="2"/>
    </row>
    <row r="4091" spans="2:8">
      <c r="B4091" s="2" t="s">
        <v>4713</v>
      </c>
      <c r="C4091" s="2">
        <v>24</v>
      </c>
      <c r="D4091" s="2" t="s">
        <v>643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643</v>
      </c>
      <c r="E4092" s="2"/>
      <c r="F4092" s="2"/>
      <c r="G4092" s="2"/>
      <c r="H4092" s="2"/>
    </row>
    <row r="4093" spans="2:8">
      <c r="B4093" s="2" t="s">
        <v>4715</v>
      </c>
      <c r="C4093" s="2">
        <v>20</v>
      </c>
      <c r="D4093" s="2" t="s">
        <v>643</v>
      </c>
      <c r="E4093" s="2"/>
      <c r="F4093" s="2"/>
      <c r="G4093" s="2"/>
      <c r="H4093" s="2"/>
    </row>
    <row r="4094" spans="2:8">
      <c r="B4094" s="2" t="s">
        <v>4716</v>
      </c>
      <c r="C4094" s="2">
        <v>18</v>
      </c>
      <c r="D4094" s="2" t="s">
        <v>643</v>
      </c>
      <c r="E4094" s="2"/>
      <c r="F4094" s="2"/>
      <c r="G4094" s="2"/>
      <c r="H4094" s="2"/>
    </row>
    <row r="4095" spans="2:8">
      <c r="B4095" s="2" t="s">
        <v>4717</v>
      </c>
      <c r="C4095" s="2">
        <v>6</v>
      </c>
      <c r="D4095" s="2" t="s">
        <v>643</v>
      </c>
      <c r="E4095" s="2"/>
      <c r="F4095" s="2"/>
      <c r="G4095" s="2"/>
      <c r="H4095" s="2"/>
    </row>
    <row r="4096" spans="2:8">
      <c r="B4096" s="2" t="s">
        <v>4718</v>
      </c>
      <c r="C4096" s="2">
        <v>6</v>
      </c>
      <c r="D4096" s="2" t="s">
        <v>643</v>
      </c>
      <c r="E4096" s="2"/>
      <c r="F4096" s="2"/>
      <c r="G4096" s="2"/>
      <c r="H4096" s="2"/>
    </row>
    <row r="4097" spans="2:8">
      <c r="B4097" s="2" t="s">
        <v>4719</v>
      </c>
      <c r="C4097" s="2">
        <v>14</v>
      </c>
      <c r="D4097" s="2" t="s">
        <v>643</v>
      </c>
      <c r="E4097" s="2"/>
      <c r="F4097" s="2"/>
      <c r="G4097" s="2"/>
      <c r="H4097" s="2"/>
    </row>
    <row r="4098" spans="2:8">
      <c r="B4098" s="2" t="s">
        <v>4720</v>
      </c>
      <c r="C4098" s="2">
        <v>14</v>
      </c>
      <c r="D4098" s="2" t="s">
        <v>643</v>
      </c>
      <c r="E4098" s="2"/>
      <c r="F4098" s="2"/>
      <c r="G4098" s="2"/>
      <c r="H4098" s="2"/>
    </row>
    <row r="4099" spans="2:8">
      <c r="B4099" s="2" t="s">
        <v>4721</v>
      </c>
      <c r="C4099" s="2">
        <v>14</v>
      </c>
      <c r="D4099" s="2" t="s">
        <v>643</v>
      </c>
      <c r="E4099" s="2"/>
      <c r="F4099" s="2"/>
      <c r="G4099" s="2"/>
      <c r="H4099" s="2"/>
    </row>
    <row r="4100" spans="2:8">
      <c r="B4100" s="2" t="s">
        <v>4722</v>
      </c>
      <c r="C4100" s="2">
        <v>14</v>
      </c>
      <c r="D4100" s="2" t="s">
        <v>643</v>
      </c>
      <c r="E4100" s="2"/>
      <c r="F4100" s="2"/>
      <c r="G4100" s="2"/>
      <c r="H4100" s="2"/>
    </row>
    <row r="4101" spans="2:8">
      <c r="B4101" s="2" t="s">
        <v>4723</v>
      </c>
      <c r="C4101" s="2">
        <v>14</v>
      </c>
      <c r="D4101" s="2" t="s">
        <v>643</v>
      </c>
      <c r="E4101" s="2"/>
      <c r="F4101" s="2"/>
      <c r="G4101" s="2"/>
      <c r="H4101" s="2"/>
    </row>
    <row r="4102" spans="2:8">
      <c r="B4102" s="2" t="s">
        <v>4724</v>
      </c>
      <c r="C4102" s="2">
        <v>14</v>
      </c>
      <c r="D4102" s="2" t="s">
        <v>643</v>
      </c>
      <c r="E4102" s="2"/>
      <c r="F4102" s="2"/>
      <c r="G4102" s="2"/>
      <c r="H4102" s="2"/>
    </row>
    <row r="4103" spans="2:8">
      <c r="B4103" s="2" t="s">
        <v>4725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44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42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11</v>
      </c>
      <c r="D4108" s="2" t="s">
        <v>643</v>
      </c>
      <c r="E4108" s="2"/>
      <c r="F4108" s="2"/>
      <c r="G4108" s="2"/>
      <c r="H4108" s="2"/>
    </row>
    <row r="4109" spans="2:8">
      <c r="B4109" s="2" t="s">
        <v>4731</v>
      </c>
      <c r="C4109" s="2">
        <v>20</v>
      </c>
      <c r="D4109" s="2" t="s">
        <v>643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643</v>
      </c>
      <c r="E4110" s="2"/>
      <c r="F4110" s="2"/>
      <c r="G4110" s="2"/>
      <c r="H4110" s="2"/>
    </row>
    <row r="4111" spans="2:8">
      <c r="B4111" s="2" t="s">
        <v>4733</v>
      </c>
      <c r="C4111" s="2">
        <v>29</v>
      </c>
      <c r="D4111" s="2" t="s">
        <v>643</v>
      </c>
      <c r="E4111" s="2"/>
      <c r="F4111" s="2"/>
      <c r="G4111" s="2"/>
      <c r="H4111" s="2"/>
    </row>
    <row r="4112" spans="2:8">
      <c r="B4112" s="2" t="s">
        <v>4734</v>
      </c>
      <c r="C4112" s="2">
        <v>30</v>
      </c>
      <c r="D4112" s="2" t="s">
        <v>643</v>
      </c>
      <c r="E4112" s="2"/>
      <c r="F4112" s="2"/>
      <c r="G4112" s="2"/>
      <c r="H4112" s="2"/>
    </row>
    <row r="4113" spans="2:8">
      <c r="B4113" s="2" t="s">
        <v>4735</v>
      </c>
      <c r="C4113" s="2">
        <v>31</v>
      </c>
      <c r="D4113" s="2" t="s">
        <v>643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643</v>
      </c>
      <c r="E4114" s="2"/>
      <c r="F4114" s="2"/>
      <c r="G4114" s="2"/>
      <c r="H4114" s="2"/>
    </row>
    <row r="4115" spans="2:8">
      <c r="B4115" s="2" t="s">
        <v>4737</v>
      </c>
      <c r="C4115" s="2">
        <v>27</v>
      </c>
      <c r="D4115" s="2" t="s">
        <v>643</v>
      </c>
      <c r="E4115" s="2"/>
      <c r="F4115" s="2"/>
      <c r="G4115" s="2"/>
      <c r="H4115" s="2"/>
    </row>
    <row r="4116" spans="2:8">
      <c r="B4116" s="2" t="s">
        <v>4738</v>
      </c>
      <c r="C4116" s="2">
        <v>24</v>
      </c>
      <c r="D4116" s="2" t="s">
        <v>643</v>
      </c>
      <c r="E4116" s="2"/>
      <c r="F4116" s="2"/>
      <c r="G4116" s="2"/>
      <c r="H4116" s="2"/>
    </row>
    <row r="4117" spans="2:8">
      <c r="B4117" s="2" t="s">
        <v>4739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14</v>
      </c>
      <c r="D4126" s="2" t="s">
        <v>643</v>
      </c>
      <c r="E4126" s="2"/>
      <c r="F4126" s="2"/>
      <c r="G4126" s="2"/>
      <c r="H4126" s="2"/>
    </row>
    <row r="4127" spans="2:8">
      <c r="B4127" s="2" t="s">
        <v>4749</v>
      </c>
      <c r="C4127" s="2">
        <v>17</v>
      </c>
      <c r="D4127" s="2" t="s">
        <v>643</v>
      </c>
      <c r="E4127" s="2"/>
      <c r="F4127" s="2"/>
      <c r="G4127" s="2"/>
      <c r="H4127" s="2"/>
    </row>
    <row r="4128" spans="2:8">
      <c r="B4128" s="2" t="s">
        <v>4750</v>
      </c>
      <c r="C4128" s="2">
        <v>20</v>
      </c>
      <c r="D4128" s="2" t="s">
        <v>643</v>
      </c>
      <c r="E4128" s="2"/>
      <c r="F4128" s="2"/>
      <c r="G4128" s="2"/>
      <c r="H4128" s="2"/>
    </row>
    <row r="4129" spans="2:8">
      <c r="B4129" s="2" t="s">
        <v>4751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18</v>
      </c>
      <c r="D4131" s="2" t="s">
        <v>643</v>
      </c>
      <c r="E4131" s="2"/>
      <c r="F4131" s="2"/>
      <c r="G4131" s="2"/>
      <c r="H4131" s="2"/>
    </row>
    <row r="4132" spans="2:8">
      <c r="B4132" s="2" t="s">
        <v>4754</v>
      </c>
      <c r="C4132" s="2">
        <v>17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15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12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9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10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13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19</v>
      </c>
      <c r="D4158" s="2" t="s">
        <v>643</v>
      </c>
      <c r="E4158" s="2"/>
      <c r="F4158" s="2"/>
      <c r="G4158" s="2"/>
      <c r="H4158" s="2"/>
    </row>
    <row r="4159" spans="2:8">
      <c r="B4159" s="2" t="s">
        <v>4781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13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10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21</v>
      </c>
      <c r="D4169" s="2" t="s">
        <v>643</v>
      </c>
      <c r="E4169" s="2"/>
      <c r="F4169" s="2"/>
      <c r="G4169" s="2"/>
      <c r="H4169" s="2"/>
    </row>
    <row r="4170" spans="2:8">
      <c r="B4170" s="2" t="s">
        <v>4792</v>
      </c>
      <c r="C4170" s="2">
        <v>28</v>
      </c>
      <c r="D4170" s="2" t="s">
        <v>643</v>
      </c>
      <c r="E4170" s="2"/>
      <c r="F4170" s="2"/>
      <c r="G4170" s="2"/>
      <c r="H4170" s="2"/>
    </row>
    <row r="4171" spans="2:8">
      <c r="B4171" s="2" t="s">
        <v>4793</v>
      </c>
      <c r="C4171" s="2">
        <v>35</v>
      </c>
      <c r="D4171" s="2" t="s">
        <v>643</v>
      </c>
      <c r="E4171" s="2"/>
      <c r="F4171" s="2"/>
      <c r="G4171" s="2"/>
      <c r="H4171" s="2"/>
    </row>
    <row r="4172" spans="2:8">
      <c r="B4172" s="2" t="s">
        <v>4794</v>
      </c>
      <c r="C4172" s="2">
        <v>37</v>
      </c>
      <c r="D4172" s="2" t="s">
        <v>643</v>
      </c>
      <c r="E4172" s="2"/>
      <c r="F4172" s="2"/>
      <c r="G4172" s="2"/>
      <c r="H4172" s="2"/>
    </row>
    <row r="4173" spans="2:8">
      <c r="B4173" s="2" t="s">
        <v>4795</v>
      </c>
      <c r="C4173" s="2">
        <v>37</v>
      </c>
      <c r="D4173" s="2" t="s">
        <v>643</v>
      </c>
      <c r="E4173" s="2"/>
      <c r="F4173" s="2"/>
      <c r="G4173" s="2"/>
      <c r="H4173" s="2"/>
    </row>
    <row r="4174" spans="2:8">
      <c r="B4174" s="2" t="s">
        <v>4796</v>
      </c>
      <c r="C4174" s="2">
        <v>35</v>
      </c>
      <c r="D4174" s="2" t="s">
        <v>643</v>
      </c>
      <c r="E4174" s="2"/>
      <c r="F4174" s="2"/>
      <c r="G4174" s="2"/>
      <c r="H4174" s="2"/>
    </row>
    <row r="4175" spans="2:8">
      <c r="B4175" s="2" t="s">
        <v>4797</v>
      </c>
      <c r="C4175" s="2">
        <v>28</v>
      </c>
      <c r="D4175" s="2" t="s">
        <v>643</v>
      </c>
      <c r="E4175" s="2"/>
      <c r="F4175" s="2"/>
      <c r="G4175" s="2"/>
      <c r="H4175" s="2"/>
    </row>
    <row r="4176" spans="2:8">
      <c r="B4176" s="2" t="s">
        <v>4798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12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20</v>
      </c>
      <c r="D4190" s="2" t="s">
        <v>643</v>
      </c>
      <c r="E4190" s="2"/>
      <c r="F4190" s="2"/>
      <c r="G4190" s="2"/>
      <c r="H4190" s="2"/>
    </row>
    <row r="4191" spans="2:8">
      <c r="B4191" s="2" t="s">
        <v>4813</v>
      </c>
      <c r="C4191" s="2">
        <v>24</v>
      </c>
      <c r="D4191" s="2" t="s">
        <v>643</v>
      </c>
      <c r="E4191" s="2"/>
      <c r="F4191" s="2"/>
      <c r="G4191" s="2"/>
      <c r="H4191" s="2"/>
    </row>
    <row r="4192" spans="2:8">
      <c r="B4192" s="2" t="s">
        <v>4814</v>
      </c>
      <c r="C4192" s="2">
        <v>29</v>
      </c>
      <c r="D4192" s="2" t="s">
        <v>643</v>
      </c>
      <c r="E4192" s="2"/>
      <c r="F4192" s="2"/>
      <c r="G4192" s="2"/>
      <c r="H4192" s="2"/>
    </row>
    <row r="4193" spans="2:8">
      <c r="B4193" s="2" t="s">
        <v>4815</v>
      </c>
      <c r="C4193" s="2">
        <v>30</v>
      </c>
      <c r="D4193" s="2" t="s">
        <v>643</v>
      </c>
      <c r="E4193" s="2"/>
      <c r="F4193" s="2"/>
      <c r="G4193" s="2"/>
      <c r="H4193" s="2"/>
    </row>
    <row r="4194" spans="2:8">
      <c r="B4194" s="2" t="s">
        <v>4816</v>
      </c>
      <c r="C4194" s="2">
        <v>30</v>
      </c>
      <c r="D4194" s="2" t="s">
        <v>643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643</v>
      </c>
      <c r="E4195" s="2"/>
      <c r="F4195" s="2"/>
      <c r="G4195" s="2"/>
      <c r="H4195" s="2"/>
    </row>
    <row r="4196" spans="2:8">
      <c r="B4196" s="2" t="s">
        <v>4818</v>
      </c>
      <c r="C4196" s="2">
        <v>28</v>
      </c>
      <c r="D4196" s="2" t="s">
        <v>643</v>
      </c>
      <c r="E4196" s="2"/>
      <c r="F4196" s="2"/>
      <c r="G4196" s="2"/>
      <c r="H4196" s="2"/>
    </row>
    <row r="4197" spans="2:8">
      <c r="B4197" s="2" t="s">
        <v>4819</v>
      </c>
      <c r="C4197" s="2">
        <v>19</v>
      </c>
      <c r="D4197" s="2" t="s">
        <v>643</v>
      </c>
      <c r="E4197" s="2"/>
      <c r="F4197" s="2"/>
      <c r="G4197" s="2"/>
      <c r="H4197" s="2"/>
    </row>
    <row r="4198" spans="2:8">
      <c r="B4198" s="2" t="s">
        <v>4820</v>
      </c>
      <c r="C4198" s="2">
        <v>26</v>
      </c>
      <c r="D4198" s="2" t="s">
        <v>643</v>
      </c>
      <c r="E4198" s="2"/>
      <c r="F4198" s="2"/>
      <c r="G4198" s="2"/>
      <c r="H4198" s="2"/>
    </row>
    <row r="4199" spans="2:8">
      <c r="B4199" s="2" t="s">
        <v>4821</v>
      </c>
      <c r="C4199" s="2">
        <v>26</v>
      </c>
      <c r="D4199" s="2" t="s">
        <v>643</v>
      </c>
      <c r="E4199" s="2"/>
      <c r="F4199" s="2"/>
      <c r="G4199" s="2"/>
      <c r="H4199" s="2"/>
    </row>
    <row r="4200" spans="2:8">
      <c r="B4200" s="2" t="s">
        <v>4822</v>
      </c>
      <c r="C4200" s="2">
        <v>29</v>
      </c>
      <c r="D4200" s="2" t="s">
        <v>643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643</v>
      </c>
      <c r="E4201" s="2"/>
      <c r="F4201" s="2"/>
      <c r="G4201" s="2"/>
      <c r="H4201" s="2"/>
    </row>
    <row r="4202" spans="2:8">
      <c r="B4202" s="2" t="s">
        <v>4824</v>
      </c>
      <c r="C4202" s="2">
        <v>27</v>
      </c>
      <c r="D4202" s="2" t="s">
        <v>643</v>
      </c>
      <c r="E4202" s="2"/>
      <c r="F4202" s="2"/>
      <c r="G4202" s="2"/>
      <c r="H4202" s="2"/>
    </row>
    <row r="4203" spans="2:8">
      <c r="B4203" s="2" t="s">
        <v>4825</v>
      </c>
      <c r="C4203" s="2">
        <v>26</v>
      </c>
      <c r="D4203" s="2" t="s">
        <v>643</v>
      </c>
      <c r="E4203" s="2"/>
      <c r="F4203" s="2"/>
      <c r="G4203" s="2"/>
      <c r="H4203" s="2"/>
    </row>
    <row r="4204" spans="2:8">
      <c r="B4204" s="2" t="s">
        <v>4826</v>
      </c>
      <c r="C4204" s="2">
        <v>25</v>
      </c>
      <c r="D4204" s="2" t="s">
        <v>643</v>
      </c>
      <c r="E4204" s="2"/>
      <c r="F4204" s="2"/>
      <c r="G4204" s="2"/>
      <c r="H4204" s="2"/>
    </row>
    <row r="4205" spans="2:8">
      <c r="B4205" s="2" t="s">
        <v>4827</v>
      </c>
      <c r="C4205" s="2">
        <v>12</v>
      </c>
      <c r="D4205" s="2" t="s">
        <v>643</v>
      </c>
      <c r="E4205" s="2"/>
      <c r="F4205" s="2"/>
      <c r="G4205" s="2"/>
      <c r="H4205" s="2"/>
    </row>
    <row r="4206" spans="2:8">
      <c r="B4206" s="2" t="s">
        <v>4828</v>
      </c>
      <c r="C4206" s="2">
        <v>14</v>
      </c>
      <c r="D4206" s="2" t="s">
        <v>643</v>
      </c>
      <c r="E4206" s="2"/>
      <c r="F4206" s="2"/>
      <c r="G4206" s="2"/>
      <c r="H4206" s="2"/>
    </row>
    <row r="4207" spans="2:8">
      <c r="B4207" s="2" t="s">
        <v>4829</v>
      </c>
      <c r="C4207" s="2">
        <v>17</v>
      </c>
      <c r="D4207" s="2" t="s">
        <v>643</v>
      </c>
      <c r="E4207" s="2"/>
      <c r="F4207" s="2"/>
      <c r="G4207" s="2"/>
      <c r="H4207" s="2"/>
    </row>
    <row r="4208" spans="2:8">
      <c r="B4208" s="2" t="s">
        <v>4830</v>
      </c>
      <c r="C4208" s="2">
        <v>20</v>
      </c>
      <c r="D4208" s="2" t="s">
        <v>643</v>
      </c>
      <c r="E4208" s="2"/>
      <c r="F4208" s="2"/>
      <c r="G4208" s="2"/>
      <c r="H4208" s="2"/>
    </row>
    <row r="4209" spans="2:8">
      <c r="B4209" s="2" t="s">
        <v>4831</v>
      </c>
      <c r="C4209" s="2">
        <v>23</v>
      </c>
      <c r="D4209" s="2" t="s">
        <v>643</v>
      </c>
      <c r="E4209" s="2"/>
      <c r="F4209" s="2"/>
      <c r="G4209" s="2"/>
      <c r="H4209" s="2"/>
    </row>
    <row r="4210" spans="2:8">
      <c r="B4210" s="2" t="s">
        <v>4832</v>
      </c>
      <c r="C4210" s="2">
        <v>22</v>
      </c>
      <c r="D4210" s="2" t="s">
        <v>643</v>
      </c>
      <c r="E4210" s="2"/>
      <c r="F4210" s="2"/>
      <c r="G4210" s="2"/>
      <c r="H4210" s="2"/>
    </row>
    <row r="4211" spans="2:8">
      <c r="B4211" s="2" t="s">
        <v>4833</v>
      </c>
      <c r="C4211" s="2">
        <v>22</v>
      </c>
      <c r="D4211" s="2" t="s">
        <v>643</v>
      </c>
      <c r="E4211" s="2"/>
      <c r="F4211" s="2"/>
      <c r="G4211" s="2"/>
      <c r="H4211" s="2"/>
    </row>
    <row r="4212" spans="2:8">
      <c r="B4212" s="2" t="s">
        <v>4834</v>
      </c>
      <c r="C4212" s="2">
        <v>21</v>
      </c>
      <c r="D4212" s="2" t="s">
        <v>643</v>
      </c>
      <c r="E4212" s="2"/>
      <c r="F4212" s="2"/>
      <c r="G4212" s="2"/>
      <c r="H4212" s="2"/>
    </row>
    <row r="4213" spans="2:8">
      <c r="B4213" s="2" t="s">
        <v>4835</v>
      </c>
      <c r="C4213" s="2">
        <v>21</v>
      </c>
      <c r="D4213" s="2" t="s">
        <v>643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643</v>
      </c>
      <c r="E4214" s="2"/>
      <c r="F4214" s="2"/>
      <c r="G4214" s="2"/>
      <c r="H4214" s="2"/>
    </row>
    <row r="4215" spans="2:8">
      <c r="B4215" s="2" t="s">
        <v>4837</v>
      </c>
      <c r="C4215" s="2">
        <v>21</v>
      </c>
      <c r="D4215" s="2" t="s">
        <v>643</v>
      </c>
      <c r="E4215" s="2"/>
      <c r="F4215" s="2"/>
      <c r="G4215" s="2"/>
      <c r="H4215" s="2"/>
    </row>
    <row r="4216" spans="2:8">
      <c r="B4216" s="2" t="s">
        <v>4838</v>
      </c>
      <c r="C4216" s="2">
        <v>19</v>
      </c>
      <c r="D4216" s="2" t="s">
        <v>643</v>
      </c>
      <c r="E4216" s="2"/>
      <c r="F4216" s="2"/>
      <c r="G4216" s="2"/>
      <c r="H4216" s="2"/>
    </row>
    <row r="4217" spans="2:8">
      <c r="B4217" s="2" t="s">
        <v>4839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15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59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54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10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60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56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42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24</v>
      </c>
      <c r="D4247" s="2" t="s">
        <v>643</v>
      </c>
      <c r="E4247" s="2"/>
      <c r="F4247" s="2"/>
      <c r="G4247" s="2"/>
      <c r="H4247" s="2"/>
    </row>
    <row r="4248" spans="2:8">
      <c r="B4248" s="2" t="s">
        <v>4870</v>
      </c>
      <c r="C4248" s="2">
        <v>33</v>
      </c>
      <c r="D4248" s="2" t="s">
        <v>643</v>
      </c>
      <c r="E4248" s="2"/>
      <c r="F4248" s="2"/>
      <c r="G4248" s="2"/>
      <c r="H4248" s="2"/>
    </row>
    <row r="4249" spans="2:8">
      <c r="B4249" s="2" t="s">
        <v>4871</v>
      </c>
      <c r="C4249" s="2">
        <v>32</v>
      </c>
      <c r="D4249" s="2" t="s">
        <v>643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643</v>
      </c>
      <c r="E4250" s="2"/>
      <c r="F4250" s="2"/>
      <c r="G4250" s="2"/>
      <c r="H4250" s="2"/>
    </row>
    <row r="4251" spans="2:8">
      <c r="B4251" s="2" t="s">
        <v>4873</v>
      </c>
      <c r="C4251" s="2">
        <v>25</v>
      </c>
      <c r="D4251" s="2" t="s">
        <v>643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643</v>
      </c>
      <c r="E4252" s="2"/>
      <c r="F4252" s="2"/>
      <c r="G4252" s="2"/>
      <c r="H4252" s="2"/>
    </row>
    <row r="4253" spans="2:8">
      <c r="B4253" s="2" t="s">
        <v>4875</v>
      </c>
      <c r="C4253" s="2">
        <v>23</v>
      </c>
      <c r="D4253" s="2" t="s">
        <v>643</v>
      </c>
      <c r="E4253" s="2"/>
      <c r="F4253" s="2"/>
      <c r="G4253" s="2"/>
      <c r="H4253" s="2"/>
    </row>
    <row r="4254" spans="2:8">
      <c r="B4254" s="2" t="s">
        <v>4876</v>
      </c>
      <c r="C4254" s="2">
        <v>21</v>
      </c>
      <c r="D4254" s="2" t="s">
        <v>643</v>
      </c>
      <c r="E4254" s="2"/>
      <c r="F4254" s="2"/>
      <c r="G4254" s="2"/>
      <c r="H4254" s="2"/>
    </row>
    <row r="4255" spans="2:8">
      <c r="B4255" s="2" t="s">
        <v>4877</v>
      </c>
      <c r="C4255" s="2">
        <v>20</v>
      </c>
      <c r="D4255" s="2" t="s">
        <v>643</v>
      </c>
      <c r="E4255" s="2"/>
      <c r="F4255" s="2"/>
      <c r="G4255" s="2"/>
      <c r="H4255" s="2"/>
    </row>
    <row r="4256" spans="2:8">
      <c r="B4256" s="2" t="s">
        <v>4878</v>
      </c>
      <c r="C4256" s="2">
        <v>18</v>
      </c>
      <c r="D4256" s="2" t="s">
        <v>643</v>
      </c>
      <c r="E4256" s="2"/>
      <c r="F4256" s="2"/>
      <c r="G4256" s="2"/>
      <c r="H4256" s="2"/>
    </row>
    <row r="4257" spans="2:8">
      <c r="B4257" s="2" t="s">
        <v>4879</v>
      </c>
      <c r="C4257" s="2">
        <v>16</v>
      </c>
      <c r="D4257" s="2" t="s">
        <v>643</v>
      </c>
      <c r="E4257" s="2"/>
      <c r="F4257" s="2"/>
      <c r="G4257" s="2"/>
      <c r="H4257" s="2"/>
    </row>
    <row r="4258" spans="2:8">
      <c r="B4258" s="2" t="s">
        <v>4880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11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20</v>
      </c>
      <c r="D4265" s="2" t="s">
        <v>643</v>
      </c>
      <c r="E4265" s="2"/>
      <c r="F4265" s="2"/>
      <c r="G4265" s="2"/>
      <c r="H4265" s="2"/>
    </row>
    <row r="4266" spans="2:8">
      <c r="B4266" s="2" t="s">
        <v>4888</v>
      </c>
      <c r="C4266" s="2">
        <v>26</v>
      </c>
      <c r="D4266" s="2" t="s">
        <v>643</v>
      </c>
      <c r="E4266" s="2"/>
      <c r="F4266" s="2"/>
      <c r="G4266" s="2"/>
      <c r="H4266" s="2"/>
    </row>
    <row r="4267" spans="2:8">
      <c r="B4267" s="2" t="s">
        <v>4889</v>
      </c>
      <c r="C4267" s="2">
        <v>31</v>
      </c>
      <c r="D4267" s="2" t="s">
        <v>643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643</v>
      </c>
      <c r="E4268" s="2"/>
      <c r="F4268" s="2"/>
      <c r="G4268" s="2"/>
      <c r="H4268" s="2"/>
    </row>
    <row r="4269" spans="2:8">
      <c r="B4269" s="2" t="s">
        <v>4891</v>
      </c>
      <c r="C4269" s="2">
        <v>36</v>
      </c>
      <c r="D4269" s="2" t="s">
        <v>643</v>
      </c>
      <c r="E4269" s="2"/>
      <c r="F4269" s="2"/>
      <c r="G4269" s="2"/>
      <c r="H4269" s="2"/>
    </row>
    <row r="4270" spans="2:8">
      <c r="B4270" s="2" t="s">
        <v>4892</v>
      </c>
      <c r="C4270" s="2">
        <v>36</v>
      </c>
      <c r="D4270" s="2" t="s">
        <v>643</v>
      </c>
      <c r="E4270" s="2"/>
      <c r="F4270" s="2"/>
      <c r="G4270" s="2"/>
      <c r="H4270" s="2"/>
    </row>
    <row r="4271" spans="2:8">
      <c r="B4271" s="2" t="s">
        <v>4893</v>
      </c>
      <c r="C4271" s="2">
        <v>32</v>
      </c>
      <c r="D4271" s="2" t="s">
        <v>643</v>
      </c>
      <c r="E4271" s="2"/>
      <c r="F4271" s="2"/>
      <c r="G4271" s="2"/>
      <c r="H4271" s="2"/>
    </row>
    <row r="4272" spans="2:8">
      <c r="B4272" s="2" t="s">
        <v>4894</v>
      </c>
      <c r="C4272" s="2">
        <v>28</v>
      </c>
      <c r="D4272" s="2" t="s">
        <v>643</v>
      </c>
      <c r="E4272" s="2"/>
      <c r="F4272" s="2"/>
      <c r="G4272" s="2"/>
      <c r="H4272" s="2"/>
    </row>
    <row r="4273" spans="2:8">
      <c r="B4273" s="2" t="s">
        <v>4895</v>
      </c>
      <c r="C4273" s="2">
        <v>28</v>
      </c>
      <c r="D4273" s="2" t="s">
        <v>643</v>
      </c>
      <c r="E4273" s="2"/>
      <c r="F4273" s="2"/>
      <c r="G4273" s="2"/>
      <c r="H4273" s="2"/>
    </row>
    <row r="4274" spans="2:8">
      <c r="B4274" s="2" t="s">
        <v>4896</v>
      </c>
      <c r="C4274" s="2">
        <v>25</v>
      </c>
      <c r="D4274" s="2" t="s">
        <v>643</v>
      </c>
      <c r="E4274" s="2"/>
      <c r="F4274" s="2"/>
      <c r="G4274" s="2"/>
      <c r="H4274" s="2"/>
    </row>
    <row r="4275" spans="2:8">
      <c r="B4275" s="2" t="s">
        <v>4897</v>
      </c>
      <c r="C4275" s="2">
        <v>23</v>
      </c>
      <c r="D4275" s="2" t="s">
        <v>643</v>
      </c>
      <c r="E4275" s="2"/>
      <c r="F4275" s="2"/>
      <c r="G4275" s="2"/>
      <c r="H4275" s="2"/>
    </row>
    <row r="4276" spans="2:8">
      <c r="B4276" s="2" t="s">
        <v>4898</v>
      </c>
      <c r="C4276" s="2">
        <v>22</v>
      </c>
      <c r="D4276" s="2" t="s">
        <v>643</v>
      </c>
      <c r="E4276" s="2"/>
      <c r="F4276" s="2"/>
      <c r="G4276" s="2"/>
      <c r="H4276" s="2"/>
    </row>
    <row r="4277" spans="2:8">
      <c r="B4277" s="2" t="s">
        <v>4899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12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18</v>
      </c>
      <c r="D4283" s="2" t="s">
        <v>643</v>
      </c>
      <c r="E4283" s="2"/>
      <c r="F4283" s="2"/>
      <c r="G4283" s="2"/>
      <c r="H4283" s="2"/>
    </row>
    <row r="4284" spans="2:8">
      <c r="B4284" s="2" t="s">
        <v>4906</v>
      </c>
      <c r="C4284" s="2">
        <v>24</v>
      </c>
      <c r="D4284" s="2" t="s">
        <v>643</v>
      </c>
      <c r="E4284" s="2"/>
      <c r="F4284" s="2"/>
      <c r="G4284" s="2"/>
      <c r="H4284" s="2"/>
    </row>
    <row r="4285" spans="2:8">
      <c r="B4285" s="2" t="s">
        <v>4907</v>
      </c>
      <c r="C4285" s="2">
        <v>28</v>
      </c>
      <c r="D4285" s="2" t="s">
        <v>643</v>
      </c>
      <c r="E4285" s="2"/>
      <c r="F4285" s="2"/>
      <c r="G4285" s="2"/>
      <c r="H4285" s="2"/>
    </row>
    <row r="4286" spans="2:8">
      <c r="B4286" s="2" t="s">
        <v>4908</v>
      </c>
      <c r="C4286" s="2">
        <v>29</v>
      </c>
      <c r="D4286" s="2" t="s">
        <v>643</v>
      </c>
      <c r="E4286" s="2"/>
      <c r="F4286" s="2"/>
      <c r="G4286" s="2"/>
      <c r="H4286" s="2"/>
    </row>
    <row r="4287" spans="2:8">
      <c r="B4287" s="2" t="s">
        <v>4909</v>
      </c>
      <c r="C4287" s="2">
        <v>30</v>
      </c>
      <c r="D4287" s="2" t="s">
        <v>643</v>
      </c>
      <c r="E4287" s="2"/>
      <c r="F4287" s="2"/>
      <c r="G4287" s="2"/>
      <c r="H4287" s="2"/>
    </row>
    <row r="4288" spans="2:8">
      <c r="B4288" s="2" t="s">
        <v>4910</v>
      </c>
      <c r="C4288" s="2">
        <v>28</v>
      </c>
      <c r="D4288" s="2" t="s">
        <v>643</v>
      </c>
      <c r="E4288" s="2"/>
      <c r="F4288" s="2"/>
      <c r="G4288" s="2"/>
      <c r="H4288" s="2"/>
    </row>
    <row r="4289" spans="2:8">
      <c r="B4289" s="2" t="s">
        <v>4911</v>
      </c>
      <c r="C4289" s="2">
        <v>22</v>
      </c>
      <c r="D4289" s="2" t="s">
        <v>643</v>
      </c>
      <c r="E4289" s="2"/>
      <c r="F4289" s="2"/>
      <c r="G4289" s="2"/>
      <c r="H4289" s="2"/>
    </row>
    <row r="4290" spans="2:8">
      <c r="B4290" s="2" t="s">
        <v>4912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13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8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12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12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7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8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9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13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27</v>
      </c>
      <c r="D4336" s="2" t="s">
        <v>643</v>
      </c>
      <c r="E4336" s="2"/>
      <c r="F4336" s="2"/>
      <c r="G4336" s="2"/>
      <c r="H4336" s="2"/>
    </row>
    <row r="4337" spans="2:8">
      <c r="B4337" s="2" t="s">
        <v>4959</v>
      </c>
      <c r="C4337" s="2">
        <v>38</v>
      </c>
      <c r="D4337" s="2" t="s">
        <v>643</v>
      </c>
      <c r="E4337" s="2"/>
      <c r="F4337" s="2"/>
      <c r="G4337" s="2"/>
      <c r="H4337" s="2"/>
    </row>
    <row r="4338" spans="2:8">
      <c r="B4338" s="2" t="s">
        <v>4960</v>
      </c>
      <c r="C4338" s="2">
        <v>43</v>
      </c>
      <c r="D4338" s="2" t="s">
        <v>643</v>
      </c>
      <c r="E4338" s="2"/>
      <c r="F4338" s="2"/>
      <c r="G4338" s="2"/>
      <c r="H4338" s="2"/>
    </row>
    <row r="4339" spans="2:8">
      <c r="B4339" s="2" t="s">
        <v>4961</v>
      </c>
      <c r="C4339" s="2">
        <v>42</v>
      </c>
      <c r="D4339" s="2" t="s">
        <v>643</v>
      </c>
      <c r="E4339" s="2"/>
      <c r="F4339" s="2"/>
      <c r="G4339" s="2"/>
      <c r="H4339" s="2"/>
    </row>
    <row r="4340" spans="2:8">
      <c r="B4340" s="2" t="s">
        <v>4962</v>
      </c>
      <c r="C4340" s="2">
        <v>38</v>
      </c>
      <c r="D4340" s="2" t="s">
        <v>643</v>
      </c>
      <c r="E4340" s="2"/>
      <c r="F4340" s="2"/>
      <c r="G4340" s="2"/>
      <c r="H4340" s="2"/>
    </row>
    <row r="4341" spans="2:8">
      <c r="B4341" s="2" t="s">
        <v>4963</v>
      </c>
      <c r="C4341" s="2">
        <v>9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13</v>
      </c>
      <c r="D4342" s="2" t="s">
        <v>643</v>
      </c>
      <c r="E4342" s="2"/>
      <c r="F4342" s="2"/>
      <c r="G4342" s="2"/>
      <c r="H4342" s="2"/>
    </row>
    <row r="4343" spans="2:8">
      <c r="B4343" s="2" t="s">
        <v>4965</v>
      </c>
      <c r="C4343" s="2">
        <v>11</v>
      </c>
      <c r="D4343" s="2" t="s">
        <v>643</v>
      </c>
      <c r="E4343" s="2"/>
      <c r="F4343" s="2"/>
      <c r="G4343" s="2"/>
      <c r="H4343" s="2"/>
    </row>
    <row r="4344" spans="2:8">
      <c r="B4344" s="2" t="s">
        <v>4966</v>
      </c>
      <c r="C4344" s="2">
        <v>15</v>
      </c>
      <c r="D4344" s="2" t="s">
        <v>643</v>
      </c>
      <c r="E4344" s="2"/>
      <c r="F4344" s="2"/>
      <c r="G4344" s="2"/>
      <c r="H4344" s="2"/>
    </row>
    <row r="4345" spans="2:8">
      <c r="B4345" s="2" t="s">
        <v>4967</v>
      </c>
      <c r="C4345" s="2">
        <v>19</v>
      </c>
      <c r="D4345" s="2" t="s">
        <v>643</v>
      </c>
      <c r="E4345" s="2"/>
      <c r="F4345" s="2"/>
      <c r="G4345" s="2"/>
      <c r="H4345" s="2"/>
    </row>
    <row r="4346" spans="2:8">
      <c r="B4346" s="2" t="s">
        <v>4968</v>
      </c>
      <c r="C4346" s="2">
        <v>23</v>
      </c>
      <c r="D4346" s="2" t="s">
        <v>643</v>
      </c>
      <c r="E4346" s="2"/>
      <c r="F4346" s="2"/>
      <c r="G4346" s="2"/>
      <c r="H4346" s="2"/>
    </row>
    <row r="4347" spans="2:8">
      <c r="B4347" s="2" t="s">
        <v>4969</v>
      </c>
      <c r="C4347" s="2">
        <v>25</v>
      </c>
      <c r="D4347" s="2" t="s">
        <v>643</v>
      </c>
      <c r="E4347" s="2"/>
      <c r="F4347" s="2"/>
      <c r="G4347" s="2"/>
      <c r="H4347" s="2"/>
    </row>
    <row r="4348" spans="2:8">
      <c r="B4348" s="2" t="s">
        <v>4970</v>
      </c>
      <c r="C4348" s="2">
        <v>25</v>
      </c>
      <c r="D4348" s="2" t="s">
        <v>643</v>
      </c>
      <c r="E4348" s="2"/>
      <c r="F4348" s="2"/>
      <c r="G4348" s="2"/>
      <c r="H4348" s="2"/>
    </row>
    <row r="4349" spans="2:8">
      <c r="B4349" s="2" t="s">
        <v>4971</v>
      </c>
      <c r="C4349" s="2">
        <v>24</v>
      </c>
      <c r="D4349" s="2" t="s">
        <v>643</v>
      </c>
      <c r="E4349" s="2"/>
      <c r="F4349" s="2"/>
      <c r="G4349" s="2"/>
      <c r="H4349" s="2"/>
    </row>
    <row r="4350" spans="2:8">
      <c r="B4350" s="2" t="s">
        <v>4972</v>
      </c>
      <c r="C4350" s="2">
        <v>23</v>
      </c>
      <c r="D4350" s="2" t="s">
        <v>643</v>
      </c>
      <c r="E4350" s="2"/>
      <c r="F4350" s="2"/>
      <c r="G4350" s="2"/>
      <c r="H4350" s="2"/>
    </row>
    <row r="4351" spans="2:8">
      <c r="B4351" s="2" t="s">
        <v>4973</v>
      </c>
      <c r="C4351" s="2">
        <v>24</v>
      </c>
      <c r="D4351" s="2" t="s">
        <v>643</v>
      </c>
      <c r="E4351" s="2"/>
      <c r="F4351" s="2"/>
      <c r="G4351" s="2"/>
      <c r="H4351" s="2"/>
    </row>
    <row r="4352" spans="2:8">
      <c r="B4352" s="2" t="s">
        <v>4974</v>
      </c>
      <c r="C4352" s="2">
        <v>23</v>
      </c>
      <c r="D4352" s="2" t="s">
        <v>643</v>
      </c>
      <c r="E4352" s="2"/>
      <c r="F4352" s="2"/>
      <c r="G4352" s="2"/>
      <c r="H4352" s="2"/>
    </row>
    <row r="4353" spans="2:8">
      <c r="B4353" s="2" t="s">
        <v>4975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11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15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20</v>
      </c>
      <c r="D4365" s="2" t="s">
        <v>643</v>
      </c>
      <c r="E4365" s="2"/>
      <c r="F4365" s="2"/>
      <c r="G4365" s="2"/>
      <c r="H4365" s="2"/>
    </row>
    <row r="4366" spans="2:8">
      <c r="B4366" s="2" t="s">
        <v>4988</v>
      </c>
      <c r="C4366" s="2">
        <v>29</v>
      </c>
      <c r="D4366" s="2" t="s">
        <v>643</v>
      </c>
      <c r="E4366" s="2"/>
      <c r="F4366" s="2"/>
      <c r="G4366" s="2"/>
      <c r="H4366" s="2"/>
    </row>
    <row r="4367" spans="2:8">
      <c r="B4367" s="2" t="s">
        <v>4989</v>
      </c>
      <c r="C4367" s="2">
        <v>36</v>
      </c>
      <c r="D4367" s="2" t="s">
        <v>643</v>
      </c>
      <c r="E4367" s="2"/>
      <c r="F4367" s="2"/>
      <c r="G4367" s="2"/>
      <c r="H4367" s="2"/>
    </row>
    <row r="4368" spans="2:8">
      <c r="B4368" s="2" t="s">
        <v>4990</v>
      </c>
      <c r="C4368" s="2">
        <v>37</v>
      </c>
      <c r="D4368" s="2" t="s">
        <v>643</v>
      </c>
      <c r="E4368" s="2"/>
      <c r="F4368" s="2"/>
      <c r="G4368" s="2"/>
      <c r="H4368" s="2"/>
    </row>
    <row r="4369" spans="2:8">
      <c r="B4369" s="2" t="s">
        <v>4991</v>
      </c>
      <c r="C4369" s="2">
        <v>35</v>
      </c>
      <c r="D4369" s="2" t="s">
        <v>643</v>
      </c>
      <c r="E4369" s="2"/>
      <c r="F4369" s="2"/>
      <c r="G4369" s="2"/>
      <c r="H4369" s="2"/>
    </row>
    <row r="4370" spans="2:8">
      <c r="B4370" s="2" t="s">
        <v>4992</v>
      </c>
      <c r="C4370" s="2">
        <v>34</v>
      </c>
      <c r="D4370" s="2" t="s">
        <v>643</v>
      </c>
      <c r="E4370" s="2"/>
      <c r="F4370" s="2"/>
      <c r="G4370" s="2"/>
      <c r="H4370" s="2"/>
    </row>
    <row r="4371" spans="2:8">
      <c r="B4371" s="2" t="s">
        <v>4993</v>
      </c>
      <c r="C4371" s="2">
        <v>32</v>
      </c>
      <c r="D4371" s="2" t="s">
        <v>643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27</v>
      </c>
      <c r="D4378" s="2" t="s">
        <v>643</v>
      </c>
      <c r="E4378" s="2"/>
      <c r="F4378" s="2"/>
      <c r="G4378" s="2"/>
      <c r="H4378" s="2"/>
    </row>
    <row r="4379" spans="2:8">
      <c r="B4379" s="2" t="s">
        <v>5001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29</v>
      </c>
      <c r="D4380" s="2" t="s">
        <v>643</v>
      </c>
      <c r="E4380" s="2"/>
      <c r="F4380" s="2"/>
      <c r="G4380" s="2"/>
      <c r="H4380" s="2"/>
    </row>
    <row r="4381" spans="2:8">
      <c r="B4381" s="2" t="s">
        <v>5003</v>
      </c>
      <c r="C4381" s="2">
        <v>30</v>
      </c>
      <c r="D4381" s="2" t="s">
        <v>643</v>
      </c>
      <c r="E4381" s="2"/>
      <c r="F4381" s="2"/>
      <c r="G4381" s="2"/>
      <c r="H4381" s="2"/>
    </row>
    <row r="4382" spans="2:8">
      <c r="B4382" s="2" t="s">
        <v>5004</v>
      </c>
      <c r="C4382" s="2">
        <v>28</v>
      </c>
      <c r="D4382" s="2" t="s">
        <v>643</v>
      </c>
      <c r="E4382" s="2"/>
      <c r="F4382" s="2"/>
      <c r="G4382" s="2"/>
      <c r="H4382" s="2"/>
    </row>
    <row r="4383" spans="2:8">
      <c r="B4383" s="2" t="s">
        <v>5005</v>
      </c>
      <c r="C4383" s="2">
        <v>19</v>
      </c>
      <c r="D4383" s="2" t="s">
        <v>643</v>
      </c>
      <c r="E4383" s="2"/>
      <c r="F4383" s="2"/>
      <c r="G4383" s="2"/>
      <c r="H4383" s="2"/>
    </row>
    <row r="4384" spans="2:8">
      <c r="B4384" s="2" t="s">
        <v>5006</v>
      </c>
      <c r="C4384" s="2">
        <v>17</v>
      </c>
      <c r="D4384" s="2" t="s">
        <v>643</v>
      </c>
      <c r="E4384" s="2"/>
      <c r="F4384" s="2"/>
      <c r="G4384" s="2"/>
      <c r="H4384" s="2"/>
    </row>
    <row r="4385" spans="2:8">
      <c r="B4385" s="2" t="s">
        <v>5007</v>
      </c>
      <c r="C4385" s="2">
        <v>16</v>
      </c>
      <c r="D4385" s="2" t="s">
        <v>643</v>
      </c>
      <c r="E4385" s="2"/>
      <c r="F4385" s="2"/>
      <c r="G4385" s="2"/>
      <c r="H4385" s="2"/>
    </row>
    <row r="4386" spans="2:8">
      <c r="B4386" s="2" t="s">
        <v>5008</v>
      </c>
      <c r="C4386" s="2">
        <v>25</v>
      </c>
      <c r="D4386" s="2" t="s">
        <v>643</v>
      </c>
      <c r="E4386" s="2"/>
      <c r="F4386" s="2"/>
      <c r="G4386" s="2"/>
      <c r="H4386" s="2"/>
    </row>
    <row r="4387" spans="2:8">
      <c r="B4387" s="2" t="s">
        <v>5009</v>
      </c>
      <c r="C4387" s="2">
        <v>27</v>
      </c>
      <c r="D4387" s="2" t="s">
        <v>643</v>
      </c>
      <c r="E4387" s="2"/>
      <c r="F4387" s="2"/>
      <c r="G4387" s="2"/>
      <c r="H4387" s="2"/>
    </row>
    <row r="4388" spans="2:8">
      <c r="B4388" s="2" t="s">
        <v>5010</v>
      </c>
      <c r="C4388" s="2">
        <v>28</v>
      </c>
      <c r="D4388" s="2" t="s">
        <v>643</v>
      </c>
      <c r="E4388" s="2"/>
      <c r="F4388" s="2"/>
      <c r="G4388" s="2"/>
      <c r="H4388" s="2"/>
    </row>
    <row r="4389" spans="2:8">
      <c r="B4389" s="2" t="s">
        <v>5011</v>
      </c>
      <c r="C4389" s="2">
        <v>28</v>
      </c>
      <c r="D4389" s="2" t="s">
        <v>643</v>
      </c>
      <c r="E4389" s="2"/>
      <c r="F4389" s="2"/>
      <c r="G4389" s="2"/>
      <c r="H4389" s="2"/>
    </row>
    <row r="4390" spans="2:8">
      <c r="B4390" s="2" t="s">
        <v>5012</v>
      </c>
      <c r="C4390" s="2">
        <v>29</v>
      </c>
      <c r="D4390" s="2" t="s">
        <v>643</v>
      </c>
      <c r="E4390" s="2"/>
      <c r="F4390" s="2"/>
      <c r="G4390" s="2"/>
      <c r="H4390" s="2"/>
    </row>
    <row r="4391" spans="2:8">
      <c r="B4391" s="2" t="s">
        <v>5013</v>
      </c>
      <c r="C4391" s="2">
        <v>29</v>
      </c>
      <c r="D4391" s="2" t="s">
        <v>643</v>
      </c>
      <c r="E4391" s="2"/>
      <c r="F4391" s="2"/>
      <c r="G4391" s="2"/>
      <c r="H4391" s="2"/>
    </row>
    <row r="4392" spans="2:8">
      <c r="B4392" s="2" t="s">
        <v>5014</v>
      </c>
      <c r="C4392" s="2">
        <v>29</v>
      </c>
      <c r="D4392" s="2" t="s">
        <v>643</v>
      </c>
      <c r="E4392" s="2"/>
      <c r="F4392" s="2"/>
      <c r="G4392" s="2"/>
      <c r="H4392" s="2"/>
    </row>
    <row r="4393" spans="2:8">
      <c r="B4393" s="2" t="s">
        <v>5015</v>
      </c>
      <c r="C4393" s="2">
        <v>17</v>
      </c>
      <c r="D4393" s="2" t="s">
        <v>643</v>
      </c>
      <c r="E4393" s="2"/>
      <c r="F4393" s="2"/>
      <c r="G4393" s="2"/>
      <c r="H4393" s="2"/>
    </row>
    <row r="4394" spans="2:8">
      <c r="B4394" s="2" t="s">
        <v>5016</v>
      </c>
      <c r="C4394" s="2">
        <v>23</v>
      </c>
      <c r="D4394" s="2" t="s">
        <v>643</v>
      </c>
      <c r="E4394" s="2"/>
      <c r="F4394" s="2"/>
      <c r="G4394" s="2"/>
      <c r="H4394" s="2"/>
    </row>
    <row r="4395" spans="2:8">
      <c r="B4395" s="2" t="s">
        <v>5017</v>
      </c>
      <c r="C4395" s="2">
        <v>29</v>
      </c>
      <c r="D4395" s="2" t="s">
        <v>643</v>
      </c>
      <c r="E4395" s="2"/>
      <c r="F4395" s="2"/>
      <c r="G4395" s="2"/>
      <c r="H4395" s="2"/>
    </row>
    <row r="4396" spans="2:8">
      <c r="B4396" s="2" t="s">
        <v>5018</v>
      </c>
      <c r="C4396" s="2">
        <v>32</v>
      </c>
      <c r="D4396" s="2" t="s">
        <v>643</v>
      </c>
      <c r="E4396" s="2"/>
      <c r="F4396" s="2"/>
      <c r="G4396" s="2"/>
      <c r="H4396" s="2"/>
    </row>
    <row r="4397" spans="2:8">
      <c r="B4397" s="2" t="s">
        <v>5019</v>
      </c>
      <c r="C4397" s="2">
        <v>33</v>
      </c>
      <c r="D4397" s="2" t="s">
        <v>643</v>
      </c>
      <c r="E4397" s="2"/>
      <c r="F4397" s="2"/>
      <c r="G4397" s="2"/>
      <c r="H4397" s="2"/>
    </row>
    <row r="4398" spans="2:8">
      <c r="B4398" s="2" t="s">
        <v>5020</v>
      </c>
      <c r="C4398" s="2">
        <v>31</v>
      </c>
      <c r="D4398" s="2" t="s">
        <v>643</v>
      </c>
      <c r="E4398" s="2"/>
      <c r="F4398" s="2"/>
      <c r="G4398" s="2"/>
      <c r="H4398" s="2"/>
    </row>
    <row r="4399" spans="2:8">
      <c r="B4399" s="2" t="s">
        <v>5021</v>
      </c>
      <c r="C4399" s="2">
        <v>28</v>
      </c>
      <c r="D4399" s="2" t="s">
        <v>643</v>
      </c>
      <c r="E4399" s="2"/>
      <c r="F4399" s="2"/>
      <c r="G4399" s="2"/>
      <c r="H4399" s="2"/>
    </row>
    <row r="4400" spans="2:8">
      <c r="B4400" s="2" t="s">
        <v>5022</v>
      </c>
      <c r="C4400" s="2">
        <v>25</v>
      </c>
      <c r="D4400" s="2" t="s">
        <v>643</v>
      </c>
      <c r="E4400" s="2"/>
      <c r="F4400" s="2"/>
      <c r="G4400" s="2"/>
      <c r="H4400" s="2"/>
    </row>
    <row r="4401" spans="2:8">
      <c r="B4401" s="2" t="s">
        <v>5023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11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25</v>
      </c>
      <c r="D4408" s="2" t="s">
        <v>643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643</v>
      </c>
      <c r="E4409" s="2"/>
      <c r="F4409" s="2"/>
      <c r="G4409" s="2"/>
      <c r="H4409" s="2"/>
    </row>
    <row r="4410" spans="2:8">
      <c r="B4410" s="2" t="s">
        <v>5032</v>
      </c>
      <c r="C4410" s="2">
        <v>36</v>
      </c>
      <c r="D4410" s="2" t="s">
        <v>643</v>
      </c>
      <c r="E4410" s="2"/>
      <c r="F4410" s="2"/>
      <c r="G4410" s="2"/>
      <c r="H4410" s="2"/>
    </row>
    <row r="4411" spans="2:8">
      <c r="B4411" s="2" t="s">
        <v>5033</v>
      </c>
      <c r="C4411" s="2">
        <v>38</v>
      </c>
      <c r="D4411" s="2" t="s">
        <v>643</v>
      </c>
      <c r="E4411" s="2"/>
      <c r="F4411" s="2"/>
      <c r="G4411" s="2"/>
      <c r="H4411" s="2"/>
    </row>
    <row r="4412" spans="2:8">
      <c r="B4412" s="2" t="s">
        <v>5034</v>
      </c>
      <c r="C4412" s="2">
        <v>37</v>
      </c>
      <c r="D4412" s="2" t="s">
        <v>643</v>
      </c>
      <c r="E4412" s="2"/>
      <c r="F4412" s="2"/>
      <c r="G4412" s="2"/>
      <c r="H4412" s="2"/>
    </row>
    <row r="4413" spans="2:8">
      <c r="B4413" s="2" t="s">
        <v>5035</v>
      </c>
      <c r="C4413" s="2">
        <v>33</v>
      </c>
      <c r="D4413" s="2" t="s">
        <v>643</v>
      </c>
      <c r="E4413" s="2"/>
      <c r="F4413" s="2"/>
      <c r="G4413" s="2"/>
      <c r="H4413" s="2"/>
    </row>
    <row r="4414" spans="2:8">
      <c r="B4414" s="2" t="s">
        <v>5036</v>
      </c>
      <c r="C4414" s="2">
        <v>22</v>
      </c>
      <c r="D4414" s="2" t="s">
        <v>643</v>
      </c>
      <c r="E4414" s="2"/>
      <c r="F4414" s="2"/>
      <c r="G4414" s="2"/>
      <c r="H4414" s="2"/>
    </row>
    <row r="4415" spans="2:8">
      <c r="B4415" s="2" t="s">
        <v>5037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7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23</v>
      </c>
      <c r="D4430" s="2" t="s">
        <v>643</v>
      </c>
      <c r="E4430" s="2"/>
      <c r="F4430" s="2"/>
      <c r="G4430" s="2"/>
      <c r="H4430" s="2"/>
    </row>
    <row r="4431" spans="2:8">
      <c r="B4431" s="2" t="s">
        <v>5053</v>
      </c>
      <c r="C4431" s="2">
        <v>29</v>
      </c>
      <c r="D4431" s="2" t="s">
        <v>643</v>
      </c>
      <c r="E4431" s="2"/>
      <c r="F4431" s="2"/>
      <c r="G4431" s="2"/>
      <c r="H4431" s="2"/>
    </row>
    <row r="4432" spans="2:8">
      <c r="B4432" s="2" t="s">
        <v>5054</v>
      </c>
      <c r="C4432" s="2">
        <v>33</v>
      </c>
      <c r="D4432" s="2" t="s">
        <v>643</v>
      </c>
      <c r="E4432" s="2"/>
      <c r="F4432" s="2"/>
      <c r="G4432" s="2"/>
      <c r="H4432" s="2"/>
    </row>
    <row r="4433" spans="2:8">
      <c r="B4433" s="2" t="s">
        <v>5055</v>
      </c>
      <c r="C4433" s="2">
        <v>37</v>
      </c>
      <c r="D4433" s="2" t="s">
        <v>643</v>
      </c>
      <c r="E4433" s="2"/>
      <c r="F4433" s="2"/>
      <c r="G4433" s="2"/>
      <c r="H4433" s="2"/>
    </row>
    <row r="4434" spans="2:8">
      <c r="B4434" s="2" t="s">
        <v>5056</v>
      </c>
      <c r="C4434" s="2">
        <v>36</v>
      </c>
      <c r="D4434" s="2" t="s">
        <v>643</v>
      </c>
      <c r="E4434" s="2"/>
      <c r="F4434" s="2"/>
      <c r="G4434" s="2"/>
      <c r="H4434" s="2"/>
    </row>
    <row r="4435" spans="2:8">
      <c r="B4435" s="2" t="s">
        <v>5057</v>
      </c>
      <c r="C4435" s="2">
        <v>34</v>
      </c>
      <c r="D4435" s="2" t="s">
        <v>643</v>
      </c>
      <c r="E4435" s="2"/>
      <c r="F4435" s="2"/>
      <c r="G4435" s="2"/>
      <c r="H4435" s="2"/>
    </row>
    <row r="4436" spans="2:8">
      <c r="B4436" s="2" t="s">
        <v>5058</v>
      </c>
      <c r="C4436" s="2">
        <v>31</v>
      </c>
      <c r="D4436" s="2" t="s">
        <v>643</v>
      </c>
      <c r="E4436" s="2"/>
      <c r="F4436" s="2"/>
      <c r="G4436" s="2"/>
      <c r="H4436" s="2"/>
    </row>
    <row r="4437" spans="2:8">
      <c r="B4437" s="2" t="s">
        <v>5059</v>
      </c>
      <c r="C4437" s="2">
        <v>24</v>
      </c>
      <c r="D4437" s="2" t="s">
        <v>643</v>
      </c>
      <c r="E4437" s="2"/>
      <c r="F4437" s="2"/>
      <c r="G4437" s="2"/>
      <c r="H4437" s="2"/>
    </row>
    <row r="4438" spans="2:8">
      <c r="B4438" s="2" t="s">
        <v>5060</v>
      </c>
      <c r="C4438" s="2">
        <v>29</v>
      </c>
      <c r="D4438" s="2" t="s">
        <v>643</v>
      </c>
      <c r="E4438" s="2"/>
      <c r="F4438" s="2"/>
      <c r="G4438" s="2"/>
      <c r="H4438" s="2"/>
    </row>
    <row r="4439" spans="2:8">
      <c r="B4439" s="2" t="s">
        <v>5061</v>
      </c>
      <c r="C4439" s="2">
        <v>29</v>
      </c>
      <c r="D4439" s="2" t="s">
        <v>643</v>
      </c>
      <c r="E4439" s="2"/>
      <c r="F4439" s="2"/>
      <c r="G4439" s="2"/>
      <c r="H4439" s="2"/>
    </row>
    <row r="4440" spans="2:8">
      <c r="B4440" s="2" t="s">
        <v>5062</v>
      </c>
      <c r="C4440" s="2">
        <v>28</v>
      </c>
      <c r="D4440" s="2" t="s">
        <v>643</v>
      </c>
      <c r="E4440" s="2"/>
      <c r="F4440" s="2"/>
      <c r="G4440" s="2"/>
      <c r="H4440" s="2"/>
    </row>
    <row r="4441" spans="2:8">
      <c r="B4441" s="2" t="s">
        <v>5063</v>
      </c>
      <c r="C4441" s="2">
        <v>26</v>
      </c>
      <c r="D4441" s="2" t="s">
        <v>643</v>
      </c>
      <c r="E4441" s="2"/>
      <c r="F4441" s="2"/>
      <c r="G4441" s="2"/>
      <c r="H4441" s="2"/>
    </row>
    <row r="4442" spans="2:8">
      <c r="B4442" s="2" t="s">
        <v>5064</v>
      </c>
      <c r="C4442" s="2">
        <v>26</v>
      </c>
      <c r="D4442" s="2" t="s">
        <v>643</v>
      </c>
      <c r="E4442" s="2"/>
      <c r="F4442" s="2"/>
      <c r="G4442" s="2"/>
      <c r="H4442" s="2"/>
    </row>
    <row r="4443" spans="2:8">
      <c r="B4443" s="2" t="s">
        <v>5065</v>
      </c>
      <c r="C4443" s="2">
        <v>25</v>
      </c>
      <c r="D4443" s="2" t="s">
        <v>643</v>
      </c>
      <c r="E4443" s="2"/>
      <c r="F4443" s="2"/>
      <c r="G4443" s="2"/>
      <c r="H4443" s="2"/>
    </row>
    <row r="4444" spans="2:8">
      <c r="B4444" s="2" t="s">
        <v>5066</v>
      </c>
      <c r="C4444" s="2">
        <v>18</v>
      </c>
      <c r="D4444" s="2" t="s">
        <v>643</v>
      </c>
      <c r="E4444" s="2"/>
      <c r="F4444" s="2"/>
      <c r="G4444" s="2"/>
      <c r="H4444" s="2"/>
    </row>
    <row r="4445" spans="2:8">
      <c r="B4445" s="2" t="s">
        <v>5067</v>
      </c>
      <c r="C4445" s="2">
        <v>23</v>
      </c>
      <c r="D4445" s="2" t="s">
        <v>643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643</v>
      </c>
      <c r="E4446" s="2"/>
      <c r="F4446" s="2"/>
      <c r="G4446" s="2"/>
      <c r="H4446" s="2"/>
    </row>
    <row r="4447" spans="2:8">
      <c r="B4447" s="2" t="s">
        <v>5069</v>
      </c>
      <c r="C4447" s="2">
        <v>29</v>
      </c>
      <c r="D4447" s="2" t="s">
        <v>643</v>
      </c>
      <c r="E4447" s="2"/>
      <c r="F4447" s="2"/>
      <c r="G4447" s="2"/>
      <c r="H4447" s="2"/>
    </row>
    <row r="4448" spans="2:8">
      <c r="B4448" s="2" t="s">
        <v>5070</v>
      </c>
      <c r="C4448" s="2">
        <v>32</v>
      </c>
      <c r="D4448" s="2" t="s">
        <v>643</v>
      </c>
      <c r="E4448" s="2"/>
      <c r="F4448" s="2"/>
      <c r="G4448" s="2"/>
      <c r="H4448" s="2"/>
    </row>
    <row r="4449" spans="2:8">
      <c r="B4449" s="2" t="s">
        <v>5071</v>
      </c>
      <c r="C4449" s="2">
        <v>32</v>
      </c>
      <c r="D4449" s="2" t="s">
        <v>643</v>
      </c>
      <c r="E4449" s="2"/>
      <c r="F4449" s="2"/>
      <c r="G4449" s="2"/>
      <c r="H4449" s="2"/>
    </row>
    <row r="4450" spans="2:8">
      <c r="B4450" s="2" t="s">
        <v>5072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16</v>
      </c>
      <c r="D4457" s="2" t="s">
        <v>643</v>
      </c>
      <c r="E4457" s="2"/>
      <c r="F4457" s="2"/>
      <c r="G4457" s="2"/>
      <c r="H4457" s="2"/>
    </row>
    <row r="4458" spans="2:8">
      <c r="B4458" s="2" t="s">
        <v>5080</v>
      </c>
      <c r="C4458" s="2">
        <v>20</v>
      </c>
      <c r="D4458" s="2" t="s">
        <v>643</v>
      </c>
      <c r="E4458" s="2"/>
      <c r="F4458" s="2"/>
      <c r="G4458" s="2"/>
      <c r="H4458" s="2"/>
    </row>
    <row r="4459" spans="2:8">
      <c r="B4459" s="2" t="s">
        <v>5081</v>
      </c>
      <c r="C4459" s="2">
        <v>23</v>
      </c>
      <c r="D4459" s="2" t="s">
        <v>643</v>
      </c>
      <c r="E4459" s="2"/>
      <c r="F4459" s="2"/>
      <c r="G4459" s="2"/>
      <c r="H4459" s="2"/>
    </row>
    <row r="4460" spans="2:8">
      <c r="B4460" s="2" t="s">
        <v>5082</v>
      </c>
      <c r="C4460" s="2">
        <v>25</v>
      </c>
      <c r="D4460" s="2" t="s">
        <v>643</v>
      </c>
      <c r="E4460" s="2"/>
      <c r="F4460" s="2"/>
      <c r="G4460" s="2"/>
      <c r="H4460" s="2"/>
    </row>
    <row r="4461" spans="2:8">
      <c r="B4461" s="2" t="s">
        <v>5083</v>
      </c>
      <c r="C4461" s="2">
        <v>25</v>
      </c>
      <c r="D4461" s="2" t="s">
        <v>643</v>
      </c>
      <c r="E4461" s="2"/>
      <c r="F4461" s="2"/>
      <c r="G4461" s="2"/>
      <c r="H4461" s="2"/>
    </row>
    <row r="4462" spans="2:8">
      <c r="B4462" s="2" t="s">
        <v>5084</v>
      </c>
      <c r="C4462" s="2">
        <v>27</v>
      </c>
      <c r="D4462" s="2" t="s">
        <v>643</v>
      </c>
      <c r="E4462" s="2"/>
      <c r="F4462" s="2"/>
      <c r="G4462" s="2"/>
      <c r="H4462" s="2"/>
    </row>
    <row r="4463" spans="2:8">
      <c r="B4463" s="2" t="s">
        <v>5085</v>
      </c>
      <c r="C4463" s="2">
        <v>36</v>
      </c>
      <c r="D4463" s="2" t="s">
        <v>643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643</v>
      </c>
      <c r="E4464" s="2"/>
      <c r="F4464" s="2"/>
      <c r="G4464" s="2"/>
      <c r="H4464" s="2"/>
    </row>
    <row r="4465" spans="2:8">
      <c r="B4465" s="2" t="s">
        <v>5087</v>
      </c>
      <c r="C4465" s="2">
        <v>24</v>
      </c>
      <c r="D4465" s="2" t="s">
        <v>643</v>
      </c>
      <c r="E4465" s="2"/>
      <c r="F4465" s="2"/>
      <c r="G4465" s="2"/>
      <c r="H4465" s="2"/>
    </row>
    <row r="4466" spans="2:8">
      <c r="B4466" s="2" t="s">
        <v>5088</v>
      </c>
      <c r="C4466" s="2">
        <v>32</v>
      </c>
      <c r="D4466" s="2" t="s">
        <v>643</v>
      </c>
      <c r="E4466" s="2"/>
      <c r="F4466" s="2"/>
      <c r="G4466" s="2"/>
      <c r="H4466" s="2"/>
    </row>
    <row r="4467" spans="2:8">
      <c r="B4467" s="2" t="s">
        <v>5089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11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8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27</v>
      </c>
      <c r="D4476" s="2" t="s">
        <v>643</v>
      </c>
      <c r="E4476" s="2"/>
      <c r="F4476" s="2"/>
      <c r="G4476" s="2"/>
      <c r="H4476" s="2"/>
    </row>
    <row r="4477" spans="2:8">
      <c r="B4477" s="2" t="s">
        <v>5099</v>
      </c>
      <c r="C4477" s="2">
        <v>32</v>
      </c>
      <c r="D4477" s="2" t="s">
        <v>643</v>
      </c>
      <c r="E4477" s="2"/>
      <c r="F4477" s="2"/>
      <c r="G4477" s="2"/>
      <c r="H4477" s="2"/>
    </row>
    <row r="4478" spans="2:8">
      <c r="B4478" s="2" t="s">
        <v>5100</v>
      </c>
      <c r="C4478" s="2">
        <v>35</v>
      </c>
      <c r="D4478" s="2" t="s">
        <v>643</v>
      </c>
      <c r="E4478" s="2"/>
      <c r="F4478" s="2"/>
      <c r="G4478" s="2"/>
      <c r="H4478" s="2"/>
    </row>
    <row r="4479" spans="2:8">
      <c r="B4479" s="2" t="s">
        <v>5101</v>
      </c>
      <c r="C4479" s="2">
        <v>32</v>
      </c>
      <c r="D4479" s="2" t="s">
        <v>643</v>
      </c>
      <c r="E4479" s="2"/>
      <c r="F4479" s="2"/>
      <c r="G4479" s="2"/>
      <c r="H4479" s="2"/>
    </row>
    <row r="4480" spans="2:8">
      <c r="B4480" s="2" t="s">
        <v>5102</v>
      </c>
      <c r="C4480" s="2">
        <v>30</v>
      </c>
      <c r="D4480" s="2" t="s">
        <v>643</v>
      </c>
      <c r="E4480" s="2"/>
      <c r="F4480" s="2"/>
      <c r="G4480" s="2"/>
      <c r="H4480" s="2"/>
    </row>
    <row r="4481" spans="2:8">
      <c r="B4481" s="2" t="s">
        <v>5103</v>
      </c>
      <c r="C4481" s="2">
        <v>28</v>
      </c>
      <c r="D4481" s="2" t="s">
        <v>643</v>
      </c>
      <c r="E4481" s="2"/>
      <c r="F4481" s="2"/>
      <c r="G4481" s="2"/>
      <c r="H4481" s="2"/>
    </row>
    <row r="4482" spans="2:8">
      <c r="B4482" s="2" t="s">
        <v>5104</v>
      </c>
      <c r="C4482" s="2">
        <v>26</v>
      </c>
      <c r="D4482" s="2" t="s">
        <v>643</v>
      </c>
      <c r="E4482" s="2"/>
      <c r="F4482" s="2"/>
      <c r="G4482" s="2"/>
      <c r="H4482" s="2"/>
    </row>
    <row r="4483" spans="2:8">
      <c r="B4483" s="2" t="s">
        <v>5105</v>
      </c>
      <c r="C4483" s="2">
        <v>14</v>
      </c>
      <c r="D4483" s="2" t="s">
        <v>643</v>
      </c>
      <c r="E4483" s="2"/>
      <c r="F4483" s="2"/>
      <c r="G4483" s="2"/>
      <c r="H4483" s="2"/>
    </row>
    <row r="4484" spans="2:8">
      <c r="B4484" s="2" t="s">
        <v>5106</v>
      </c>
      <c r="C4484" s="2">
        <v>15</v>
      </c>
      <c r="D4484" s="2" t="s">
        <v>643</v>
      </c>
      <c r="E4484" s="2"/>
      <c r="F4484" s="2"/>
      <c r="G4484" s="2"/>
      <c r="H4484" s="2"/>
    </row>
    <row r="4485" spans="2:8">
      <c r="B4485" s="2" t="s">
        <v>5107</v>
      </c>
      <c r="C4485" s="2">
        <v>16</v>
      </c>
      <c r="D4485" s="2" t="s">
        <v>643</v>
      </c>
      <c r="E4485" s="2"/>
      <c r="F4485" s="2"/>
      <c r="G4485" s="2"/>
      <c r="H4485" s="2"/>
    </row>
    <row r="4486" spans="2:8">
      <c r="B4486" s="2" t="s">
        <v>5108</v>
      </c>
      <c r="C4486" s="2">
        <v>16</v>
      </c>
      <c r="D4486" s="2" t="s">
        <v>643</v>
      </c>
      <c r="E4486" s="2"/>
      <c r="F4486" s="2"/>
      <c r="G4486" s="2"/>
      <c r="H4486" s="2"/>
    </row>
    <row r="4487" spans="2:8">
      <c r="B4487" s="2" t="s">
        <v>5109</v>
      </c>
      <c r="C4487" s="2">
        <v>16</v>
      </c>
      <c r="D4487" s="2" t="s">
        <v>643</v>
      </c>
      <c r="E4487" s="2"/>
      <c r="F4487" s="2"/>
      <c r="G4487" s="2"/>
      <c r="H4487" s="2"/>
    </row>
    <row r="4488" spans="2:8">
      <c r="B4488" s="2" t="s">
        <v>5110</v>
      </c>
      <c r="C4488" s="2">
        <v>16</v>
      </c>
      <c r="D4488" s="2" t="s">
        <v>643</v>
      </c>
      <c r="E4488" s="2"/>
      <c r="F4488" s="2"/>
      <c r="G4488" s="2"/>
      <c r="H4488" s="2"/>
    </row>
    <row r="4489" spans="2:8">
      <c r="B4489" s="2" t="s">
        <v>5111</v>
      </c>
      <c r="C4489" s="2">
        <v>16</v>
      </c>
      <c r="D4489" s="2" t="s">
        <v>643</v>
      </c>
      <c r="E4489" s="2"/>
      <c r="F4489" s="2"/>
      <c r="G4489" s="2"/>
      <c r="H4489" s="2"/>
    </row>
    <row r="4490" spans="2:8">
      <c r="B4490" s="2" t="s">
        <v>5112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13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9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15</v>
      </c>
      <c r="D4501" s="2" t="s">
        <v>643</v>
      </c>
      <c r="E4501" s="2"/>
      <c r="F4501" s="2"/>
      <c r="G4501" s="2"/>
      <c r="H4501" s="2"/>
    </row>
    <row r="4502" spans="2:8">
      <c r="B4502" s="2" t="s">
        <v>5124</v>
      </c>
      <c r="C4502" s="2">
        <v>24</v>
      </c>
      <c r="D4502" s="2" t="s">
        <v>643</v>
      </c>
      <c r="E4502" s="2"/>
      <c r="F4502" s="2"/>
      <c r="G4502" s="2"/>
      <c r="H4502" s="2"/>
    </row>
    <row r="4503" spans="2:8">
      <c r="B4503" s="2" t="s">
        <v>5125</v>
      </c>
      <c r="C4503" s="2">
        <v>25</v>
      </c>
      <c r="D4503" s="2" t="s">
        <v>643</v>
      </c>
      <c r="E4503" s="2"/>
      <c r="F4503" s="2"/>
      <c r="G4503" s="2"/>
      <c r="H4503" s="2"/>
    </row>
    <row r="4504" spans="2:8">
      <c r="B4504" s="2" t="s">
        <v>5126</v>
      </c>
      <c r="C4504" s="2">
        <v>32</v>
      </c>
      <c r="D4504" s="2" t="s">
        <v>643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643</v>
      </c>
      <c r="E4505" s="2"/>
      <c r="F4505" s="2"/>
      <c r="G4505" s="2"/>
      <c r="H4505" s="2"/>
    </row>
    <row r="4506" spans="2:8">
      <c r="B4506" s="2" t="s">
        <v>5128</v>
      </c>
      <c r="C4506" s="2">
        <v>37</v>
      </c>
      <c r="D4506" s="2" t="s">
        <v>643</v>
      </c>
      <c r="E4506" s="2"/>
      <c r="F4506" s="2"/>
      <c r="G4506" s="2"/>
      <c r="H4506" s="2"/>
    </row>
    <row r="4507" spans="2:8">
      <c r="B4507" s="2" t="s">
        <v>5129</v>
      </c>
      <c r="C4507" s="2">
        <v>36</v>
      </c>
      <c r="D4507" s="2" t="s">
        <v>643</v>
      </c>
      <c r="E4507" s="2"/>
      <c r="F4507" s="2"/>
      <c r="G4507" s="2"/>
      <c r="H4507" s="2"/>
    </row>
    <row r="4508" spans="2:8">
      <c r="B4508" s="2" t="s">
        <v>5130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17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26</v>
      </c>
      <c r="D4531" s="2" t="s">
        <v>643</v>
      </c>
      <c r="E4531" s="2"/>
      <c r="F4531" s="2"/>
      <c r="G4531" s="2"/>
      <c r="H4531" s="2"/>
    </row>
    <row r="4532" spans="2:8">
      <c r="B4532" s="2" t="s">
        <v>5154</v>
      </c>
      <c r="C4532" s="2">
        <v>32</v>
      </c>
      <c r="D4532" s="2" t="s">
        <v>643</v>
      </c>
      <c r="E4532" s="2"/>
      <c r="F4532" s="2"/>
      <c r="G4532" s="2"/>
      <c r="H4532" s="2"/>
    </row>
    <row r="4533" spans="2:8">
      <c r="B4533" s="2" t="s">
        <v>5155</v>
      </c>
      <c r="C4533" s="2">
        <v>35</v>
      </c>
      <c r="D4533" s="2" t="s">
        <v>643</v>
      </c>
      <c r="E4533" s="2"/>
      <c r="F4533" s="2"/>
      <c r="G4533" s="2"/>
      <c r="H4533" s="2"/>
    </row>
    <row r="4534" spans="2:8">
      <c r="B4534" s="2" t="s">
        <v>5156</v>
      </c>
      <c r="C4534" s="2">
        <v>36</v>
      </c>
      <c r="D4534" s="2" t="s">
        <v>643</v>
      </c>
      <c r="E4534" s="2"/>
      <c r="F4534" s="2"/>
      <c r="G4534" s="2"/>
      <c r="H4534" s="2"/>
    </row>
    <row r="4535" spans="2:8">
      <c r="B4535" s="2" t="s">
        <v>5157</v>
      </c>
      <c r="C4535" s="2">
        <v>35</v>
      </c>
      <c r="D4535" s="2" t="s">
        <v>643</v>
      </c>
      <c r="E4535" s="2"/>
      <c r="F4535" s="2"/>
      <c r="G4535" s="2"/>
      <c r="H4535" s="2"/>
    </row>
    <row r="4536" spans="2:8">
      <c r="B4536" s="2" t="s">
        <v>5158</v>
      </c>
      <c r="C4536" s="2">
        <v>31</v>
      </c>
      <c r="D4536" s="2" t="s">
        <v>643</v>
      </c>
      <c r="E4536" s="2"/>
      <c r="F4536" s="2"/>
      <c r="G4536" s="2"/>
      <c r="H4536" s="2"/>
    </row>
    <row r="4537" spans="2:8">
      <c r="B4537" s="2" t="s">
        <v>5159</v>
      </c>
      <c r="C4537" s="2">
        <v>29</v>
      </c>
      <c r="D4537" s="2" t="s">
        <v>643</v>
      </c>
      <c r="E4537" s="2"/>
      <c r="F4537" s="2"/>
      <c r="G4537" s="2"/>
      <c r="H4537" s="2"/>
    </row>
    <row r="4538" spans="2:8">
      <c r="B4538" s="2" t="s">
        <v>5160</v>
      </c>
      <c r="C4538" s="2">
        <v>21</v>
      </c>
      <c r="D4538" s="2" t="s">
        <v>643</v>
      </c>
      <c r="E4538" s="2"/>
      <c r="F4538" s="2"/>
      <c r="G4538" s="2"/>
      <c r="H4538" s="2"/>
    </row>
    <row r="4539" spans="2:8">
      <c r="B4539" s="2" t="s">
        <v>5161</v>
      </c>
      <c r="C4539" s="2">
        <v>23</v>
      </c>
      <c r="D4539" s="2" t="s">
        <v>643</v>
      </c>
      <c r="E4539" s="2"/>
      <c r="F4539" s="2"/>
      <c r="G4539" s="2"/>
      <c r="H4539" s="2"/>
    </row>
    <row r="4540" spans="2:8">
      <c r="B4540" s="2" t="s">
        <v>5162</v>
      </c>
      <c r="C4540" s="2">
        <v>26</v>
      </c>
      <c r="D4540" s="2" t="s">
        <v>643</v>
      </c>
      <c r="E4540" s="2"/>
      <c r="F4540" s="2"/>
      <c r="G4540" s="2"/>
      <c r="H4540" s="2"/>
    </row>
    <row r="4541" spans="2:8">
      <c r="B4541" s="2" t="s">
        <v>5163</v>
      </c>
      <c r="C4541" s="2">
        <v>25</v>
      </c>
      <c r="D4541" s="2" t="s">
        <v>643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643</v>
      </c>
      <c r="E4542" s="2"/>
      <c r="F4542" s="2"/>
      <c r="G4542" s="2"/>
      <c r="H4542" s="2"/>
    </row>
    <row r="4543" spans="2:8">
      <c r="B4543" s="2" t="s">
        <v>5165</v>
      </c>
      <c r="C4543" s="2">
        <v>22</v>
      </c>
      <c r="D4543" s="2" t="s">
        <v>643</v>
      </c>
      <c r="E4543" s="2"/>
      <c r="F4543" s="2"/>
      <c r="G4543" s="2"/>
      <c r="H4543" s="2"/>
    </row>
    <row r="4544" spans="2:8">
      <c r="B4544" s="2" t="s">
        <v>5166</v>
      </c>
      <c r="C4544" s="2">
        <v>18</v>
      </c>
      <c r="D4544" s="2" t="s">
        <v>643</v>
      </c>
      <c r="E4544" s="2"/>
      <c r="F4544" s="2"/>
      <c r="G4544" s="2"/>
      <c r="H4544" s="2"/>
    </row>
    <row r="4545" spans="2:8">
      <c r="B4545" s="2" t="s">
        <v>5167</v>
      </c>
      <c r="C4545" s="2">
        <v>12</v>
      </c>
      <c r="D4545" s="2" t="s">
        <v>643</v>
      </c>
      <c r="E4545" s="2"/>
      <c r="F4545" s="2"/>
      <c r="G4545" s="2"/>
      <c r="H4545" s="2"/>
    </row>
    <row r="4546" spans="2:8">
      <c r="B4546" s="2" t="s">
        <v>5168</v>
      </c>
      <c r="C4546" s="2">
        <v>7</v>
      </c>
      <c r="D4546" s="2" t="s">
        <v>643</v>
      </c>
      <c r="E4546" s="2"/>
      <c r="F4546" s="2"/>
      <c r="G4546" s="2"/>
      <c r="H4546" s="2"/>
    </row>
    <row r="4547" spans="2:8">
      <c r="B4547" s="2" t="s">
        <v>5169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8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10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37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27</v>
      </c>
      <c r="D4573" s="2" t="s">
        <v>643</v>
      </c>
      <c r="E4573" s="2"/>
      <c r="F4573" s="2"/>
      <c r="G4573" s="2"/>
      <c r="H4573" s="2"/>
    </row>
    <row r="4574" spans="2:8">
      <c r="B4574" s="2" t="s">
        <v>5196</v>
      </c>
      <c r="C4574" s="2">
        <v>32</v>
      </c>
      <c r="D4574" s="2" t="s">
        <v>643</v>
      </c>
      <c r="E4574" s="2"/>
      <c r="F4574" s="2"/>
      <c r="G4574" s="2"/>
      <c r="H4574" s="2"/>
    </row>
    <row r="4575" spans="2:8">
      <c r="B4575" s="2" t="s">
        <v>5197</v>
      </c>
      <c r="C4575" s="2">
        <v>32</v>
      </c>
      <c r="D4575" s="2" t="s">
        <v>643</v>
      </c>
      <c r="E4575" s="2"/>
      <c r="F4575" s="2"/>
      <c r="G4575" s="2"/>
      <c r="H4575" s="2"/>
    </row>
    <row r="4576" spans="2:8">
      <c r="B4576" s="2" t="s">
        <v>5198</v>
      </c>
      <c r="C4576" s="2">
        <v>30</v>
      </c>
      <c r="D4576" s="2" t="s">
        <v>643</v>
      </c>
      <c r="E4576" s="2"/>
      <c r="F4576" s="2"/>
      <c r="G4576" s="2"/>
      <c r="H4576" s="2"/>
    </row>
    <row r="4577" spans="2:8">
      <c r="B4577" s="2" t="s">
        <v>5199</v>
      </c>
      <c r="C4577" s="2">
        <v>30</v>
      </c>
      <c r="D4577" s="2" t="s">
        <v>643</v>
      </c>
      <c r="E4577" s="2"/>
      <c r="F4577" s="2"/>
      <c r="G4577" s="2"/>
      <c r="H4577" s="2"/>
    </row>
    <row r="4578" spans="2:8">
      <c r="B4578" s="2" t="s">
        <v>5200</v>
      </c>
      <c r="C4578" s="2">
        <v>32</v>
      </c>
      <c r="D4578" s="2" t="s">
        <v>643</v>
      </c>
      <c r="E4578" s="2"/>
      <c r="F4578" s="2"/>
      <c r="G4578" s="2"/>
      <c r="H4578" s="2"/>
    </row>
    <row r="4579" spans="2:8">
      <c r="B4579" s="2" t="s">
        <v>5201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22</v>
      </c>
      <c r="D4585" s="2" t="s">
        <v>643</v>
      </c>
      <c r="E4585" s="2"/>
      <c r="F4585" s="2"/>
      <c r="G4585" s="2"/>
      <c r="H4585" s="2"/>
    </row>
    <row r="4586" spans="2:8">
      <c r="B4586" s="2" t="s">
        <v>5208</v>
      </c>
      <c r="C4586" s="2">
        <v>28</v>
      </c>
      <c r="D4586" s="2" t="s">
        <v>643</v>
      </c>
      <c r="E4586" s="2"/>
      <c r="F4586" s="2"/>
      <c r="G4586" s="2"/>
      <c r="H4586" s="2"/>
    </row>
    <row r="4587" spans="2:8">
      <c r="B4587" s="2" t="s">
        <v>5209</v>
      </c>
      <c r="C4587" s="2">
        <v>31</v>
      </c>
      <c r="D4587" s="2" t="s">
        <v>643</v>
      </c>
      <c r="E4587" s="2"/>
      <c r="F4587" s="2"/>
      <c r="G4587" s="2"/>
      <c r="H4587" s="2"/>
    </row>
    <row r="4588" spans="2:8">
      <c r="B4588" s="2" t="s">
        <v>5210</v>
      </c>
      <c r="C4588" s="2">
        <v>31</v>
      </c>
      <c r="D4588" s="2" t="s">
        <v>643</v>
      </c>
      <c r="E4588" s="2"/>
      <c r="F4588" s="2"/>
      <c r="G4588" s="2"/>
      <c r="H4588" s="2"/>
    </row>
    <row r="4589" spans="2:8">
      <c r="B4589" s="2" t="s">
        <v>5211</v>
      </c>
      <c r="C4589" s="2">
        <v>31</v>
      </c>
      <c r="D4589" s="2" t="s">
        <v>643</v>
      </c>
      <c r="E4589" s="2"/>
      <c r="F4589" s="2"/>
      <c r="G4589" s="2"/>
      <c r="H4589" s="2"/>
    </row>
    <row r="4590" spans="2:8">
      <c r="B4590" s="2" t="s">
        <v>5212</v>
      </c>
      <c r="C4590" s="2">
        <v>30</v>
      </c>
      <c r="D4590" s="2" t="s">
        <v>643</v>
      </c>
      <c r="E4590" s="2"/>
      <c r="F4590" s="2"/>
      <c r="G4590" s="2"/>
      <c r="H4590" s="2"/>
    </row>
    <row r="4591" spans="2:8">
      <c r="B4591" s="2" t="s">
        <v>5213</v>
      </c>
      <c r="C4591" s="2">
        <v>29</v>
      </c>
      <c r="D4591" s="2" t="s">
        <v>643</v>
      </c>
      <c r="E4591" s="2"/>
      <c r="F4591" s="2"/>
      <c r="G4591" s="2"/>
      <c r="H4591" s="2"/>
    </row>
    <row r="4592" spans="2:8">
      <c r="B4592" s="2" t="s">
        <v>5214</v>
      </c>
      <c r="C4592" s="2">
        <v>28</v>
      </c>
      <c r="D4592" s="2" t="s">
        <v>643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20</v>
      </c>
      <c r="D4605" s="2" t="s">
        <v>643</v>
      </c>
      <c r="E4605" s="2"/>
      <c r="F4605" s="2"/>
      <c r="G4605" s="2"/>
      <c r="H4605" s="2"/>
    </row>
    <row r="4606" spans="2:8">
      <c r="B4606" s="2" t="s">
        <v>5228</v>
      </c>
      <c r="C4606" s="2">
        <v>28</v>
      </c>
      <c r="D4606" s="2" t="s">
        <v>643</v>
      </c>
      <c r="E4606" s="2"/>
      <c r="F4606" s="2"/>
      <c r="G4606" s="2"/>
      <c r="H4606" s="2"/>
    </row>
    <row r="4607" spans="2:8">
      <c r="B4607" s="2" t="s">
        <v>5229</v>
      </c>
      <c r="C4607" s="2">
        <v>34</v>
      </c>
      <c r="D4607" s="2" t="s">
        <v>643</v>
      </c>
      <c r="E4607" s="2"/>
      <c r="F4607" s="2"/>
      <c r="G4607" s="2"/>
      <c r="H4607" s="2"/>
    </row>
    <row r="4608" spans="2:8">
      <c r="B4608" s="2" t="s">
        <v>5230</v>
      </c>
      <c r="C4608" s="2">
        <v>35</v>
      </c>
      <c r="D4608" s="2" t="s">
        <v>643</v>
      </c>
      <c r="E4608" s="2"/>
      <c r="F4608" s="2"/>
      <c r="G4608" s="2"/>
      <c r="H4608" s="2"/>
    </row>
    <row r="4609" spans="2:8">
      <c r="B4609" s="2" t="s">
        <v>5231</v>
      </c>
      <c r="C4609" s="2">
        <v>38</v>
      </c>
      <c r="D4609" s="2" t="s">
        <v>643</v>
      </c>
      <c r="E4609" s="2"/>
      <c r="F4609" s="2"/>
      <c r="G4609" s="2"/>
      <c r="H4609" s="2"/>
    </row>
    <row r="4610" spans="2:8">
      <c r="B4610" s="2" t="s">
        <v>5232</v>
      </c>
      <c r="C4610" s="2">
        <v>39</v>
      </c>
      <c r="D4610" s="2" t="s">
        <v>643</v>
      </c>
      <c r="E4610" s="2"/>
      <c r="F4610" s="2"/>
      <c r="G4610" s="2"/>
      <c r="H4610" s="2"/>
    </row>
    <row r="4611" spans="2:8">
      <c r="B4611" s="2" t="s">
        <v>5233</v>
      </c>
      <c r="C4611" s="2">
        <v>34</v>
      </c>
      <c r="D4611" s="2" t="s">
        <v>643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643</v>
      </c>
      <c r="E4612" s="2"/>
      <c r="F4612" s="2"/>
      <c r="G4612" s="2"/>
      <c r="H4612" s="2"/>
    </row>
    <row r="4613" spans="2:8">
      <c r="B4613" s="2" t="s">
        <v>5235</v>
      </c>
      <c r="C4613" s="2">
        <v>34</v>
      </c>
      <c r="D4613" s="2" t="s">
        <v>643</v>
      </c>
      <c r="E4613" s="2"/>
      <c r="F4613" s="2"/>
      <c r="G4613" s="2"/>
      <c r="H4613" s="2"/>
    </row>
    <row r="4614" spans="2:8">
      <c r="B4614" s="2" t="s">
        <v>5236</v>
      </c>
      <c r="C4614" s="2">
        <v>35</v>
      </c>
      <c r="D4614" s="2" t="s">
        <v>643</v>
      </c>
      <c r="E4614" s="2"/>
      <c r="F4614" s="2"/>
      <c r="G4614" s="2"/>
      <c r="H4614" s="2"/>
    </row>
    <row r="4615" spans="2:8">
      <c r="B4615" s="2" t="s">
        <v>5237</v>
      </c>
      <c r="C4615" s="2">
        <v>33</v>
      </c>
      <c r="D4615" s="2" t="s">
        <v>643</v>
      </c>
      <c r="E4615" s="2"/>
      <c r="F4615" s="2"/>
      <c r="G4615" s="2"/>
      <c r="H4615" s="2"/>
    </row>
    <row r="4616" spans="2:8">
      <c r="B4616" s="2" t="s">
        <v>5238</v>
      </c>
      <c r="C4616" s="2">
        <v>32</v>
      </c>
      <c r="D4616" s="2" t="s">
        <v>643</v>
      </c>
      <c r="E4616" s="2"/>
      <c r="F4616" s="2"/>
      <c r="G4616" s="2"/>
      <c r="H4616" s="2"/>
    </row>
    <row r="4617" spans="2:8">
      <c r="B4617" s="2" t="s">
        <v>5239</v>
      </c>
      <c r="C4617" s="2">
        <v>33</v>
      </c>
      <c r="D4617" s="2" t="s">
        <v>643</v>
      </c>
      <c r="E4617" s="2"/>
      <c r="F4617" s="2"/>
      <c r="G4617" s="2"/>
      <c r="H4617" s="2"/>
    </row>
    <row r="4618" spans="2:8">
      <c r="B4618" s="2" t="s">
        <v>5240</v>
      </c>
      <c r="C4618" s="2">
        <v>18</v>
      </c>
      <c r="D4618" s="2" t="s">
        <v>643</v>
      </c>
      <c r="E4618" s="2"/>
      <c r="F4618" s="2"/>
      <c r="G4618" s="2"/>
      <c r="H4618" s="2"/>
    </row>
    <row r="4619" spans="2:8">
      <c r="B4619" s="2" t="s">
        <v>5241</v>
      </c>
      <c r="C4619" s="2">
        <v>19</v>
      </c>
      <c r="D4619" s="2" t="s">
        <v>643</v>
      </c>
      <c r="E4619" s="2"/>
      <c r="F4619" s="2"/>
      <c r="G4619" s="2"/>
      <c r="H4619" s="2"/>
    </row>
    <row r="4620" spans="2:8">
      <c r="B4620" s="2" t="s">
        <v>5242</v>
      </c>
      <c r="C4620" s="2">
        <v>21</v>
      </c>
      <c r="D4620" s="2" t="s">
        <v>643</v>
      </c>
      <c r="E4620" s="2"/>
      <c r="F4620" s="2"/>
      <c r="G4620" s="2"/>
      <c r="H4620" s="2"/>
    </row>
    <row r="4621" spans="2:8">
      <c r="B4621" s="2" t="s">
        <v>5243</v>
      </c>
      <c r="C4621" s="2">
        <v>24</v>
      </c>
      <c r="D4621" s="2" t="s">
        <v>643</v>
      </c>
      <c r="E4621" s="2"/>
      <c r="F4621" s="2"/>
      <c r="G4621" s="2"/>
      <c r="H4621" s="2"/>
    </row>
    <row r="4622" spans="2:8">
      <c r="B4622" s="2" t="s">
        <v>5244</v>
      </c>
      <c r="C4622" s="2">
        <v>25</v>
      </c>
      <c r="D4622" s="2" t="s">
        <v>643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643</v>
      </c>
      <c r="E4623" s="2"/>
      <c r="F4623" s="2"/>
      <c r="G4623" s="2"/>
      <c r="H4623" s="2"/>
    </row>
    <row r="4624" spans="2:8">
      <c r="B4624" s="2" t="s">
        <v>5246</v>
      </c>
      <c r="C4624" s="2">
        <v>24</v>
      </c>
      <c r="D4624" s="2" t="s">
        <v>643</v>
      </c>
      <c r="E4624" s="2"/>
      <c r="F4624" s="2"/>
      <c r="G4624" s="2"/>
      <c r="H4624" s="2"/>
    </row>
    <row r="4625" spans="2:8">
      <c r="B4625" s="2" t="s">
        <v>5247</v>
      </c>
      <c r="C4625" s="2">
        <v>23</v>
      </c>
      <c r="D4625" s="2" t="s">
        <v>643</v>
      </c>
      <c r="E4625" s="2"/>
      <c r="F4625" s="2"/>
      <c r="G4625" s="2"/>
      <c r="H4625" s="2"/>
    </row>
    <row r="4626" spans="2:8">
      <c r="B4626" s="2" t="s">
        <v>5248</v>
      </c>
      <c r="C4626" s="2">
        <v>21</v>
      </c>
      <c r="D4626" s="2" t="s">
        <v>643</v>
      </c>
      <c r="E4626" s="2"/>
      <c r="F4626" s="2"/>
      <c r="G4626" s="2"/>
      <c r="H4626" s="2"/>
    </row>
    <row r="4627" spans="2:8">
      <c r="B4627" s="2" t="s">
        <v>5249</v>
      </c>
      <c r="C4627" s="2">
        <v>18</v>
      </c>
      <c r="D4627" s="2" t="s">
        <v>643</v>
      </c>
      <c r="E4627" s="2"/>
      <c r="F4627" s="2"/>
      <c r="G4627" s="2"/>
      <c r="H4627" s="2"/>
    </row>
    <row r="4628" spans="2:8">
      <c r="B4628" s="2" t="s">
        <v>5250</v>
      </c>
      <c r="C4628" s="2">
        <v>19</v>
      </c>
      <c r="D4628" s="2" t="s">
        <v>643</v>
      </c>
      <c r="E4628" s="2"/>
      <c r="F4628" s="2"/>
      <c r="G4628" s="2"/>
      <c r="H4628" s="2"/>
    </row>
    <row r="4629" spans="2:8">
      <c r="B4629" s="2" t="s">
        <v>5251</v>
      </c>
      <c r="C4629" s="2">
        <v>27</v>
      </c>
      <c r="D4629" s="2" t="s">
        <v>643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643</v>
      </c>
      <c r="E4630" s="2"/>
      <c r="F4630" s="2"/>
      <c r="G4630" s="2"/>
      <c r="H4630" s="2"/>
    </row>
    <row r="4631" spans="2:8">
      <c r="B4631" s="2" t="s">
        <v>5253</v>
      </c>
      <c r="C4631" s="2">
        <v>32</v>
      </c>
      <c r="D4631" s="2" t="s">
        <v>643</v>
      </c>
      <c r="E4631" s="2"/>
      <c r="F4631" s="2"/>
      <c r="G4631" s="2"/>
      <c r="H4631" s="2"/>
    </row>
    <row r="4632" spans="2:8">
      <c r="B4632" s="2" t="s">
        <v>5254</v>
      </c>
      <c r="C4632" s="2">
        <v>30</v>
      </c>
      <c r="D4632" s="2" t="s">
        <v>643</v>
      </c>
      <c r="E4632" s="2"/>
      <c r="F4632" s="2"/>
      <c r="G4632" s="2"/>
      <c r="H4632" s="2"/>
    </row>
    <row r="4633" spans="2:8">
      <c r="B4633" s="2" t="s">
        <v>5255</v>
      </c>
      <c r="C4633" s="2">
        <v>25</v>
      </c>
      <c r="D4633" s="2" t="s">
        <v>643</v>
      </c>
      <c r="E4633" s="2"/>
      <c r="F4633" s="2"/>
      <c r="G4633" s="2"/>
      <c r="H4633" s="2"/>
    </row>
    <row r="4634" spans="2:8">
      <c r="B4634" s="2" t="s">
        <v>5256</v>
      </c>
      <c r="C4634" s="2">
        <v>25</v>
      </c>
      <c r="D4634" s="2" t="s">
        <v>643</v>
      </c>
      <c r="E4634" s="2"/>
      <c r="F4634" s="2"/>
      <c r="G4634" s="2"/>
      <c r="H4634" s="2"/>
    </row>
    <row r="4635" spans="2:8">
      <c r="B4635" s="2" t="s">
        <v>5257</v>
      </c>
      <c r="C4635" s="2">
        <v>22</v>
      </c>
      <c r="D4635" s="2" t="s">
        <v>643</v>
      </c>
      <c r="E4635" s="2"/>
      <c r="F4635" s="2"/>
      <c r="G4635" s="2"/>
      <c r="H4635" s="2"/>
    </row>
    <row r="4636" spans="2:8">
      <c r="B4636" s="2" t="s">
        <v>5258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12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8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643</v>
      </c>
      <c r="E4646" s="2"/>
      <c r="F4646" s="2"/>
      <c r="G4646" s="2"/>
      <c r="H4646" s="2"/>
    </row>
    <row r="4647" spans="2:8">
      <c r="B4647" s="2" t="s">
        <v>5269</v>
      </c>
      <c r="C4647" s="2">
        <v>20</v>
      </c>
      <c r="D4647" s="2" t="s">
        <v>643</v>
      </c>
      <c r="E4647" s="2"/>
      <c r="F4647" s="2"/>
      <c r="G4647" s="2"/>
      <c r="H4647" s="2"/>
    </row>
    <row r="4648" spans="2:8">
      <c r="B4648" s="2" t="s">
        <v>5270</v>
      </c>
      <c r="C4648" s="2">
        <v>26</v>
      </c>
      <c r="D4648" s="2" t="s">
        <v>643</v>
      </c>
      <c r="E4648" s="2"/>
      <c r="F4648" s="2"/>
      <c r="G4648" s="2"/>
      <c r="H4648" s="2"/>
    </row>
    <row r="4649" spans="2:8">
      <c r="B4649" s="2" t="s">
        <v>5271</v>
      </c>
      <c r="C4649" s="2">
        <v>31</v>
      </c>
      <c r="D4649" s="2" t="s">
        <v>643</v>
      </c>
      <c r="E4649" s="2"/>
      <c r="F4649" s="2"/>
      <c r="G4649" s="2"/>
      <c r="H4649" s="2"/>
    </row>
    <row r="4650" spans="2:8">
      <c r="B4650" s="2" t="s">
        <v>5272</v>
      </c>
      <c r="C4650" s="2">
        <v>32</v>
      </c>
      <c r="D4650" s="2" t="s">
        <v>643</v>
      </c>
      <c r="E4650" s="2"/>
      <c r="F4650" s="2"/>
      <c r="G4650" s="2"/>
      <c r="H4650" s="2"/>
    </row>
    <row r="4651" spans="2:8">
      <c r="B4651" s="2" t="s">
        <v>5273</v>
      </c>
      <c r="C4651" s="2">
        <v>29</v>
      </c>
      <c r="D4651" s="2" t="s">
        <v>643</v>
      </c>
      <c r="E4651" s="2"/>
      <c r="F4651" s="2"/>
      <c r="G4651" s="2"/>
      <c r="H4651" s="2"/>
    </row>
    <row r="4652" spans="2:8">
      <c r="B4652" s="2" t="s">
        <v>5274</v>
      </c>
      <c r="C4652" s="2">
        <v>27</v>
      </c>
      <c r="D4652" s="2" t="s">
        <v>643</v>
      </c>
      <c r="E4652" s="2"/>
      <c r="F4652" s="2"/>
      <c r="G4652" s="2"/>
      <c r="H4652" s="2"/>
    </row>
    <row r="4653" spans="2:8">
      <c r="B4653" s="2" t="s">
        <v>5275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16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17</v>
      </c>
      <c r="D4660" s="2" t="s">
        <v>643</v>
      </c>
      <c r="E4660" s="2"/>
      <c r="F4660" s="2"/>
      <c r="G4660" s="2"/>
      <c r="H4660" s="2"/>
    </row>
    <row r="4661" spans="2:8">
      <c r="B4661" s="2" t="s">
        <v>5283</v>
      </c>
      <c r="C4661" s="2">
        <v>20</v>
      </c>
      <c r="D4661" s="2" t="s">
        <v>643</v>
      </c>
      <c r="E4661" s="2"/>
      <c r="F4661" s="2"/>
      <c r="G4661" s="2"/>
      <c r="H4661" s="2"/>
    </row>
    <row r="4662" spans="2:8">
      <c r="B4662" s="2" t="s">
        <v>5284</v>
      </c>
      <c r="C4662" s="2">
        <v>23</v>
      </c>
      <c r="D4662" s="2" t="s">
        <v>643</v>
      </c>
      <c r="E4662" s="2"/>
      <c r="F4662" s="2"/>
      <c r="G4662" s="2"/>
      <c r="H4662" s="2"/>
    </row>
    <row r="4663" spans="2:8">
      <c r="B4663" s="2" t="s">
        <v>5285</v>
      </c>
      <c r="C4663" s="2">
        <v>24</v>
      </c>
      <c r="D4663" s="2" t="s">
        <v>643</v>
      </c>
      <c r="E4663" s="2"/>
      <c r="F4663" s="2"/>
      <c r="G4663" s="2"/>
      <c r="H4663" s="2"/>
    </row>
    <row r="4664" spans="2:8">
      <c r="B4664" s="2" t="s">
        <v>5286</v>
      </c>
      <c r="C4664" s="2">
        <v>24</v>
      </c>
      <c r="D4664" s="2" t="s">
        <v>643</v>
      </c>
      <c r="E4664" s="2"/>
      <c r="F4664" s="2"/>
      <c r="G4664" s="2"/>
      <c r="H4664" s="2"/>
    </row>
    <row r="4665" spans="2:8">
      <c r="B4665" s="2" t="s">
        <v>5287</v>
      </c>
      <c r="C4665" s="2">
        <v>24</v>
      </c>
      <c r="D4665" s="2" t="s">
        <v>643</v>
      </c>
      <c r="E4665" s="2"/>
      <c r="F4665" s="2"/>
      <c r="G4665" s="2"/>
      <c r="H4665" s="2"/>
    </row>
    <row r="4666" spans="2:8">
      <c r="B4666" s="2" t="s">
        <v>5288</v>
      </c>
      <c r="C4666" s="2">
        <v>23</v>
      </c>
      <c r="D4666" s="2" t="s">
        <v>643</v>
      </c>
      <c r="E4666" s="2"/>
      <c r="F4666" s="2"/>
      <c r="G4666" s="2"/>
      <c r="H4666" s="2"/>
    </row>
    <row r="4667" spans="2:8">
      <c r="B4667" s="2" t="s">
        <v>5289</v>
      </c>
      <c r="C4667" s="2">
        <v>22</v>
      </c>
      <c r="D4667" s="2" t="s">
        <v>643</v>
      </c>
      <c r="E4667" s="2"/>
      <c r="F4667" s="2"/>
      <c r="G4667" s="2"/>
      <c r="H4667" s="2"/>
    </row>
    <row r="4668" spans="2:8">
      <c r="B4668" s="2" t="s">
        <v>5290</v>
      </c>
      <c r="C4668" s="2">
        <v>21</v>
      </c>
      <c r="D4668" s="2" t="s">
        <v>643</v>
      </c>
      <c r="E4668" s="2"/>
      <c r="F4668" s="2"/>
      <c r="G4668" s="2"/>
      <c r="H4668" s="2"/>
    </row>
    <row r="4669" spans="2:8">
      <c r="B4669" s="2" t="s">
        <v>5291</v>
      </c>
      <c r="C4669" s="2">
        <v>19</v>
      </c>
      <c r="D4669" s="2" t="s">
        <v>643</v>
      </c>
      <c r="E4669" s="2"/>
      <c r="F4669" s="2"/>
      <c r="G4669" s="2"/>
      <c r="H4669" s="2"/>
    </row>
    <row r="4670" spans="2:8">
      <c r="B4670" s="2" t="s">
        <v>5292</v>
      </c>
      <c r="C4670" s="2">
        <v>19</v>
      </c>
      <c r="D4670" s="2" t="s">
        <v>643</v>
      </c>
      <c r="E4670" s="2"/>
      <c r="F4670" s="2"/>
      <c r="G4670" s="2"/>
      <c r="H4670" s="2"/>
    </row>
    <row r="4671" spans="2:8">
      <c r="B4671" s="2" t="s">
        <v>5293</v>
      </c>
      <c r="C4671" s="2">
        <v>24</v>
      </c>
      <c r="D4671" s="2" t="s">
        <v>643</v>
      </c>
      <c r="E4671" s="2"/>
      <c r="F4671" s="2"/>
      <c r="G4671" s="2"/>
      <c r="H4671" s="2"/>
    </row>
    <row r="4672" spans="2:8">
      <c r="B4672" s="2" t="s">
        <v>5294</v>
      </c>
      <c r="C4672" s="2">
        <v>30</v>
      </c>
      <c r="D4672" s="2" t="s">
        <v>643</v>
      </c>
      <c r="E4672" s="2"/>
      <c r="F4672" s="2"/>
      <c r="G4672" s="2"/>
      <c r="H4672" s="2"/>
    </row>
    <row r="4673" spans="2:8">
      <c r="B4673" s="2" t="s">
        <v>5295</v>
      </c>
      <c r="C4673" s="2">
        <v>34</v>
      </c>
      <c r="D4673" s="2" t="s">
        <v>643</v>
      </c>
      <c r="E4673" s="2"/>
      <c r="F4673" s="2"/>
      <c r="G4673" s="2"/>
      <c r="H4673" s="2"/>
    </row>
    <row r="4674" spans="2:8">
      <c r="B4674" s="2" t="s">
        <v>5296</v>
      </c>
      <c r="C4674" s="2">
        <v>32</v>
      </c>
      <c r="D4674" s="2" t="s">
        <v>643</v>
      </c>
      <c r="E4674" s="2"/>
      <c r="F4674" s="2"/>
      <c r="G4674" s="2"/>
      <c r="H4674" s="2"/>
    </row>
    <row r="4675" spans="2:8">
      <c r="B4675" s="2" t="s">
        <v>5297</v>
      </c>
      <c r="C4675" s="2">
        <v>29</v>
      </c>
      <c r="D4675" s="2" t="s">
        <v>643</v>
      </c>
      <c r="E4675" s="2"/>
      <c r="F4675" s="2"/>
      <c r="G4675" s="2"/>
      <c r="H4675" s="2"/>
    </row>
    <row r="4676" spans="2:8">
      <c r="B4676" s="2" t="s">
        <v>5298</v>
      </c>
      <c r="C4676" s="2">
        <v>25</v>
      </c>
      <c r="D4676" s="2" t="s">
        <v>643</v>
      </c>
      <c r="E4676" s="2"/>
      <c r="F4676" s="2"/>
      <c r="G4676" s="2"/>
      <c r="H4676" s="2"/>
    </row>
    <row r="4677" spans="2:8">
      <c r="B4677" s="2" t="s">
        <v>5299</v>
      </c>
      <c r="C4677" s="2">
        <v>22</v>
      </c>
      <c r="D4677" s="2" t="s">
        <v>643</v>
      </c>
      <c r="E4677" s="2"/>
      <c r="F4677" s="2"/>
      <c r="G4677" s="2"/>
      <c r="H4677" s="2"/>
    </row>
    <row r="4678" spans="2:8">
      <c r="B4678" s="2" t="s">
        <v>5300</v>
      </c>
      <c r="C4678" s="2">
        <v>18</v>
      </c>
      <c r="D4678" s="2" t="s">
        <v>643</v>
      </c>
      <c r="E4678" s="2"/>
      <c r="F4678" s="2"/>
      <c r="G4678" s="2"/>
      <c r="H4678" s="2"/>
    </row>
    <row r="4679" spans="2:8">
      <c r="B4679" s="2" t="s">
        <v>5301</v>
      </c>
      <c r="C4679" s="2">
        <v>16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18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9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7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13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13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13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13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24</v>
      </c>
      <c r="D4727" s="2" t="s">
        <v>643</v>
      </c>
      <c r="E4727" s="2"/>
      <c r="F4727" s="2"/>
      <c r="G4727" s="2"/>
      <c r="H4727" s="2"/>
    </row>
    <row r="4728" spans="2:8">
      <c r="B4728" s="2" t="s">
        <v>5350</v>
      </c>
      <c r="C4728" s="2">
        <v>35</v>
      </c>
      <c r="D4728" s="2" t="s">
        <v>643</v>
      </c>
      <c r="E4728" s="2"/>
      <c r="F4728" s="2"/>
      <c r="G4728" s="2"/>
      <c r="H4728" s="2"/>
    </row>
    <row r="4729" spans="2:8">
      <c r="B4729" s="2" t="s">
        <v>5351</v>
      </c>
      <c r="C4729" s="2">
        <v>32</v>
      </c>
      <c r="D4729" s="2" t="s">
        <v>643</v>
      </c>
      <c r="E4729" s="2"/>
      <c r="F4729" s="2"/>
      <c r="G4729" s="2"/>
      <c r="H4729" s="2"/>
    </row>
    <row r="4730" spans="2:8">
      <c r="B4730" s="2" t="s">
        <v>5352</v>
      </c>
      <c r="C4730" s="2">
        <v>32</v>
      </c>
      <c r="D4730" s="2" t="s">
        <v>643</v>
      </c>
      <c r="E4730" s="2"/>
      <c r="F4730" s="2"/>
      <c r="G4730" s="2"/>
      <c r="H4730" s="2"/>
    </row>
    <row r="4731" spans="2:8">
      <c r="B4731" s="2" t="s">
        <v>5353</v>
      </c>
      <c r="C4731" s="2">
        <v>32</v>
      </c>
      <c r="D4731" s="2" t="s">
        <v>643</v>
      </c>
      <c r="E4731" s="2"/>
      <c r="F4731" s="2"/>
      <c r="G4731" s="2"/>
      <c r="H4731" s="2"/>
    </row>
    <row r="4732" spans="2:8">
      <c r="B4732" s="2" t="s">
        <v>5354</v>
      </c>
      <c r="C4732" s="2">
        <v>29</v>
      </c>
      <c r="D4732" s="2" t="s">
        <v>643</v>
      </c>
      <c r="E4732" s="2"/>
      <c r="F4732" s="2"/>
      <c r="G4732" s="2"/>
      <c r="H4732" s="2"/>
    </row>
    <row r="4733" spans="2:8">
      <c r="B4733" s="2" t="s">
        <v>5355</v>
      </c>
      <c r="C4733" s="2">
        <v>25</v>
      </c>
      <c r="D4733" s="2" t="s">
        <v>643</v>
      </c>
      <c r="E4733" s="2"/>
      <c r="F4733" s="2"/>
      <c r="G4733" s="2"/>
      <c r="H4733" s="2"/>
    </row>
    <row r="4734" spans="2:8">
      <c r="B4734" s="2" t="s">
        <v>5356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22</v>
      </c>
      <c r="D4742" s="2" t="s">
        <v>643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643</v>
      </c>
      <c r="E4743" s="2"/>
      <c r="F4743" s="2"/>
      <c r="G4743" s="2"/>
      <c r="H4743" s="2"/>
    </row>
    <row r="4744" spans="2:8">
      <c r="B4744" s="2" t="s">
        <v>5366</v>
      </c>
      <c r="C4744" s="2">
        <v>34</v>
      </c>
      <c r="D4744" s="2" t="s">
        <v>643</v>
      </c>
      <c r="E4744" s="2"/>
      <c r="F4744" s="2"/>
      <c r="G4744" s="2"/>
      <c r="H4744" s="2"/>
    </row>
    <row r="4745" spans="2:8">
      <c r="B4745" s="2" t="s">
        <v>5367</v>
      </c>
      <c r="C4745" s="2">
        <v>33</v>
      </c>
      <c r="D4745" s="2" t="s">
        <v>643</v>
      </c>
      <c r="E4745" s="2"/>
      <c r="F4745" s="2"/>
      <c r="G4745" s="2"/>
      <c r="H4745" s="2"/>
    </row>
    <row r="4746" spans="2:8">
      <c r="B4746" s="2" t="s">
        <v>5368</v>
      </c>
      <c r="C4746" s="2">
        <v>33</v>
      </c>
      <c r="D4746" s="2" t="s">
        <v>643</v>
      </c>
      <c r="E4746" s="2"/>
      <c r="F4746" s="2"/>
      <c r="G4746" s="2"/>
      <c r="H4746" s="2"/>
    </row>
    <row r="4747" spans="2:8">
      <c r="B4747" s="2" t="s">
        <v>5369</v>
      </c>
      <c r="C4747" s="2">
        <v>34</v>
      </c>
      <c r="D4747" s="2" t="s">
        <v>643</v>
      </c>
      <c r="E4747" s="2"/>
      <c r="F4747" s="2"/>
      <c r="G4747" s="2"/>
      <c r="H4747" s="2"/>
    </row>
    <row r="4748" spans="2:8">
      <c r="B4748" s="2" t="s">
        <v>5370</v>
      </c>
      <c r="C4748" s="2">
        <v>33</v>
      </c>
      <c r="D4748" s="2" t="s">
        <v>643</v>
      </c>
      <c r="E4748" s="2"/>
      <c r="F4748" s="2"/>
      <c r="G4748" s="2"/>
      <c r="H4748" s="2"/>
    </row>
    <row r="4749" spans="2:8">
      <c r="B4749" s="2" t="s">
        <v>5371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12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12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20</v>
      </c>
      <c r="D4760" s="2" t="s">
        <v>643</v>
      </c>
      <c r="E4760" s="2"/>
      <c r="F4760" s="2"/>
      <c r="G4760" s="2"/>
      <c r="H4760" s="2"/>
    </row>
    <row r="4761" spans="2:8">
      <c r="B4761" s="2" t="s">
        <v>5383</v>
      </c>
      <c r="C4761" s="2">
        <v>27</v>
      </c>
      <c r="D4761" s="2" t="s">
        <v>643</v>
      </c>
      <c r="E4761" s="2"/>
      <c r="F4761" s="2"/>
      <c r="G4761" s="2"/>
      <c r="H4761" s="2"/>
    </row>
    <row r="4762" spans="2:8">
      <c r="B4762" s="2" t="s">
        <v>5384</v>
      </c>
      <c r="C4762" s="2">
        <v>34</v>
      </c>
      <c r="D4762" s="2" t="s">
        <v>643</v>
      </c>
      <c r="E4762" s="2"/>
      <c r="F4762" s="2"/>
      <c r="G4762" s="2"/>
      <c r="H4762" s="2"/>
    </row>
    <row r="4763" spans="2:8">
      <c r="B4763" s="2" t="s">
        <v>5385</v>
      </c>
      <c r="C4763" s="2">
        <v>36</v>
      </c>
      <c r="D4763" s="2" t="s">
        <v>643</v>
      </c>
      <c r="E4763" s="2"/>
      <c r="F4763" s="2"/>
      <c r="G4763" s="2"/>
      <c r="H4763" s="2"/>
    </row>
    <row r="4764" spans="2:8">
      <c r="B4764" s="2" t="s">
        <v>5386</v>
      </c>
      <c r="C4764" s="2">
        <v>36</v>
      </c>
      <c r="D4764" s="2" t="s">
        <v>643</v>
      </c>
      <c r="E4764" s="2"/>
      <c r="F4764" s="2"/>
      <c r="G4764" s="2"/>
      <c r="H4764" s="2"/>
    </row>
    <row r="4765" spans="2:8">
      <c r="B4765" s="2" t="s">
        <v>5387</v>
      </c>
      <c r="C4765" s="2">
        <v>34</v>
      </c>
      <c r="D4765" s="2" t="s">
        <v>643</v>
      </c>
      <c r="E4765" s="2"/>
      <c r="F4765" s="2"/>
      <c r="G4765" s="2"/>
      <c r="H4765" s="2"/>
    </row>
    <row r="4766" spans="2:8">
      <c r="B4766" s="2" t="s">
        <v>5388</v>
      </c>
      <c r="C4766" s="2">
        <v>31</v>
      </c>
      <c r="D4766" s="2" t="s">
        <v>643</v>
      </c>
      <c r="E4766" s="2"/>
      <c r="F4766" s="2"/>
      <c r="G4766" s="2"/>
      <c r="H4766" s="2"/>
    </row>
    <row r="4767" spans="2:8">
      <c r="B4767" s="2" t="s">
        <v>5389</v>
      </c>
      <c r="C4767" s="2">
        <v>25</v>
      </c>
      <c r="D4767" s="2" t="s">
        <v>643</v>
      </c>
      <c r="E4767" s="2"/>
      <c r="F4767" s="2"/>
      <c r="G4767" s="2"/>
      <c r="H4767" s="2"/>
    </row>
    <row r="4768" spans="2:8">
      <c r="B4768" s="2" t="s">
        <v>5390</v>
      </c>
      <c r="C4768" s="2">
        <v>25</v>
      </c>
      <c r="D4768" s="2" t="s">
        <v>643</v>
      </c>
      <c r="E4768" s="2"/>
      <c r="F4768" s="2"/>
      <c r="G4768" s="2"/>
      <c r="H4768" s="2"/>
    </row>
    <row r="4769" spans="2:8">
      <c r="B4769" s="2" t="s">
        <v>5391</v>
      </c>
      <c r="C4769" s="2">
        <v>27</v>
      </c>
      <c r="D4769" s="2" t="s">
        <v>643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643</v>
      </c>
      <c r="E4770" s="2"/>
      <c r="F4770" s="2"/>
      <c r="G4770" s="2"/>
      <c r="H4770" s="2"/>
    </row>
    <row r="4771" spans="2:8">
      <c r="B4771" s="2" t="s">
        <v>5393</v>
      </c>
      <c r="C4771" s="2">
        <v>26</v>
      </c>
      <c r="D4771" s="2" t="s">
        <v>643</v>
      </c>
      <c r="E4771" s="2"/>
      <c r="F4771" s="2"/>
      <c r="G4771" s="2"/>
      <c r="H4771" s="2"/>
    </row>
    <row r="4772" spans="2:8">
      <c r="B4772" s="2" t="s">
        <v>5394</v>
      </c>
      <c r="C4772" s="2">
        <v>27</v>
      </c>
      <c r="D4772" s="2" t="s">
        <v>643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643</v>
      </c>
      <c r="E4773" s="2"/>
      <c r="F4773" s="2"/>
      <c r="G4773" s="2"/>
      <c r="H4773" s="2"/>
    </row>
    <row r="4774" spans="2:8">
      <c r="B4774" s="2" t="s">
        <v>5396</v>
      </c>
      <c r="C4774" s="2">
        <v>35</v>
      </c>
      <c r="D4774" s="2" t="s">
        <v>643</v>
      </c>
      <c r="E4774" s="2"/>
      <c r="F4774" s="2"/>
      <c r="G4774" s="2"/>
      <c r="H4774" s="2"/>
    </row>
    <row r="4775" spans="2:8">
      <c r="B4775" s="2" t="s">
        <v>5397</v>
      </c>
      <c r="C4775" s="2">
        <v>35</v>
      </c>
      <c r="D4775" s="2" t="s">
        <v>643</v>
      </c>
      <c r="E4775" s="2"/>
      <c r="F4775" s="2"/>
      <c r="G4775" s="2"/>
      <c r="H4775" s="2"/>
    </row>
    <row r="4776" spans="2:8">
      <c r="B4776" s="2" t="s">
        <v>5398</v>
      </c>
      <c r="C4776" s="2">
        <v>33</v>
      </c>
      <c r="D4776" s="2" t="s">
        <v>643</v>
      </c>
      <c r="E4776" s="2"/>
      <c r="F4776" s="2"/>
      <c r="G4776" s="2"/>
      <c r="H4776" s="2"/>
    </row>
    <row r="4777" spans="2:8">
      <c r="B4777" s="2" t="s">
        <v>5399</v>
      </c>
      <c r="C4777" s="2">
        <v>29</v>
      </c>
      <c r="D4777" s="2" t="s">
        <v>643</v>
      </c>
      <c r="E4777" s="2"/>
      <c r="F4777" s="2"/>
      <c r="G4777" s="2"/>
      <c r="H4777" s="2"/>
    </row>
    <row r="4778" spans="2:8">
      <c r="B4778" s="2" t="s">
        <v>5400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14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19</v>
      </c>
      <c r="D4794" s="2" t="s">
        <v>643</v>
      </c>
      <c r="E4794" s="2"/>
      <c r="F4794" s="2"/>
      <c r="G4794" s="2"/>
      <c r="H4794" s="2"/>
    </row>
    <row r="4795" spans="2:8">
      <c r="B4795" s="2" t="s">
        <v>5417</v>
      </c>
      <c r="C4795" s="2">
        <v>25</v>
      </c>
      <c r="D4795" s="2" t="s">
        <v>643</v>
      </c>
      <c r="E4795" s="2"/>
      <c r="F4795" s="2"/>
      <c r="G4795" s="2"/>
      <c r="H4795" s="2"/>
    </row>
    <row r="4796" spans="2:8">
      <c r="B4796" s="2" t="s">
        <v>5418</v>
      </c>
      <c r="C4796" s="2">
        <v>35</v>
      </c>
      <c r="D4796" s="2" t="s">
        <v>643</v>
      </c>
      <c r="E4796" s="2"/>
      <c r="F4796" s="2"/>
      <c r="G4796" s="2"/>
      <c r="H4796" s="2"/>
    </row>
    <row r="4797" spans="2:8">
      <c r="B4797" s="2" t="s">
        <v>5419</v>
      </c>
      <c r="C4797" s="2">
        <v>33</v>
      </c>
      <c r="D4797" s="2" t="s">
        <v>643</v>
      </c>
      <c r="E4797" s="2"/>
      <c r="F4797" s="2"/>
      <c r="G4797" s="2"/>
      <c r="H4797" s="2"/>
    </row>
    <row r="4798" spans="2:8">
      <c r="B4798" s="2" t="s">
        <v>5420</v>
      </c>
      <c r="C4798" s="2">
        <v>33</v>
      </c>
      <c r="D4798" s="2" t="s">
        <v>643</v>
      </c>
      <c r="E4798" s="2"/>
      <c r="F4798" s="2"/>
      <c r="G4798" s="2"/>
      <c r="H4798" s="2"/>
    </row>
    <row r="4799" spans="2:8">
      <c r="B4799" s="2" t="s">
        <v>5421</v>
      </c>
      <c r="C4799" s="2">
        <v>32</v>
      </c>
      <c r="D4799" s="2" t="s">
        <v>643</v>
      </c>
      <c r="E4799" s="2"/>
      <c r="F4799" s="2"/>
      <c r="G4799" s="2"/>
      <c r="H4799" s="2"/>
    </row>
    <row r="4800" spans="2:8">
      <c r="B4800" s="2" t="s">
        <v>5422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12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14</v>
      </c>
      <c r="D4810" s="2" t="s">
        <v>643</v>
      </c>
      <c r="E4810" s="2"/>
      <c r="F4810" s="2"/>
      <c r="G4810" s="2"/>
      <c r="H4810" s="2"/>
    </row>
    <row r="4811" spans="2:8">
      <c r="B4811" s="2" t="s">
        <v>5433</v>
      </c>
      <c r="C4811" s="2">
        <v>21</v>
      </c>
      <c r="D4811" s="2" t="s">
        <v>643</v>
      </c>
      <c r="E4811" s="2"/>
      <c r="F4811" s="2"/>
      <c r="G4811" s="2"/>
      <c r="H4811" s="2"/>
    </row>
    <row r="4812" spans="2:8">
      <c r="B4812" s="2" t="s">
        <v>5434</v>
      </c>
      <c r="C4812" s="2">
        <v>22</v>
      </c>
      <c r="D4812" s="2" t="s">
        <v>643</v>
      </c>
      <c r="E4812" s="2"/>
      <c r="F4812" s="2"/>
      <c r="G4812" s="2"/>
      <c r="H4812" s="2"/>
    </row>
    <row r="4813" spans="2:8">
      <c r="B4813" s="2" t="s">
        <v>5435</v>
      </c>
      <c r="C4813" s="2">
        <v>27</v>
      </c>
      <c r="D4813" s="2" t="s">
        <v>643</v>
      </c>
      <c r="E4813" s="2"/>
      <c r="F4813" s="2"/>
      <c r="G4813" s="2"/>
      <c r="H4813" s="2"/>
    </row>
    <row r="4814" spans="2:8">
      <c r="B4814" s="2" t="s">
        <v>5436</v>
      </c>
      <c r="C4814" s="2">
        <v>30</v>
      </c>
      <c r="D4814" s="2" t="s">
        <v>643</v>
      </c>
      <c r="E4814" s="2"/>
      <c r="F4814" s="2"/>
      <c r="G4814" s="2"/>
      <c r="H4814" s="2"/>
    </row>
    <row r="4815" spans="2:8">
      <c r="B4815" s="2" t="s">
        <v>5437</v>
      </c>
      <c r="C4815" s="2">
        <v>32</v>
      </c>
      <c r="D4815" s="2" t="s">
        <v>643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643</v>
      </c>
      <c r="E4816" s="2"/>
      <c r="F4816" s="2"/>
      <c r="G4816" s="2"/>
      <c r="H4816" s="2"/>
    </row>
    <row r="4817" spans="2:8">
      <c r="B4817" s="2" t="s">
        <v>5439</v>
      </c>
      <c r="C4817" s="2">
        <v>31</v>
      </c>
      <c r="D4817" s="2" t="s">
        <v>643</v>
      </c>
      <c r="E4817" s="2"/>
      <c r="F4817" s="2"/>
      <c r="G4817" s="2"/>
      <c r="H4817" s="2"/>
    </row>
    <row r="4818" spans="2:8">
      <c r="B4818" s="2" t="s">
        <v>5440</v>
      </c>
      <c r="C4818" s="2">
        <v>24</v>
      </c>
      <c r="D4818" s="2" t="s">
        <v>643</v>
      </c>
      <c r="E4818" s="2"/>
      <c r="F4818" s="2"/>
      <c r="G4818" s="2"/>
      <c r="H4818" s="2"/>
    </row>
    <row r="4819" spans="2:8">
      <c r="B4819" s="2" t="s">
        <v>5441</v>
      </c>
      <c r="C4819" s="2">
        <v>34</v>
      </c>
      <c r="D4819" s="2" t="s">
        <v>643</v>
      </c>
      <c r="E4819" s="2"/>
      <c r="F4819" s="2"/>
      <c r="G4819" s="2"/>
      <c r="H4819" s="2"/>
    </row>
    <row r="4820" spans="2:8">
      <c r="B4820" s="2" t="s">
        <v>5442</v>
      </c>
      <c r="C4820" s="2">
        <v>36</v>
      </c>
      <c r="D4820" s="2" t="s">
        <v>643</v>
      </c>
      <c r="E4820" s="2"/>
      <c r="F4820" s="2"/>
      <c r="G4820" s="2"/>
      <c r="H4820" s="2"/>
    </row>
    <row r="4821" spans="2:8">
      <c r="B4821" s="2" t="s">
        <v>5443</v>
      </c>
      <c r="C4821" s="2">
        <v>34</v>
      </c>
      <c r="D4821" s="2" t="s">
        <v>643</v>
      </c>
      <c r="E4821" s="2"/>
      <c r="F4821" s="2"/>
      <c r="G4821" s="2"/>
      <c r="H4821" s="2"/>
    </row>
    <row r="4822" spans="2:8">
      <c r="B4822" s="2" t="s">
        <v>5444</v>
      </c>
      <c r="C4822" s="2">
        <v>32</v>
      </c>
      <c r="D4822" s="2" t="s">
        <v>643</v>
      </c>
      <c r="E4822" s="2"/>
      <c r="F4822" s="2"/>
      <c r="G4822" s="2"/>
      <c r="H4822" s="2"/>
    </row>
    <row r="4823" spans="2:8">
      <c r="B4823" s="2" t="s">
        <v>5445</v>
      </c>
      <c r="C4823" s="2">
        <v>30</v>
      </c>
      <c r="D4823" s="2" t="s">
        <v>643</v>
      </c>
      <c r="E4823" s="2"/>
      <c r="F4823" s="2"/>
      <c r="G4823" s="2"/>
      <c r="H4823" s="2"/>
    </row>
    <row r="4824" spans="2:8">
      <c r="B4824" s="2" t="s">
        <v>5446</v>
      </c>
      <c r="C4824" s="2">
        <v>24</v>
      </c>
      <c r="D4824" s="2" t="s">
        <v>643</v>
      </c>
      <c r="E4824" s="2"/>
      <c r="F4824" s="2"/>
      <c r="G4824" s="2"/>
      <c r="H4824" s="2"/>
    </row>
    <row r="4825" spans="2:8">
      <c r="B4825" s="2" t="s">
        <v>5447</v>
      </c>
      <c r="C4825" s="2">
        <v>18</v>
      </c>
      <c r="D4825" s="2" t="s">
        <v>643</v>
      </c>
      <c r="E4825" s="2"/>
      <c r="F4825" s="2"/>
      <c r="G4825" s="2"/>
      <c r="H4825" s="2"/>
    </row>
    <row r="4826" spans="2:8">
      <c r="B4826" s="2" t="s">
        <v>5448</v>
      </c>
      <c r="C4826" s="2">
        <v>22</v>
      </c>
      <c r="D4826" s="2" t="s">
        <v>643</v>
      </c>
      <c r="E4826" s="2"/>
      <c r="F4826" s="2"/>
      <c r="G4826" s="2"/>
      <c r="H4826" s="2"/>
    </row>
    <row r="4827" spans="2:8">
      <c r="B4827" s="2" t="s">
        <v>5449</v>
      </c>
      <c r="C4827" s="2">
        <v>31</v>
      </c>
      <c r="D4827" s="2" t="s">
        <v>643</v>
      </c>
      <c r="E4827" s="2"/>
      <c r="F4827" s="2"/>
      <c r="G4827" s="2"/>
      <c r="H4827" s="2"/>
    </row>
    <row r="4828" spans="2:8">
      <c r="B4828" s="2" t="s">
        <v>5450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24</v>
      </c>
      <c r="D4836" s="2" t="s">
        <v>643</v>
      </c>
      <c r="E4836" s="2"/>
      <c r="F4836" s="2"/>
      <c r="G4836" s="2"/>
      <c r="H4836" s="2"/>
    </row>
    <row r="4837" spans="2:8">
      <c r="B4837" s="2" t="s">
        <v>5459</v>
      </c>
      <c r="C4837" s="2">
        <v>31</v>
      </c>
      <c r="D4837" s="2" t="s">
        <v>643</v>
      </c>
      <c r="E4837" s="2"/>
      <c r="F4837" s="2"/>
      <c r="G4837" s="2"/>
      <c r="H4837" s="2"/>
    </row>
    <row r="4838" spans="2:8">
      <c r="B4838" s="2" t="s">
        <v>5460</v>
      </c>
      <c r="C4838" s="2">
        <v>37</v>
      </c>
      <c r="D4838" s="2" t="s">
        <v>643</v>
      </c>
      <c r="E4838" s="2"/>
      <c r="F4838" s="2"/>
      <c r="G4838" s="2"/>
      <c r="H4838" s="2"/>
    </row>
    <row r="4839" spans="2:8">
      <c r="B4839" s="2" t="s">
        <v>5461</v>
      </c>
      <c r="C4839" s="2">
        <v>41</v>
      </c>
      <c r="D4839" s="2" t="s">
        <v>643</v>
      </c>
      <c r="E4839" s="2"/>
      <c r="F4839" s="2"/>
      <c r="G4839" s="2"/>
      <c r="H4839" s="2"/>
    </row>
    <row r="4840" spans="2:8">
      <c r="B4840" s="2" t="s">
        <v>5462</v>
      </c>
      <c r="C4840" s="2">
        <v>41</v>
      </c>
      <c r="D4840" s="2" t="s">
        <v>643</v>
      </c>
      <c r="E4840" s="2"/>
      <c r="F4840" s="2"/>
      <c r="G4840" s="2"/>
      <c r="H4840" s="2"/>
    </row>
    <row r="4841" spans="2:8">
      <c r="B4841" s="2" t="s">
        <v>5463</v>
      </c>
      <c r="C4841" s="2">
        <v>40</v>
      </c>
      <c r="D4841" s="2" t="s">
        <v>643</v>
      </c>
      <c r="E4841" s="2"/>
      <c r="F4841" s="2"/>
      <c r="G4841" s="2"/>
      <c r="H4841" s="2"/>
    </row>
    <row r="4842" spans="2:8">
      <c r="B4842" s="2" t="s">
        <v>5464</v>
      </c>
      <c r="C4842" s="2">
        <v>13</v>
      </c>
      <c r="D4842" s="2" t="s">
        <v>643</v>
      </c>
      <c r="E4842" s="2"/>
      <c r="F4842" s="2"/>
      <c r="G4842" s="2"/>
      <c r="H4842" s="2"/>
    </row>
    <row r="4843" spans="2:8">
      <c r="B4843" s="2" t="s">
        <v>5465</v>
      </c>
      <c r="C4843" s="2">
        <v>20</v>
      </c>
      <c r="D4843" s="2" t="s">
        <v>643</v>
      </c>
      <c r="E4843" s="2"/>
      <c r="F4843" s="2"/>
      <c r="G4843" s="2"/>
      <c r="H4843" s="2"/>
    </row>
    <row r="4844" spans="2:8">
      <c r="B4844" s="2" t="s">
        <v>5466</v>
      </c>
      <c r="C4844" s="2">
        <v>25</v>
      </c>
      <c r="D4844" s="2" t="s">
        <v>643</v>
      </c>
      <c r="E4844" s="2"/>
      <c r="F4844" s="2"/>
      <c r="G4844" s="2"/>
      <c r="H4844" s="2"/>
    </row>
    <row r="4845" spans="2:8">
      <c r="B4845" s="2" t="s">
        <v>5467</v>
      </c>
      <c r="C4845" s="2">
        <v>25</v>
      </c>
      <c r="D4845" s="2" t="s">
        <v>643</v>
      </c>
      <c r="E4845" s="2"/>
      <c r="F4845" s="2"/>
      <c r="G4845" s="2"/>
      <c r="H4845" s="2"/>
    </row>
    <row r="4846" spans="2:8">
      <c r="B4846" s="2" t="s">
        <v>5468</v>
      </c>
      <c r="C4846" s="2">
        <v>19</v>
      </c>
      <c r="D4846" s="2" t="s">
        <v>643</v>
      </c>
      <c r="E4846" s="2"/>
      <c r="F4846" s="2"/>
      <c r="G4846" s="2"/>
      <c r="H4846" s="2"/>
    </row>
    <row r="4847" spans="2:8">
      <c r="B4847" s="2" t="s">
        <v>5469</v>
      </c>
      <c r="C4847" s="2">
        <v>15</v>
      </c>
      <c r="D4847" s="2" t="s">
        <v>643</v>
      </c>
      <c r="E4847" s="2"/>
      <c r="F4847" s="2"/>
      <c r="G4847" s="2"/>
      <c r="H4847" s="2"/>
    </row>
    <row r="4848" spans="2:8">
      <c r="B4848" s="2" t="s">
        <v>5470</v>
      </c>
      <c r="C4848" s="2">
        <v>18</v>
      </c>
      <c r="D4848" s="2" t="s">
        <v>643</v>
      </c>
      <c r="E4848" s="2"/>
      <c r="F4848" s="2"/>
      <c r="G4848" s="2"/>
      <c r="H4848" s="2"/>
    </row>
    <row r="4849" spans="2:8">
      <c r="B4849" s="2" t="s">
        <v>5471</v>
      </c>
      <c r="C4849" s="2">
        <v>17</v>
      </c>
      <c r="D4849" s="2" t="s">
        <v>643</v>
      </c>
      <c r="E4849" s="2"/>
      <c r="F4849" s="2"/>
      <c r="G4849" s="2"/>
      <c r="H4849" s="2"/>
    </row>
    <row r="4850" spans="2:8">
      <c r="B4850" s="2" t="s">
        <v>5472</v>
      </c>
      <c r="C4850" s="2">
        <v>15</v>
      </c>
      <c r="D4850" s="2" t="s">
        <v>643</v>
      </c>
      <c r="E4850" s="2"/>
      <c r="F4850" s="2"/>
      <c r="G4850" s="2"/>
      <c r="H4850" s="2"/>
    </row>
    <row r="4851" spans="2:8">
      <c r="B4851" s="2" t="s">
        <v>5473</v>
      </c>
      <c r="C4851" s="2">
        <v>7</v>
      </c>
      <c r="D4851" s="2" t="s">
        <v>643</v>
      </c>
      <c r="E4851" s="2"/>
      <c r="F4851" s="2"/>
      <c r="G4851" s="2"/>
      <c r="H4851" s="2"/>
    </row>
    <row r="4852" spans="2:8">
      <c r="B4852" s="2" t="s">
        <v>5474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13</v>
      </c>
      <c r="D4860" s="2" t="s">
        <v>643</v>
      </c>
      <c r="E4860" s="2"/>
      <c r="F4860" s="2"/>
      <c r="G4860" s="2"/>
      <c r="H4860" s="2"/>
    </row>
    <row r="4861" spans="2:8">
      <c r="B4861" s="2" t="s">
        <v>5483</v>
      </c>
      <c r="C4861" s="2">
        <v>13</v>
      </c>
      <c r="D4861" s="2" t="s">
        <v>643</v>
      </c>
      <c r="E4861" s="2"/>
      <c r="F4861" s="2"/>
      <c r="G4861" s="2"/>
      <c r="H4861" s="2"/>
    </row>
    <row r="4862" spans="2:8">
      <c r="B4862" s="2" t="s">
        <v>5484</v>
      </c>
      <c r="C4862" s="2">
        <v>15</v>
      </c>
      <c r="D4862" s="2" t="s">
        <v>643</v>
      </c>
      <c r="E4862" s="2"/>
      <c r="F4862" s="2"/>
      <c r="G4862" s="2"/>
      <c r="H4862" s="2"/>
    </row>
    <row r="4863" spans="2:8">
      <c r="B4863" s="2" t="s">
        <v>5485</v>
      </c>
      <c r="C4863" s="2">
        <v>19</v>
      </c>
      <c r="D4863" s="2" t="s">
        <v>643</v>
      </c>
      <c r="E4863" s="2"/>
      <c r="F4863" s="2"/>
      <c r="G4863" s="2"/>
      <c r="H4863" s="2"/>
    </row>
    <row r="4864" spans="2:8">
      <c r="B4864" s="2" t="s">
        <v>5486</v>
      </c>
      <c r="C4864" s="2">
        <v>24</v>
      </c>
      <c r="D4864" s="2" t="s">
        <v>643</v>
      </c>
      <c r="E4864" s="2"/>
      <c r="F4864" s="2"/>
      <c r="G4864" s="2"/>
      <c r="H4864" s="2"/>
    </row>
    <row r="4865" spans="2:8">
      <c r="B4865" s="2" t="s">
        <v>5487</v>
      </c>
      <c r="C4865" s="2">
        <v>27</v>
      </c>
      <c r="D4865" s="2" t="s">
        <v>643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643</v>
      </c>
      <c r="E4866" s="2"/>
      <c r="F4866" s="2"/>
      <c r="G4866" s="2"/>
      <c r="H4866" s="2"/>
    </row>
    <row r="4867" spans="2:8">
      <c r="B4867" s="2" t="s">
        <v>5489</v>
      </c>
      <c r="C4867" s="2">
        <v>27</v>
      </c>
      <c r="D4867" s="2" t="s">
        <v>643</v>
      </c>
      <c r="E4867" s="2"/>
      <c r="F4867" s="2"/>
      <c r="G4867" s="2"/>
      <c r="H4867" s="2"/>
    </row>
    <row r="4868" spans="2:8">
      <c r="B4868" s="2" t="s">
        <v>5490</v>
      </c>
      <c r="C4868" s="2">
        <v>27</v>
      </c>
      <c r="D4868" s="2" t="s">
        <v>643</v>
      </c>
      <c r="E4868" s="2"/>
      <c r="F4868" s="2"/>
      <c r="G4868" s="2"/>
      <c r="H4868" s="2"/>
    </row>
    <row r="4869" spans="2:8">
      <c r="B4869" s="2" t="s">
        <v>5491</v>
      </c>
      <c r="C4869" s="2">
        <v>27</v>
      </c>
      <c r="D4869" s="2" t="s">
        <v>643</v>
      </c>
      <c r="E4869" s="2"/>
      <c r="F4869" s="2"/>
      <c r="G4869" s="2"/>
      <c r="H4869" s="2"/>
    </row>
    <row r="4870" spans="2:8">
      <c r="B4870" s="2" t="s">
        <v>5492</v>
      </c>
      <c r="C4870" s="2">
        <v>27</v>
      </c>
      <c r="D4870" s="2" t="s">
        <v>643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643</v>
      </c>
      <c r="E4871" s="2"/>
      <c r="F4871" s="2"/>
      <c r="G4871" s="2"/>
      <c r="H4871" s="2"/>
    </row>
    <row r="4872" spans="2:8">
      <c r="B4872" s="2" t="s">
        <v>5494</v>
      </c>
      <c r="C4872" s="2">
        <v>34</v>
      </c>
      <c r="D4872" s="2" t="s">
        <v>643</v>
      </c>
      <c r="E4872" s="2"/>
      <c r="F4872" s="2"/>
      <c r="G4872" s="2"/>
      <c r="H4872" s="2"/>
    </row>
    <row r="4873" spans="2:8">
      <c r="B4873" s="2" t="s">
        <v>5495</v>
      </c>
      <c r="C4873" s="2">
        <v>37</v>
      </c>
      <c r="D4873" s="2" t="s">
        <v>643</v>
      </c>
      <c r="E4873" s="2"/>
      <c r="F4873" s="2"/>
      <c r="G4873" s="2"/>
      <c r="H4873" s="2"/>
    </row>
    <row r="4874" spans="2:8">
      <c r="B4874" s="2" t="s">
        <v>5496</v>
      </c>
      <c r="C4874" s="2">
        <v>36</v>
      </c>
      <c r="D4874" s="2" t="s">
        <v>643</v>
      </c>
      <c r="E4874" s="2"/>
      <c r="F4874" s="2"/>
      <c r="G4874" s="2"/>
      <c r="H4874" s="2"/>
    </row>
    <row r="4875" spans="2:8">
      <c r="B4875" s="2" t="s">
        <v>5497</v>
      </c>
      <c r="C4875" s="2">
        <v>34</v>
      </c>
      <c r="D4875" s="2" t="s">
        <v>643</v>
      </c>
      <c r="E4875" s="2"/>
      <c r="F4875" s="2"/>
      <c r="G4875" s="2"/>
      <c r="H4875" s="2"/>
    </row>
    <row r="4876" spans="2:8">
      <c r="B4876" s="2" t="s">
        <v>5498</v>
      </c>
      <c r="C4876" s="2">
        <v>33</v>
      </c>
      <c r="D4876" s="2" t="s">
        <v>643</v>
      </c>
      <c r="E4876" s="2"/>
      <c r="F4876" s="2"/>
      <c r="G4876" s="2"/>
      <c r="H4876" s="2"/>
    </row>
    <row r="4877" spans="2:8">
      <c r="B4877" s="2" t="s">
        <v>5499</v>
      </c>
      <c r="C4877" s="2">
        <v>30</v>
      </c>
      <c r="D4877" s="2" t="s">
        <v>643</v>
      </c>
      <c r="E4877" s="2"/>
      <c r="F4877" s="2"/>
      <c r="G4877" s="2"/>
      <c r="H4877" s="2"/>
    </row>
    <row r="4878" spans="2:8">
      <c r="B4878" s="2" t="s">
        <v>5500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16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22</v>
      </c>
      <c r="D4886" s="2" t="s">
        <v>643</v>
      </c>
      <c r="E4886" s="2"/>
      <c r="F4886" s="2"/>
      <c r="G4886" s="2"/>
      <c r="H4886" s="2"/>
    </row>
    <row r="4887" spans="2:8">
      <c r="B4887" s="2" t="s">
        <v>5509</v>
      </c>
      <c r="C4887" s="2">
        <v>26</v>
      </c>
      <c r="D4887" s="2" t="s">
        <v>643</v>
      </c>
      <c r="E4887" s="2"/>
      <c r="F4887" s="2"/>
      <c r="G4887" s="2"/>
      <c r="H4887" s="2"/>
    </row>
    <row r="4888" spans="2:8">
      <c r="B4888" s="2" t="s">
        <v>5510</v>
      </c>
      <c r="C4888" s="2">
        <v>31</v>
      </c>
      <c r="D4888" s="2" t="s">
        <v>643</v>
      </c>
      <c r="E4888" s="2"/>
      <c r="F4888" s="2"/>
      <c r="G4888" s="2"/>
      <c r="H4888" s="2"/>
    </row>
    <row r="4889" spans="2:8">
      <c r="B4889" s="2" t="s">
        <v>5511</v>
      </c>
      <c r="C4889" s="2">
        <v>33</v>
      </c>
      <c r="D4889" s="2" t="s">
        <v>643</v>
      </c>
      <c r="E4889" s="2"/>
      <c r="F4889" s="2"/>
      <c r="G4889" s="2"/>
      <c r="H4889" s="2"/>
    </row>
    <row r="4890" spans="2:8">
      <c r="B4890" s="2" t="s">
        <v>5512</v>
      </c>
      <c r="C4890" s="2">
        <v>31</v>
      </c>
      <c r="D4890" s="2" t="s">
        <v>643</v>
      </c>
      <c r="E4890" s="2"/>
      <c r="F4890" s="2"/>
      <c r="G4890" s="2"/>
      <c r="H4890" s="2"/>
    </row>
    <row r="4891" spans="2:8">
      <c r="B4891" s="2" t="s">
        <v>5513</v>
      </c>
      <c r="C4891" s="2">
        <v>30</v>
      </c>
      <c r="D4891" s="2" t="s">
        <v>643</v>
      </c>
      <c r="E4891" s="2"/>
      <c r="F4891" s="2"/>
      <c r="G4891" s="2"/>
      <c r="H4891" s="2"/>
    </row>
    <row r="4892" spans="2:8">
      <c r="B4892" s="2" t="s">
        <v>5514</v>
      </c>
      <c r="C4892" s="2">
        <v>28</v>
      </c>
      <c r="D4892" s="2" t="s">
        <v>643</v>
      </c>
      <c r="E4892" s="2"/>
      <c r="F4892" s="2"/>
      <c r="G4892" s="2"/>
      <c r="H4892" s="2"/>
    </row>
    <row r="4893" spans="2:8">
      <c r="B4893" s="2" t="s">
        <v>5515</v>
      </c>
      <c r="C4893" s="2">
        <v>26</v>
      </c>
      <c r="D4893" s="2" t="s">
        <v>643</v>
      </c>
      <c r="E4893" s="2"/>
      <c r="F4893" s="2"/>
      <c r="G4893" s="2"/>
      <c r="H4893" s="2"/>
    </row>
    <row r="4894" spans="2:8">
      <c r="B4894" s="2" t="s">
        <v>5516</v>
      </c>
      <c r="C4894" s="2">
        <v>22</v>
      </c>
      <c r="D4894" s="2" t="s">
        <v>643</v>
      </c>
      <c r="E4894" s="2"/>
      <c r="F4894" s="2"/>
      <c r="G4894" s="2"/>
      <c r="H4894" s="2"/>
    </row>
    <row r="4895" spans="2:8">
      <c r="B4895" s="2" t="s">
        <v>5517</v>
      </c>
      <c r="C4895" s="2">
        <v>26</v>
      </c>
      <c r="D4895" s="2" t="s">
        <v>643</v>
      </c>
      <c r="E4895" s="2"/>
      <c r="F4895" s="2"/>
      <c r="G4895" s="2"/>
      <c r="H4895" s="2"/>
    </row>
    <row r="4896" spans="2:8">
      <c r="B4896" s="2" t="s">
        <v>5518</v>
      </c>
      <c r="C4896" s="2">
        <v>31</v>
      </c>
      <c r="D4896" s="2" t="s">
        <v>643</v>
      </c>
      <c r="E4896" s="2"/>
      <c r="F4896" s="2"/>
      <c r="G4896" s="2"/>
      <c r="H4896" s="2"/>
    </row>
    <row r="4897" spans="2:8">
      <c r="B4897" s="2" t="s">
        <v>5519</v>
      </c>
      <c r="C4897" s="2">
        <v>30</v>
      </c>
      <c r="D4897" s="2" t="s">
        <v>643</v>
      </c>
      <c r="E4897" s="2"/>
      <c r="F4897" s="2"/>
      <c r="G4897" s="2"/>
      <c r="H4897" s="2"/>
    </row>
    <row r="4898" spans="2:8">
      <c r="B4898" s="2" t="s">
        <v>5520</v>
      </c>
      <c r="C4898" s="2">
        <v>28</v>
      </c>
      <c r="D4898" s="2" t="s">
        <v>643</v>
      </c>
      <c r="E4898" s="2"/>
      <c r="F4898" s="2"/>
      <c r="G4898" s="2"/>
      <c r="H4898" s="2"/>
    </row>
    <row r="4899" spans="2:8">
      <c r="B4899" s="2" t="s">
        <v>5521</v>
      </c>
      <c r="C4899" s="2">
        <v>25</v>
      </c>
      <c r="D4899" s="2" t="s">
        <v>643</v>
      </c>
      <c r="E4899" s="2"/>
      <c r="F4899" s="2"/>
      <c r="G4899" s="2"/>
      <c r="H4899" s="2"/>
    </row>
    <row r="4900" spans="2:8">
      <c r="B4900" s="2" t="s">
        <v>5522</v>
      </c>
      <c r="C4900" s="2">
        <v>21</v>
      </c>
      <c r="D4900" s="2" t="s">
        <v>643</v>
      </c>
      <c r="E4900" s="2"/>
      <c r="F4900" s="2"/>
      <c r="G4900" s="2"/>
      <c r="H4900" s="2"/>
    </row>
    <row r="4901" spans="2:8">
      <c r="B4901" s="2" t="s">
        <v>5523</v>
      </c>
      <c r="C4901" s="2">
        <v>18</v>
      </c>
      <c r="D4901" s="2" t="s">
        <v>643</v>
      </c>
      <c r="E4901" s="2"/>
      <c r="F4901" s="2"/>
      <c r="G4901" s="2"/>
      <c r="H4901" s="2"/>
    </row>
    <row r="4902" spans="2:8">
      <c r="B4902" s="2" t="s">
        <v>5524</v>
      </c>
      <c r="C4902" s="2">
        <v>15</v>
      </c>
      <c r="D4902" s="2" t="s">
        <v>643</v>
      </c>
      <c r="E4902" s="2"/>
      <c r="F4902" s="2"/>
      <c r="G4902" s="2"/>
      <c r="H4902" s="2"/>
    </row>
    <row r="4903" spans="2:8">
      <c r="B4903" s="2" t="s">
        <v>5525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41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14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13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14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18</v>
      </c>
      <c r="D4911" s="2" t="s">
        <v>643</v>
      </c>
      <c r="E4911" s="2"/>
      <c r="F4911" s="2"/>
      <c r="G4911" s="2"/>
      <c r="H4911" s="2"/>
    </row>
    <row r="4912" spans="2:8">
      <c r="B4912" s="2" t="s">
        <v>5534</v>
      </c>
      <c r="C4912" s="2">
        <v>22</v>
      </c>
      <c r="D4912" s="2" t="s">
        <v>643</v>
      </c>
      <c r="E4912" s="2"/>
      <c r="F4912" s="2"/>
      <c r="G4912" s="2"/>
      <c r="H4912" s="2"/>
    </row>
    <row r="4913" spans="2:8">
      <c r="B4913" s="2" t="s">
        <v>5535</v>
      </c>
      <c r="C4913" s="2">
        <v>26</v>
      </c>
      <c r="D4913" s="2" t="s">
        <v>643</v>
      </c>
      <c r="E4913" s="2"/>
      <c r="F4913" s="2"/>
      <c r="G4913" s="2"/>
      <c r="H4913" s="2"/>
    </row>
    <row r="4914" spans="2:8">
      <c r="B4914" s="2" t="s">
        <v>5536</v>
      </c>
      <c r="C4914" s="2">
        <v>27</v>
      </c>
      <c r="D4914" s="2" t="s">
        <v>643</v>
      </c>
      <c r="E4914" s="2"/>
      <c r="F4914" s="2"/>
      <c r="G4914" s="2"/>
      <c r="H4914" s="2"/>
    </row>
    <row r="4915" spans="2:8">
      <c r="B4915" s="2" t="s">
        <v>5537</v>
      </c>
      <c r="C4915" s="2">
        <v>28</v>
      </c>
      <c r="D4915" s="2" t="s">
        <v>643</v>
      </c>
      <c r="E4915" s="2"/>
      <c r="F4915" s="2"/>
      <c r="G4915" s="2"/>
      <c r="H4915" s="2"/>
    </row>
    <row r="4916" spans="2:8">
      <c r="B4916" s="2" t="s">
        <v>5538</v>
      </c>
      <c r="C4916" s="2">
        <v>28</v>
      </c>
      <c r="D4916" s="2" t="s">
        <v>643</v>
      </c>
      <c r="E4916" s="2"/>
      <c r="F4916" s="2"/>
      <c r="G4916" s="2"/>
      <c r="H4916" s="2"/>
    </row>
    <row r="4917" spans="2:8">
      <c r="B4917" s="2" t="s">
        <v>5539</v>
      </c>
      <c r="C4917" s="2">
        <v>29</v>
      </c>
      <c r="D4917" s="2" t="s">
        <v>643</v>
      </c>
      <c r="E4917" s="2"/>
      <c r="F4917" s="2"/>
      <c r="G4917" s="2"/>
      <c r="H4917" s="2"/>
    </row>
    <row r="4918" spans="2:8">
      <c r="B4918" s="2" t="s">
        <v>5540</v>
      </c>
      <c r="C4918" s="2">
        <v>27</v>
      </c>
      <c r="D4918" s="2" t="s">
        <v>643</v>
      </c>
      <c r="E4918" s="2"/>
      <c r="F4918" s="2"/>
      <c r="G4918" s="2"/>
      <c r="H4918" s="2"/>
    </row>
    <row r="4919" spans="2:8">
      <c r="B4919" s="2" t="s">
        <v>5541</v>
      </c>
      <c r="C4919" s="2">
        <v>25</v>
      </c>
      <c r="D4919" s="2" t="s">
        <v>643</v>
      </c>
      <c r="E4919" s="2"/>
      <c r="F4919" s="2"/>
      <c r="G4919" s="2"/>
      <c r="H4919" s="2"/>
    </row>
    <row r="4920" spans="2:8">
      <c r="B4920" s="2" t="s">
        <v>5542</v>
      </c>
      <c r="C4920" s="2">
        <v>13</v>
      </c>
      <c r="D4920" s="2" t="s">
        <v>643</v>
      </c>
      <c r="E4920" s="2"/>
      <c r="F4920" s="2"/>
      <c r="G4920" s="2"/>
      <c r="H4920" s="2"/>
    </row>
    <row r="4921" spans="2:8">
      <c r="B4921" s="2" t="s">
        <v>5543</v>
      </c>
      <c r="C4921" s="2">
        <v>18</v>
      </c>
      <c r="D4921" s="2" t="s">
        <v>643</v>
      </c>
      <c r="E4921" s="2"/>
      <c r="F4921" s="2"/>
      <c r="G4921" s="2"/>
      <c r="H4921" s="2"/>
    </row>
    <row r="4922" spans="2:8">
      <c r="B4922" s="2" t="s">
        <v>5544</v>
      </c>
      <c r="C4922" s="2">
        <v>26</v>
      </c>
      <c r="D4922" s="2" t="s">
        <v>643</v>
      </c>
      <c r="E4922" s="2"/>
      <c r="F4922" s="2"/>
      <c r="G4922" s="2"/>
      <c r="H4922" s="2"/>
    </row>
    <row r="4923" spans="2:8">
      <c r="B4923" s="2" t="s">
        <v>5545</v>
      </c>
      <c r="C4923" s="2">
        <v>32</v>
      </c>
      <c r="D4923" s="2" t="s">
        <v>643</v>
      </c>
      <c r="E4923" s="2"/>
      <c r="F4923" s="2"/>
      <c r="G4923" s="2"/>
      <c r="H4923" s="2"/>
    </row>
    <row r="4924" spans="2:8">
      <c r="B4924" s="2" t="s">
        <v>5546</v>
      </c>
      <c r="C4924" s="2">
        <v>33</v>
      </c>
      <c r="D4924" s="2" t="s">
        <v>643</v>
      </c>
      <c r="E4924" s="2"/>
      <c r="F4924" s="2"/>
      <c r="G4924" s="2"/>
      <c r="H4924" s="2"/>
    </row>
    <row r="4925" spans="2:8">
      <c r="B4925" s="2" t="s">
        <v>5547</v>
      </c>
      <c r="C4925" s="2">
        <v>32</v>
      </c>
      <c r="D4925" s="2" t="s">
        <v>643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643</v>
      </c>
      <c r="E4926" s="2"/>
      <c r="F4926" s="2"/>
      <c r="G4926" s="2"/>
      <c r="H4926" s="2"/>
    </row>
    <row r="4927" spans="2:8">
      <c r="B4927" s="2" t="s">
        <v>5549</v>
      </c>
      <c r="C4927" s="2">
        <v>31</v>
      </c>
      <c r="D4927" s="2" t="s">
        <v>643</v>
      </c>
      <c r="E4927" s="2"/>
      <c r="F4927" s="2"/>
      <c r="G4927" s="2"/>
      <c r="H4927" s="2"/>
    </row>
    <row r="4928" spans="2:8">
      <c r="B4928" s="2" t="s">
        <v>5550</v>
      </c>
      <c r="C4928" s="2">
        <v>28</v>
      </c>
      <c r="D4928" s="2" t="s">
        <v>643</v>
      </c>
      <c r="E4928" s="2"/>
      <c r="F4928" s="2"/>
      <c r="G4928" s="2"/>
      <c r="H4928" s="2"/>
    </row>
    <row r="4929" spans="2:8">
      <c r="B4929" s="2" t="s">
        <v>5551</v>
      </c>
      <c r="C4929" s="2">
        <v>17</v>
      </c>
      <c r="D4929" s="2" t="s">
        <v>643</v>
      </c>
      <c r="E4929" s="2"/>
      <c r="F4929" s="2"/>
      <c r="G4929" s="2"/>
      <c r="H4929" s="2"/>
    </row>
    <row r="4930" spans="2:8">
      <c r="B4930" s="2" t="s">
        <v>5552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8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23</v>
      </c>
      <c r="D4954" s="2" t="s">
        <v>643</v>
      </c>
      <c r="E4954" s="2"/>
      <c r="F4954" s="2"/>
      <c r="G4954" s="2"/>
      <c r="H4954" s="2"/>
    </row>
    <row r="4955" spans="2:8">
      <c r="B4955" s="2" t="s">
        <v>5577</v>
      </c>
      <c r="C4955" s="2">
        <v>29</v>
      </c>
      <c r="D4955" s="2" t="s">
        <v>643</v>
      </c>
      <c r="E4955" s="2"/>
      <c r="F4955" s="2"/>
      <c r="G4955" s="2"/>
      <c r="H4955" s="2"/>
    </row>
    <row r="4956" spans="2:8">
      <c r="B4956" s="2" t="s">
        <v>5578</v>
      </c>
      <c r="C4956" s="2">
        <v>32</v>
      </c>
      <c r="D4956" s="2" t="s">
        <v>643</v>
      </c>
      <c r="E4956" s="2"/>
      <c r="F4956" s="2"/>
      <c r="G4956" s="2"/>
      <c r="H4956" s="2"/>
    </row>
    <row r="4957" spans="2:8">
      <c r="B4957" s="2" t="s">
        <v>5579</v>
      </c>
      <c r="C4957" s="2">
        <v>29</v>
      </c>
      <c r="D4957" s="2" t="s">
        <v>643</v>
      </c>
      <c r="E4957" s="2"/>
      <c r="F4957" s="2"/>
      <c r="G4957" s="2"/>
      <c r="H4957" s="2"/>
    </row>
    <row r="4958" spans="2:8">
      <c r="B4958" s="2" t="s">
        <v>5580</v>
      </c>
      <c r="C4958" s="2">
        <v>23</v>
      </c>
      <c r="D4958" s="2" t="s">
        <v>643</v>
      </c>
      <c r="E4958" s="2"/>
      <c r="F4958" s="2"/>
      <c r="G4958" s="2"/>
      <c r="H4958" s="2"/>
    </row>
    <row r="4959" spans="2:8">
      <c r="B4959" s="2" t="s">
        <v>5581</v>
      </c>
      <c r="C4959" s="2">
        <v>15</v>
      </c>
      <c r="D4959" s="2" t="s">
        <v>643</v>
      </c>
      <c r="E4959" s="2"/>
      <c r="F4959" s="2"/>
      <c r="G4959" s="2"/>
      <c r="H4959" s="2"/>
    </row>
    <row r="4960" spans="2:8">
      <c r="B4960" s="2" t="s">
        <v>5582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643</v>
      </c>
      <c r="E4974" s="2"/>
      <c r="F4974" s="2"/>
      <c r="G4974" s="2"/>
      <c r="H4974" s="2"/>
    </row>
    <row r="4975" spans="2:8">
      <c r="B4975" s="2" t="s">
        <v>5597</v>
      </c>
      <c r="C4975" s="2">
        <v>36</v>
      </c>
      <c r="D4975" s="2" t="s">
        <v>643</v>
      </c>
      <c r="E4975" s="2"/>
      <c r="F4975" s="2"/>
      <c r="G4975" s="2"/>
      <c r="H4975" s="2"/>
    </row>
    <row r="4976" spans="2:8">
      <c r="B4976" s="2" t="s">
        <v>5598</v>
      </c>
      <c r="C4976" s="2">
        <v>34</v>
      </c>
      <c r="D4976" s="2" t="s">
        <v>643</v>
      </c>
      <c r="E4976" s="2"/>
      <c r="F4976" s="2"/>
      <c r="G4976" s="2"/>
      <c r="H4976" s="2"/>
    </row>
    <row r="4977" spans="2:8">
      <c r="B4977" s="2" t="s">
        <v>5599</v>
      </c>
      <c r="C4977" s="2">
        <v>35</v>
      </c>
      <c r="D4977" s="2" t="s">
        <v>643</v>
      </c>
      <c r="E4977" s="2"/>
      <c r="F4977" s="2"/>
      <c r="G4977" s="2"/>
      <c r="H4977" s="2"/>
    </row>
    <row r="4978" spans="2:8">
      <c r="B4978" s="2" t="s">
        <v>5600</v>
      </c>
      <c r="C4978" s="2">
        <v>36</v>
      </c>
      <c r="D4978" s="2" t="s">
        <v>643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643</v>
      </c>
      <c r="E4979" s="2"/>
      <c r="F4979" s="2"/>
      <c r="G4979" s="2"/>
      <c r="H4979" s="2"/>
    </row>
    <row r="4980" spans="2:8">
      <c r="B4980" s="2" t="s">
        <v>5602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15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18</v>
      </c>
      <c r="D4983" s="2" t="s">
        <v>643</v>
      </c>
      <c r="E4983" s="2"/>
      <c r="F4983" s="2"/>
      <c r="G4983" s="2"/>
      <c r="H4983" s="2"/>
    </row>
    <row r="4984" spans="2:8">
      <c r="B4984" s="2" t="s">
        <v>5606</v>
      </c>
      <c r="C4984" s="2">
        <v>21</v>
      </c>
      <c r="D4984" s="2" t="s">
        <v>643</v>
      </c>
      <c r="E4984" s="2"/>
      <c r="F4984" s="2"/>
      <c r="G4984" s="2"/>
      <c r="H4984" s="2"/>
    </row>
    <row r="4985" spans="2:8">
      <c r="B4985" s="2" t="s">
        <v>5607</v>
      </c>
      <c r="C4985" s="2">
        <v>27</v>
      </c>
      <c r="D4985" s="2" t="s">
        <v>643</v>
      </c>
      <c r="E4985" s="2"/>
      <c r="F4985" s="2"/>
      <c r="G4985" s="2"/>
      <c r="H4985" s="2"/>
    </row>
    <row r="4986" spans="2:8">
      <c r="B4986" s="2" t="s">
        <v>5608</v>
      </c>
      <c r="C4986" s="2">
        <v>30</v>
      </c>
      <c r="D4986" s="2" t="s">
        <v>643</v>
      </c>
      <c r="E4986" s="2"/>
      <c r="F4986" s="2"/>
      <c r="G4986" s="2"/>
      <c r="H4986" s="2"/>
    </row>
    <row r="4987" spans="2:8">
      <c r="B4987" s="2" t="s">
        <v>5609</v>
      </c>
      <c r="C4987" s="2">
        <v>31</v>
      </c>
      <c r="D4987" s="2" t="s">
        <v>643</v>
      </c>
      <c r="E4987" s="2"/>
      <c r="F4987" s="2"/>
      <c r="G4987" s="2"/>
      <c r="H4987" s="2"/>
    </row>
    <row r="4988" spans="2:8">
      <c r="B4988" s="2" t="s">
        <v>5610</v>
      </c>
      <c r="C4988" s="2">
        <v>32</v>
      </c>
      <c r="D4988" s="2" t="s">
        <v>643</v>
      </c>
      <c r="E4988" s="2"/>
      <c r="F4988" s="2"/>
      <c r="G4988" s="2"/>
      <c r="H4988" s="2"/>
    </row>
    <row r="4989" spans="2:8">
      <c r="B4989" s="2" t="s">
        <v>5611</v>
      </c>
      <c r="C4989" s="2">
        <v>33</v>
      </c>
      <c r="D4989" s="2" t="s">
        <v>643</v>
      </c>
      <c r="E4989" s="2"/>
      <c r="F4989" s="2"/>
      <c r="G4989" s="2"/>
      <c r="H4989" s="2"/>
    </row>
    <row r="4990" spans="2:8">
      <c r="B4990" s="2" t="s">
        <v>5612</v>
      </c>
      <c r="C4990" s="2">
        <v>33</v>
      </c>
      <c r="D4990" s="2" t="s">
        <v>643</v>
      </c>
      <c r="E4990" s="2"/>
      <c r="F4990" s="2"/>
      <c r="G4990" s="2"/>
      <c r="H4990" s="2"/>
    </row>
    <row r="4991" spans="2:8">
      <c r="B4991" s="2" t="s">
        <v>5613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18</v>
      </c>
      <c r="D4998" s="2" t="s">
        <v>643</v>
      </c>
      <c r="E4998" s="2"/>
      <c r="F4998" s="2"/>
      <c r="G4998" s="2"/>
      <c r="H4998" s="2"/>
    </row>
    <row r="4999" spans="2:8">
      <c r="B4999" s="2" t="s">
        <v>5621</v>
      </c>
      <c r="C4999" s="2">
        <v>19</v>
      </c>
      <c r="D4999" s="2" t="s">
        <v>643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643</v>
      </c>
      <c r="E5000" s="2"/>
      <c r="F5000" s="2"/>
      <c r="G5000" s="2"/>
      <c r="H5000" s="2"/>
    </row>
    <row r="5001" spans="2:8">
      <c r="B5001" s="2" t="s">
        <v>5623</v>
      </c>
      <c r="C5001" s="2">
        <v>25</v>
      </c>
      <c r="D5001" s="2" t="s">
        <v>643</v>
      </c>
      <c r="E5001" s="2"/>
      <c r="F5001" s="2"/>
      <c r="G5001" s="2"/>
      <c r="H5001" s="2"/>
    </row>
    <row r="5002" spans="2:8">
      <c r="B5002" s="2" t="s">
        <v>5624</v>
      </c>
      <c r="C5002" s="2">
        <v>27</v>
      </c>
      <c r="D5002" s="2" t="s">
        <v>643</v>
      </c>
      <c r="E5002" s="2"/>
      <c r="F5002" s="2"/>
      <c r="G5002" s="2"/>
      <c r="H5002" s="2"/>
    </row>
    <row r="5003" spans="2:8">
      <c r="B5003" s="2" t="s">
        <v>5625</v>
      </c>
      <c r="C5003" s="2">
        <v>27</v>
      </c>
      <c r="D5003" s="2" t="s">
        <v>643</v>
      </c>
      <c r="E5003" s="2"/>
      <c r="F5003" s="2"/>
      <c r="G5003" s="2"/>
      <c r="H5003" s="2"/>
    </row>
    <row r="5004" spans="2:8">
      <c r="B5004" s="2" t="s">
        <v>5626</v>
      </c>
      <c r="C5004" s="2">
        <v>28</v>
      </c>
      <c r="D5004" s="2" t="s">
        <v>643</v>
      </c>
      <c r="E5004" s="2"/>
      <c r="F5004" s="2"/>
      <c r="G5004" s="2"/>
      <c r="H5004" s="2"/>
    </row>
    <row r="5005" spans="2:8">
      <c r="B5005" s="2" t="s">
        <v>5627</v>
      </c>
      <c r="C5005" s="2">
        <v>29</v>
      </c>
      <c r="D5005" s="2" t="s">
        <v>643</v>
      </c>
      <c r="E5005" s="2"/>
      <c r="F5005" s="2"/>
      <c r="G5005" s="2"/>
      <c r="H5005" s="2"/>
    </row>
    <row r="5006" spans="2:8">
      <c r="B5006" s="2" t="s">
        <v>5628</v>
      </c>
      <c r="C5006" s="2">
        <v>27</v>
      </c>
      <c r="D5006" s="2" t="s">
        <v>643</v>
      </c>
      <c r="E5006" s="2"/>
      <c r="F5006" s="2"/>
      <c r="G5006" s="2"/>
      <c r="H5006" s="2"/>
    </row>
    <row r="5007" spans="2:8">
      <c r="B5007" s="2" t="s">
        <v>5629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19</v>
      </c>
      <c r="D5014" s="2" t="s">
        <v>643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643</v>
      </c>
      <c r="E5015" s="2"/>
      <c r="F5015" s="2"/>
      <c r="G5015" s="2"/>
      <c r="H5015" s="2"/>
    </row>
    <row r="5016" spans="2:8">
      <c r="B5016" s="2" t="s">
        <v>5638</v>
      </c>
      <c r="C5016" s="2">
        <v>29</v>
      </c>
      <c r="D5016" s="2" t="s">
        <v>643</v>
      </c>
      <c r="E5016" s="2"/>
      <c r="F5016" s="2"/>
      <c r="G5016" s="2"/>
      <c r="H5016" s="2"/>
    </row>
    <row r="5017" spans="2:8">
      <c r="B5017" s="2" t="s">
        <v>5639</v>
      </c>
      <c r="C5017" s="2">
        <v>31</v>
      </c>
      <c r="D5017" s="2" t="s">
        <v>643</v>
      </c>
      <c r="E5017" s="2"/>
      <c r="F5017" s="2"/>
      <c r="G5017" s="2"/>
      <c r="H5017" s="2"/>
    </row>
    <row r="5018" spans="2:8">
      <c r="B5018" s="2" t="s">
        <v>5640</v>
      </c>
      <c r="C5018" s="2">
        <v>33</v>
      </c>
      <c r="D5018" s="2" t="s">
        <v>643</v>
      </c>
      <c r="E5018" s="2"/>
      <c r="F5018" s="2"/>
      <c r="G5018" s="2"/>
      <c r="H5018" s="2"/>
    </row>
    <row r="5019" spans="2:8">
      <c r="B5019" s="2" t="s">
        <v>5641</v>
      </c>
      <c r="C5019" s="2">
        <v>31</v>
      </c>
      <c r="D5019" s="2" t="s">
        <v>643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643</v>
      </c>
      <c r="E5020" s="2"/>
      <c r="F5020" s="2"/>
      <c r="G5020" s="2"/>
      <c r="H5020" s="2"/>
    </row>
    <row r="5021" spans="2:8">
      <c r="B5021" s="2" t="s">
        <v>5643</v>
      </c>
      <c r="C5021" s="2">
        <v>23</v>
      </c>
      <c r="D5021" s="2" t="s">
        <v>643</v>
      </c>
      <c r="E5021" s="2"/>
      <c r="F5021" s="2"/>
      <c r="G5021" s="2"/>
      <c r="H5021" s="2"/>
    </row>
    <row r="5022" spans="2:8">
      <c r="B5022" s="2" t="s">
        <v>5644</v>
      </c>
      <c r="C5022" s="2">
        <v>20</v>
      </c>
      <c r="D5022" s="2" t="s">
        <v>643</v>
      </c>
      <c r="E5022" s="2"/>
      <c r="F5022" s="2"/>
      <c r="G5022" s="2"/>
      <c r="H5022" s="2"/>
    </row>
    <row r="5023" spans="2:8">
      <c r="B5023" s="2" t="s">
        <v>5645</v>
      </c>
      <c r="C5023" s="2">
        <v>27</v>
      </c>
      <c r="D5023" s="2" t="s">
        <v>643</v>
      </c>
      <c r="E5023" s="2"/>
      <c r="F5023" s="2"/>
      <c r="G5023" s="2"/>
      <c r="H5023" s="2"/>
    </row>
    <row r="5024" spans="2:8">
      <c r="B5024" s="2" t="s">
        <v>5646</v>
      </c>
      <c r="C5024" s="2">
        <v>30</v>
      </c>
      <c r="D5024" s="2" t="s">
        <v>643</v>
      </c>
      <c r="E5024" s="2"/>
      <c r="F5024" s="2"/>
      <c r="G5024" s="2"/>
      <c r="H5024" s="2"/>
    </row>
    <row r="5025" spans="2:8">
      <c r="B5025" s="2" t="s">
        <v>5647</v>
      </c>
      <c r="C5025" s="2">
        <v>35</v>
      </c>
      <c r="D5025" s="2" t="s">
        <v>643</v>
      </c>
      <c r="E5025" s="2"/>
      <c r="F5025" s="2"/>
      <c r="G5025" s="2"/>
      <c r="H5025" s="2"/>
    </row>
    <row r="5026" spans="2:8">
      <c r="B5026" s="2" t="s">
        <v>5648</v>
      </c>
      <c r="C5026" s="2">
        <v>35</v>
      </c>
      <c r="D5026" s="2" t="s">
        <v>643</v>
      </c>
      <c r="E5026" s="2"/>
      <c r="F5026" s="2"/>
      <c r="G5026" s="2"/>
      <c r="H5026" s="2"/>
    </row>
    <row r="5027" spans="2:8">
      <c r="B5027" s="2" t="s">
        <v>5649</v>
      </c>
      <c r="C5027" s="2">
        <v>33</v>
      </c>
      <c r="D5027" s="2" t="s">
        <v>643</v>
      </c>
      <c r="E5027" s="2"/>
      <c r="F5027" s="2"/>
      <c r="G5027" s="2"/>
      <c r="H5027" s="2"/>
    </row>
    <row r="5028" spans="2:8">
      <c r="B5028" s="2" t="s">
        <v>5650</v>
      </c>
      <c r="C5028" s="2">
        <v>30</v>
      </c>
      <c r="D5028" s="2" t="s">
        <v>643</v>
      </c>
      <c r="E5028" s="2"/>
      <c r="F5028" s="2"/>
      <c r="G5028" s="2"/>
      <c r="H5028" s="2"/>
    </row>
    <row r="5029" spans="2:8">
      <c r="B5029" s="2" t="s">
        <v>5651</v>
      </c>
      <c r="C5029" s="2">
        <v>19</v>
      </c>
      <c r="D5029" s="2" t="s">
        <v>643</v>
      </c>
      <c r="E5029" s="2"/>
      <c r="F5029" s="2"/>
      <c r="G5029" s="2"/>
      <c r="H5029" s="2"/>
    </row>
    <row r="5030" spans="2:8">
      <c r="B5030" s="2" t="s">
        <v>5652</v>
      </c>
      <c r="C5030" s="2">
        <v>22</v>
      </c>
      <c r="D5030" s="2" t="s">
        <v>643</v>
      </c>
      <c r="E5030" s="2"/>
      <c r="F5030" s="2"/>
      <c r="G5030" s="2"/>
      <c r="H5030" s="2"/>
    </row>
    <row r="5031" spans="2:8">
      <c r="B5031" s="2" t="s">
        <v>5653</v>
      </c>
      <c r="C5031" s="2">
        <v>24</v>
      </c>
      <c r="D5031" s="2" t="s">
        <v>643</v>
      </c>
      <c r="E5031" s="2"/>
      <c r="F5031" s="2"/>
      <c r="G5031" s="2"/>
      <c r="H5031" s="2"/>
    </row>
    <row r="5032" spans="2:8">
      <c r="B5032" s="2" t="s">
        <v>5654</v>
      </c>
      <c r="C5032" s="2">
        <v>25</v>
      </c>
      <c r="D5032" s="2" t="s">
        <v>643</v>
      </c>
      <c r="E5032" s="2"/>
      <c r="F5032" s="2"/>
      <c r="G5032" s="2"/>
      <c r="H5032" s="2"/>
    </row>
    <row r="5033" spans="2:8">
      <c r="B5033" s="2" t="s">
        <v>5655</v>
      </c>
      <c r="C5033" s="2">
        <v>26</v>
      </c>
      <c r="D5033" s="2" t="s">
        <v>643</v>
      </c>
      <c r="E5033" s="2"/>
      <c r="F5033" s="2"/>
      <c r="G5033" s="2"/>
      <c r="H5033" s="2"/>
    </row>
    <row r="5034" spans="2:8">
      <c r="B5034" s="2" t="s">
        <v>5656</v>
      </c>
      <c r="C5034" s="2">
        <v>26</v>
      </c>
      <c r="D5034" s="2" t="s">
        <v>643</v>
      </c>
      <c r="E5034" s="2"/>
      <c r="F5034" s="2"/>
      <c r="G5034" s="2"/>
      <c r="H5034" s="2"/>
    </row>
    <row r="5035" spans="2:8">
      <c r="B5035" s="2" t="s">
        <v>5657</v>
      </c>
      <c r="C5035" s="2">
        <v>27</v>
      </c>
      <c r="D5035" s="2" t="s">
        <v>643</v>
      </c>
      <c r="E5035" s="2"/>
      <c r="F5035" s="2"/>
      <c r="G5035" s="2"/>
      <c r="H5035" s="2"/>
    </row>
    <row r="5036" spans="2:8">
      <c r="B5036" s="2" t="s">
        <v>5658</v>
      </c>
      <c r="C5036" s="2">
        <v>26</v>
      </c>
      <c r="D5036" s="2" t="s">
        <v>643</v>
      </c>
      <c r="E5036" s="2"/>
      <c r="F5036" s="2"/>
      <c r="G5036" s="2"/>
      <c r="H5036" s="2"/>
    </row>
    <row r="5037" spans="2:8">
      <c r="B5037" s="2" t="s">
        <v>5659</v>
      </c>
      <c r="C5037" s="2">
        <v>26</v>
      </c>
      <c r="D5037" s="2" t="s">
        <v>643</v>
      </c>
      <c r="E5037" s="2"/>
      <c r="F5037" s="2"/>
      <c r="G5037" s="2"/>
      <c r="H5037" s="2"/>
    </row>
    <row r="5038" spans="2:8">
      <c r="B5038" s="2" t="s">
        <v>5660</v>
      </c>
      <c r="C5038" s="2">
        <v>18</v>
      </c>
      <c r="D5038" s="2" t="s">
        <v>643</v>
      </c>
      <c r="E5038" s="2"/>
      <c r="F5038" s="2"/>
      <c r="G5038" s="2"/>
      <c r="H5038" s="2"/>
    </row>
    <row r="5039" spans="2:8">
      <c r="B5039" s="2" t="s">
        <v>5661</v>
      </c>
      <c r="C5039" s="2">
        <v>22</v>
      </c>
      <c r="D5039" s="2" t="s">
        <v>643</v>
      </c>
      <c r="E5039" s="2"/>
      <c r="F5039" s="2"/>
      <c r="G5039" s="2"/>
      <c r="H5039" s="2"/>
    </row>
    <row r="5040" spans="2:8">
      <c r="B5040" s="2" t="s">
        <v>5662</v>
      </c>
      <c r="C5040" s="2">
        <v>27</v>
      </c>
      <c r="D5040" s="2" t="s">
        <v>643</v>
      </c>
      <c r="E5040" s="2"/>
      <c r="F5040" s="2"/>
      <c r="G5040" s="2"/>
      <c r="H5040" s="2"/>
    </row>
    <row r="5041" spans="2:8">
      <c r="B5041" s="2" t="s">
        <v>5663</v>
      </c>
      <c r="C5041" s="2">
        <v>27</v>
      </c>
      <c r="D5041" s="2" t="s">
        <v>643</v>
      </c>
      <c r="E5041" s="2"/>
      <c r="F5041" s="2"/>
      <c r="G5041" s="2"/>
      <c r="H5041" s="2"/>
    </row>
    <row r="5042" spans="2:8">
      <c r="B5042" s="2" t="s">
        <v>5664</v>
      </c>
      <c r="C5042" s="2">
        <v>29</v>
      </c>
      <c r="D5042" s="2" t="s">
        <v>643</v>
      </c>
      <c r="E5042" s="2"/>
      <c r="F5042" s="2"/>
      <c r="G5042" s="2"/>
      <c r="H5042" s="2"/>
    </row>
    <row r="5043" spans="2:8">
      <c r="B5043" s="2" t="s">
        <v>5665</v>
      </c>
      <c r="C5043" s="2">
        <v>28</v>
      </c>
      <c r="D5043" s="2" t="s">
        <v>643</v>
      </c>
      <c r="E5043" s="2"/>
      <c r="F5043" s="2"/>
      <c r="G5043" s="2"/>
      <c r="H5043" s="2"/>
    </row>
    <row r="5044" spans="2:8">
      <c r="B5044" s="2" t="s">
        <v>5666</v>
      </c>
      <c r="C5044" s="2">
        <v>28</v>
      </c>
      <c r="D5044" s="2" t="s">
        <v>643</v>
      </c>
      <c r="E5044" s="2"/>
      <c r="F5044" s="2"/>
      <c r="G5044" s="2"/>
      <c r="H5044" s="2"/>
    </row>
    <row r="5045" spans="2:8">
      <c r="B5045" s="2" t="s">
        <v>5667</v>
      </c>
      <c r="C5045" s="2">
        <v>29</v>
      </c>
      <c r="D5045" s="2" t="s">
        <v>643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643</v>
      </c>
      <c r="E5046" s="2"/>
      <c r="F5046" s="2"/>
      <c r="G5046" s="2"/>
      <c r="H5046" s="2"/>
    </row>
    <row r="5047" spans="2:8">
      <c r="B5047" s="2" t="s">
        <v>5669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12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20</v>
      </c>
      <c r="D5055" s="2" t="s">
        <v>643</v>
      </c>
      <c r="E5055" s="2"/>
      <c r="F5055" s="2"/>
      <c r="G5055" s="2"/>
      <c r="H5055" s="2"/>
    </row>
    <row r="5056" spans="2:8">
      <c r="B5056" s="2" t="s">
        <v>5678</v>
      </c>
      <c r="C5056" s="2">
        <v>25</v>
      </c>
      <c r="D5056" s="2" t="s">
        <v>643</v>
      </c>
      <c r="E5056" s="2"/>
      <c r="F5056" s="2"/>
      <c r="G5056" s="2"/>
      <c r="H5056" s="2"/>
    </row>
    <row r="5057" spans="2:8">
      <c r="B5057" s="2" t="s">
        <v>5679</v>
      </c>
      <c r="C5057" s="2">
        <v>29</v>
      </c>
      <c r="D5057" s="2" t="s">
        <v>643</v>
      </c>
      <c r="E5057" s="2"/>
      <c r="F5057" s="2"/>
      <c r="G5057" s="2"/>
      <c r="H5057" s="2"/>
    </row>
    <row r="5058" spans="2:8">
      <c r="B5058" s="2" t="s">
        <v>5680</v>
      </c>
      <c r="C5058" s="2">
        <v>29</v>
      </c>
      <c r="D5058" s="2" t="s">
        <v>643</v>
      </c>
      <c r="E5058" s="2"/>
      <c r="F5058" s="2"/>
      <c r="G5058" s="2"/>
      <c r="H5058" s="2"/>
    </row>
    <row r="5059" spans="2:8">
      <c r="B5059" s="2" t="s">
        <v>5681</v>
      </c>
      <c r="C5059" s="2">
        <v>29</v>
      </c>
      <c r="D5059" s="2" t="s">
        <v>643</v>
      </c>
      <c r="E5059" s="2"/>
      <c r="F5059" s="2"/>
      <c r="G5059" s="2"/>
      <c r="H5059" s="2"/>
    </row>
    <row r="5060" spans="2:8">
      <c r="B5060" s="2" t="s">
        <v>5682</v>
      </c>
      <c r="C5060" s="2">
        <v>29</v>
      </c>
      <c r="D5060" s="2" t="s">
        <v>643</v>
      </c>
      <c r="E5060" s="2"/>
      <c r="F5060" s="2"/>
      <c r="G5060" s="2"/>
      <c r="H5060" s="2"/>
    </row>
    <row r="5061" spans="2:8">
      <c r="B5061" s="2" t="s">
        <v>5683</v>
      </c>
      <c r="C5061" s="2">
        <v>29</v>
      </c>
      <c r="D5061" s="2" t="s">
        <v>643</v>
      </c>
      <c r="E5061" s="2"/>
      <c r="F5061" s="2"/>
      <c r="G5061" s="2"/>
      <c r="H5061" s="2"/>
    </row>
    <row r="5062" spans="2:8">
      <c r="B5062" s="2" t="s">
        <v>5684</v>
      </c>
      <c r="C5062" s="2">
        <v>27</v>
      </c>
      <c r="D5062" s="2" t="s">
        <v>643</v>
      </c>
      <c r="E5062" s="2"/>
      <c r="F5062" s="2"/>
      <c r="G5062" s="2"/>
      <c r="H5062" s="2"/>
    </row>
    <row r="5063" spans="2:8">
      <c r="B5063" s="2" t="s">
        <v>5685</v>
      </c>
      <c r="C5063" s="2">
        <v>12</v>
      </c>
      <c r="D5063" s="2" t="s">
        <v>643</v>
      </c>
      <c r="E5063" s="2"/>
      <c r="F5063" s="2"/>
      <c r="G5063" s="2"/>
      <c r="H5063" s="2"/>
    </row>
    <row r="5064" spans="2:8">
      <c r="B5064" s="2" t="s">
        <v>5686</v>
      </c>
      <c r="C5064" s="2">
        <v>16</v>
      </c>
      <c r="D5064" s="2" t="s">
        <v>643</v>
      </c>
      <c r="E5064" s="2"/>
      <c r="F5064" s="2"/>
      <c r="G5064" s="2"/>
      <c r="H5064" s="2"/>
    </row>
    <row r="5065" spans="2:8">
      <c r="B5065" s="2" t="s">
        <v>5687</v>
      </c>
      <c r="C5065" s="2">
        <v>17</v>
      </c>
      <c r="D5065" s="2" t="s">
        <v>643</v>
      </c>
      <c r="E5065" s="2"/>
      <c r="F5065" s="2"/>
      <c r="G5065" s="2"/>
      <c r="H5065" s="2"/>
    </row>
    <row r="5066" spans="2:8">
      <c r="B5066" s="2" t="s">
        <v>5688</v>
      </c>
      <c r="C5066" s="2">
        <v>17</v>
      </c>
      <c r="D5066" s="2" t="s">
        <v>643</v>
      </c>
      <c r="E5066" s="2"/>
      <c r="F5066" s="2"/>
      <c r="G5066" s="2"/>
      <c r="H5066" s="2"/>
    </row>
    <row r="5067" spans="2:8">
      <c r="B5067" s="2" t="s">
        <v>5689</v>
      </c>
      <c r="C5067" s="2">
        <v>18</v>
      </c>
      <c r="D5067" s="2" t="s">
        <v>643</v>
      </c>
      <c r="E5067" s="2"/>
      <c r="F5067" s="2"/>
      <c r="G5067" s="2"/>
      <c r="H5067" s="2"/>
    </row>
    <row r="5068" spans="2:8">
      <c r="B5068" s="2" t="s">
        <v>5690</v>
      </c>
      <c r="C5068" s="2">
        <v>18</v>
      </c>
      <c r="D5068" s="2" t="s">
        <v>643</v>
      </c>
      <c r="E5068" s="2"/>
      <c r="F5068" s="2"/>
      <c r="G5068" s="2"/>
      <c r="H5068" s="2"/>
    </row>
    <row r="5069" spans="2:8">
      <c r="B5069" s="2" t="s">
        <v>5691</v>
      </c>
      <c r="C5069" s="2">
        <v>18</v>
      </c>
      <c r="D5069" s="2" t="s">
        <v>643</v>
      </c>
      <c r="E5069" s="2"/>
      <c r="F5069" s="2"/>
      <c r="G5069" s="2"/>
      <c r="H5069" s="2"/>
    </row>
    <row r="5070" spans="2:8">
      <c r="B5070" s="2" t="s">
        <v>5692</v>
      </c>
      <c r="C5070" s="2">
        <v>18</v>
      </c>
      <c r="D5070" s="2" t="s">
        <v>643</v>
      </c>
      <c r="E5070" s="2"/>
      <c r="F5070" s="2"/>
      <c r="G5070" s="2"/>
      <c r="H5070" s="2"/>
    </row>
    <row r="5071" spans="2:8">
      <c r="B5071" s="2" t="s">
        <v>5693</v>
      </c>
      <c r="C5071" s="2">
        <v>18</v>
      </c>
      <c r="D5071" s="2" t="s">
        <v>643</v>
      </c>
      <c r="E5071" s="2"/>
      <c r="F5071" s="2"/>
      <c r="G5071" s="2"/>
      <c r="H5071" s="2"/>
    </row>
    <row r="5072" spans="2:8">
      <c r="B5072" s="2" t="s">
        <v>5694</v>
      </c>
      <c r="C5072" s="2">
        <v>19</v>
      </c>
      <c r="D5072" s="2" t="s">
        <v>643</v>
      </c>
      <c r="E5072" s="2"/>
      <c r="F5072" s="2"/>
      <c r="G5072" s="2"/>
      <c r="H5072" s="2"/>
    </row>
    <row r="5073" spans="2:8">
      <c r="B5073" s="2" t="s">
        <v>5695</v>
      </c>
      <c r="C5073" s="2">
        <v>19</v>
      </c>
      <c r="D5073" s="2" t="s">
        <v>643</v>
      </c>
      <c r="E5073" s="2"/>
      <c r="F5073" s="2"/>
      <c r="G5073" s="2"/>
      <c r="H5073" s="2"/>
    </row>
    <row r="5074" spans="2:8">
      <c r="B5074" s="2" t="s">
        <v>5696</v>
      </c>
      <c r="C5074" s="2">
        <v>19</v>
      </c>
      <c r="D5074" s="2" t="s">
        <v>643</v>
      </c>
      <c r="E5074" s="2"/>
      <c r="F5074" s="2"/>
      <c r="G5074" s="2"/>
      <c r="H5074" s="2"/>
    </row>
    <row r="5075" spans="2:8">
      <c r="B5075" s="2" t="s">
        <v>5697</v>
      </c>
      <c r="C5075" s="2">
        <v>19</v>
      </c>
      <c r="D5075" s="2" t="s">
        <v>643</v>
      </c>
      <c r="E5075" s="2"/>
      <c r="F5075" s="2"/>
      <c r="G5075" s="2"/>
      <c r="H5075" s="2"/>
    </row>
    <row r="5076" spans="2:8">
      <c r="B5076" s="2" t="s">
        <v>5698</v>
      </c>
      <c r="C5076" s="2">
        <v>23</v>
      </c>
      <c r="D5076" s="2" t="s">
        <v>643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643</v>
      </c>
      <c r="E5077" s="2"/>
      <c r="F5077" s="2"/>
      <c r="G5077" s="2"/>
      <c r="H5077" s="2"/>
    </row>
    <row r="5078" spans="2:8">
      <c r="B5078" s="2" t="s">
        <v>5700</v>
      </c>
      <c r="C5078" s="2">
        <v>32</v>
      </c>
      <c r="D5078" s="2" t="s">
        <v>643</v>
      </c>
      <c r="E5078" s="2"/>
      <c r="F5078" s="2"/>
      <c r="G5078" s="2"/>
      <c r="H5078" s="2"/>
    </row>
    <row r="5079" spans="2:8">
      <c r="B5079" s="2" t="s">
        <v>5701</v>
      </c>
      <c r="C5079" s="2">
        <v>31</v>
      </c>
      <c r="D5079" s="2" t="s">
        <v>643</v>
      </c>
      <c r="E5079" s="2"/>
      <c r="F5079" s="2"/>
      <c r="G5079" s="2"/>
      <c r="H5079" s="2"/>
    </row>
    <row r="5080" spans="2:8">
      <c r="B5080" s="2" t="s">
        <v>5702</v>
      </c>
      <c r="C5080" s="2">
        <v>31</v>
      </c>
      <c r="D5080" s="2" t="s">
        <v>643</v>
      </c>
      <c r="E5080" s="2"/>
      <c r="F5080" s="2"/>
      <c r="G5080" s="2"/>
      <c r="H5080" s="2"/>
    </row>
    <row r="5081" spans="2:8">
      <c r="B5081" s="2" t="s">
        <v>5703</v>
      </c>
      <c r="C5081" s="2">
        <v>30</v>
      </c>
      <c r="D5081" s="2" t="s">
        <v>643</v>
      </c>
      <c r="E5081" s="2"/>
      <c r="F5081" s="2"/>
      <c r="G5081" s="2"/>
      <c r="H5081" s="2"/>
    </row>
    <row r="5082" spans="2:8">
      <c r="B5082" s="2" t="s">
        <v>5704</v>
      </c>
      <c r="C5082" s="2">
        <v>27</v>
      </c>
      <c r="D5082" s="2" t="s">
        <v>643</v>
      </c>
      <c r="E5082" s="2"/>
      <c r="F5082" s="2"/>
      <c r="G5082" s="2"/>
      <c r="H5082" s="2"/>
    </row>
    <row r="5083" spans="2:8">
      <c r="B5083" s="2" t="s">
        <v>5705</v>
      </c>
      <c r="C5083" s="2">
        <v>18</v>
      </c>
      <c r="D5083" s="2" t="s">
        <v>643</v>
      </c>
      <c r="E5083" s="2"/>
      <c r="F5083" s="2"/>
      <c r="G5083" s="2"/>
      <c r="H5083" s="2"/>
    </row>
    <row r="5084" spans="2:8">
      <c r="B5084" s="2" t="s">
        <v>5706</v>
      </c>
      <c r="C5084" s="2">
        <v>25</v>
      </c>
      <c r="D5084" s="2" t="s">
        <v>643</v>
      </c>
      <c r="E5084" s="2"/>
      <c r="F5084" s="2"/>
      <c r="G5084" s="2"/>
      <c r="H5084" s="2"/>
    </row>
    <row r="5085" spans="2:8">
      <c r="B5085" s="2" t="s">
        <v>5707</v>
      </c>
      <c r="C5085" s="2">
        <v>31</v>
      </c>
      <c r="D5085" s="2" t="s">
        <v>643</v>
      </c>
      <c r="E5085" s="2"/>
      <c r="F5085" s="2"/>
      <c r="G5085" s="2"/>
      <c r="H5085" s="2"/>
    </row>
    <row r="5086" spans="2:8">
      <c r="B5086" s="2" t="s">
        <v>5708</v>
      </c>
      <c r="C5086" s="2">
        <v>35</v>
      </c>
      <c r="D5086" s="2" t="s">
        <v>643</v>
      </c>
      <c r="E5086" s="2"/>
      <c r="F5086" s="2"/>
      <c r="G5086" s="2"/>
      <c r="H5086" s="2"/>
    </row>
    <row r="5087" spans="2:8">
      <c r="B5087" s="2" t="s">
        <v>5709</v>
      </c>
      <c r="C5087" s="2">
        <v>37</v>
      </c>
      <c r="D5087" s="2" t="s">
        <v>643</v>
      </c>
      <c r="E5087" s="2"/>
      <c r="F5087" s="2"/>
      <c r="G5087" s="2"/>
      <c r="H5087" s="2"/>
    </row>
    <row r="5088" spans="2:8">
      <c r="B5088" s="2" t="s">
        <v>5710</v>
      </c>
      <c r="C5088" s="2">
        <v>38</v>
      </c>
      <c r="D5088" s="2" t="s">
        <v>643</v>
      </c>
      <c r="E5088" s="2"/>
      <c r="F5088" s="2"/>
      <c r="G5088" s="2"/>
      <c r="H5088" s="2"/>
    </row>
    <row r="5089" spans="2:8">
      <c r="B5089" s="2" t="s">
        <v>5711</v>
      </c>
      <c r="C5089" s="2">
        <v>36</v>
      </c>
      <c r="D5089" s="2" t="s">
        <v>643</v>
      </c>
      <c r="E5089" s="2"/>
      <c r="F5089" s="2"/>
      <c r="G5089" s="2"/>
      <c r="H5089" s="2"/>
    </row>
    <row r="5090" spans="2:8">
      <c r="B5090" s="2" t="s">
        <v>5712</v>
      </c>
      <c r="C5090" s="2">
        <v>23</v>
      </c>
      <c r="D5090" s="2" t="s">
        <v>643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643</v>
      </c>
      <c r="E5091" s="2"/>
      <c r="F5091" s="2"/>
      <c r="G5091" s="2"/>
      <c r="H5091" s="2"/>
    </row>
    <row r="5092" spans="2:8">
      <c r="B5092" s="2" t="s">
        <v>5714</v>
      </c>
      <c r="C5092" s="2">
        <v>30</v>
      </c>
      <c r="D5092" s="2" t="s">
        <v>643</v>
      </c>
      <c r="E5092" s="2"/>
      <c r="F5092" s="2"/>
      <c r="G5092" s="2"/>
      <c r="H5092" s="2"/>
    </row>
    <row r="5093" spans="2:8">
      <c r="B5093" s="2" t="s">
        <v>5715</v>
      </c>
      <c r="C5093" s="2">
        <v>33</v>
      </c>
      <c r="D5093" s="2" t="s">
        <v>643</v>
      </c>
      <c r="E5093" s="2"/>
      <c r="F5093" s="2"/>
      <c r="G5093" s="2"/>
      <c r="H5093" s="2"/>
    </row>
    <row r="5094" spans="2:8">
      <c r="B5094" s="2" t="s">
        <v>5716</v>
      </c>
      <c r="C5094" s="2">
        <v>32</v>
      </c>
      <c r="D5094" s="2" t="s">
        <v>643</v>
      </c>
      <c r="E5094" s="2"/>
      <c r="F5094" s="2"/>
      <c r="G5094" s="2"/>
      <c r="H5094" s="2"/>
    </row>
    <row r="5095" spans="2:8">
      <c r="B5095" s="2" t="s">
        <v>5717</v>
      </c>
      <c r="C5095" s="2">
        <v>31</v>
      </c>
      <c r="D5095" s="2" t="s">
        <v>643</v>
      </c>
      <c r="E5095" s="2"/>
      <c r="F5095" s="2"/>
      <c r="G5095" s="2"/>
      <c r="H5095" s="2"/>
    </row>
    <row r="5096" spans="2:8">
      <c r="B5096" s="2" t="s">
        <v>5718</v>
      </c>
      <c r="C5096" s="2">
        <v>28</v>
      </c>
      <c r="D5096" s="2" t="s">
        <v>643</v>
      </c>
      <c r="E5096" s="2"/>
      <c r="F5096" s="2"/>
      <c r="G5096" s="2"/>
      <c r="H5096" s="2"/>
    </row>
    <row r="5097" spans="2:8">
      <c r="B5097" s="2" t="s">
        <v>5719</v>
      </c>
      <c r="C5097" s="2">
        <v>10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16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15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8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11</v>
      </c>
      <c r="D5110" s="2" t="s">
        <v>643</v>
      </c>
      <c r="E5110" s="2"/>
      <c r="F5110" s="2"/>
      <c r="G5110" s="2"/>
      <c r="H5110" s="2"/>
    </row>
    <row r="5111" spans="2:8">
      <c r="B5111" s="2" t="s">
        <v>5733</v>
      </c>
      <c r="C5111" s="2">
        <v>10</v>
      </c>
      <c r="D5111" s="2" t="s">
        <v>643</v>
      </c>
      <c r="E5111" s="2"/>
      <c r="F5111" s="2"/>
      <c r="G5111" s="2"/>
      <c r="H5111" s="2"/>
    </row>
    <row r="5112" spans="2:8">
      <c r="B5112" s="2" t="s">
        <v>5734</v>
      </c>
      <c r="C5112" s="2">
        <v>16</v>
      </c>
      <c r="D5112" s="2" t="s">
        <v>643</v>
      </c>
      <c r="E5112" s="2"/>
      <c r="F5112" s="2"/>
      <c r="G5112" s="2"/>
      <c r="H5112" s="2"/>
    </row>
    <row r="5113" spans="2:8">
      <c r="B5113" s="2" t="s">
        <v>5735</v>
      </c>
      <c r="C5113" s="2">
        <v>24</v>
      </c>
      <c r="D5113" s="2" t="s">
        <v>643</v>
      </c>
      <c r="E5113" s="2"/>
      <c r="F5113" s="2"/>
      <c r="G5113" s="2"/>
      <c r="H5113" s="2"/>
    </row>
    <row r="5114" spans="2:8">
      <c r="B5114" s="2" t="s">
        <v>5736</v>
      </c>
      <c r="C5114" s="2">
        <v>33</v>
      </c>
      <c r="D5114" s="2" t="s">
        <v>643</v>
      </c>
      <c r="E5114" s="2"/>
      <c r="F5114" s="2"/>
      <c r="G5114" s="2"/>
      <c r="H5114" s="2"/>
    </row>
    <row r="5115" spans="2:8">
      <c r="B5115" s="2" t="s">
        <v>5737</v>
      </c>
      <c r="C5115" s="2">
        <v>32</v>
      </c>
      <c r="D5115" s="2" t="s">
        <v>643</v>
      </c>
      <c r="E5115" s="2"/>
      <c r="F5115" s="2"/>
      <c r="G5115" s="2"/>
      <c r="H5115" s="2"/>
    </row>
    <row r="5116" spans="2:8">
      <c r="B5116" s="2" t="s">
        <v>5738</v>
      </c>
      <c r="C5116" s="2">
        <v>29</v>
      </c>
      <c r="D5116" s="2" t="s">
        <v>643</v>
      </c>
      <c r="E5116" s="2"/>
      <c r="F5116" s="2"/>
      <c r="G5116" s="2"/>
      <c r="H5116" s="2"/>
    </row>
    <row r="5117" spans="2:8">
      <c r="B5117" s="2" t="s">
        <v>5739</v>
      </c>
      <c r="C5117" s="2">
        <v>29</v>
      </c>
      <c r="D5117" s="2" t="s">
        <v>643</v>
      </c>
      <c r="E5117" s="2"/>
      <c r="F5117" s="2"/>
      <c r="G5117" s="2"/>
      <c r="H5117" s="2"/>
    </row>
    <row r="5118" spans="2:8">
      <c r="B5118" s="2" t="s">
        <v>5740</v>
      </c>
      <c r="C5118" s="2">
        <v>28</v>
      </c>
      <c r="D5118" s="2" t="s">
        <v>643</v>
      </c>
      <c r="E5118" s="2"/>
      <c r="F5118" s="2"/>
      <c r="G5118" s="2"/>
      <c r="H5118" s="2"/>
    </row>
    <row r="5119" spans="2:8">
      <c r="B5119" s="2" t="s">
        <v>5741</v>
      </c>
      <c r="C5119" s="2">
        <v>24</v>
      </c>
      <c r="D5119" s="2" t="s">
        <v>643</v>
      </c>
      <c r="E5119" s="2"/>
      <c r="F5119" s="2"/>
      <c r="G5119" s="2"/>
      <c r="H5119" s="2"/>
    </row>
    <row r="5120" spans="2:8">
      <c r="B5120" s="2" t="s">
        <v>5742</v>
      </c>
      <c r="C5120" s="2">
        <v>31</v>
      </c>
      <c r="D5120" s="2" t="s">
        <v>643</v>
      </c>
      <c r="E5120" s="2"/>
      <c r="F5120" s="2"/>
      <c r="G5120" s="2"/>
      <c r="H5120" s="2"/>
    </row>
    <row r="5121" spans="2:8">
      <c r="B5121" s="2" t="s">
        <v>5743</v>
      </c>
      <c r="C5121" s="2">
        <v>32</v>
      </c>
      <c r="D5121" s="2" t="s">
        <v>643</v>
      </c>
      <c r="E5121" s="2"/>
      <c r="F5121" s="2"/>
      <c r="G5121" s="2"/>
      <c r="H5121" s="2"/>
    </row>
    <row r="5122" spans="2:8">
      <c r="B5122" s="2" t="s">
        <v>5744</v>
      </c>
      <c r="C5122" s="2">
        <v>27</v>
      </c>
      <c r="D5122" s="2" t="s">
        <v>643</v>
      </c>
      <c r="E5122" s="2"/>
      <c r="F5122" s="2"/>
      <c r="G5122" s="2"/>
      <c r="H5122" s="2"/>
    </row>
    <row r="5123" spans="2:8">
      <c r="B5123" s="2" t="s">
        <v>5745</v>
      </c>
      <c r="C5123" s="2">
        <v>28</v>
      </c>
      <c r="D5123" s="2" t="s">
        <v>643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643</v>
      </c>
      <c r="E5124" s="2"/>
      <c r="F5124" s="2"/>
      <c r="G5124" s="2"/>
      <c r="H5124" s="2"/>
    </row>
    <row r="5125" spans="2:8">
      <c r="B5125" s="2" t="s">
        <v>5747</v>
      </c>
      <c r="C5125" s="2">
        <v>22</v>
      </c>
      <c r="D5125" s="2" t="s">
        <v>643</v>
      </c>
      <c r="E5125" s="2"/>
      <c r="F5125" s="2"/>
      <c r="G5125" s="2"/>
      <c r="H5125" s="2"/>
    </row>
    <row r="5126" spans="2:8">
      <c r="B5126" s="2" t="s">
        <v>5748</v>
      </c>
      <c r="C5126" s="2">
        <v>19</v>
      </c>
      <c r="D5126" s="2" t="s">
        <v>643</v>
      </c>
      <c r="E5126" s="2"/>
      <c r="F5126" s="2"/>
      <c r="G5126" s="2"/>
      <c r="H5126" s="2"/>
    </row>
    <row r="5127" spans="2:8">
      <c r="B5127" s="2" t="s">
        <v>5749</v>
      </c>
      <c r="C5127" s="2">
        <v>16</v>
      </c>
      <c r="D5127" s="2" t="s">
        <v>643</v>
      </c>
      <c r="E5127" s="2"/>
      <c r="F5127" s="2"/>
      <c r="G5127" s="2"/>
      <c r="H5127" s="2"/>
    </row>
    <row r="5128" spans="2:8">
      <c r="B5128" s="2" t="s">
        <v>5750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15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42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43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20</v>
      </c>
      <c r="D5140" s="2" t="s">
        <v>643</v>
      </c>
      <c r="E5140" s="2"/>
      <c r="F5140" s="2"/>
      <c r="G5140" s="2"/>
      <c r="H5140" s="2"/>
    </row>
    <row r="5141" spans="2:8">
      <c r="B5141" s="2" t="s">
        <v>5763</v>
      </c>
      <c r="C5141" s="2">
        <v>25</v>
      </c>
      <c r="D5141" s="2" t="s">
        <v>643</v>
      </c>
      <c r="E5141" s="2"/>
      <c r="F5141" s="2"/>
      <c r="G5141" s="2"/>
      <c r="H5141" s="2"/>
    </row>
    <row r="5142" spans="2:8">
      <c r="B5142" s="2" t="s">
        <v>5764</v>
      </c>
      <c r="C5142" s="2">
        <v>30</v>
      </c>
      <c r="D5142" s="2" t="s">
        <v>643</v>
      </c>
      <c r="E5142" s="2"/>
      <c r="F5142" s="2"/>
      <c r="G5142" s="2"/>
      <c r="H5142" s="2"/>
    </row>
    <row r="5143" spans="2:8">
      <c r="B5143" s="2" t="s">
        <v>5765</v>
      </c>
      <c r="C5143" s="2">
        <v>34</v>
      </c>
      <c r="D5143" s="2" t="s">
        <v>643</v>
      </c>
      <c r="E5143" s="2"/>
      <c r="F5143" s="2"/>
      <c r="G5143" s="2"/>
      <c r="H5143" s="2"/>
    </row>
    <row r="5144" spans="2:8">
      <c r="B5144" s="2" t="s">
        <v>5766</v>
      </c>
      <c r="C5144" s="2">
        <v>33</v>
      </c>
      <c r="D5144" s="2" t="s">
        <v>643</v>
      </c>
      <c r="E5144" s="2"/>
      <c r="F5144" s="2"/>
      <c r="G5144" s="2"/>
      <c r="H5144" s="2"/>
    </row>
    <row r="5145" spans="2:8">
      <c r="B5145" s="2" t="s">
        <v>5767</v>
      </c>
      <c r="C5145" s="2">
        <v>30</v>
      </c>
      <c r="D5145" s="2" t="s">
        <v>643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643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643</v>
      </c>
      <c r="E5147" s="2"/>
      <c r="F5147" s="2"/>
      <c r="G5147" s="2"/>
      <c r="H5147" s="2"/>
    </row>
    <row r="5148" spans="2:8">
      <c r="B5148" s="2" t="s">
        <v>5770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11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10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10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37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11</v>
      </c>
      <c r="D5163" s="2" t="s">
        <v>643</v>
      </c>
      <c r="E5163" s="2"/>
      <c r="F5163" s="2"/>
      <c r="G5163" s="2"/>
      <c r="H5163" s="2"/>
    </row>
    <row r="5164" spans="2:8">
      <c r="B5164" s="2" t="s">
        <v>5786</v>
      </c>
      <c r="C5164" s="2">
        <v>17</v>
      </c>
      <c r="D5164" s="2" t="s">
        <v>643</v>
      </c>
      <c r="E5164" s="2"/>
      <c r="F5164" s="2"/>
      <c r="G5164" s="2"/>
      <c r="H5164" s="2"/>
    </row>
    <row r="5165" spans="2:8">
      <c r="B5165" s="2" t="s">
        <v>5787</v>
      </c>
      <c r="C5165" s="2">
        <v>20</v>
      </c>
      <c r="D5165" s="2" t="s">
        <v>643</v>
      </c>
      <c r="E5165" s="2"/>
      <c r="F5165" s="2"/>
      <c r="G5165" s="2"/>
      <c r="H5165" s="2"/>
    </row>
    <row r="5166" spans="2:8">
      <c r="B5166" s="2" t="s">
        <v>5788</v>
      </c>
      <c r="C5166" s="2">
        <v>20</v>
      </c>
      <c r="D5166" s="2" t="s">
        <v>643</v>
      </c>
      <c r="E5166" s="2"/>
      <c r="F5166" s="2"/>
      <c r="G5166" s="2"/>
      <c r="H5166" s="2"/>
    </row>
    <row r="5167" spans="2:8">
      <c r="B5167" s="2" t="s">
        <v>5789</v>
      </c>
      <c r="C5167" s="2">
        <v>24</v>
      </c>
      <c r="D5167" s="2" t="s">
        <v>643</v>
      </c>
      <c r="E5167" s="2"/>
      <c r="F5167" s="2"/>
      <c r="G5167" s="2"/>
      <c r="H5167" s="2"/>
    </row>
    <row r="5168" spans="2:8">
      <c r="B5168" s="2" t="s">
        <v>5790</v>
      </c>
      <c r="C5168" s="2">
        <v>25</v>
      </c>
      <c r="D5168" s="2" t="s">
        <v>643</v>
      </c>
      <c r="E5168" s="2"/>
      <c r="F5168" s="2"/>
      <c r="G5168" s="2"/>
      <c r="H5168" s="2"/>
    </row>
    <row r="5169" spans="2:8">
      <c r="B5169" s="2" t="s">
        <v>5791</v>
      </c>
      <c r="C5169" s="2">
        <v>26</v>
      </c>
      <c r="D5169" s="2" t="s">
        <v>643</v>
      </c>
      <c r="E5169" s="2"/>
      <c r="F5169" s="2"/>
      <c r="G5169" s="2"/>
      <c r="H5169" s="2"/>
    </row>
    <row r="5170" spans="2:8">
      <c r="B5170" s="2" t="s">
        <v>5792</v>
      </c>
      <c r="C5170" s="2">
        <v>27</v>
      </c>
      <c r="D5170" s="2" t="s">
        <v>643</v>
      </c>
      <c r="E5170" s="2"/>
      <c r="F5170" s="2"/>
      <c r="G5170" s="2"/>
      <c r="H5170" s="2"/>
    </row>
    <row r="5171" spans="2:8">
      <c r="B5171" s="2" t="s">
        <v>5793</v>
      </c>
      <c r="C5171" s="2">
        <v>21</v>
      </c>
      <c r="D5171" s="2" t="s">
        <v>643</v>
      </c>
      <c r="E5171" s="2"/>
      <c r="F5171" s="2"/>
      <c r="G5171" s="2"/>
      <c r="H5171" s="2"/>
    </row>
    <row r="5172" spans="2:8">
      <c r="B5172" s="2" t="s">
        <v>5794</v>
      </c>
      <c r="C5172" s="2">
        <v>21</v>
      </c>
      <c r="D5172" s="2" t="s">
        <v>643</v>
      </c>
      <c r="E5172" s="2"/>
      <c r="F5172" s="2"/>
      <c r="G5172" s="2"/>
      <c r="H5172" s="2"/>
    </row>
    <row r="5173" spans="2:8">
      <c r="B5173" s="2" t="s">
        <v>5795</v>
      </c>
      <c r="C5173" s="2">
        <v>30</v>
      </c>
      <c r="D5173" s="2" t="s">
        <v>643</v>
      </c>
      <c r="E5173" s="2"/>
      <c r="F5173" s="2"/>
      <c r="G5173" s="2"/>
      <c r="H5173" s="2"/>
    </row>
    <row r="5174" spans="2:8">
      <c r="B5174" s="2" t="s">
        <v>5796</v>
      </c>
      <c r="C5174" s="2">
        <v>31</v>
      </c>
      <c r="D5174" s="2" t="s">
        <v>643</v>
      </c>
      <c r="E5174" s="2"/>
      <c r="F5174" s="2"/>
      <c r="G5174" s="2"/>
      <c r="H5174" s="2"/>
    </row>
    <row r="5175" spans="2:8">
      <c r="B5175" s="2" t="s">
        <v>5797</v>
      </c>
      <c r="C5175" s="2">
        <v>29</v>
      </c>
      <c r="D5175" s="2" t="s">
        <v>643</v>
      </c>
      <c r="E5175" s="2"/>
      <c r="F5175" s="2"/>
      <c r="G5175" s="2"/>
      <c r="H5175" s="2"/>
    </row>
    <row r="5176" spans="2:8">
      <c r="B5176" s="2" t="s">
        <v>5798</v>
      </c>
      <c r="C5176" s="2">
        <v>27</v>
      </c>
      <c r="D5176" s="2" t="s">
        <v>643</v>
      </c>
      <c r="E5176" s="2"/>
      <c r="F5176" s="2"/>
      <c r="G5176" s="2"/>
      <c r="H5176" s="2"/>
    </row>
    <row r="5177" spans="2:8">
      <c r="B5177" s="2" t="s">
        <v>5799</v>
      </c>
      <c r="C5177" s="2">
        <v>20</v>
      </c>
      <c r="D5177" s="2" t="s">
        <v>643</v>
      </c>
      <c r="E5177" s="2"/>
      <c r="F5177" s="2"/>
      <c r="G5177" s="2"/>
      <c r="H5177" s="2"/>
    </row>
    <row r="5178" spans="2:8">
      <c r="B5178" s="2" t="s">
        <v>5800</v>
      </c>
      <c r="C5178" s="2">
        <v>23</v>
      </c>
      <c r="D5178" s="2" t="s">
        <v>643</v>
      </c>
      <c r="E5178" s="2"/>
      <c r="F5178" s="2"/>
      <c r="G5178" s="2"/>
      <c r="H5178" s="2"/>
    </row>
    <row r="5179" spans="2:8">
      <c r="B5179" s="2" t="s">
        <v>5801</v>
      </c>
      <c r="C5179" s="2">
        <v>25</v>
      </c>
      <c r="D5179" s="2" t="s">
        <v>643</v>
      </c>
      <c r="E5179" s="2"/>
      <c r="F5179" s="2"/>
      <c r="G5179" s="2"/>
      <c r="H5179" s="2"/>
    </row>
    <row r="5180" spans="2:8">
      <c r="B5180" s="2" t="s">
        <v>5802</v>
      </c>
      <c r="C5180" s="2">
        <v>27</v>
      </c>
      <c r="D5180" s="2" t="s">
        <v>643</v>
      </c>
      <c r="E5180" s="2"/>
      <c r="F5180" s="2"/>
      <c r="G5180" s="2"/>
      <c r="H5180" s="2"/>
    </row>
    <row r="5181" spans="2:8">
      <c r="B5181" s="2" t="s">
        <v>5803</v>
      </c>
      <c r="C5181" s="2">
        <v>28</v>
      </c>
      <c r="D5181" s="2" t="s">
        <v>643</v>
      </c>
      <c r="E5181" s="2"/>
      <c r="F5181" s="2"/>
      <c r="G5181" s="2"/>
      <c r="H5181" s="2"/>
    </row>
    <row r="5182" spans="2:8">
      <c r="B5182" s="2" t="s">
        <v>5804</v>
      </c>
      <c r="C5182" s="2">
        <v>28</v>
      </c>
      <c r="D5182" s="2" t="s">
        <v>643</v>
      </c>
      <c r="E5182" s="2"/>
      <c r="F5182" s="2"/>
      <c r="G5182" s="2"/>
      <c r="H5182" s="2"/>
    </row>
    <row r="5183" spans="2:8">
      <c r="B5183" s="2" t="s">
        <v>5805</v>
      </c>
      <c r="C5183" s="2">
        <v>26</v>
      </c>
      <c r="D5183" s="2" t="s">
        <v>643</v>
      </c>
      <c r="E5183" s="2"/>
      <c r="F5183" s="2"/>
      <c r="G5183" s="2"/>
      <c r="H5183" s="2"/>
    </row>
    <row r="5184" spans="2:8">
      <c r="B5184" s="2" t="s">
        <v>5806</v>
      </c>
      <c r="C5184" s="2">
        <v>26</v>
      </c>
      <c r="D5184" s="2" t="s">
        <v>643</v>
      </c>
      <c r="E5184" s="2"/>
      <c r="F5184" s="2"/>
      <c r="G5184" s="2"/>
      <c r="H5184" s="2"/>
    </row>
    <row r="5185" spans="2:8">
      <c r="B5185" s="2" t="s">
        <v>5807</v>
      </c>
      <c r="C5185" s="2">
        <v>25</v>
      </c>
      <c r="D5185" s="2" t="s">
        <v>643</v>
      </c>
      <c r="E5185" s="2"/>
      <c r="F5185" s="2"/>
      <c r="G5185" s="2"/>
      <c r="H5185" s="2"/>
    </row>
    <row r="5186" spans="2:8">
      <c r="B5186" s="2" t="s">
        <v>5808</v>
      </c>
      <c r="C5186" s="2">
        <v>24</v>
      </c>
      <c r="D5186" s="2" t="s">
        <v>643</v>
      </c>
      <c r="E5186" s="2"/>
      <c r="F5186" s="2"/>
      <c r="G5186" s="2"/>
      <c r="H5186" s="2"/>
    </row>
    <row r="5187" spans="2:8">
      <c r="B5187" s="2" t="s">
        <v>5809</v>
      </c>
      <c r="C5187" s="2">
        <v>32</v>
      </c>
      <c r="D5187" s="2" t="s">
        <v>643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643</v>
      </c>
      <c r="E5188" s="2"/>
      <c r="F5188" s="2"/>
      <c r="G5188" s="2"/>
      <c r="H5188" s="2"/>
    </row>
    <row r="5189" spans="2:8">
      <c r="B5189" s="2" t="s">
        <v>5811</v>
      </c>
      <c r="C5189" s="2">
        <v>31</v>
      </c>
      <c r="D5189" s="2" t="s">
        <v>643</v>
      </c>
      <c r="E5189" s="2"/>
      <c r="F5189" s="2"/>
      <c r="G5189" s="2"/>
      <c r="H5189" s="2"/>
    </row>
    <row r="5190" spans="2:8">
      <c r="B5190" s="2" t="s">
        <v>5812</v>
      </c>
      <c r="C5190" s="2">
        <v>35</v>
      </c>
      <c r="D5190" s="2" t="s">
        <v>643</v>
      </c>
      <c r="E5190" s="2"/>
      <c r="F5190" s="2"/>
      <c r="G5190" s="2"/>
      <c r="H5190" s="2"/>
    </row>
    <row r="5191" spans="2:8">
      <c r="B5191" s="2" t="s">
        <v>5813</v>
      </c>
      <c r="C5191" s="2">
        <v>33</v>
      </c>
      <c r="D5191" s="2" t="s">
        <v>643</v>
      </c>
      <c r="E5191" s="2"/>
      <c r="F5191" s="2"/>
      <c r="G5191" s="2"/>
      <c r="H5191" s="2"/>
    </row>
    <row r="5192" spans="2:8">
      <c r="B5192" s="2" t="s">
        <v>5814</v>
      </c>
      <c r="C5192" s="2">
        <v>31</v>
      </c>
      <c r="D5192" s="2" t="s">
        <v>643</v>
      </c>
      <c r="E5192" s="2"/>
      <c r="F5192" s="2"/>
      <c r="G5192" s="2"/>
      <c r="H5192" s="2"/>
    </row>
    <row r="5193" spans="2:8">
      <c r="B5193" s="2" t="s">
        <v>5815</v>
      </c>
      <c r="C5193" s="2">
        <v>15</v>
      </c>
      <c r="D5193" s="2" t="s">
        <v>643</v>
      </c>
      <c r="E5193" s="2"/>
      <c r="F5193" s="2"/>
      <c r="G5193" s="2"/>
      <c r="H5193" s="2"/>
    </row>
    <row r="5194" spans="2:8">
      <c r="B5194" s="2" t="s">
        <v>5816</v>
      </c>
      <c r="C5194" s="2">
        <v>18</v>
      </c>
      <c r="D5194" s="2" t="s">
        <v>643</v>
      </c>
      <c r="E5194" s="2"/>
      <c r="F5194" s="2"/>
      <c r="G5194" s="2"/>
      <c r="H5194" s="2"/>
    </row>
    <row r="5195" spans="2:8">
      <c r="B5195" s="2" t="s">
        <v>5817</v>
      </c>
      <c r="C5195" s="2">
        <v>22</v>
      </c>
      <c r="D5195" s="2" t="s">
        <v>643</v>
      </c>
      <c r="E5195" s="2"/>
      <c r="F5195" s="2"/>
      <c r="G5195" s="2"/>
      <c r="H5195" s="2"/>
    </row>
    <row r="5196" spans="2:8">
      <c r="B5196" s="2" t="s">
        <v>5818</v>
      </c>
      <c r="C5196" s="2">
        <v>27</v>
      </c>
      <c r="D5196" s="2" t="s">
        <v>643</v>
      </c>
      <c r="E5196" s="2"/>
      <c r="F5196" s="2"/>
      <c r="G5196" s="2"/>
      <c r="H5196" s="2"/>
    </row>
    <row r="5197" spans="2:8">
      <c r="B5197" s="2" t="s">
        <v>5819</v>
      </c>
      <c r="C5197" s="2">
        <v>30</v>
      </c>
      <c r="D5197" s="2" t="s">
        <v>643</v>
      </c>
      <c r="E5197" s="2"/>
      <c r="F5197" s="2"/>
      <c r="G5197" s="2"/>
      <c r="H5197" s="2"/>
    </row>
    <row r="5198" spans="2:8">
      <c r="B5198" s="2" t="s">
        <v>5820</v>
      </c>
      <c r="C5198" s="2">
        <v>29</v>
      </c>
      <c r="D5198" s="2" t="s">
        <v>643</v>
      </c>
      <c r="E5198" s="2"/>
      <c r="F5198" s="2"/>
      <c r="G5198" s="2"/>
      <c r="H5198" s="2"/>
    </row>
    <row r="5199" spans="2:8">
      <c r="B5199" s="2" t="s">
        <v>5821</v>
      </c>
      <c r="C5199" s="2">
        <v>25</v>
      </c>
      <c r="D5199" s="2" t="s">
        <v>643</v>
      </c>
      <c r="E5199" s="2"/>
      <c r="F5199" s="2"/>
      <c r="G5199" s="2"/>
      <c r="H5199" s="2"/>
    </row>
    <row r="5200" spans="2:8">
      <c r="B5200" s="2" t="s">
        <v>5822</v>
      </c>
      <c r="C5200" s="2">
        <v>17</v>
      </c>
      <c r="D5200" s="2" t="s">
        <v>643</v>
      </c>
      <c r="E5200" s="2"/>
      <c r="F5200" s="2"/>
      <c r="G5200" s="2"/>
      <c r="H5200" s="2"/>
    </row>
    <row r="5201" spans="2:8">
      <c r="B5201" s="2" t="s">
        <v>5823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15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15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15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15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15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15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15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11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8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16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12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22</v>
      </c>
      <c r="D5230" s="2" t="s">
        <v>643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643</v>
      </c>
      <c r="E5231" s="2"/>
      <c r="F5231" s="2"/>
      <c r="G5231" s="2"/>
      <c r="H5231" s="2"/>
    </row>
    <row r="5232" spans="2:8">
      <c r="B5232" s="2" t="s">
        <v>5854</v>
      </c>
      <c r="C5232" s="2">
        <v>30</v>
      </c>
      <c r="D5232" s="2" t="s">
        <v>643</v>
      </c>
      <c r="E5232" s="2"/>
      <c r="F5232" s="2"/>
      <c r="G5232" s="2"/>
      <c r="H5232" s="2"/>
    </row>
    <row r="5233" spans="2:8">
      <c r="B5233" s="2" t="s">
        <v>5855</v>
      </c>
      <c r="C5233" s="2">
        <v>30</v>
      </c>
      <c r="D5233" s="2" t="s">
        <v>643</v>
      </c>
      <c r="E5233" s="2"/>
      <c r="F5233" s="2"/>
      <c r="G5233" s="2"/>
      <c r="H5233" s="2"/>
    </row>
    <row r="5234" spans="2:8">
      <c r="B5234" s="2" t="s">
        <v>5856</v>
      </c>
      <c r="C5234" s="2">
        <v>28</v>
      </c>
      <c r="D5234" s="2" t="s">
        <v>643</v>
      </c>
      <c r="E5234" s="2"/>
      <c r="F5234" s="2"/>
      <c r="G5234" s="2"/>
      <c r="H5234" s="2"/>
    </row>
    <row r="5235" spans="2:8">
      <c r="B5235" s="2" t="s">
        <v>5857</v>
      </c>
      <c r="C5235" s="2">
        <v>26</v>
      </c>
      <c r="D5235" s="2" t="s">
        <v>643</v>
      </c>
      <c r="E5235" s="2"/>
      <c r="F5235" s="2"/>
      <c r="G5235" s="2"/>
      <c r="H5235" s="2"/>
    </row>
    <row r="5236" spans="2:8">
      <c r="B5236" s="2" t="s">
        <v>5858</v>
      </c>
      <c r="C5236" s="2">
        <v>25</v>
      </c>
      <c r="D5236" s="2" t="s">
        <v>643</v>
      </c>
      <c r="E5236" s="2"/>
      <c r="F5236" s="2"/>
      <c r="G5236" s="2"/>
      <c r="H5236" s="2"/>
    </row>
    <row r="5237" spans="2:8">
      <c r="B5237" s="2" t="s">
        <v>5859</v>
      </c>
      <c r="C5237" s="2">
        <v>22</v>
      </c>
      <c r="D5237" s="2" t="s">
        <v>643</v>
      </c>
      <c r="E5237" s="2"/>
      <c r="F5237" s="2"/>
      <c r="G5237" s="2"/>
      <c r="H5237" s="2"/>
    </row>
    <row r="5238" spans="2:8">
      <c r="B5238" s="2" t="s">
        <v>5860</v>
      </c>
      <c r="C5238" s="2">
        <v>20</v>
      </c>
      <c r="D5238" s="2" t="s">
        <v>643</v>
      </c>
      <c r="E5238" s="2"/>
      <c r="F5238" s="2"/>
      <c r="G5238" s="2"/>
      <c r="H5238" s="2"/>
    </row>
    <row r="5239" spans="2:8">
      <c r="B5239" s="2" t="s">
        <v>5861</v>
      </c>
      <c r="C5239" s="2">
        <v>24</v>
      </c>
      <c r="D5239" s="2" t="s">
        <v>643</v>
      </c>
      <c r="E5239" s="2"/>
      <c r="F5239" s="2"/>
      <c r="G5239" s="2"/>
      <c r="H5239" s="2"/>
    </row>
    <row r="5240" spans="2:8">
      <c r="B5240" s="2" t="s">
        <v>5862</v>
      </c>
      <c r="C5240" s="2">
        <v>26</v>
      </c>
      <c r="D5240" s="2" t="s">
        <v>643</v>
      </c>
      <c r="E5240" s="2"/>
      <c r="F5240" s="2"/>
      <c r="G5240" s="2"/>
      <c r="H5240" s="2"/>
    </row>
    <row r="5241" spans="2:8">
      <c r="B5241" s="2" t="s">
        <v>5863</v>
      </c>
      <c r="C5241" s="2">
        <v>25</v>
      </c>
      <c r="D5241" s="2" t="s">
        <v>643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643</v>
      </c>
      <c r="E5242" s="2"/>
      <c r="F5242" s="2"/>
      <c r="G5242" s="2"/>
      <c r="H5242" s="2"/>
    </row>
    <row r="5243" spans="2:8">
      <c r="B5243" s="2" t="s">
        <v>5865</v>
      </c>
      <c r="C5243" s="2">
        <v>22</v>
      </c>
      <c r="D5243" s="2" t="s">
        <v>643</v>
      </c>
      <c r="E5243" s="2"/>
      <c r="F5243" s="2"/>
      <c r="G5243" s="2"/>
      <c r="H5243" s="2"/>
    </row>
    <row r="5244" spans="2:8">
      <c r="B5244" s="2" t="s">
        <v>5866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14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18</v>
      </c>
      <c r="D5261" s="2" t="s">
        <v>643</v>
      </c>
      <c r="E5261" s="2"/>
      <c r="F5261" s="2"/>
      <c r="G5261" s="2"/>
      <c r="H5261" s="2"/>
    </row>
    <row r="5262" spans="2:8">
      <c r="B5262" s="2" t="s">
        <v>5884</v>
      </c>
      <c r="C5262" s="2">
        <v>24</v>
      </c>
      <c r="D5262" s="2" t="s">
        <v>643</v>
      </c>
      <c r="E5262" s="2"/>
      <c r="F5262" s="2"/>
      <c r="G5262" s="2"/>
      <c r="H5262" s="2"/>
    </row>
    <row r="5263" spans="2:8">
      <c r="B5263" s="2" t="s">
        <v>5885</v>
      </c>
      <c r="C5263" s="2">
        <v>31</v>
      </c>
      <c r="D5263" s="2" t="s">
        <v>643</v>
      </c>
      <c r="E5263" s="2"/>
      <c r="F5263" s="2"/>
      <c r="G5263" s="2"/>
      <c r="H5263" s="2"/>
    </row>
    <row r="5264" spans="2:8">
      <c r="B5264" s="2" t="s">
        <v>5886</v>
      </c>
      <c r="C5264" s="2">
        <v>33</v>
      </c>
      <c r="D5264" s="2" t="s">
        <v>643</v>
      </c>
      <c r="E5264" s="2"/>
      <c r="F5264" s="2"/>
      <c r="G5264" s="2"/>
      <c r="H5264" s="2"/>
    </row>
    <row r="5265" spans="2:8">
      <c r="B5265" s="2" t="s">
        <v>5887</v>
      </c>
      <c r="C5265" s="2">
        <v>33</v>
      </c>
      <c r="D5265" s="2" t="s">
        <v>643</v>
      </c>
      <c r="E5265" s="2"/>
      <c r="F5265" s="2"/>
      <c r="G5265" s="2"/>
      <c r="H5265" s="2"/>
    </row>
    <row r="5266" spans="2:8">
      <c r="B5266" s="2" t="s">
        <v>5888</v>
      </c>
      <c r="C5266" s="2">
        <v>33</v>
      </c>
      <c r="D5266" s="2" t="s">
        <v>643</v>
      </c>
      <c r="E5266" s="2"/>
      <c r="F5266" s="2"/>
      <c r="G5266" s="2"/>
      <c r="H5266" s="2"/>
    </row>
    <row r="5267" spans="2:8">
      <c r="B5267" s="2" t="s">
        <v>5889</v>
      </c>
      <c r="C5267" s="2">
        <v>29</v>
      </c>
      <c r="D5267" s="2" t="s">
        <v>643</v>
      </c>
      <c r="E5267" s="2"/>
      <c r="F5267" s="2"/>
      <c r="G5267" s="2"/>
      <c r="H5267" s="2"/>
    </row>
    <row r="5268" spans="2:8">
      <c r="B5268" s="2" t="s">
        <v>5890</v>
      </c>
      <c r="C5268" s="2">
        <v>25</v>
      </c>
      <c r="D5268" s="2" t="s">
        <v>643</v>
      </c>
      <c r="E5268" s="2"/>
      <c r="F5268" s="2"/>
      <c r="G5268" s="2"/>
      <c r="H5268" s="2"/>
    </row>
    <row r="5269" spans="2:8">
      <c r="B5269" s="2" t="s">
        <v>5891</v>
      </c>
      <c r="C5269" s="2">
        <v>19</v>
      </c>
      <c r="D5269" s="2" t="s">
        <v>643</v>
      </c>
      <c r="E5269" s="2"/>
      <c r="F5269" s="2"/>
      <c r="G5269" s="2"/>
      <c r="H5269" s="2"/>
    </row>
    <row r="5270" spans="2:8">
      <c r="B5270" s="2" t="s">
        <v>5892</v>
      </c>
      <c r="C5270" s="2">
        <v>25</v>
      </c>
      <c r="D5270" s="2" t="s">
        <v>643</v>
      </c>
      <c r="E5270" s="2"/>
      <c r="F5270" s="2"/>
      <c r="G5270" s="2"/>
      <c r="H5270" s="2"/>
    </row>
    <row r="5271" spans="2:8">
      <c r="B5271" s="2" t="s">
        <v>5893</v>
      </c>
      <c r="C5271" s="2">
        <v>30</v>
      </c>
      <c r="D5271" s="2" t="s">
        <v>643</v>
      </c>
      <c r="E5271" s="2"/>
      <c r="F5271" s="2"/>
      <c r="G5271" s="2"/>
      <c r="H5271" s="2"/>
    </row>
    <row r="5272" spans="2:8">
      <c r="B5272" s="2" t="s">
        <v>5894</v>
      </c>
      <c r="C5272" s="2">
        <v>31</v>
      </c>
      <c r="D5272" s="2" t="s">
        <v>643</v>
      </c>
      <c r="E5272" s="2"/>
      <c r="F5272" s="2"/>
      <c r="G5272" s="2"/>
      <c r="H5272" s="2"/>
    </row>
    <row r="5273" spans="2:8">
      <c r="B5273" s="2" t="s">
        <v>5895</v>
      </c>
      <c r="C5273" s="2">
        <v>31</v>
      </c>
      <c r="D5273" s="2" t="s">
        <v>643</v>
      </c>
      <c r="E5273" s="2"/>
      <c r="F5273" s="2"/>
      <c r="G5273" s="2"/>
      <c r="H5273" s="2"/>
    </row>
    <row r="5274" spans="2:8">
      <c r="B5274" s="2" t="s">
        <v>5896</v>
      </c>
      <c r="C5274" s="2">
        <v>17</v>
      </c>
      <c r="D5274" s="2" t="s">
        <v>643</v>
      </c>
      <c r="E5274" s="2"/>
      <c r="F5274" s="2"/>
      <c r="G5274" s="2"/>
      <c r="H5274" s="2"/>
    </row>
    <row r="5275" spans="2:8">
      <c r="B5275" s="2" t="s">
        <v>5897</v>
      </c>
      <c r="C5275" s="2">
        <v>25</v>
      </c>
      <c r="D5275" s="2" t="s">
        <v>643</v>
      </c>
      <c r="E5275" s="2"/>
      <c r="F5275" s="2"/>
      <c r="G5275" s="2"/>
      <c r="H5275" s="2"/>
    </row>
    <row r="5276" spans="2:8">
      <c r="B5276" s="2" t="s">
        <v>5898</v>
      </c>
      <c r="C5276" s="2">
        <v>33</v>
      </c>
      <c r="D5276" s="2" t="s">
        <v>643</v>
      </c>
      <c r="E5276" s="2"/>
      <c r="F5276" s="2"/>
      <c r="G5276" s="2"/>
      <c r="H5276" s="2"/>
    </row>
    <row r="5277" spans="2:8">
      <c r="B5277" s="2" t="s">
        <v>5899</v>
      </c>
      <c r="C5277" s="2">
        <v>38</v>
      </c>
      <c r="D5277" s="2" t="s">
        <v>643</v>
      </c>
      <c r="E5277" s="2"/>
      <c r="F5277" s="2"/>
      <c r="G5277" s="2"/>
      <c r="H5277" s="2"/>
    </row>
    <row r="5278" spans="2:8">
      <c r="B5278" s="2" t="s">
        <v>5900</v>
      </c>
      <c r="C5278" s="2">
        <v>38</v>
      </c>
      <c r="D5278" s="2" t="s">
        <v>643</v>
      </c>
      <c r="E5278" s="2"/>
      <c r="F5278" s="2"/>
      <c r="G5278" s="2"/>
      <c r="H5278" s="2"/>
    </row>
    <row r="5279" spans="2:8">
      <c r="B5279" s="2" t="s">
        <v>5901</v>
      </c>
      <c r="C5279" s="2">
        <v>31</v>
      </c>
      <c r="D5279" s="2" t="s">
        <v>643</v>
      </c>
      <c r="E5279" s="2"/>
      <c r="F5279" s="2"/>
      <c r="G5279" s="2"/>
      <c r="H5279" s="2"/>
    </row>
    <row r="5280" spans="2:8">
      <c r="B5280" s="2" t="s">
        <v>5902</v>
      </c>
      <c r="C5280" s="2">
        <v>25</v>
      </c>
      <c r="D5280" s="2" t="s">
        <v>643</v>
      </c>
      <c r="E5280" s="2"/>
      <c r="F5280" s="2"/>
      <c r="G5280" s="2"/>
      <c r="H5280" s="2"/>
    </row>
    <row r="5281" spans="2:8">
      <c r="B5281" s="2" t="s">
        <v>5903</v>
      </c>
      <c r="C5281" s="2">
        <v>21</v>
      </c>
      <c r="D5281" s="2" t="s">
        <v>643</v>
      </c>
      <c r="E5281" s="2"/>
      <c r="F5281" s="2"/>
      <c r="G5281" s="2"/>
      <c r="H5281" s="2"/>
    </row>
    <row r="5282" spans="2:8">
      <c r="B5282" s="2" t="s">
        <v>5904</v>
      </c>
      <c r="C5282" s="2">
        <v>24</v>
      </c>
      <c r="D5282" s="2" t="s">
        <v>643</v>
      </c>
      <c r="E5282" s="2"/>
      <c r="F5282" s="2"/>
      <c r="G5282" s="2"/>
      <c r="H5282" s="2"/>
    </row>
    <row r="5283" spans="2:8">
      <c r="B5283" s="2" t="s">
        <v>5905</v>
      </c>
      <c r="C5283" s="2">
        <v>27</v>
      </c>
      <c r="D5283" s="2" t="s">
        <v>643</v>
      </c>
      <c r="E5283" s="2"/>
      <c r="F5283" s="2"/>
      <c r="G5283" s="2"/>
      <c r="H5283" s="2"/>
    </row>
    <row r="5284" spans="2:8">
      <c r="B5284" s="2" t="s">
        <v>5906</v>
      </c>
      <c r="C5284" s="2">
        <v>25</v>
      </c>
      <c r="D5284" s="2" t="s">
        <v>643</v>
      </c>
      <c r="E5284" s="2"/>
      <c r="F5284" s="2"/>
      <c r="G5284" s="2"/>
      <c r="H5284" s="2"/>
    </row>
    <row r="5285" spans="2:8">
      <c r="B5285" s="2" t="s">
        <v>5907</v>
      </c>
      <c r="C5285" s="2">
        <v>23</v>
      </c>
      <c r="D5285" s="2" t="s">
        <v>643</v>
      </c>
      <c r="E5285" s="2"/>
      <c r="F5285" s="2"/>
      <c r="G5285" s="2"/>
      <c r="H5285" s="2"/>
    </row>
    <row r="5286" spans="2:8">
      <c r="B5286" s="2" t="s">
        <v>5908</v>
      </c>
      <c r="C5286" s="2">
        <v>23</v>
      </c>
      <c r="D5286" s="2" t="s">
        <v>643</v>
      </c>
      <c r="E5286" s="2"/>
      <c r="F5286" s="2"/>
      <c r="G5286" s="2"/>
      <c r="H5286" s="2"/>
    </row>
    <row r="5287" spans="2:8">
      <c r="B5287" s="2" t="s">
        <v>5909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13</v>
      </c>
      <c r="D5292" s="2" t="s">
        <v>643</v>
      </c>
      <c r="E5292" s="2"/>
      <c r="F5292" s="2"/>
      <c r="G5292" s="2"/>
      <c r="H5292" s="2"/>
    </row>
    <row r="5293" spans="2:8">
      <c r="B5293" s="2" t="s">
        <v>5915</v>
      </c>
      <c r="C5293" s="2">
        <v>8</v>
      </c>
      <c r="D5293" s="2" t="s">
        <v>643</v>
      </c>
      <c r="E5293" s="2"/>
      <c r="F5293" s="2"/>
      <c r="G5293" s="2"/>
      <c r="H5293" s="2"/>
    </row>
    <row r="5294" spans="2:8">
      <c r="B5294" s="2" t="s">
        <v>5916</v>
      </c>
      <c r="C5294" s="2">
        <v>9</v>
      </c>
      <c r="D5294" s="2" t="s">
        <v>643</v>
      </c>
      <c r="E5294" s="2"/>
      <c r="F5294" s="2"/>
      <c r="G5294" s="2"/>
      <c r="H5294" s="2"/>
    </row>
    <row r="5295" spans="2:8">
      <c r="B5295" s="2" t="s">
        <v>5917</v>
      </c>
      <c r="C5295" s="2">
        <v>11</v>
      </c>
      <c r="D5295" s="2" t="s">
        <v>643</v>
      </c>
      <c r="E5295" s="2"/>
      <c r="F5295" s="2"/>
      <c r="G5295" s="2"/>
      <c r="H5295" s="2"/>
    </row>
    <row r="5296" spans="2:8">
      <c r="B5296" s="2" t="s">
        <v>5918</v>
      </c>
      <c r="C5296" s="2">
        <v>13</v>
      </c>
      <c r="D5296" s="2" t="s">
        <v>643</v>
      </c>
      <c r="E5296" s="2"/>
      <c r="F5296" s="2"/>
      <c r="G5296" s="2"/>
      <c r="H5296" s="2"/>
    </row>
    <row r="5297" spans="2:8">
      <c r="B5297" s="2" t="s">
        <v>5919</v>
      </c>
      <c r="C5297" s="2">
        <v>14</v>
      </c>
      <c r="D5297" s="2" t="s">
        <v>643</v>
      </c>
      <c r="E5297" s="2"/>
      <c r="F5297" s="2"/>
      <c r="G5297" s="2"/>
      <c r="H5297" s="2"/>
    </row>
    <row r="5298" spans="2:8">
      <c r="B5298" s="2" t="s">
        <v>5920</v>
      </c>
      <c r="C5298" s="2">
        <v>17</v>
      </c>
      <c r="D5298" s="2" t="s">
        <v>643</v>
      </c>
      <c r="E5298" s="2"/>
      <c r="F5298" s="2"/>
      <c r="G5298" s="2"/>
      <c r="H5298" s="2"/>
    </row>
    <row r="5299" spans="2:8">
      <c r="B5299" s="2" t="s">
        <v>5921</v>
      </c>
      <c r="C5299" s="2">
        <v>23</v>
      </c>
      <c r="D5299" s="2" t="s">
        <v>643</v>
      </c>
      <c r="E5299" s="2"/>
      <c r="F5299" s="2"/>
      <c r="G5299" s="2"/>
      <c r="H5299" s="2"/>
    </row>
    <row r="5300" spans="2:8">
      <c r="B5300" s="2" t="s">
        <v>5922</v>
      </c>
      <c r="C5300" s="2">
        <v>25</v>
      </c>
      <c r="D5300" s="2" t="s">
        <v>643</v>
      </c>
      <c r="E5300" s="2"/>
      <c r="F5300" s="2"/>
      <c r="G5300" s="2"/>
      <c r="H5300" s="2"/>
    </row>
    <row r="5301" spans="2:8">
      <c r="B5301" s="2" t="s">
        <v>5923</v>
      </c>
      <c r="C5301" s="2">
        <v>26</v>
      </c>
      <c r="D5301" s="2" t="s">
        <v>643</v>
      </c>
      <c r="E5301" s="2"/>
      <c r="F5301" s="2"/>
      <c r="G5301" s="2"/>
      <c r="H5301" s="2"/>
    </row>
    <row r="5302" spans="2:8">
      <c r="B5302" s="2" t="s">
        <v>5924</v>
      </c>
      <c r="C5302" s="2">
        <v>24</v>
      </c>
      <c r="D5302" s="2" t="s">
        <v>643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12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27</v>
      </c>
      <c r="D5312" s="2" t="s">
        <v>643</v>
      </c>
      <c r="E5312" s="2"/>
      <c r="F5312" s="2"/>
      <c r="G5312" s="2"/>
      <c r="H5312" s="2"/>
    </row>
    <row r="5313" spans="2:8">
      <c r="B5313" s="2" t="s">
        <v>5935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15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14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643</v>
      </c>
      <c r="E5344" s="2"/>
      <c r="F5344" s="2"/>
      <c r="G5344" s="2"/>
      <c r="H5344" s="2"/>
    </row>
    <row r="5345" spans="2:8">
      <c r="B5345" s="2" t="s">
        <v>5967</v>
      </c>
      <c r="C5345" s="2">
        <v>24</v>
      </c>
      <c r="D5345" s="2" t="s">
        <v>643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643</v>
      </c>
      <c r="E5346" s="2"/>
      <c r="F5346" s="2"/>
      <c r="G5346" s="2"/>
      <c r="H5346" s="2"/>
    </row>
    <row r="5347" spans="2:8">
      <c r="B5347" s="2" t="s">
        <v>5969</v>
      </c>
      <c r="C5347" s="2">
        <v>29</v>
      </c>
      <c r="D5347" s="2" t="s">
        <v>643</v>
      </c>
      <c r="E5347" s="2"/>
      <c r="F5347" s="2"/>
      <c r="G5347" s="2"/>
      <c r="H5347" s="2"/>
    </row>
    <row r="5348" spans="2:8">
      <c r="B5348" s="2" t="s">
        <v>5970</v>
      </c>
      <c r="C5348" s="2">
        <v>30</v>
      </c>
      <c r="D5348" s="2" t="s">
        <v>643</v>
      </c>
      <c r="E5348" s="2"/>
      <c r="F5348" s="2"/>
      <c r="G5348" s="2"/>
      <c r="H5348" s="2"/>
    </row>
    <row r="5349" spans="2:8">
      <c r="B5349" s="2" t="s">
        <v>5971</v>
      </c>
      <c r="C5349" s="2">
        <v>27</v>
      </c>
      <c r="D5349" s="2" t="s">
        <v>643</v>
      </c>
      <c r="E5349" s="2"/>
      <c r="F5349" s="2"/>
      <c r="G5349" s="2"/>
      <c r="H5349" s="2"/>
    </row>
    <row r="5350" spans="2:8">
      <c r="B5350" s="2" t="s">
        <v>5972</v>
      </c>
      <c r="C5350" s="2">
        <v>28</v>
      </c>
      <c r="D5350" s="2" t="s">
        <v>643</v>
      </c>
      <c r="E5350" s="2"/>
      <c r="F5350" s="2"/>
      <c r="G5350" s="2"/>
      <c r="H5350" s="2"/>
    </row>
    <row r="5351" spans="2:8">
      <c r="B5351" s="2" t="s">
        <v>5973</v>
      </c>
      <c r="C5351" s="2">
        <v>24</v>
      </c>
      <c r="D5351" s="2" t="s">
        <v>643</v>
      </c>
      <c r="E5351" s="2"/>
      <c r="F5351" s="2"/>
      <c r="G5351" s="2"/>
      <c r="H5351" s="2"/>
    </row>
    <row r="5352" spans="2:8">
      <c r="B5352" s="2" t="s">
        <v>5974</v>
      </c>
      <c r="C5352" s="2">
        <v>27</v>
      </c>
      <c r="D5352" s="2" t="s">
        <v>643</v>
      </c>
      <c r="E5352" s="2"/>
      <c r="F5352" s="2"/>
      <c r="G5352" s="2"/>
      <c r="H5352" s="2"/>
    </row>
    <row r="5353" spans="2:8">
      <c r="B5353" s="2" t="s">
        <v>5975</v>
      </c>
      <c r="C5353" s="2">
        <v>24</v>
      </c>
      <c r="D5353" s="2" t="s">
        <v>643</v>
      </c>
      <c r="E5353" s="2"/>
      <c r="F5353" s="2"/>
      <c r="G5353" s="2"/>
      <c r="H5353" s="2"/>
    </row>
    <row r="5354" spans="2:8">
      <c r="B5354" s="2" t="s">
        <v>5976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40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41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12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21</v>
      </c>
      <c r="D5361" s="2" t="s">
        <v>643</v>
      </c>
      <c r="E5361" s="2"/>
      <c r="F5361" s="2"/>
      <c r="G5361" s="2"/>
      <c r="H5361" s="2"/>
    </row>
    <row r="5362" spans="2:8">
      <c r="B5362" s="2" t="s">
        <v>5984</v>
      </c>
      <c r="C5362" s="2">
        <v>27</v>
      </c>
      <c r="D5362" s="2" t="s">
        <v>643</v>
      </c>
      <c r="E5362" s="2"/>
      <c r="F5362" s="2"/>
      <c r="G5362" s="2"/>
      <c r="H5362" s="2"/>
    </row>
    <row r="5363" spans="2:8">
      <c r="B5363" s="2" t="s">
        <v>5985</v>
      </c>
      <c r="C5363" s="2">
        <v>28</v>
      </c>
      <c r="D5363" s="2" t="s">
        <v>643</v>
      </c>
      <c r="E5363" s="2"/>
      <c r="F5363" s="2"/>
      <c r="G5363" s="2"/>
      <c r="H5363" s="2"/>
    </row>
    <row r="5364" spans="2:8">
      <c r="B5364" s="2" t="s">
        <v>5986</v>
      </c>
      <c r="C5364" s="2">
        <v>33</v>
      </c>
      <c r="D5364" s="2" t="s">
        <v>643</v>
      </c>
      <c r="E5364" s="2"/>
      <c r="F5364" s="2"/>
      <c r="G5364" s="2"/>
      <c r="H5364" s="2"/>
    </row>
    <row r="5365" spans="2:8">
      <c r="B5365" s="2" t="s">
        <v>5987</v>
      </c>
      <c r="C5365" s="2">
        <v>32</v>
      </c>
      <c r="D5365" s="2" t="s">
        <v>643</v>
      </c>
      <c r="E5365" s="2"/>
      <c r="F5365" s="2"/>
      <c r="G5365" s="2"/>
      <c r="H5365" s="2"/>
    </row>
    <row r="5366" spans="2:8">
      <c r="B5366" s="2" t="s">
        <v>5988</v>
      </c>
      <c r="C5366" s="2">
        <v>23</v>
      </c>
      <c r="D5366" s="2" t="s">
        <v>643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643</v>
      </c>
      <c r="E5367" s="2"/>
      <c r="F5367" s="2"/>
      <c r="G5367" s="2"/>
      <c r="H5367" s="2"/>
    </row>
    <row r="5368" spans="2:8">
      <c r="B5368" s="2" t="s">
        <v>5990</v>
      </c>
      <c r="C5368" s="2">
        <v>30</v>
      </c>
      <c r="D5368" s="2" t="s">
        <v>643</v>
      </c>
      <c r="E5368" s="2"/>
      <c r="F5368" s="2"/>
      <c r="G5368" s="2"/>
      <c r="H5368" s="2"/>
    </row>
    <row r="5369" spans="2:8">
      <c r="B5369" s="2" t="s">
        <v>5991</v>
      </c>
      <c r="C5369" s="2">
        <v>29</v>
      </c>
      <c r="D5369" s="2" t="s">
        <v>643</v>
      </c>
      <c r="E5369" s="2"/>
      <c r="F5369" s="2"/>
      <c r="G5369" s="2"/>
      <c r="H5369" s="2"/>
    </row>
    <row r="5370" spans="2:8">
      <c r="B5370" s="2" t="s">
        <v>5992</v>
      </c>
      <c r="C5370" s="2">
        <v>27</v>
      </c>
      <c r="D5370" s="2" t="s">
        <v>643</v>
      </c>
      <c r="E5370" s="2"/>
      <c r="F5370" s="2"/>
      <c r="G5370" s="2"/>
      <c r="H5370" s="2"/>
    </row>
    <row r="5371" spans="2:8">
      <c r="B5371" s="2" t="s">
        <v>5993</v>
      </c>
      <c r="C5371" s="2">
        <v>24</v>
      </c>
      <c r="D5371" s="2" t="s">
        <v>643</v>
      </c>
      <c r="E5371" s="2"/>
      <c r="F5371" s="2"/>
      <c r="G5371" s="2"/>
      <c r="H5371" s="2"/>
    </row>
    <row r="5372" spans="2:8">
      <c r="B5372" s="2" t="s">
        <v>5994</v>
      </c>
      <c r="C5372" s="2">
        <v>21</v>
      </c>
      <c r="D5372" s="2" t="s">
        <v>643</v>
      </c>
      <c r="E5372" s="2"/>
      <c r="F5372" s="2"/>
      <c r="G5372" s="2"/>
      <c r="H5372" s="2"/>
    </row>
    <row r="5373" spans="2:8">
      <c r="B5373" s="2" t="s">
        <v>5995</v>
      </c>
      <c r="C5373" s="2">
        <v>18</v>
      </c>
      <c r="D5373" s="2" t="s">
        <v>643</v>
      </c>
      <c r="E5373" s="2"/>
      <c r="F5373" s="2"/>
      <c r="G5373" s="2"/>
      <c r="H5373" s="2"/>
    </row>
    <row r="5374" spans="2:8">
      <c r="B5374" s="2" t="s">
        <v>5996</v>
      </c>
      <c r="C5374" s="2">
        <v>23</v>
      </c>
      <c r="D5374" s="2" t="s">
        <v>643</v>
      </c>
      <c r="E5374" s="2"/>
      <c r="F5374" s="2"/>
      <c r="G5374" s="2"/>
      <c r="H5374" s="2"/>
    </row>
    <row r="5375" spans="2:8">
      <c r="B5375" s="2" t="s">
        <v>5997</v>
      </c>
      <c r="C5375" s="2">
        <v>32</v>
      </c>
      <c r="D5375" s="2" t="s">
        <v>643</v>
      </c>
      <c r="E5375" s="2"/>
      <c r="F5375" s="2"/>
      <c r="G5375" s="2"/>
      <c r="H5375" s="2"/>
    </row>
    <row r="5376" spans="2:8">
      <c r="B5376" s="2" t="s">
        <v>5998</v>
      </c>
      <c r="C5376" s="2">
        <v>35</v>
      </c>
      <c r="D5376" s="2" t="s">
        <v>643</v>
      </c>
      <c r="E5376" s="2"/>
      <c r="F5376" s="2"/>
      <c r="G5376" s="2"/>
      <c r="H5376" s="2"/>
    </row>
    <row r="5377" spans="2:8">
      <c r="B5377" s="2" t="s">
        <v>5999</v>
      </c>
      <c r="C5377" s="2">
        <v>37</v>
      </c>
      <c r="D5377" s="2" t="s">
        <v>643</v>
      </c>
      <c r="E5377" s="2"/>
      <c r="F5377" s="2"/>
      <c r="G5377" s="2"/>
      <c r="H5377" s="2"/>
    </row>
    <row r="5378" spans="2:8">
      <c r="B5378" s="2" t="s">
        <v>6000</v>
      </c>
      <c r="C5378" s="2">
        <v>35</v>
      </c>
      <c r="D5378" s="2" t="s">
        <v>643</v>
      </c>
      <c r="E5378" s="2"/>
      <c r="F5378" s="2"/>
      <c r="G5378" s="2"/>
      <c r="H5378" s="2"/>
    </row>
    <row r="5379" spans="2:8">
      <c r="B5379" s="2" t="s">
        <v>6001</v>
      </c>
      <c r="C5379" s="2">
        <v>32</v>
      </c>
      <c r="D5379" s="2" t="s">
        <v>643</v>
      </c>
      <c r="E5379" s="2"/>
      <c r="F5379" s="2"/>
      <c r="G5379" s="2"/>
      <c r="H5379" s="2"/>
    </row>
    <row r="5380" spans="2:8">
      <c r="B5380" s="2" t="s">
        <v>6002</v>
      </c>
      <c r="C5380" s="2">
        <v>22</v>
      </c>
      <c r="D5380" s="2" t="s">
        <v>643</v>
      </c>
      <c r="E5380" s="2"/>
      <c r="F5380" s="2"/>
      <c r="G5380" s="2"/>
      <c r="H5380" s="2"/>
    </row>
    <row r="5381" spans="2:8">
      <c r="B5381" s="2" t="s">
        <v>6003</v>
      </c>
      <c r="C5381" s="2">
        <v>26</v>
      </c>
      <c r="D5381" s="2" t="s">
        <v>643</v>
      </c>
      <c r="E5381" s="2"/>
      <c r="F5381" s="2"/>
      <c r="G5381" s="2"/>
      <c r="H5381" s="2"/>
    </row>
    <row r="5382" spans="2:8">
      <c r="B5382" s="2" t="s">
        <v>6004</v>
      </c>
      <c r="C5382" s="2">
        <v>29</v>
      </c>
      <c r="D5382" s="2" t="s">
        <v>643</v>
      </c>
      <c r="E5382" s="2"/>
      <c r="F5382" s="2"/>
      <c r="G5382" s="2"/>
      <c r="H5382" s="2"/>
    </row>
    <row r="5383" spans="2:8">
      <c r="B5383" s="2" t="s">
        <v>6005</v>
      </c>
      <c r="C5383" s="2">
        <v>29</v>
      </c>
      <c r="D5383" s="2" t="s">
        <v>643</v>
      </c>
      <c r="E5383" s="2"/>
      <c r="F5383" s="2"/>
      <c r="G5383" s="2"/>
      <c r="H5383" s="2"/>
    </row>
    <row r="5384" spans="2:8">
      <c r="B5384" s="2" t="s">
        <v>6006</v>
      </c>
      <c r="C5384" s="2">
        <v>29</v>
      </c>
      <c r="D5384" s="2" t="s">
        <v>643</v>
      </c>
      <c r="E5384" s="2"/>
      <c r="F5384" s="2"/>
      <c r="G5384" s="2"/>
      <c r="H5384" s="2"/>
    </row>
    <row r="5385" spans="2:8">
      <c r="B5385" s="2" t="s">
        <v>6007</v>
      </c>
      <c r="C5385" s="2">
        <v>28</v>
      </c>
      <c r="D5385" s="2" t="s">
        <v>643</v>
      </c>
      <c r="E5385" s="2"/>
      <c r="F5385" s="2"/>
      <c r="G5385" s="2"/>
      <c r="H5385" s="2"/>
    </row>
    <row r="5386" spans="2:8">
      <c r="B5386" s="2" t="s">
        <v>6008</v>
      </c>
      <c r="C5386" s="2">
        <v>27</v>
      </c>
      <c r="D5386" s="2" t="s">
        <v>643</v>
      </c>
      <c r="E5386" s="2"/>
      <c r="F5386" s="2"/>
      <c r="G5386" s="2"/>
      <c r="H5386" s="2"/>
    </row>
    <row r="5387" spans="2:8">
      <c r="B5387" s="2" t="s">
        <v>6009</v>
      </c>
      <c r="C5387" s="2">
        <v>23</v>
      </c>
      <c r="D5387" s="2" t="s">
        <v>643</v>
      </c>
      <c r="E5387" s="2"/>
      <c r="F5387" s="2"/>
      <c r="G5387" s="2"/>
      <c r="H5387" s="2"/>
    </row>
    <row r="5388" spans="2:8">
      <c r="B5388" s="2" t="s">
        <v>6010</v>
      </c>
      <c r="C5388" s="2">
        <v>29</v>
      </c>
      <c r="D5388" s="2" t="s">
        <v>643</v>
      </c>
      <c r="E5388" s="2"/>
      <c r="F5388" s="2"/>
      <c r="G5388" s="2"/>
      <c r="H5388" s="2"/>
    </row>
    <row r="5389" spans="2:8">
      <c r="B5389" s="2" t="s">
        <v>6011</v>
      </c>
      <c r="C5389" s="2">
        <v>31</v>
      </c>
      <c r="D5389" s="2" t="s">
        <v>643</v>
      </c>
      <c r="E5389" s="2"/>
      <c r="F5389" s="2"/>
      <c r="G5389" s="2"/>
      <c r="H5389" s="2"/>
    </row>
    <row r="5390" spans="2:8">
      <c r="B5390" s="2" t="s">
        <v>6012</v>
      </c>
      <c r="C5390" s="2">
        <v>32</v>
      </c>
      <c r="D5390" s="2" t="s">
        <v>643</v>
      </c>
      <c r="E5390" s="2"/>
      <c r="F5390" s="2"/>
      <c r="G5390" s="2"/>
      <c r="H5390" s="2"/>
    </row>
    <row r="5391" spans="2:8">
      <c r="B5391" s="2" t="s">
        <v>6013</v>
      </c>
      <c r="C5391" s="2">
        <v>31</v>
      </c>
      <c r="D5391" s="2" t="s">
        <v>643</v>
      </c>
      <c r="E5391" s="2"/>
      <c r="F5391" s="2"/>
      <c r="G5391" s="2"/>
      <c r="H5391" s="2"/>
    </row>
    <row r="5392" spans="2:8">
      <c r="B5392" s="2" t="s">
        <v>6014</v>
      </c>
      <c r="C5392" s="2">
        <v>30</v>
      </c>
      <c r="D5392" s="2" t="s">
        <v>643</v>
      </c>
      <c r="E5392" s="2"/>
      <c r="F5392" s="2"/>
      <c r="G5392" s="2"/>
      <c r="H5392" s="2"/>
    </row>
    <row r="5393" spans="2:8">
      <c r="B5393" s="2" t="s">
        <v>6015</v>
      </c>
      <c r="C5393" s="2">
        <v>28</v>
      </c>
      <c r="D5393" s="2" t="s">
        <v>643</v>
      </c>
      <c r="E5393" s="2"/>
      <c r="F5393" s="2"/>
      <c r="G5393" s="2"/>
      <c r="H5393" s="2"/>
    </row>
    <row r="5394" spans="2:8">
      <c r="B5394" s="2" t="s">
        <v>6016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11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21</v>
      </c>
      <c r="D5405" s="2" t="s">
        <v>643</v>
      </c>
      <c r="E5405" s="2"/>
      <c r="F5405" s="2"/>
      <c r="G5405" s="2"/>
      <c r="H5405" s="2"/>
    </row>
    <row r="5406" spans="2:8">
      <c r="B5406" s="2" t="s">
        <v>6028</v>
      </c>
      <c r="C5406" s="2">
        <v>27</v>
      </c>
      <c r="D5406" s="2" t="s">
        <v>643</v>
      </c>
      <c r="E5406" s="2"/>
      <c r="F5406" s="2"/>
      <c r="G5406" s="2"/>
      <c r="H5406" s="2"/>
    </row>
    <row r="5407" spans="2:8">
      <c r="B5407" s="2" t="s">
        <v>6029</v>
      </c>
      <c r="C5407" s="2">
        <v>32</v>
      </c>
      <c r="D5407" s="2" t="s">
        <v>643</v>
      </c>
      <c r="E5407" s="2"/>
      <c r="F5407" s="2"/>
      <c r="G5407" s="2"/>
      <c r="H5407" s="2"/>
    </row>
    <row r="5408" spans="2:8">
      <c r="B5408" s="2" t="s">
        <v>6030</v>
      </c>
      <c r="C5408" s="2">
        <v>38</v>
      </c>
      <c r="D5408" s="2" t="s">
        <v>643</v>
      </c>
      <c r="E5408" s="2"/>
      <c r="F5408" s="2"/>
      <c r="G5408" s="2"/>
      <c r="H5408" s="2"/>
    </row>
    <row r="5409" spans="2:8">
      <c r="B5409" s="2" t="s">
        <v>6031</v>
      </c>
      <c r="C5409" s="2">
        <v>39</v>
      </c>
      <c r="D5409" s="2" t="s">
        <v>643</v>
      </c>
      <c r="E5409" s="2"/>
      <c r="F5409" s="2"/>
      <c r="G5409" s="2"/>
      <c r="H5409" s="2"/>
    </row>
    <row r="5410" spans="2:8">
      <c r="B5410" s="2" t="s">
        <v>6032</v>
      </c>
      <c r="C5410" s="2">
        <v>39</v>
      </c>
      <c r="D5410" s="2" t="s">
        <v>643</v>
      </c>
      <c r="E5410" s="2"/>
      <c r="F5410" s="2"/>
      <c r="G5410" s="2"/>
      <c r="H5410" s="2"/>
    </row>
    <row r="5411" spans="2:8">
      <c r="B5411" s="2" t="s">
        <v>6033</v>
      </c>
      <c r="C5411" s="2">
        <v>37</v>
      </c>
      <c r="D5411" s="2" t="s">
        <v>643</v>
      </c>
      <c r="E5411" s="2"/>
      <c r="F5411" s="2"/>
      <c r="G5411" s="2"/>
      <c r="H5411" s="2"/>
    </row>
    <row r="5412" spans="2:8">
      <c r="B5412" s="2" t="s">
        <v>6034</v>
      </c>
      <c r="C5412" s="2">
        <v>25</v>
      </c>
      <c r="D5412" s="2" t="s">
        <v>643</v>
      </c>
      <c r="E5412" s="2"/>
      <c r="F5412" s="2"/>
      <c r="G5412" s="2"/>
      <c r="H5412" s="2"/>
    </row>
    <row r="5413" spans="2:8">
      <c r="B5413" s="2" t="s">
        <v>6035</v>
      </c>
      <c r="C5413" s="2">
        <v>32</v>
      </c>
      <c r="D5413" s="2" t="s">
        <v>643</v>
      </c>
      <c r="E5413" s="2"/>
      <c r="F5413" s="2"/>
      <c r="G5413" s="2"/>
      <c r="H5413" s="2"/>
    </row>
    <row r="5414" spans="2:8">
      <c r="B5414" s="2" t="s">
        <v>6036</v>
      </c>
      <c r="C5414" s="2">
        <v>36</v>
      </c>
      <c r="D5414" s="2" t="s">
        <v>643</v>
      </c>
      <c r="E5414" s="2"/>
      <c r="F5414" s="2"/>
      <c r="G5414" s="2"/>
      <c r="H5414" s="2"/>
    </row>
    <row r="5415" spans="2:8">
      <c r="B5415" s="2" t="s">
        <v>6037</v>
      </c>
      <c r="C5415" s="2">
        <v>35</v>
      </c>
      <c r="D5415" s="2" t="s">
        <v>643</v>
      </c>
      <c r="E5415" s="2"/>
      <c r="F5415" s="2"/>
      <c r="G5415" s="2"/>
      <c r="H5415" s="2"/>
    </row>
    <row r="5416" spans="2:8">
      <c r="B5416" s="2" t="s">
        <v>6038</v>
      </c>
      <c r="C5416" s="2">
        <v>32</v>
      </c>
      <c r="D5416" s="2" t="s">
        <v>643</v>
      </c>
      <c r="E5416" s="2"/>
      <c r="F5416" s="2"/>
      <c r="G5416" s="2"/>
      <c r="H5416" s="2"/>
    </row>
    <row r="5417" spans="2:8">
      <c r="B5417" s="2" t="s">
        <v>6039</v>
      </c>
      <c r="C5417" s="2">
        <v>30</v>
      </c>
      <c r="D5417" s="2" t="s">
        <v>643</v>
      </c>
      <c r="E5417" s="2"/>
      <c r="F5417" s="2"/>
      <c r="G5417" s="2"/>
      <c r="H5417" s="2"/>
    </row>
    <row r="5418" spans="2:8">
      <c r="B5418" s="2" t="s">
        <v>6040</v>
      </c>
      <c r="C5418" s="2">
        <v>29</v>
      </c>
      <c r="D5418" s="2" t="s">
        <v>643</v>
      </c>
      <c r="E5418" s="2"/>
      <c r="F5418" s="2"/>
      <c r="G5418" s="2"/>
      <c r="H5418" s="2"/>
    </row>
    <row r="5419" spans="2:8">
      <c r="B5419" s="2" t="s">
        <v>6041</v>
      </c>
      <c r="C5419" s="2">
        <v>27</v>
      </c>
      <c r="D5419" s="2" t="s">
        <v>643</v>
      </c>
      <c r="E5419" s="2"/>
      <c r="F5419" s="2"/>
      <c r="G5419" s="2"/>
      <c r="H5419" s="2"/>
    </row>
    <row r="5420" spans="2:8">
      <c r="B5420" s="2" t="s">
        <v>6042</v>
      </c>
      <c r="C5420" s="2">
        <v>26</v>
      </c>
      <c r="D5420" s="2" t="s">
        <v>643</v>
      </c>
      <c r="E5420" s="2"/>
      <c r="F5420" s="2"/>
      <c r="G5420" s="2"/>
      <c r="H5420" s="2"/>
    </row>
    <row r="5421" spans="2:8">
      <c r="B5421" s="2" t="s">
        <v>6043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8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8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20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28</v>
      </c>
      <c r="D5449" s="2" t="s">
        <v>643</v>
      </c>
      <c r="E5449" s="2"/>
      <c r="F5449" s="2"/>
      <c r="G5449" s="2"/>
      <c r="H5449" s="2"/>
    </row>
    <row r="5450" spans="2:8">
      <c r="B5450" s="2" t="s">
        <v>6072</v>
      </c>
      <c r="C5450" s="2">
        <v>32</v>
      </c>
      <c r="D5450" s="2" t="s">
        <v>643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643</v>
      </c>
      <c r="E5451" s="2"/>
      <c r="F5451" s="2"/>
      <c r="G5451" s="2"/>
      <c r="H5451" s="2"/>
    </row>
    <row r="5452" spans="2:8">
      <c r="B5452" s="2" t="s">
        <v>6074</v>
      </c>
      <c r="C5452" s="2">
        <v>26</v>
      </c>
      <c r="D5452" s="2" t="s">
        <v>643</v>
      </c>
      <c r="E5452" s="2"/>
      <c r="F5452" s="2"/>
      <c r="G5452" s="2"/>
      <c r="H5452" s="2"/>
    </row>
    <row r="5453" spans="2:8">
      <c r="B5453" s="2" t="s">
        <v>6075</v>
      </c>
      <c r="C5453" s="2">
        <v>14</v>
      </c>
      <c r="D5453" s="2" t="s">
        <v>643</v>
      </c>
      <c r="E5453" s="2"/>
      <c r="F5453" s="2"/>
      <c r="G5453" s="2"/>
      <c r="H5453" s="2"/>
    </row>
    <row r="5454" spans="2:8">
      <c r="B5454" s="2" t="s">
        <v>6076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12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18</v>
      </c>
      <c r="D5477" s="2" t="s">
        <v>643</v>
      </c>
      <c r="E5477" s="2"/>
      <c r="F5477" s="2"/>
      <c r="G5477" s="2"/>
      <c r="H5477" s="2"/>
    </row>
    <row r="5478" spans="2:8">
      <c r="B5478" s="2" t="s">
        <v>6100</v>
      </c>
      <c r="C5478" s="2">
        <v>22</v>
      </c>
      <c r="D5478" s="2" t="s">
        <v>643</v>
      </c>
      <c r="E5478" s="2"/>
      <c r="F5478" s="2"/>
      <c r="G5478" s="2"/>
      <c r="H5478" s="2"/>
    </row>
    <row r="5479" spans="2:8">
      <c r="B5479" s="2" t="s">
        <v>6101</v>
      </c>
      <c r="C5479" s="2">
        <v>25</v>
      </c>
      <c r="D5479" s="2" t="s">
        <v>643</v>
      </c>
      <c r="E5479" s="2"/>
      <c r="F5479" s="2"/>
      <c r="G5479" s="2"/>
      <c r="H5479" s="2"/>
    </row>
    <row r="5480" spans="2:8">
      <c r="B5480" s="2" t="s">
        <v>6102</v>
      </c>
      <c r="C5480" s="2">
        <v>24</v>
      </c>
      <c r="D5480" s="2" t="s">
        <v>643</v>
      </c>
      <c r="E5480" s="2"/>
      <c r="F5480" s="2"/>
      <c r="G5480" s="2"/>
      <c r="H5480" s="2"/>
    </row>
    <row r="5481" spans="2:8">
      <c r="B5481" s="2" t="s">
        <v>6103</v>
      </c>
      <c r="C5481" s="2">
        <v>23</v>
      </c>
      <c r="D5481" s="2" t="s">
        <v>643</v>
      </c>
      <c r="E5481" s="2"/>
      <c r="F5481" s="2"/>
      <c r="G5481" s="2"/>
      <c r="H5481" s="2"/>
    </row>
    <row r="5482" spans="2:8">
      <c r="B5482" s="2" t="s">
        <v>6104</v>
      </c>
      <c r="C5482" s="2">
        <v>23</v>
      </c>
      <c r="D5482" s="2" t="s">
        <v>643</v>
      </c>
      <c r="E5482" s="2"/>
      <c r="F5482" s="2"/>
      <c r="G5482" s="2"/>
      <c r="H5482" s="2"/>
    </row>
    <row r="5483" spans="2:8">
      <c r="B5483" s="2" t="s">
        <v>6105</v>
      </c>
      <c r="C5483" s="2">
        <v>24</v>
      </c>
      <c r="D5483" s="2" t="s">
        <v>643</v>
      </c>
      <c r="E5483" s="2"/>
      <c r="F5483" s="2"/>
      <c r="G5483" s="2"/>
      <c r="H5483" s="2"/>
    </row>
    <row r="5484" spans="2:8">
      <c r="B5484" s="2" t="s">
        <v>6106</v>
      </c>
      <c r="C5484" s="2">
        <v>24</v>
      </c>
      <c r="D5484" s="2" t="s">
        <v>643</v>
      </c>
      <c r="E5484" s="2"/>
      <c r="F5484" s="2"/>
      <c r="G5484" s="2"/>
      <c r="H5484" s="2"/>
    </row>
    <row r="5485" spans="2:8">
      <c r="B5485" s="2" t="s">
        <v>6107</v>
      </c>
      <c r="C5485" s="2">
        <v>24</v>
      </c>
      <c r="D5485" s="2" t="s">
        <v>643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643</v>
      </c>
      <c r="E5486" s="2"/>
      <c r="F5486" s="2"/>
      <c r="G5486" s="2"/>
      <c r="H5486" s="2"/>
    </row>
    <row r="5487" spans="2:8">
      <c r="B5487" s="2" t="s">
        <v>6109</v>
      </c>
      <c r="C5487" s="2">
        <v>29</v>
      </c>
      <c r="D5487" s="2" t="s">
        <v>643</v>
      </c>
      <c r="E5487" s="2"/>
      <c r="F5487" s="2"/>
      <c r="G5487" s="2"/>
      <c r="H5487" s="2"/>
    </row>
    <row r="5488" spans="2:8">
      <c r="B5488" s="2" t="s">
        <v>6110</v>
      </c>
      <c r="C5488" s="2">
        <v>30</v>
      </c>
      <c r="D5488" s="2" t="s">
        <v>643</v>
      </c>
      <c r="E5488" s="2"/>
      <c r="F5488" s="2"/>
      <c r="G5488" s="2"/>
      <c r="H5488" s="2"/>
    </row>
    <row r="5489" spans="2:8">
      <c r="B5489" s="2" t="s">
        <v>6111</v>
      </c>
      <c r="C5489" s="2">
        <v>29</v>
      </c>
      <c r="D5489" s="2" t="s">
        <v>643</v>
      </c>
      <c r="E5489" s="2"/>
      <c r="F5489" s="2"/>
      <c r="G5489" s="2"/>
      <c r="H5489" s="2"/>
    </row>
    <row r="5490" spans="2:8">
      <c r="B5490" s="2" t="s">
        <v>6112</v>
      </c>
      <c r="C5490" s="2">
        <v>29</v>
      </c>
      <c r="D5490" s="2" t="s">
        <v>643</v>
      </c>
      <c r="E5490" s="2"/>
      <c r="F5490" s="2"/>
      <c r="G5490" s="2"/>
      <c r="H5490" s="2"/>
    </row>
    <row r="5491" spans="2:8">
      <c r="B5491" s="2" t="s">
        <v>6113</v>
      </c>
      <c r="C5491" s="2">
        <v>28</v>
      </c>
      <c r="D5491" s="2" t="s">
        <v>643</v>
      </c>
      <c r="E5491" s="2"/>
      <c r="F5491" s="2"/>
      <c r="G5491" s="2"/>
      <c r="H5491" s="2"/>
    </row>
    <row r="5492" spans="2:8">
      <c r="B5492" s="2" t="s">
        <v>6114</v>
      </c>
      <c r="C5492" s="2">
        <v>22</v>
      </c>
      <c r="D5492" s="2" t="s">
        <v>643</v>
      </c>
      <c r="E5492" s="2"/>
      <c r="F5492" s="2"/>
      <c r="G5492" s="2"/>
      <c r="H5492" s="2"/>
    </row>
    <row r="5493" spans="2:8">
      <c r="B5493" s="2" t="s">
        <v>6115</v>
      </c>
      <c r="C5493" s="2">
        <v>23</v>
      </c>
      <c r="D5493" s="2" t="s">
        <v>643</v>
      </c>
      <c r="E5493" s="2"/>
      <c r="F5493" s="2"/>
      <c r="G5493" s="2"/>
      <c r="H5493" s="2"/>
    </row>
    <row r="5494" spans="2:8">
      <c r="B5494" s="2" t="s">
        <v>6116</v>
      </c>
      <c r="C5494" s="2">
        <v>17</v>
      </c>
      <c r="D5494" s="2" t="s">
        <v>643</v>
      </c>
      <c r="E5494" s="2"/>
      <c r="F5494" s="2"/>
      <c r="G5494" s="2"/>
      <c r="H5494" s="2"/>
    </row>
    <row r="5495" spans="2:8">
      <c r="B5495" s="2" t="s">
        <v>6117</v>
      </c>
      <c r="C5495" s="2">
        <v>16</v>
      </c>
      <c r="D5495" s="2" t="s">
        <v>643</v>
      </c>
      <c r="E5495" s="2"/>
      <c r="F5495" s="2"/>
      <c r="G5495" s="2"/>
      <c r="H5495" s="2"/>
    </row>
    <row r="5496" spans="2:8">
      <c r="B5496" s="2" t="s">
        <v>6118</v>
      </c>
      <c r="C5496" s="2">
        <v>19</v>
      </c>
      <c r="D5496" s="2" t="s">
        <v>643</v>
      </c>
      <c r="E5496" s="2"/>
      <c r="F5496" s="2"/>
      <c r="G5496" s="2"/>
      <c r="H5496" s="2"/>
    </row>
    <row r="5497" spans="2:8">
      <c r="B5497" s="2" t="s">
        <v>6119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6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12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10</v>
      </c>
      <c r="D5514" s="2" t="s">
        <v>643</v>
      </c>
      <c r="E5514" s="2"/>
      <c r="F5514" s="2"/>
      <c r="G5514" s="2"/>
      <c r="H5514" s="2"/>
    </row>
    <row r="5515" spans="2:8">
      <c r="B5515" s="2" t="s">
        <v>6137</v>
      </c>
      <c r="C5515" s="2">
        <v>13</v>
      </c>
      <c r="D5515" s="2" t="s">
        <v>643</v>
      </c>
      <c r="E5515" s="2"/>
      <c r="F5515" s="2"/>
      <c r="G5515" s="2"/>
      <c r="H5515" s="2"/>
    </row>
    <row r="5516" spans="2:8">
      <c r="B5516" s="2" t="s">
        <v>6138</v>
      </c>
      <c r="C5516" s="2">
        <v>11</v>
      </c>
      <c r="D5516" s="2" t="s">
        <v>643</v>
      </c>
      <c r="E5516" s="2"/>
      <c r="F5516" s="2"/>
      <c r="G5516" s="2"/>
      <c r="H5516" s="2"/>
    </row>
    <row r="5517" spans="2:8">
      <c r="B5517" s="2" t="s">
        <v>6139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12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13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23</v>
      </c>
      <c r="D5543" s="2" t="s">
        <v>643</v>
      </c>
      <c r="E5543" s="2"/>
      <c r="F5543" s="2"/>
      <c r="G5543" s="2"/>
      <c r="H5543" s="2"/>
    </row>
    <row r="5544" spans="2:8">
      <c r="B5544" s="2" t="s">
        <v>6166</v>
      </c>
      <c r="C5544" s="2">
        <v>33</v>
      </c>
      <c r="D5544" s="2" t="s">
        <v>643</v>
      </c>
      <c r="E5544" s="2"/>
      <c r="F5544" s="2"/>
      <c r="G5544" s="2"/>
      <c r="H5544" s="2"/>
    </row>
    <row r="5545" spans="2:8">
      <c r="B5545" s="2" t="s">
        <v>6167</v>
      </c>
      <c r="C5545" s="2">
        <v>38</v>
      </c>
      <c r="D5545" s="2" t="s">
        <v>643</v>
      </c>
      <c r="E5545" s="2"/>
      <c r="F5545" s="2"/>
      <c r="G5545" s="2"/>
      <c r="H5545" s="2"/>
    </row>
    <row r="5546" spans="2:8">
      <c r="B5546" s="2" t="s">
        <v>6168</v>
      </c>
      <c r="C5546" s="2">
        <v>37</v>
      </c>
      <c r="D5546" s="2" t="s">
        <v>643</v>
      </c>
      <c r="E5546" s="2"/>
      <c r="F5546" s="2"/>
      <c r="G5546" s="2"/>
      <c r="H5546" s="2"/>
    </row>
    <row r="5547" spans="2:8">
      <c r="B5547" s="2" t="s">
        <v>6169</v>
      </c>
      <c r="C5547" s="2">
        <v>37</v>
      </c>
      <c r="D5547" s="2" t="s">
        <v>643</v>
      </c>
      <c r="E5547" s="2"/>
      <c r="F5547" s="2"/>
      <c r="G5547" s="2"/>
      <c r="H5547" s="2"/>
    </row>
    <row r="5548" spans="2:8">
      <c r="B5548" s="2" t="s">
        <v>6170</v>
      </c>
      <c r="C5548" s="2">
        <v>37</v>
      </c>
      <c r="D5548" s="2" t="s">
        <v>643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643</v>
      </c>
      <c r="E5549" s="2"/>
      <c r="F5549" s="2"/>
      <c r="G5549" s="2"/>
      <c r="H5549" s="2"/>
    </row>
    <row r="5550" spans="2:8">
      <c r="B5550" s="2" t="s">
        <v>6172</v>
      </c>
      <c r="C5550" s="2">
        <v>14</v>
      </c>
      <c r="D5550" s="2" t="s">
        <v>643</v>
      </c>
      <c r="E5550" s="2"/>
      <c r="F5550" s="2"/>
      <c r="G5550" s="2"/>
      <c r="H5550" s="2"/>
    </row>
    <row r="5551" spans="2:8">
      <c r="B5551" s="2" t="s">
        <v>6173</v>
      </c>
      <c r="C5551" s="2">
        <v>18</v>
      </c>
      <c r="D5551" s="2" t="s">
        <v>643</v>
      </c>
      <c r="E5551" s="2"/>
      <c r="F5551" s="2"/>
      <c r="G5551" s="2"/>
      <c r="H5551" s="2"/>
    </row>
    <row r="5552" spans="2:8">
      <c r="B5552" s="2" t="s">
        <v>6174</v>
      </c>
      <c r="C5552" s="2">
        <v>22</v>
      </c>
      <c r="D5552" s="2" t="s">
        <v>643</v>
      </c>
      <c r="E5552" s="2"/>
      <c r="F5552" s="2"/>
      <c r="G5552" s="2"/>
      <c r="H5552" s="2"/>
    </row>
    <row r="5553" spans="2:8">
      <c r="B5553" s="2" t="s">
        <v>6175</v>
      </c>
      <c r="C5553" s="2">
        <v>24</v>
      </c>
      <c r="D5553" s="2" t="s">
        <v>643</v>
      </c>
      <c r="E5553" s="2"/>
      <c r="F5553" s="2"/>
      <c r="G5553" s="2"/>
      <c r="H5553" s="2"/>
    </row>
    <row r="5554" spans="2:8">
      <c r="B5554" s="2" t="s">
        <v>6176</v>
      </c>
      <c r="C5554" s="2">
        <v>26</v>
      </c>
      <c r="D5554" s="2" t="s">
        <v>643</v>
      </c>
      <c r="E5554" s="2"/>
      <c r="F5554" s="2"/>
      <c r="G5554" s="2"/>
      <c r="H5554" s="2"/>
    </row>
    <row r="5555" spans="2:8">
      <c r="B5555" s="2" t="s">
        <v>6177</v>
      </c>
      <c r="C5555" s="2">
        <v>27</v>
      </c>
      <c r="D5555" s="2" t="s">
        <v>643</v>
      </c>
      <c r="E5555" s="2"/>
      <c r="F5555" s="2"/>
      <c r="G5555" s="2"/>
      <c r="H5555" s="2"/>
    </row>
    <row r="5556" spans="2:8">
      <c r="B5556" s="2" t="s">
        <v>6178</v>
      </c>
      <c r="C5556" s="2">
        <v>26</v>
      </c>
      <c r="D5556" s="2" t="s">
        <v>643</v>
      </c>
      <c r="E5556" s="2"/>
      <c r="F5556" s="2"/>
      <c r="G5556" s="2"/>
      <c r="H5556" s="2"/>
    </row>
    <row r="5557" spans="2:8">
      <c r="B5557" s="2" t="s">
        <v>6179</v>
      </c>
      <c r="C5557" s="2">
        <v>25</v>
      </c>
      <c r="D5557" s="2" t="s">
        <v>643</v>
      </c>
      <c r="E5557" s="2"/>
      <c r="F5557" s="2"/>
      <c r="G5557" s="2"/>
      <c r="H5557" s="2"/>
    </row>
    <row r="5558" spans="2:8">
      <c r="B5558" s="2" t="s">
        <v>6180</v>
      </c>
      <c r="C5558" s="2">
        <v>24</v>
      </c>
      <c r="D5558" s="2" t="s">
        <v>643</v>
      </c>
      <c r="E5558" s="2"/>
      <c r="F5558" s="2"/>
      <c r="G5558" s="2"/>
      <c r="H5558" s="2"/>
    </row>
    <row r="5559" spans="2:8">
      <c r="B5559" s="2" t="s">
        <v>6181</v>
      </c>
      <c r="C5559" s="2">
        <v>15</v>
      </c>
      <c r="D5559" s="2" t="s">
        <v>643</v>
      </c>
      <c r="E5559" s="2"/>
      <c r="F5559" s="2"/>
      <c r="G5559" s="2"/>
      <c r="H5559" s="2"/>
    </row>
    <row r="5560" spans="2:8">
      <c r="B5560" s="2" t="s">
        <v>6182</v>
      </c>
      <c r="C5560" s="2">
        <v>12</v>
      </c>
      <c r="D5560" s="2" t="s">
        <v>643</v>
      </c>
      <c r="E5560" s="2"/>
      <c r="F5560" s="2"/>
      <c r="G5560" s="2"/>
      <c r="H5560" s="2"/>
    </row>
    <row r="5561" spans="2:8">
      <c r="B5561" s="2" t="s">
        <v>6183</v>
      </c>
      <c r="C5561" s="2">
        <v>8</v>
      </c>
      <c r="D5561" s="2" t="s">
        <v>643</v>
      </c>
      <c r="E5561" s="2"/>
      <c r="F5561" s="2"/>
      <c r="G5561" s="2"/>
      <c r="H5561" s="2"/>
    </row>
    <row r="5562" spans="2:8">
      <c r="B5562" s="2" t="s">
        <v>6184</v>
      </c>
      <c r="C5562" s="2">
        <v>9</v>
      </c>
      <c r="D5562" s="2" t="s">
        <v>643</v>
      </c>
      <c r="E5562" s="2"/>
      <c r="F5562" s="2"/>
      <c r="G5562" s="2"/>
      <c r="H5562" s="2"/>
    </row>
    <row r="5563" spans="2:8">
      <c r="B5563" s="2" t="s">
        <v>6185</v>
      </c>
      <c r="C5563" s="2">
        <v>15</v>
      </c>
      <c r="D5563" s="2" t="s">
        <v>643</v>
      </c>
      <c r="E5563" s="2"/>
      <c r="F5563" s="2"/>
      <c r="G5563" s="2"/>
      <c r="H5563" s="2"/>
    </row>
    <row r="5564" spans="2:8">
      <c r="B5564" s="2" t="s">
        <v>6186</v>
      </c>
      <c r="C5564" s="2">
        <v>19</v>
      </c>
      <c r="D5564" s="2" t="s">
        <v>643</v>
      </c>
      <c r="E5564" s="2"/>
      <c r="F5564" s="2"/>
      <c r="G5564" s="2"/>
      <c r="H5564" s="2"/>
    </row>
    <row r="5565" spans="2:8">
      <c r="B5565" s="2" t="s">
        <v>6187</v>
      </c>
      <c r="C5565" s="2">
        <v>24</v>
      </c>
      <c r="D5565" s="2" t="s">
        <v>643</v>
      </c>
      <c r="E5565" s="2"/>
      <c r="F5565" s="2"/>
      <c r="G5565" s="2"/>
      <c r="H5565" s="2"/>
    </row>
    <row r="5566" spans="2:8">
      <c r="B5566" s="2" t="s">
        <v>6188</v>
      </c>
      <c r="C5566" s="2">
        <v>35</v>
      </c>
      <c r="D5566" s="2" t="s">
        <v>643</v>
      </c>
      <c r="E5566" s="2"/>
      <c r="F5566" s="2"/>
      <c r="G5566" s="2"/>
      <c r="H5566" s="2"/>
    </row>
    <row r="5567" spans="2:8">
      <c r="B5567" s="2" t="s">
        <v>6189</v>
      </c>
      <c r="C5567" s="2">
        <v>34</v>
      </c>
      <c r="D5567" s="2" t="s">
        <v>643</v>
      </c>
      <c r="E5567" s="2"/>
      <c r="F5567" s="2"/>
      <c r="G5567" s="2"/>
      <c r="H5567" s="2"/>
    </row>
    <row r="5568" spans="2:8">
      <c r="B5568" s="2" t="s">
        <v>6190</v>
      </c>
      <c r="C5568" s="2">
        <v>32</v>
      </c>
      <c r="D5568" s="2" t="s">
        <v>643</v>
      </c>
      <c r="E5568" s="2"/>
      <c r="F5568" s="2"/>
      <c r="G5568" s="2"/>
      <c r="H5568" s="2"/>
    </row>
    <row r="5569" spans="2:8">
      <c r="B5569" s="2" t="s">
        <v>6191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8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17</v>
      </c>
      <c r="D5577" s="2" t="s">
        <v>643</v>
      </c>
      <c r="E5577" s="2"/>
      <c r="F5577" s="2"/>
      <c r="G5577" s="2"/>
      <c r="H5577" s="2"/>
    </row>
    <row r="5578" spans="2:8">
      <c r="B5578" s="2" t="s">
        <v>6200</v>
      </c>
      <c r="C5578" s="2">
        <v>21</v>
      </c>
      <c r="D5578" s="2" t="s">
        <v>643</v>
      </c>
      <c r="E5578" s="2"/>
      <c r="F5578" s="2"/>
      <c r="G5578" s="2"/>
      <c r="H5578" s="2"/>
    </row>
    <row r="5579" spans="2:8">
      <c r="B5579" s="2" t="s">
        <v>6201</v>
      </c>
      <c r="C5579" s="2">
        <v>22</v>
      </c>
      <c r="D5579" s="2" t="s">
        <v>643</v>
      </c>
      <c r="E5579" s="2"/>
      <c r="F5579" s="2"/>
      <c r="G5579" s="2"/>
      <c r="H5579" s="2"/>
    </row>
    <row r="5580" spans="2:8">
      <c r="B5580" s="2" t="s">
        <v>6202</v>
      </c>
      <c r="C5580" s="2">
        <v>24</v>
      </c>
      <c r="D5580" s="2" t="s">
        <v>643</v>
      </c>
      <c r="E5580" s="2"/>
      <c r="F5580" s="2"/>
      <c r="G5580" s="2"/>
      <c r="H5580" s="2"/>
    </row>
    <row r="5581" spans="2:8">
      <c r="B5581" s="2" t="s">
        <v>6203</v>
      </c>
      <c r="C5581" s="2">
        <v>25</v>
      </c>
      <c r="D5581" s="2" t="s">
        <v>643</v>
      </c>
      <c r="E5581" s="2"/>
      <c r="F5581" s="2"/>
      <c r="G5581" s="2"/>
      <c r="H5581" s="2"/>
    </row>
    <row r="5582" spans="2:8">
      <c r="B5582" s="2" t="s">
        <v>6204</v>
      </c>
      <c r="C5582" s="2">
        <v>24</v>
      </c>
      <c r="D5582" s="2" t="s">
        <v>643</v>
      </c>
      <c r="E5582" s="2"/>
      <c r="F5582" s="2"/>
      <c r="G5582" s="2"/>
      <c r="H5582" s="2"/>
    </row>
    <row r="5583" spans="2:8">
      <c r="B5583" s="2" t="s">
        <v>6205</v>
      </c>
      <c r="C5583" s="2">
        <v>24</v>
      </c>
      <c r="D5583" s="2" t="s">
        <v>643</v>
      </c>
      <c r="E5583" s="2"/>
      <c r="F5583" s="2"/>
      <c r="G5583" s="2"/>
      <c r="H5583" s="2"/>
    </row>
    <row r="5584" spans="2:8">
      <c r="B5584" s="2" t="s">
        <v>6206</v>
      </c>
      <c r="C5584" s="2">
        <v>23</v>
      </c>
      <c r="D5584" s="2" t="s">
        <v>643</v>
      </c>
      <c r="E5584" s="2"/>
      <c r="F5584" s="2"/>
      <c r="G5584" s="2"/>
      <c r="H5584" s="2"/>
    </row>
    <row r="5585" spans="2:8">
      <c r="B5585" s="2" t="s">
        <v>6207</v>
      </c>
      <c r="C5585" s="2">
        <v>22</v>
      </c>
      <c r="D5585" s="2" t="s">
        <v>643</v>
      </c>
      <c r="E5585" s="2"/>
      <c r="F5585" s="2"/>
      <c r="G5585" s="2"/>
      <c r="H5585" s="2"/>
    </row>
    <row r="5586" spans="2:8">
      <c r="B5586" s="2" t="s">
        <v>6208</v>
      </c>
      <c r="C5586" s="2">
        <v>21</v>
      </c>
      <c r="D5586" s="2" t="s">
        <v>643</v>
      </c>
      <c r="E5586" s="2"/>
      <c r="F5586" s="2"/>
      <c r="G5586" s="2"/>
      <c r="H5586" s="2"/>
    </row>
    <row r="5587" spans="2:8">
      <c r="B5587" s="2" t="s">
        <v>6209</v>
      </c>
      <c r="C5587" s="2">
        <v>21</v>
      </c>
      <c r="D5587" s="2" t="s">
        <v>643</v>
      </c>
      <c r="E5587" s="2"/>
      <c r="F5587" s="2"/>
      <c r="G5587" s="2"/>
      <c r="H5587" s="2"/>
    </row>
    <row r="5588" spans="2:8">
      <c r="B5588" s="2" t="s">
        <v>6210</v>
      </c>
      <c r="C5588" s="2">
        <v>20</v>
      </c>
      <c r="D5588" s="2" t="s">
        <v>643</v>
      </c>
      <c r="E5588" s="2"/>
      <c r="F5588" s="2"/>
      <c r="G5588" s="2"/>
      <c r="H5588" s="2"/>
    </row>
    <row r="5589" spans="2:8">
      <c r="B5589" s="2" t="s">
        <v>6211</v>
      </c>
      <c r="C5589" s="2">
        <v>27</v>
      </c>
      <c r="D5589" s="2" t="s">
        <v>643</v>
      </c>
      <c r="E5589" s="2"/>
      <c r="F5589" s="2"/>
      <c r="G5589" s="2"/>
      <c r="H5589" s="2"/>
    </row>
    <row r="5590" spans="2:8">
      <c r="B5590" s="2" t="s">
        <v>6212</v>
      </c>
      <c r="C5590" s="2">
        <v>33</v>
      </c>
      <c r="D5590" s="2" t="s">
        <v>643</v>
      </c>
      <c r="E5590" s="2"/>
      <c r="F5590" s="2"/>
      <c r="G5590" s="2"/>
      <c r="H5590" s="2"/>
    </row>
    <row r="5591" spans="2:8">
      <c r="B5591" s="2" t="s">
        <v>6213</v>
      </c>
      <c r="C5591" s="2">
        <v>36</v>
      </c>
      <c r="D5591" s="2" t="s">
        <v>643</v>
      </c>
      <c r="E5591" s="2"/>
      <c r="F5591" s="2"/>
      <c r="G5591" s="2"/>
      <c r="H5591" s="2"/>
    </row>
    <row r="5592" spans="2:8">
      <c r="B5592" s="2" t="s">
        <v>6214</v>
      </c>
      <c r="C5592" s="2">
        <v>36</v>
      </c>
      <c r="D5592" s="2" t="s">
        <v>643</v>
      </c>
      <c r="E5592" s="2"/>
      <c r="F5592" s="2"/>
      <c r="G5592" s="2"/>
      <c r="H5592" s="2"/>
    </row>
    <row r="5593" spans="2:8">
      <c r="B5593" s="2" t="s">
        <v>6215</v>
      </c>
      <c r="C5593" s="2">
        <v>37</v>
      </c>
      <c r="D5593" s="2" t="s">
        <v>643</v>
      </c>
      <c r="E5593" s="2"/>
      <c r="F5593" s="2"/>
      <c r="G5593" s="2"/>
      <c r="H5593" s="2"/>
    </row>
    <row r="5594" spans="2:8">
      <c r="B5594" s="2" t="s">
        <v>6216</v>
      </c>
      <c r="C5594" s="2">
        <v>37</v>
      </c>
      <c r="D5594" s="2" t="s">
        <v>643</v>
      </c>
      <c r="E5594" s="2"/>
      <c r="F5594" s="2"/>
      <c r="G5594" s="2"/>
      <c r="H5594" s="2"/>
    </row>
    <row r="5595" spans="2:8">
      <c r="B5595" s="2" t="s">
        <v>6217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8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14</v>
      </c>
      <c r="D5603" s="2" t="s">
        <v>643</v>
      </c>
      <c r="E5603" s="2"/>
      <c r="F5603" s="2"/>
      <c r="G5603" s="2"/>
      <c r="H5603" s="2"/>
    </row>
    <row r="5604" spans="2:8">
      <c r="B5604" s="2" t="s">
        <v>6226</v>
      </c>
      <c r="C5604" s="2">
        <v>17</v>
      </c>
      <c r="D5604" s="2" t="s">
        <v>643</v>
      </c>
      <c r="E5604" s="2"/>
      <c r="F5604" s="2"/>
      <c r="G5604" s="2"/>
      <c r="H5604" s="2"/>
    </row>
    <row r="5605" spans="2:8">
      <c r="B5605" s="2" t="s">
        <v>6227</v>
      </c>
      <c r="C5605" s="2">
        <v>24</v>
      </c>
      <c r="D5605" s="2" t="s">
        <v>643</v>
      </c>
      <c r="E5605" s="2"/>
      <c r="F5605" s="2"/>
      <c r="G5605" s="2"/>
      <c r="H5605" s="2"/>
    </row>
    <row r="5606" spans="2:8">
      <c r="B5606" s="2" t="s">
        <v>6228</v>
      </c>
      <c r="C5606" s="2">
        <v>29</v>
      </c>
      <c r="D5606" s="2" t="s">
        <v>643</v>
      </c>
      <c r="E5606" s="2"/>
      <c r="F5606" s="2"/>
      <c r="G5606" s="2"/>
      <c r="H5606" s="2"/>
    </row>
    <row r="5607" spans="2:8">
      <c r="B5607" s="2" t="s">
        <v>6229</v>
      </c>
      <c r="C5607" s="2">
        <v>30</v>
      </c>
      <c r="D5607" s="2" t="s">
        <v>643</v>
      </c>
      <c r="E5607" s="2"/>
      <c r="F5607" s="2"/>
      <c r="G5607" s="2"/>
      <c r="H5607" s="2"/>
    </row>
    <row r="5608" spans="2:8">
      <c r="B5608" s="2" t="s">
        <v>6230</v>
      </c>
      <c r="C5608" s="2">
        <v>28</v>
      </c>
      <c r="D5608" s="2" t="s">
        <v>643</v>
      </c>
      <c r="E5608" s="2"/>
      <c r="F5608" s="2"/>
      <c r="G5608" s="2"/>
      <c r="H5608" s="2"/>
    </row>
    <row r="5609" spans="2:8">
      <c r="B5609" s="2" t="s">
        <v>6231</v>
      </c>
      <c r="C5609" s="2">
        <v>29</v>
      </c>
      <c r="D5609" s="2" t="s">
        <v>643</v>
      </c>
      <c r="E5609" s="2"/>
      <c r="F5609" s="2"/>
      <c r="G5609" s="2"/>
      <c r="H5609" s="2"/>
    </row>
    <row r="5610" spans="2:8">
      <c r="B5610" s="2" t="s">
        <v>6232</v>
      </c>
      <c r="C5610" s="2">
        <v>30</v>
      </c>
      <c r="D5610" s="2" t="s">
        <v>643</v>
      </c>
      <c r="E5610" s="2"/>
      <c r="F5610" s="2"/>
      <c r="G5610" s="2"/>
      <c r="H5610" s="2"/>
    </row>
    <row r="5611" spans="2:8">
      <c r="B5611" s="2" t="s">
        <v>6233</v>
      </c>
      <c r="C5611" s="2">
        <v>30</v>
      </c>
      <c r="D5611" s="2" t="s">
        <v>643</v>
      </c>
      <c r="E5611" s="2"/>
      <c r="F5611" s="2"/>
      <c r="G5611" s="2"/>
      <c r="H5611" s="2"/>
    </row>
    <row r="5612" spans="2:8">
      <c r="B5612" s="2" t="s">
        <v>6234</v>
      </c>
      <c r="C5612" s="2">
        <v>17</v>
      </c>
      <c r="D5612" s="2" t="s">
        <v>643</v>
      </c>
      <c r="E5612" s="2"/>
      <c r="F5612" s="2"/>
      <c r="G5612" s="2"/>
      <c r="H5612" s="2"/>
    </row>
    <row r="5613" spans="2:8">
      <c r="B5613" s="2" t="s">
        <v>6235</v>
      </c>
      <c r="C5613" s="2">
        <v>20</v>
      </c>
      <c r="D5613" s="2" t="s">
        <v>643</v>
      </c>
      <c r="E5613" s="2"/>
      <c r="F5613" s="2"/>
      <c r="G5613" s="2"/>
      <c r="H5613" s="2"/>
    </row>
    <row r="5614" spans="2:8">
      <c r="B5614" s="2" t="s">
        <v>6236</v>
      </c>
      <c r="C5614" s="2">
        <v>22</v>
      </c>
      <c r="D5614" s="2" t="s">
        <v>643</v>
      </c>
      <c r="E5614" s="2"/>
      <c r="F5614" s="2"/>
      <c r="G5614" s="2"/>
      <c r="H5614" s="2"/>
    </row>
    <row r="5615" spans="2:8">
      <c r="B5615" s="2" t="s">
        <v>6237</v>
      </c>
      <c r="C5615" s="2">
        <v>26</v>
      </c>
      <c r="D5615" s="2" t="s">
        <v>643</v>
      </c>
      <c r="E5615" s="2"/>
      <c r="F5615" s="2"/>
      <c r="G5615" s="2"/>
      <c r="H5615" s="2"/>
    </row>
    <row r="5616" spans="2:8">
      <c r="B5616" s="2" t="s">
        <v>6238</v>
      </c>
      <c r="C5616" s="2">
        <v>27</v>
      </c>
      <c r="D5616" s="2" t="s">
        <v>643</v>
      </c>
      <c r="E5616" s="2"/>
      <c r="F5616" s="2"/>
      <c r="G5616" s="2"/>
      <c r="H5616" s="2"/>
    </row>
    <row r="5617" spans="2:8">
      <c r="B5617" s="2" t="s">
        <v>6239</v>
      </c>
      <c r="C5617" s="2">
        <v>28</v>
      </c>
      <c r="D5617" s="2" t="s">
        <v>643</v>
      </c>
      <c r="E5617" s="2"/>
      <c r="F5617" s="2"/>
      <c r="G5617" s="2"/>
      <c r="H5617" s="2"/>
    </row>
    <row r="5618" spans="2:8">
      <c r="B5618" s="2" t="s">
        <v>6240</v>
      </c>
      <c r="C5618" s="2">
        <v>27</v>
      </c>
      <c r="D5618" s="2" t="s">
        <v>643</v>
      </c>
      <c r="E5618" s="2"/>
      <c r="F5618" s="2"/>
      <c r="G5618" s="2"/>
      <c r="H5618" s="2"/>
    </row>
    <row r="5619" spans="2:8">
      <c r="B5619" s="2" t="s">
        <v>6241</v>
      </c>
      <c r="C5619" s="2">
        <v>28</v>
      </c>
      <c r="D5619" s="2" t="s">
        <v>643</v>
      </c>
      <c r="E5619" s="2"/>
      <c r="F5619" s="2"/>
      <c r="G5619" s="2"/>
      <c r="H5619" s="2"/>
    </row>
    <row r="5620" spans="2:8">
      <c r="B5620" s="2" t="s">
        <v>6242</v>
      </c>
      <c r="C5620" s="2">
        <v>29</v>
      </c>
      <c r="D5620" s="2" t="s">
        <v>643</v>
      </c>
      <c r="E5620" s="2"/>
      <c r="F5620" s="2"/>
      <c r="G5620" s="2"/>
      <c r="H5620" s="2"/>
    </row>
    <row r="5621" spans="2:8">
      <c r="B5621" s="2" t="s">
        <v>6243</v>
      </c>
      <c r="C5621" s="2">
        <v>32</v>
      </c>
      <c r="D5621" s="2" t="s">
        <v>643</v>
      </c>
      <c r="E5621" s="2"/>
      <c r="F5621" s="2"/>
      <c r="G5621" s="2"/>
      <c r="H5621" s="2"/>
    </row>
    <row r="5622" spans="2:8">
      <c r="B5622" s="2" t="s">
        <v>6244</v>
      </c>
      <c r="C5622" s="2">
        <v>30</v>
      </c>
      <c r="D5622" s="2" t="s">
        <v>643</v>
      </c>
      <c r="E5622" s="2"/>
      <c r="F5622" s="2"/>
      <c r="G5622" s="2"/>
      <c r="H5622" s="2"/>
    </row>
    <row r="5623" spans="2:8">
      <c r="B5623" s="2" t="s">
        <v>6245</v>
      </c>
      <c r="C5623" s="2">
        <v>29</v>
      </c>
      <c r="D5623" s="2" t="s">
        <v>643</v>
      </c>
      <c r="E5623" s="2"/>
      <c r="F5623" s="2"/>
      <c r="G5623" s="2"/>
      <c r="H5623" s="2"/>
    </row>
    <row r="5624" spans="2:8">
      <c r="B5624" s="2" t="s">
        <v>6246</v>
      </c>
      <c r="C5624" s="2">
        <v>29</v>
      </c>
      <c r="D5624" s="2" t="s">
        <v>643</v>
      </c>
      <c r="E5624" s="2"/>
      <c r="F5624" s="2"/>
      <c r="G5624" s="2"/>
      <c r="H5624" s="2"/>
    </row>
    <row r="5625" spans="2:8">
      <c r="B5625" s="2" t="s">
        <v>6247</v>
      </c>
      <c r="C5625" s="2">
        <v>29</v>
      </c>
      <c r="D5625" s="2" t="s">
        <v>643</v>
      </c>
      <c r="E5625" s="2"/>
      <c r="F5625" s="2"/>
      <c r="G5625" s="2"/>
      <c r="H5625" s="2"/>
    </row>
    <row r="5626" spans="2:8">
      <c r="B5626" s="2" t="s">
        <v>6248</v>
      </c>
      <c r="C5626" s="2">
        <v>47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48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46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10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22</v>
      </c>
      <c r="D5632" s="2" t="s">
        <v>643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643</v>
      </c>
      <c r="E5633" s="2"/>
      <c r="F5633" s="2"/>
      <c r="G5633" s="2"/>
      <c r="H5633" s="2"/>
    </row>
    <row r="5634" spans="2:8">
      <c r="B5634" s="2" t="s">
        <v>6256</v>
      </c>
      <c r="C5634" s="2">
        <v>30</v>
      </c>
      <c r="D5634" s="2" t="s">
        <v>643</v>
      </c>
      <c r="E5634" s="2"/>
      <c r="F5634" s="2"/>
      <c r="G5634" s="2"/>
      <c r="H5634" s="2"/>
    </row>
    <row r="5635" spans="2:8">
      <c r="B5635" s="2" t="s">
        <v>6257</v>
      </c>
      <c r="C5635" s="2">
        <v>32</v>
      </c>
      <c r="D5635" s="2" t="s">
        <v>643</v>
      </c>
      <c r="E5635" s="2"/>
      <c r="F5635" s="2"/>
      <c r="G5635" s="2"/>
      <c r="H5635" s="2"/>
    </row>
    <row r="5636" spans="2:8">
      <c r="B5636" s="2" t="s">
        <v>6258</v>
      </c>
      <c r="C5636" s="2">
        <v>31</v>
      </c>
      <c r="D5636" s="2" t="s">
        <v>643</v>
      </c>
      <c r="E5636" s="2"/>
      <c r="F5636" s="2"/>
      <c r="G5636" s="2"/>
      <c r="H5636" s="2"/>
    </row>
    <row r="5637" spans="2:8">
      <c r="B5637" s="2" t="s">
        <v>6259</v>
      </c>
      <c r="C5637" s="2">
        <v>29</v>
      </c>
      <c r="D5637" s="2" t="s">
        <v>643</v>
      </c>
      <c r="E5637" s="2"/>
      <c r="F5637" s="2"/>
      <c r="G5637" s="2"/>
      <c r="H5637" s="2"/>
    </row>
    <row r="5638" spans="2:8">
      <c r="B5638" s="2" t="s">
        <v>6260</v>
      </c>
      <c r="C5638" s="2">
        <v>25</v>
      </c>
      <c r="D5638" s="2" t="s">
        <v>643</v>
      </c>
      <c r="E5638" s="2"/>
      <c r="F5638" s="2"/>
      <c r="G5638" s="2"/>
      <c r="H5638" s="2"/>
    </row>
    <row r="5639" spans="2:8">
      <c r="B5639" s="2" t="s">
        <v>6261</v>
      </c>
      <c r="C5639" s="2">
        <v>20</v>
      </c>
      <c r="D5639" s="2" t="s">
        <v>643</v>
      </c>
      <c r="E5639" s="2"/>
      <c r="F5639" s="2"/>
      <c r="G5639" s="2"/>
      <c r="H5639" s="2"/>
    </row>
    <row r="5640" spans="2:8">
      <c r="B5640" s="2" t="s">
        <v>6262</v>
      </c>
      <c r="C5640" s="2">
        <v>18</v>
      </c>
      <c r="D5640" s="2" t="s">
        <v>643</v>
      </c>
      <c r="E5640" s="2"/>
      <c r="F5640" s="2"/>
      <c r="G5640" s="2"/>
      <c r="H5640" s="2"/>
    </row>
    <row r="5641" spans="2:8">
      <c r="B5641" s="2" t="s">
        <v>6263</v>
      </c>
      <c r="C5641" s="2">
        <v>23</v>
      </c>
      <c r="D5641" s="2" t="s">
        <v>643</v>
      </c>
      <c r="E5641" s="2"/>
      <c r="F5641" s="2"/>
      <c r="G5641" s="2"/>
      <c r="H5641" s="2"/>
    </row>
    <row r="5642" spans="2:8">
      <c r="B5642" s="2" t="s">
        <v>6264</v>
      </c>
      <c r="C5642" s="2">
        <v>30</v>
      </c>
      <c r="D5642" s="2" t="s">
        <v>643</v>
      </c>
      <c r="E5642" s="2"/>
      <c r="F5642" s="2"/>
      <c r="G5642" s="2"/>
      <c r="H5642" s="2"/>
    </row>
    <row r="5643" spans="2:8">
      <c r="B5643" s="2" t="s">
        <v>6265</v>
      </c>
      <c r="C5643" s="2">
        <v>35</v>
      </c>
      <c r="D5643" s="2" t="s">
        <v>643</v>
      </c>
      <c r="E5643" s="2"/>
      <c r="F5643" s="2"/>
      <c r="G5643" s="2"/>
      <c r="H5643" s="2"/>
    </row>
    <row r="5644" spans="2:8">
      <c r="B5644" s="2" t="s">
        <v>6266</v>
      </c>
      <c r="C5644" s="2">
        <v>33</v>
      </c>
      <c r="D5644" s="2" t="s">
        <v>643</v>
      </c>
      <c r="E5644" s="2"/>
      <c r="F5644" s="2"/>
      <c r="G5644" s="2"/>
      <c r="H5644" s="2"/>
    </row>
    <row r="5645" spans="2:8">
      <c r="B5645" s="2" t="s">
        <v>6267</v>
      </c>
      <c r="C5645" s="2">
        <v>31</v>
      </c>
      <c r="D5645" s="2" t="s">
        <v>643</v>
      </c>
      <c r="E5645" s="2"/>
      <c r="F5645" s="2"/>
      <c r="G5645" s="2"/>
      <c r="H5645" s="2"/>
    </row>
    <row r="5646" spans="2:8">
      <c r="B5646" s="2" t="s">
        <v>6268</v>
      </c>
      <c r="C5646" s="2">
        <v>30</v>
      </c>
      <c r="D5646" s="2" t="s">
        <v>643</v>
      </c>
      <c r="E5646" s="2"/>
      <c r="F5646" s="2"/>
      <c r="G5646" s="2"/>
      <c r="H5646" s="2"/>
    </row>
    <row r="5647" spans="2:8">
      <c r="B5647" s="2" t="s">
        <v>6269</v>
      </c>
      <c r="C5647" s="2">
        <v>29</v>
      </c>
      <c r="D5647" s="2" t="s">
        <v>643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28</v>
      </c>
      <c r="D5653" s="2" t="s">
        <v>643</v>
      </c>
      <c r="E5653" s="2"/>
      <c r="F5653" s="2"/>
      <c r="G5653" s="2"/>
      <c r="H5653" s="2"/>
    </row>
    <row r="5654" spans="2:8">
      <c r="B5654" s="2" t="s">
        <v>6276</v>
      </c>
      <c r="C5654" s="2">
        <v>11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9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21</v>
      </c>
      <c r="D5665" s="2" t="s">
        <v>643</v>
      </c>
      <c r="E5665" s="2"/>
      <c r="F5665" s="2"/>
      <c r="G5665" s="2"/>
      <c r="H5665" s="2"/>
    </row>
    <row r="5666" spans="2:8">
      <c r="B5666" s="2" t="s">
        <v>6288</v>
      </c>
      <c r="C5666" s="2">
        <v>25</v>
      </c>
      <c r="D5666" s="2" t="s">
        <v>643</v>
      </c>
      <c r="E5666" s="2"/>
      <c r="F5666" s="2"/>
      <c r="G5666" s="2"/>
      <c r="H5666" s="2"/>
    </row>
    <row r="5667" spans="2:8">
      <c r="B5667" s="2" t="s">
        <v>6289</v>
      </c>
      <c r="C5667" s="2">
        <v>28</v>
      </c>
      <c r="D5667" s="2" t="s">
        <v>643</v>
      </c>
      <c r="E5667" s="2"/>
      <c r="F5667" s="2"/>
      <c r="G5667" s="2"/>
      <c r="H5667" s="2"/>
    </row>
    <row r="5668" spans="2:8">
      <c r="B5668" s="2" t="s">
        <v>6290</v>
      </c>
      <c r="C5668" s="2">
        <v>25</v>
      </c>
      <c r="D5668" s="2" t="s">
        <v>643</v>
      </c>
      <c r="E5668" s="2"/>
      <c r="F5668" s="2"/>
      <c r="G5668" s="2"/>
      <c r="H5668" s="2"/>
    </row>
    <row r="5669" spans="2:8">
      <c r="B5669" s="2" t="s">
        <v>6291</v>
      </c>
      <c r="C5669" s="2">
        <v>10</v>
      </c>
      <c r="D5669" s="2" t="s">
        <v>643</v>
      </c>
      <c r="E5669" s="2"/>
      <c r="F5669" s="2"/>
      <c r="G5669" s="2"/>
      <c r="H5669" s="2"/>
    </row>
    <row r="5670" spans="2:8">
      <c r="B5670" s="2" t="s">
        <v>6292</v>
      </c>
      <c r="C5670" s="2">
        <v>19</v>
      </c>
      <c r="D5670" s="2" t="s">
        <v>643</v>
      </c>
      <c r="E5670" s="2"/>
      <c r="F5670" s="2"/>
      <c r="G5670" s="2"/>
      <c r="H5670" s="2"/>
    </row>
    <row r="5671" spans="2:8">
      <c r="B5671" s="2" t="s">
        <v>6293</v>
      </c>
      <c r="C5671" s="2">
        <v>21</v>
      </c>
      <c r="D5671" s="2" t="s">
        <v>643</v>
      </c>
      <c r="E5671" s="2"/>
      <c r="F5671" s="2"/>
      <c r="G5671" s="2"/>
      <c r="H5671" s="2"/>
    </row>
    <row r="5672" spans="2:8">
      <c r="B5672" s="2" t="s">
        <v>6294</v>
      </c>
      <c r="C5672" s="2">
        <v>25</v>
      </c>
      <c r="D5672" s="2" t="s">
        <v>643</v>
      </c>
      <c r="E5672" s="2"/>
      <c r="F5672" s="2"/>
      <c r="G5672" s="2"/>
      <c r="H5672" s="2"/>
    </row>
    <row r="5673" spans="2:8">
      <c r="B5673" s="2" t="s">
        <v>6295</v>
      </c>
      <c r="C5673" s="2">
        <v>27</v>
      </c>
      <c r="D5673" s="2" t="s">
        <v>643</v>
      </c>
      <c r="E5673" s="2"/>
      <c r="F5673" s="2"/>
      <c r="G5673" s="2"/>
      <c r="H5673" s="2"/>
    </row>
    <row r="5674" spans="2:8">
      <c r="B5674" s="2" t="s">
        <v>6296</v>
      </c>
      <c r="C5674" s="2">
        <v>12</v>
      </c>
      <c r="D5674" s="2" t="s">
        <v>643</v>
      </c>
      <c r="E5674" s="2"/>
      <c r="F5674" s="2"/>
      <c r="G5674" s="2"/>
      <c r="H5674" s="2"/>
    </row>
    <row r="5675" spans="2:8">
      <c r="B5675" s="2" t="s">
        <v>6297</v>
      </c>
      <c r="C5675" s="2">
        <v>16</v>
      </c>
      <c r="D5675" s="2" t="s">
        <v>643</v>
      </c>
      <c r="E5675" s="2"/>
      <c r="F5675" s="2"/>
      <c r="G5675" s="2"/>
      <c r="H5675" s="2"/>
    </row>
    <row r="5676" spans="2:8">
      <c r="B5676" s="2" t="s">
        <v>6298</v>
      </c>
      <c r="C5676" s="2">
        <v>20</v>
      </c>
      <c r="D5676" s="2" t="s">
        <v>643</v>
      </c>
      <c r="E5676" s="2"/>
      <c r="F5676" s="2"/>
      <c r="G5676" s="2"/>
      <c r="H5676" s="2"/>
    </row>
    <row r="5677" spans="2:8">
      <c r="B5677" s="2" t="s">
        <v>6299</v>
      </c>
      <c r="C5677" s="2">
        <v>24</v>
      </c>
      <c r="D5677" s="2" t="s">
        <v>643</v>
      </c>
      <c r="E5677" s="2"/>
      <c r="F5677" s="2"/>
      <c r="G5677" s="2"/>
      <c r="H5677" s="2"/>
    </row>
    <row r="5678" spans="2:8">
      <c r="B5678" s="2" t="s">
        <v>6300</v>
      </c>
      <c r="C5678" s="2">
        <v>27</v>
      </c>
      <c r="D5678" s="2" t="s">
        <v>643</v>
      </c>
      <c r="E5678" s="2"/>
      <c r="F5678" s="2"/>
      <c r="G5678" s="2"/>
      <c r="H5678" s="2"/>
    </row>
    <row r="5679" spans="2:8">
      <c r="B5679" s="2" t="s">
        <v>6301</v>
      </c>
      <c r="C5679" s="2">
        <v>29</v>
      </c>
      <c r="D5679" s="2" t="s">
        <v>643</v>
      </c>
      <c r="E5679" s="2"/>
      <c r="F5679" s="2"/>
      <c r="G5679" s="2"/>
      <c r="H5679" s="2"/>
    </row>
    <row r="5680" spans="2:8">
      <c r="B5680" s="2" t="s">
        <v>6302</v>
      </c>
      <c r="C5680" s="2">
        <v>29</v>
      </c>
      <c r="D5680" s="2" t="s">
        <v>643</v>
      </c>
      <c r="E5680" s="2"/>
      <c r="F5680" s="2"/>
      <c r="G5680" s="2"/>
      <c r="H5680" s="2"/>
    </row>
    <row r="5681" spans="2:8">
      <c r="B5681" s="2" t="s">
        <v>6303</v>
      </c>
      <c r="C5681" s="2">
        <v>28</v>
      </c>
      <c r="D5681" s="2" t="s">
        <v>643</v>
      </c>
      <c r="E5681" s="2"/>
      <c r="F5681" s="2"/>
      <c r="G5681" s="2"/>
      <c r="H5681" s="2"/>
    </row>
    <row r="5682" spans="2:8">
      <c r="B5682" s="2" t="s">
        <v>6304</v>
      </c>
      <c r="C5682" s="2">
        <v>26</v>
      </c>
      <c r="D5682" s="2" t="s">
        <v>643</v>
      </c>
      <c r="E5682" s="2"/>
      <c r="F5682" s="2"/>
      <c r="G5682" s="2"/>
      <c r="H5682" s="2"/>
    </row>
    <row r="5683" spans="2:8">
      <c r="B5683" s="2" t="s">
        <v>6305</v>
      </c>
      <c r="C5683" s="2">
        <v>25</v>
      </c>
      <c r="D5683" s="2" t="s">
        <v>643</v>
      </c>
      <c r="E5683" s="2"/>
      <c r="F5683" s="2"/>
      <c r="G5683" s="2"/>
      <c r="H5683" s="2"/>
    </row>
    <row r="5684" spans="2:8">
      <c r="B5684" s="2" t="s">
        <v>6306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14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29</v>
      </c>
      <c r="D5691" s="2" t="s">
        <v>643</v>
      </c>
      <c r="E5691" s="2"/>
      <c r="F5691" s="2"/>
      <c r="G5691" s="2"/>
      <c r="H5691" s="2"/>
    </row>
    <row r="5692" spans="2:8">
      <c r="B5692" s="2" t="s">
        <v>6314</v>
      </c>
      <c r="C5692" s="2">
        <v>32</v>
      </c>
      <c r="D5692" s="2" t="s">
        <v>643</v>
      </c>
      <c r="E5692" s="2"/>
      <c r="F5692" s="2"/>
      <c r="G5692" s="2"/>
      <c r="H5692" s="2"/>
    </row>
    <row r="5693" spans="2:8">
      <c r="B5693" s="2" t="s">
        <v>6315</v>
      </c>
      <c r="C5693" s="2">
        <v>34</v>
      </c>
      <c r="D5693" s="2" t="s">
        <v>643</v>
      </c>
      <c r="E5693" s="2"/>
      <c r="F5693" s="2"/>
      <c r="G5693" s="2"/>
      <c r="H5693" s="2"/>
    </row>
    <row r="5694" spans="2:8">
      <c r="B5694" s="2" t="s">
        <v>6316</v>
      </c>
      <c r="C5694" s="2">
        <v>35</v>
      </c>
      <c r="D5694" s="2" t="s">
        <v>643</v>
      </c>
      <c r="E5694" s="2"/>
      <c r="F5694" s="2"/>
      <c r="G5694" s="2"/>
      <c r="H5694" s="2"/>
    </row>
    <row r="5695" spans="2:8">
      <c r="B5695" s="2" t="s">
        <v>6317</v>
      </c>
      <c r="C5695" s="2">
        <v>34</v>
      </c>
      <c r="D5695" s="2" t="s">
        <v>643</v>
      </c>
      <c r="E5695" s="2"/>
      <c r="F5695" s="2"/>
      <c r="G5695" s="2"/>
      <c r="H5695" s="2"/>
    </row>
    <row r="5696" spans="2:8">
      <c r="B5696" s="2" t="s">
        <v>6318</v>
      </c>
      <c r="C5696" s="2">
        <v>30</v>
      </c>
      <c r="D5696" s="2" t="s">
        <v>643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643</v>
      </c>
      <c r="E5697" s="2"/>
      <c r="F5697" s="2"/>
      <c r="G5697" s="2"/>
      <c r="H5697" s="2"/>
    </row>
    <row r="5698" spans="2:8">
      <c r="B5698" s="2" t="s">
        <v>6320</v>
      </c>
      <c r="C5698" s="2">
        <v>35</v>
      </c>
      <c r="D5698" s="2" t="s">
        <v>643</v>
      </c>
      <c r="E5698" s="2"/>
      <c r="F5698" s="2"/>
      <c r="G5698" s="2"/>
      <c r="H5698" s="2"/>
    </row>
    <row r="5699" spans="2:8">
      <c r="B5699" s="2" t="s">
        <v>6321</v>
      </c>
      <c r="C5699" s="2">
        <v>42</v>
      </c>
      <c r="D5699" s="2" t="s">
        <v>643</v>
      </c>
      <c r="E5699" s="2"/>
      <c r="F5699" s="2"/>
      <c r="G5699" s="2"/>
      <c r="H5699" s="2"/>
    </row>
    <row r="5700" spans="2:8">
      <c r="B5700" s="2" t="s">
        <v>6322</v>
      </c>
      <c r="C5700" s="2">
        <v>48</v>
      </c>
      <c r="D5700" s="2" t="s">
        <v>643</v>
      </c>
      <c r="E5700" s="2"/>
      <c r="F5700" s="2"/>
      <c r="G5700" s="2"/>
      <c r="H5700" s="2"/>
    </row>
    <row r="5701" spans="2:8">
      <c r="B5701" s="2" t="s">
        <v>6323</v>
      </c>
      <c r="C5701" s="2">
        <v>49</v>
      </c>
      <c r="D5701" s="2" t="s">
        <v>643</v>
      </c>
      <c r="E5701" s="2"/>
      <c r="F5701" s="2"/>
      <c r="G5701" s="2"/>
      <c r="H5701" s="2"/>
    </row>
    <row r="5702" spans="2:8">
      <c r="B5702" s="2" t="s">
        <v>6324</v>
      </c>
      <c r="C5702" s="2">
        <v>46</v>
      </c>
      <c r="D5702" s="2" t="s">
        <v>643</v>
      </c>
      <c r="E5702" s="2"/>
      <c r="F5702" s="2"/>
      <c r="G5702" s="2"/>
      <c r="H5702" s="2"/>
    </row>
    <row r="5703" spans="2:8">
      <c r="B5703" s="2" t="s">
        <v>6325</v>
      </c>
      <c r="C5703" s="2">
        <v>14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13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12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8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21</v>
      </c>
      <c r="D5717" s="2" t="s">
        <v>643</v>
      </c>
      <c r="E5717" s="2"/>
      <c r="F5717" s="2"/>
      <c r="G5717" s="2"/>
      <c r="H5717" s="2"/>
    </row>
    <row r="5718" spans="2:8">
      <c r="B5718" s="2" t="s">
        <v>6340</v>
      </c>
      <c r="C5718" s="2">
        <v>29</v>
      </c>
      <c r="D5718" s="2" t="s">
        <v>643</v>
      </c>
      <c r="E5718" s="2"/>
      <c r="F5718" s="2"/>
      <c r="G5718" s="2"/>
      <c r="H5718" s="2"/>
    </row>
    <row r="5719" spans="2:8">
      <c r="B5719" s="2" t="s">
        <v>6341</v>
      </c>
      <c r="C5719" s="2">
        <v>31</v>
      </c>
      <c r="D5719" s="2" t="s">
        <v>643</v>
      </c>
      <c r="E5719" s="2"/>
      <c r="F5719" s="2"/>
      <c r="G5719" s="2"/>
      <c r="H5719" s="2"/>
    </row>
    <row r="5720" spans="2:8">
      <c r="B5720" s="2" t="s">
        <v>6342</v>
      </c>
      <c r="C5720" s="2">
        <v>29</v>
      </c>
      <c r="D5720" s="2" t="s">
        <v>643</v>
      </c>
      <c r="E5720" s="2"/>
      <c r="F5720" s="2"/>
      <c r="G5720" s="2"/>
      <c r="H5720" s="2"/>
    </row>
    <row r="5721" spans="2:8">
      <c r="B5721" s="2" t="s">
        <v>6343</v>
      </c>
      <c r="C5721" s="2">
        <v>27</v>
      </c>
      <c r="D5721" s="2" t="s">
        <v>643</v>
      </c>
      <c r="E5721" s="2"/>
      <c r="F5721" s="2"/>
      <c r="G5721" s="2"/>
      <c r="H5721" s="2"/>
    </row>
    <row r="5722" spans="2:8">
      <c r="B5722" s="2" t="s">
        <v>6344</v>
      </c>
      <c r="C5722" s="2">
        <v>25</v>
      </c>
      <c r="D5722" s="2" t="s">
        <v>643</v>
      </c>
      <c r="E5722" s="2"/>
      <c r="F5722" s="2"/>
      <c r="G5722" s="2"/>
      <c r="H5722" s="2"/>
    </row>
    <row r="5723" spans="2:8">
      <c r="B5723" s="2" t="s">
        <v>6345</v>
      </c>
      <c r="C5723" s="2">
        <v>23</v>
      </c>
      <c r="D5723" s="2" t="s">
        <v>643</v>
      </c>
      <c r="E5723" s="2"/>
      <c r="F5723" s="2"/>
      <c r="G5723" s="2"/>
      <c r="H5723" s="2"/>
    </row>
    <row r="5724" spans="2:8">
      <c r="B5724" s="2" t="s">
        <v>6346</v>
      </c>
      <c r="C5724" s="2">
        <v>17</v>
      </c>
      <c r="D5724" s="2" t="s">
        <v>643</v>
      </c>
      <c r="E5724" s="2"/>
      <c r="F5724" s="2"/>
      <c r="G5724" s="2"/>
      <c r="H5724" s="2"/>
    </row>
    <row r="5725" spans="2:8">
      <c r="B5725" s="2" t="s">
        <v>6347</v>
      </c>
      <c r="C5725" s="2">
        <v>24</v>
      </c>
      <c r="D5725" s="2" t="s">
        <v>643</v>
      </c>
      <c r="E5725" s="2"/>
      <c r="F5725" s="2"/>
      <c r="G5725" s="2"/>
      <c r="H5725" s="2"/>
    </row>
    <row r="5726" spans="2:8">
      <c r="B5726" s="2" t="s">
        <v>6348</v>
      </c>
      <c r="C5726" s="2">
        <v>27</v>
      </c>
      <c r="D5726" s="2" t="s">
        <v>643</v>
      </c>
      <c r="E5726" s="2"/>
      <c r="F5726" s="2"/>
      <c r="G5726" s="2"/>
      <c r="H5726" s="2"/>
    </row>
    <row r="5727" spans="2:8">
      <c r="B5727" s="2" t="s">
        <v>6349</v>
      </c>
      <c r="C5727" s="2">
        <v>34</v>
      </c>
      <c r="D5727" s="2" t="s">
        <v>643</v>
      </c>
      <c r="E5727" s="2"/>
      <c r="F5727" s="2"/>
      <c r="G5727" s="2"/>
      <c r="H5727" s="2"/>
    </row>
    <row r="5728" spans="2:8">
      <c r="B5728" s="2" t="s">
        <v>6350</v>
      </c>
      <c r="C5728" s="2">
        <v>33</v>
      </c>
      <c r="D5728" s="2" t="s">
        <v>643</v>
      </c>
      <c r="E5728" s="2"/>
      <c r="F5728" s="2"/>
      <c r="G5728" s="2"/>
      <c r="H5728" s="2"/>
    </row>
    <row r="5729" spans="2:8">
      <c r="B5729" s="2" t="s">
        <v>6351</v>
      </c>
      <c r="C5729" s="2">
        <v>32</v>
      </c>
      <c r="D5729" s="2" t="s">
        <v>643</v>
      </c>
      <c r="E5729" s="2"/>
      <c r="F5729" s="2"/>
      <c r="G5729" s="2"/>
      <c r="H5729" s="2"/>
    </row>
    <row r="5730" spans="2:8">
      <c r="B5730" s="2" t="s">
        <v>6352</v>
      </c>
      <c r="C5730" s="2">
        <v>32</v>
      </c>
      <c r="D5730" s="2" t="s">
        <v>643</v>
      </c>
      <c r="E5730" s="2"/>
      <c r="F5730" s="2"/>
      <c r="G5730" s="2"/>
      <c r="H5730" s="2"/>
    </row>
    <row r="5731" spans="2:8">
      <c r="B5731" s="2" t="s">
        <v>6353</v>
      </c>
      <c r="C5731" s="2">
        <v>31</v>
      </c>
      <c r="D5731" s="2" t="s">
        <v>643</v>
      </c>
      <c r="E5731" s="2"/>
      <c r="F5731" s="2"/>
      <c r="G5731" s="2"/>
      <c r="H5731" s="2"/>
    </row>
    <row r="5732" spans="2:8">
      <c r="B5732" s="2" t="s">
        <v>6354</v>
      </c>
      <c r="C5732" s="2">
        <v>19</v>
      </c>
      <c r="D5732" s="2" t="s">
        <v>643</v>
      </c>
      <c r="E5732" s="2"/>
      <c r="F5732" s="2"/>
      <c r="G5732" s="2"/>
      <c r="H5732" s="2"/>
    </row>
    <row r="5733" spans="2:8">
      <c r="B5733" s="2" t="s">
        <v>6355</v>
      </c>
      <c r="C5733" s="2">
        <v>28</v>
      </c>
      <c r="D5733" s="2" t="s">
        <v>643</v>
      </c>
      <c r="E5733" s="2"/>
      <c r="F5733" s="2"/>
      <c r="G5733" s="2"/>
      <c r="H5733" s="2"/>
    </row>
    <row r="5734" spans="2:8">
      <c r="B5734" s="2" t="s">
        <v>6356</v>
      </c>
      <c r="C5734" s="2">
        <v>28</v>
      </c>
      <c r="D5734" s="2" t="s">
        <v>643</v>
      </c>
      <c r="E5734" s="2"/>
      <c r="F5734" s="2"/>
      <c r="G5734" s="2"/>
      <c r="H5734" s="2"/>
    </row>
    <row r="5735" spans="2:8">
      <c r="B5735" s="2" t="s">
        <v>6357</v>
      </c>
      <c r="C5735" s="2">
        <v>29</v>
      </c>
      <c r="D5735" s="2" t="s">
        <v>643</v>
      </c>
      <c r="E5735" s="2"/>
      <c r="F5735" s="2"/>
      <c r="G5735" s="2"/>
      <c r="H5735" s="2"/>
    </row>
    <row r="5736" spans="2:8">
      <c r="B5736" s="2" t="s">
        <v>6358</v>
      </c>
      <c r="C5736" s="2">
        <v>28</v>
      </c>
      <c r="D5736" s="2" t="s">
        <v>643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643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643</v>
      </c>
      <c r="E5738" s="2"/>
      <c r="F5738" s="2"/>
      <c r="G5738" s="2"/>
      <c r="H5738" s="2"/>
    </row>
    <row r="5739" spans="2:8">
      <c r="B5739" s="2" t="s">
        <v>6361</v>
      </c>
      <c r="C5739" s="2">
        <v>26</v>
      </c>
      <c r="D5739" s="2" t="s">
        <v>643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21</v>
      </c>
      <c r="D5747" s="2" t="s">
        <v>643</v>
      </c>
      <c r="E5747" s="2"/>
      <c r="F5747" s="2"/>
      <c r="G5747" s="2"/>
      <c r="H5747" s="2"/>
    </row>
    <row r="5748" spans="2:8">
      <c r="B5748" s="2" t="s">
        <v>6370</v>
      </c>
      <c r="C5748" s="2">
        <v>32</v>
      </c>
      <c r="D5748" s="2" t="s">
        <v>643</v>
      </c>
      <c r="E5748" s="2"/>
      <c r="F5748" s="2"/>
      <c r="G5748" s="2"/>
      <c r="H5748" s="2"/>
    </row>
    <row r="5749" spans="2:8">
      <c r="B5749" s="2" t="s">
        <v>6371</v>
      </c>
      <c r="C5749" s="2">
        <v>32</v>
      </c>
      <c r="D5749" s="2" t="s">
        <v>643</v>
      </c>
      <c r="E5749" s="2"/>
      <c r="F5749" s="2"/>
      <c r="G5749" s="2"/>
      <c r="H5749" s="2"/>
    </row>
    <row r="5750" spans="2:8">
      <c r="B5750" s="2" t="s">
        <v>6372</v>
      </c>
      <c r="C5750" s="2">
        <v>32</v>
      </c>
      <c r="D5750" s="2" t="s">
        <v>643</v>
      </c>
      <c r="E5750" s="2"/>
      <c r="F5750" s="2"/>
      <c r="G5750" s="2"/>
      <c r="H5750" s="2"/>
    </row>
    <row r="5751" spans="2:8">
      <c r="B5751" s="2" t="s">
        <v>6373</v>
      </c>
      <c r="C5751" s="2">
        <v>32</v>
      </c>
      <c r="D5751" s="2" t="s">
        <v>643</v>
      </c>
      <c r="E5751" s="2"/>
      <c r="F5751" s="2"/>
      <c r="G5751" s="2"/>
      <c r="H5751" s="2"/>
    </row>
    <row r="5752" spans="2:8">
      <c r="B5752" s="2" t="s">
        <v>6374</v>
      </c>
      <c r="C5752" s="2">
        <v>31</v>
      </c>
      <c r="D5752" s="2" t="s">
        <v>643</v>
      </c>
      <c r="E5752" s="2"/>
      <c r="F5752" s="2"/>
      <c r="G5752" s="2"/>
      <c r="H5752" s="2"/>
    </row>
    <row r="5753" spans="2:8">
      <c r="B5753" s="2" t="s">
        <v>6375</v>
      </c>
      <c r="C5753" s="2">
        <v>17</v>
      </c>
      <c r="D5753" s="2" t="s">
        <v>643</v>
      </c>
      <c r="E5753" s="2"/>
      <c r="F5753" s="2"/>
      <c r="G5753" s="2"/>
      <c r="H5753" s="2"/>
    </row>
    <row r="5754" spans="2:8">
      <c r="B5754" s="2" t="s">
        <v>6376</v>
      </c>
      <c r="C5754" s="2">
        <v>20</v>
      </c>
      <c r="D5754" s="2" t="s">
        <v>643</v>
      </c>
      <c r="E5754" s="2"/>
      <c r="F5754" s="2"/>
      <c r="G5754" s="2"/>
      <c r="H5754" s="2"/>
    </row>
    <row r="5755" spans="2:8">
      <c r="B5755" s="2" t="s">
        <v>6377</v>
      </c>
      <c r="C5755" s="2">
        <v>25</v>
      </c>
      <c r="D5755" s="2" t="s">
        <v>643</v>
      </c>
      <c r="E5755" s="2"/>
      <c r="F5755" s="2"/>
      <c r="G5755" s="2"/>
      <c r="H5755" s="2"/>
    </row>
    <row r="5756" spans="2:8">
      <c r="B5756" s="2" t="s">
        <v>6378</v>
      </c>
      <c r="C5756" s="2">
        <v>30</v>
      </c>
      <c r="D5756" s="2" t="s">
        <v>643</v>
      </c>
      <c r="E5756" s="2"/>
      <c r="F5756" s="2"/>
      <c r="G5756" s="2"/>
      <c r="H5756" s="2"/>
    </row>
    <row r="5757" spans="2:8">
      <c r="B5757" s="2" t="s">
        <v>6379</v>
      </c>
      <c r="C5757" s="2">
        <v>31</v>
      </c>
      <c r="D5757" s="2" t="s">
        <v>643</v>
      </c>
      <c r="E5757" s="2"/>
      <c r="F5757" s="2"/>
      <c r="G5757" s="2"/>
      <c r="H5757" s="2"/>
    </row>
    <row r="5758" spans="2:8">
      <c r="B5758" s="2" t="s">
        <v>6380</v>
      </c>
      <c r="C5758" s="2">
        <v>30</v>
      </c>
      <c r="D5758" s="2" t="s">
        <v>643</v>
      </c>
      <c r="E5758" s="2"/>
      <c r="F5758" s="2"/>
      <c r="G5758" s="2"/>
      <c r="H5758" s="2"/>
    </row>
    <row r="5759" spans="2:8">
      <c r="B5759" s="2" t="s">
        <v>6381</v>
      </c>
      <c r="C5759" s="2">
        <v>29</v>
      </c>
      <c r="D5759" s="2" t="s">
        <v>643</v>
      </c>
      <c r="E5759" s="2"/>
      <c r="F5759" s="2"/>
      <c r="G5759" s="2"/>
      <c r="H5759" s="2"/>
    </row>
    <row r="5760" spans="2:8">
      <c r="B5760" s="2" t="s">
        <v>6382</v>
      </c>
      <c r="C5760" s="2">
        <v>28</v>
      </c>
      <c r="D5760" s="2" t="s">
        <v>643</v>
      </c>
      <c r="E5760" s="2"/>
      <c r="F5760" s="2"/>
      <c r="G5760" s="2"/>
      <c r="H5760" s="2"/>
    </row>
    <row r="5761" spans="2:8">
      <c r="B5761" s="2" t="s">
        <v>6383</v>
      </c>
      <c r="C5761" s="2">
        <v>27</v>
      </c>
      <c r="D5761" s="2" t="s">
        <v>643</v>
      </c>
      <c r="E5761" s="2"/>
      <c r="F5761" s="2"/>
      <c r="G5761" s="2"/>
      <c r="H5761" s="2"/>
    </row>
    <row r="5762" spans="2:8">
      <c r="B5762" s="2" t="s">
        <v>6384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9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19</v>
      </c>
      <c r="D5770" s="2" t="s">
        <v>643</v>
      </c>
      <c r="E5770" s="2"/>
      <c r="F5770" s="2"/>
      <c r="G5770" s="2"/>
      <c r="H5770" s="2"/>
    </row>
    <row r="5771" spans="2:8">
      <c r="B5771" s="2" t="s">
        <v>6393</v>
      </c>
      <c r="C5771" s="2">
        <v>18</v>
      </c>
      <c r="D5771" s="2" t="s">
        <v>643</v>
      </c>
      <c r="E5771" s="2"/>
      <c r="F5771" s="2"/>
      <c r="G5771" s="2"/>
      <c r="H5771" s="2"/>
    </row>
    <row r="5772" spans="2:8">
      <c r="B5772" s="2" t="s">
        <v>6394</v>
      </c>
      <c r="C5772" s="2">
        <v>15</v>
      </c>
      <c r="D5772" s="2" t="s">
        <v>643</v>
      </c>
      <c r="E5772" s="2"/>
      <c r="F5772" s="2"/>
      <c r="G5772" s="2"/>
      <c r="H5772" s="2"/>
    </row>
    <row r="5773" spans="2:8">
      <c r="B5773" s="2" t="s">
        <v>6395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11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14</v>
      </c>
      <c r="D5785" s="2" t="s">
        <v>643</v>
      </c>
      <c r="E5785" s="2"/>
      <c r="F5785" s="2"/>
      <c r="G5785" s="2"/>
      <c r="H5785" s="2"/>
    </row>
    <row r="5786" spans="2:8">
      <c r="B5786" s="2" t="s">
        <v>6408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24</v>
      </c>
      <c r="D5793" s="2" t="s">
        <v>643</v>
      </c>
      <c r="E5793" s="2"/>
      <c r="F5793" s="2"/>
      <c r="G5793" s="2"/>
      <c r="H5793" s="2"/>
    </row>
    <row r="5794" spans="2:8">
      <c r="B5794" s="2" t="s">
        <v>6416</v>
      </c>
      <c r="C5794" s="2">
        <v>20</v>
      </c>
      <c r="D5794" s="2" t="s">
        <v>643</v>
      </c>
      <c r="E5794" s="2"/>
      <c r="F5794" s="2"/>
      <c r="G5794" s="2"/>
      <c r="H5794" s="2"/>
    </row>
    <row r="5795" spans="2:8">
      <c r="B5795" s="2" t="s">
        <v>6417</v>
      </c>
      <c r="C5795" s="2">
        <v>31</v>
      </c>
      <c r="D5795" s="2" t="s">
        <v>643</v>
      </c>
      <c r="E5795" s="2"/>
      <c r="F5795" s="2"/>
      <c r="G5795" s="2"/>
      <c r="H5795" s="2"/>
    </row>
    <row r="5796" spans="2:8">
      <c r="B5796" s="2" t="s">
        <v>6418</v>
      </c>
      <c r="C5796" s="2">
        <v>39</v>
      </c>
      <c r="D5796" s="2" t="s">
        <v>643</v>
      </c>
      <c r="E5796" s="2"/>
      <c r="F5796" s="2"/>
      <c r="G5796" s="2"/>
      <c r="H5796" s="2"/>
    </row>
    <row r="5797" spans="2:8">
      <c r="B5797" s="2" t="s">
        <v>6419</v>
      </c>
      <c r="C5797" s="2">
        <v>47</v>
      </c>
      <c r="D5797" s="2" t="s">
        <v>643</v>
      </c>
      <c r="E5797" s="2"/>
      <c r="F5797" s="2"/>
      <c r="G5797" s="2"/>
      <c r="H5797" s="2"/>
    </row>
    <row r="5798" spans="2:8">
      <c r="B5798" s="2" t="s">
        <v>6420</v>
      </c>
      <c r="C5798" s="2">
        <v>47</v>
      </c>
      <c r="D5798" s="2" t="s">
        <v>643</v>
      </c>
      <c r="E5798" s="2"/>
      <c r="F5798" s="2"/>
      <c r="G5798" s="2"/>
      <c r="H5798" s="2"/>
    </row>
    <row r="5799" spans="2:8">
      <c r="B5799" s="2" t="s">
        <v>6421</v>
      </c>
      <c r="C5799" s="2">
        <v>40</v>
      </c>
      <c r="D5799" s="2" t="s">
        <v>643</v>
      </c>
      <c r="E5799" s="2"/>
      <c r="F5799" s="2"/>
      <c r="G5799" s="2"/>
      <c r="H5799" s="2"/>
    </row>
    <row r="5800" spans="2:8">
      <c r="B5800" s="2" t="s">
        <v>6422</v>
      </c>
      <c r="C5800" s="2">
        <v>20</v>
      </c>
      <c r="D5800" s="2" t="s">
        <v>643</v>
      </c>
      <c r="E5800" s="2"/>
      <c r="F5800" s="2"/>
      <c r="G5800" s="2"/>
      <c r="H5800" s="2"/>
    </row>
    <row r="5801" spans="2:8">
      <c r="B5801" s="2" t="s">
        <v>6423</v>
      </c>
      <c r="C5801" s="2">
        <v>26</v>
      </c>
      <c r="D5801" s="2" t="s">
        <v>643</v>
      </c>
      <c r="E5801" s="2"/>
      <c r="F5801" s="2"/>
      <c r="G5801" s="2"/>
      <c r="H5801" s="2"/>
    </row>
    <row r="5802" spans="2:8">
      <c r="B5802" s="2" t="s">
        <v>6424</v>
      </c>
      <c r="C5802" s="2">
        <v>31</v>
      </c>
      <c r="D5802" s="2" t="s">
        <v>643</v>
      </c>
      <c r="E5802" s="2"/>
      <c r="F5802" s="2"/>
      <c r="G5802" s="2"/>
      <c r="H5802" s="2"/>
    </row>
    <row r="5803" spans="2:8">
      <c r="B5803" s="2" t="s">
        <v>6425</v>
      </c>
      <c r="C5803" s="2">
        <v>32</v>
      </c>
      <c r="D5803" s="2" t="s">
        <v>643</v>
      </c>
      <c r="E5803" s="2"/>
      <c r="F5803" s="2"/>
      <c r="G5803" s="2"/>
      <c r="H5803" s="2"/>
    </row>
    <row r="5804" spans="2:8">
      <c r="B5804" s="2" t="s">
        <v>6426</v>
      </c>
      <c r="C5804" s="2">
        <v>34</v>
      </c>
      <c r="D5804" s="2" t="s">
        <v>643</v>
      </c>
      <c r="E5804" s="2"/>
      <c r="F5804" s="2"/>
      <c r="G5804" s="2"/>
      <c r="H5804" s="2"/>
    </row>
    <row r="5805" spans="2:8">
      <c r="B5805" s="2" t="s">
        <v>6427</v>
      </c>
      <c r="C5805" s="2">
        <v>31</v>
      </c>
      <c r="D5805" s="2" t="s">
        <v>643</v>
      </c>
      <c r="E5805" s="2"/>
      <c r="F5805" s="2"/>
      <c r="G5805" s="2"/>
      <c r="H5805" s="2"/>
    </row>
    <row r="5806" spans="2:8">
      <c r="B5806" s="2" t="s">
        <v>6428</v>
      </c>
      <c r="C5806" s="2">
        <v>30</v>
      </c>
      <c r="D5806" s="2" t="s">
        <v>643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643</v>
      </c>
      <c r="E5807" s="2"/>
      <c r="F5807" s="2"/>
      <c r="G5807" s="2"/>
      <c r="H5807" s="2"/>
    </row>
    <row r="5808" spans="2:8">
      <c r="B5808" s="2" t="s">
        <v>6430</v>
      </c>
      <c r="C5808" s="2">
        <v>14</v>
      </c>
      <c r="D5808" s="2" t="s">
        <v>643</v>
      </c>
      <c r="E5808" s="2"/>
      <c r="F5808" s="2"/>
      <c r="G5808" s="2"/>
      <c r="H5808" s="2"/>
    </row>
    <row r="5809" spans="2:8">
      <c r="B5809" s="2" t="s">
        <v>6431</v>
      </c>
      <c r="C5809" s="2">
        <v>18</v>
      </c>
      <c r="D5809" s="2" t="s">
        <v>643</v>
      </c>
      <c r="E5809" s="2"/>
      <c r="F5809" s="2"/>
      <c r="G5809" s="2"/>
      <c r="H5809" s="2"/>
    </row>
    <row r="5810" spans="2:8">
      <c r="B5810" s="2" t="s">
        <v>6432</v>
      </c>
      <c r="C5810" s="2">
        <v>21</v>
      </c>
      <c r="D5810" s="2" t="s">
        <v>643</v>
      </c>
      <c r="E5810" s="2"/>
      <c r="F5810" s="2"/>
      <c r="G5810" s="2"/>
      <c r="H5810" s="2"/>
    </row>
    <row r="5811" spans="2:8">
      <c r="B5811" s="2" t="s">
        <v>6433</v>
      </c>
      <c r="C5811" s="2">
        <v>21</v>
      </c>
      <c r="D5811" s="2" t="s">
        <v>643</v>
      </c>
      <c r="E5811" s="2"/>
      <c r="F5811" s="2"/>
      <c r="G5811" s="2"/>
      <c r="H5811" s="2"/>
    </row>
    <row r="5812" spans="2:8">
      <c r="B5812" s="2" t="s">
        <v>6434</v>
      </c>
      <c r="C5812" s="2">
        <v>22</v>
      </c>
      <c r="D5812" s="2" t="s">
        <v>643</v>
      </c>
      <c r="E5812" s="2"/>
      <c r="F5812" s="2"/>
      <c r="G5812" s="2"/>
      <c r="H5812" s="2"/>
    </row>
    <row r="5813" spans="2:8">
      <c r="B5813" s="2" t="s">
        <v>6435</v>
      </c>
      <c r="C5813" s="2">
        <v>22</v>
      </c>
      <c r="D5813" s="2" t="s">
        <v>643</v>
      </c>
      <c r="E5813" s="2"/>
      <c r="F5813" s="2"/>
      <c r="G5813" s="2"/>
      <c r="H5813" s="2"/>
    </row>
    <row r="5814" spans="2:8">
      <c r="B5814" s="2" t="s">
        <v>6436</v>
      </c>
      <c r="C5814" s="2">
        <v>23</v>
      </c>
      <c r="D5814" s="2" t="s">
        <v>643</v>
      </c>
      <c r="E5814" s="2"/>
      <c r="F5814" s="2"/>
      <c r="G5814" s="2"/>
      <c r="H5814" s="2"/>
    </row>
    <row r="5815" spans="2:8">
      <c r="B5815" s="2" t="s">
        <v>6437</v>
      </c>
      <c r="C5815" s="2">
        <v>22</v>
      </c>
      <c r="D5815" s="2" t="s">
        <v>643</v>
      </c>
      <c r="E5815" s="2"/>
      <c r="F5815" s="2"/>
      <c r="G5815" s="2"/>
      <c r="H5815" s="2"/>
    </row>
    <row r="5816" spans="2:8">
      <c r="B5816" s="2" t="s">
        <v>6438</v>
      </c>
      <c r="C5816" s="2">
        <v>22</v>
      </c>
      <c r="D5816" s="2" t="s">
        <v>643</v>
      </c>
      <c r="E5816" s="2"/>
      <c r="F5816" s="2"/>
      <c r="G5816" s="2"/>
      <c r="H5816" s="2"/>
    </row>
    <row r="5817" spans="2:8">
      <c r="B5817" s="2" t="s">
        <v>6439</v>
      </c>
      <c r="C5817" s="2">
        <v>22</v>
      </c>
      <c r="D5817" s="2" t="s">
        <v>643</v>
      </c>
      <c r="E5817" s="2"/>
      <c r="F5817" s="2"/>
      <c r="G5817" s="2"/>
      <c r="H5817" s="2"/>
    </row>
    <row r="5818" spans="2:8">
      <c r="B5818" s="2" t="s">
        <v>6440</v>
      </c>
      <c r="C5818" s="2">
        <v>22</v>
      </c>
      <c r="D5818" s="2" t="s">
        <v>643</v>
      </c>
      <c r="E5818" s="2"/>
      <c r="F5818" s="2"/>
      <c r="G5818" s="2"/>
      <c r="H5818" s="2"/>
    </row>
    <row r="5819" spans="2:8">
      <c r="B5819" s="2" t="s">
        <v>6441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16</v>
      </c>
      <c r="D5827" s="2" t="s">
        <v>643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643</v>
      </c>
      <c r="E5828" s="2"/>
      <c r="F5828" s="2"/>
      <c r="G5828" s="2"/>
      <c r="H5828" s="2"/>
    </row>
    <row r="5829" spans="2:8">
      <c r="B5829" s="2" t="s">
        <v>6451</v>
      </c>
      <c r="C5829" s="2">
        <v>31</v>
      </c>
      <c r="D5829" s="2" t="s">
        <v>643</v>
      </c>
      <c r="E5829" s="2"/>
      <c r="F5829" s="2"/>
      <c r="G5829" s="2"/>
      <c r="H5829" s="2"/>
    </row>
    <row r="5830" spans="2:8">
      <c r="B5830" s="2" t="s">
        <v>6452</v>
      </c>
      <c r="C5830" s="2">
        <v>31</v>
      </c>
      <c r="D5830" s="2" t="s">
        <v>643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643</v>
      </c>
      <c r="E5831" s="2"/>
      <c r="F5831" s="2"/>
      <c r="G5831" s="2"/>
      <c r="H5831" s="2"/>
    </row>
    <row r="5832" spans="2:8">
      <c r="B5832" s="2" t="s">
        <v>6454</v>
      </c>
      <c r="C5832" s="2">
        <v>28</v>
      </c>
      <c r="D5832" s="2" t="s">
        <v>643</v>
      </c>
      <c r="E5832" s="2"/>
      <c r="F5832" s="2"/>
      <c r="G5832" s="2"/>
      <c r="H5832" s="2"/>
    </row>
    <row r="5833" spans="2:8">
      <c r="B5833" s="2" t="s">
        <v>6455</v>
      </c>
      <c r="C5833" s="2">
        <v>24</v>
      </c>
      <c r="D5833" s="2" t="s">
        <v>643</v>
      </c>
      <c r="E5833" s="2"/>
      <c r="F5833" s="2"/>
      <c r="G5833" s="2"/>
      <c r="H5833" s="2"/>
    </row>
    <row r="5834" spans="2:8">
      <c r="B5834" s="2" t="s">
        <v>6456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15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11</v>
      </c>
      <c r="D5842" s="2" t="s">
        <v>643</v>
      </c>
      <c r="E5842" s="2"/>
      <c r="F5842" s="2"/>
      <c r="G5842" s="2"/>
      <c r="H5842" s="2"/>
    </row>
    <row r="5843" spans="2:8">
      <c r="B5843" s="2" t="s">
        <v>6465</v>
      </c>
      <c r="C5843" s="2">
        <v>19</v>
      </c>
      <c r="D5843" s="2" t="s">
        <v>643</v>
      </c>
      <c r="E5843" s="2"/>
      <c r="F5843" s="2"/>
      <c r="G5843" s="2"/>
      <c r="H5843" s="2"/>
    </row>
    <row r="5844" spans="2:8">
      <c r="B5844" s="2" t="s">
        <v>6466</v>
      </c>
      <c r="C5844" s="2">
        <v>26</v>
      </c>
      <c r="D5844" s="2" t="s">
        <v>643</v>
      </c>
      <c r="E5844" s="2"/>
      <c r="F5844" s="2"/>
      <c r="G5844" s="2"/>
      <c r="H5844" s="2"/>
    </row>
    <row r="5845" spans="2:8">
      <c r="B5845" s="2" t="s">
        <v>6467</v>
      </c>
      <c r="C5845" s="2">
        <v>31</v>
      </c>
      <c r="D5845" s="2" t="s">
        <v>643</v>
      </c>
      <c r="E5845" s="2"/>
      <c r="F5845" s="2"/>
      <c r="G5845" s="2"/>
      <c r="H5845" s="2"/>
    </row>
    <row r="5846" spans="2:8">
      <c r="B5846" s="2" t="s">
        <v>6468</v>
      </c>
      <c r="C5846" s="2">
        <v>34</v>
      </c>
      <c r="D5846" s="2" t="s">
        <v>643</v>
      </c>
      <c r="E5846" s="2"/>
      <c r="F5846" s="2"/>
      <c r="G5846" s="2"/>
      <c r="H5846" s="2"/>
    </row>
    <row r="5847" spans="2:8">
      <c r="B5847" s="2" t="s">
        <v>6469</v>
      </c>
      <c r="C5847" s="2">
        <v>35</v>
      </c>
      <c r="D5847" s="2" t="s">
        <v>643</v>
      </c>
      <c r="E5847" s="2"/>
      <c r="F5847" s="2"/>
      <c r="G5847" s="2"/>
      <c r="H5847" s="2"/>
    </row>
    <row r="5848" spans="2:8">
      <c r="B5848" s="2" t="s">
        <v>6470</v>
      </c>
      <c r="C5848" s="2">
        <v>34</v>
      </c>
      <c r="D5848" s="2" t="s">
        <v>643</v>
      </c>
      <c r="E5848" s="2"/>
      <c r="F5848" s="2"/>
      <c r="G5848" s="2"/>
      <c r="H5848" s="2"/>
    </row>
    <row r="5849" spans="2:8">
      <c r="B5849" s="2" t="s">
        <v>6471</v>
      </c>
      <c r="C5849" s="2">
        <v>22</v>
      </c>
      <c r="D5849" s="2" t="s">
        <v>643</v>
      </c>
      <c r="E5849" s="2"/>
      <c r="F5849" s="2"/>
      <c r="G5849" s="2"/>
      <c r="H5849" s="2"/>
    </row>
    <row r="5850" spans="2:8">
      <c r="B5850" s="2" t="s">
        <v>6472</v>
      </c>
      <c r="C5850" s="2">
        <v>27</v>
      </c>
      <c r="D5850" s="2" t="s">
        <v>643</v>
      </c>
      <c r="E5850" s="2"/>
      <c r="F5850" s="2"/>
      <c r="G5850" s="2"/>
      <c r="H5850" s="2"/>
    </row>
    <row r="5851" spans="2:8">
      <c r="B5851" s="2" t="s">
        <v>6473</v>
      </c>
      <c r="C5851" s="2">
        <v>30</v>
      </c>
      <c r="D5851" s="2" t="s">
        <v>643</v>
      </c>
      <c r="E5851" s="2"/>
      <c r="F5851" s="2"/>
      <c r="G5851" s="2"/>
      <c r="H5851" s="2"/>
    </row>
    <row r="5852" spans="2:8">
      <c r="B5852" s="2" t="s">
        <v>6474</v>
      </c>
      <c r="C5852" s="2">
        <v>30</v>
      </c>
      <c r="D5852" s="2" t="s">
        <v>643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643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643</v>
      </c>
      <c r="E5854" s="2"/>
      <c r="F5854" s="2"/>
      <c r="G5854" s="2"/>
      <c r="H5854" s="2"/>
    </row>
    <row r="5855" spans="2:8">
      <c r="B5855" s="2" t="s">
        <v>6477</v>
      </c>
      <c r="C5855" s="2">
        <v>29</v>
      </c>
      <c r="D5855" s="2" t="s">
        <v>643</v>
      </c>
      <c r="E5855" s="2"/>
      <c r="F5855" s="2"/>
      <c r="G5855" s="2"/>
      <c r="H5855" s="2"/>
    </row>
    <row r="5856" spans="2:8">
      <c r="B5856" s="2" t="s">
        <v>6478</v>
      </c>
      <c r="C5856" s="2">
        <v>27</v>
      </c>
      <c r="D5856" s="2" t="s">
        <v>643</v>
      </c>
      <c r="E5856" s="2"/>
      <c r="F5856" s="2"/>
      <c r="G5856" s="2"/>
      <c r="H5856" s="2"/>
    </row>
    <row r="5857" spans="2:8">
      <c r="B5857" s="2" t="s">
        <v>6479</v>
      </c>
      <c r="C5857" s="2">
        <v>30</v>
      </c>
      <c r="D5857" s="2" t="s">
        <v>643</v>
      </c>
      <c r="E5857" s="2"/>
      <c r="F5857" s="2"/>
      <c r="G5857" s="2"/>
      <c r="H5857" s="2"/>
    </row>
    <row r="5858" spans="2:8">
      <c r="B5858" s="2" t="s">
        <v>6480</v>
      </c>
      <c r="C5858" s="2">
        <v>38</v>
      </c>
      <c r="D5858" s="2" t="s">
        <v>643</v>
      </c>
      <c r="E5858" s="2"/>
      <c r="F5858" s="2"/>
      <c r="G5858" s="2"/>
      <c r="H5858" s="2"/>
    </row>
    <row r="5859" spans="2:8">
      <c r="B5859" s="2" t="s">
        <v>6481</v>
      </c>
      <c r="C5859" s="2">
        <v>44</v>
      </c>
      <c r="D5859" s="2" t="s">
        <v>643</v>
      </c>
      <c r="E5859" s="2"/>
      <c r="F5859" s="2"/>
      <c r="G5859" s="2"/>
      <c r="H5859" s="2"/>
    </row>
    <row r="5860" spans="2:8">
      <c r="B5860" s="2" t="s">
        <v>6482</v>
      </c>
      <c r="C5860" s="2">
        <v>47</v>
      </c>
      <c r="D5860" s="2" t="s">
        <v>643</v>
      </c>
      <c r="E5860" s="2"/>
      <c r="F5860" s="2"/>
      <c r="G5860" s="2"/>
      <c r="H5860" s="2"/>
    </row>
    <row r="5861" spans="2:8">
      <c r="B5861" s="2" t="s">
        <v>6483</v>
      </c>
      <c r="C5861" s="2">
        <v>45</v>
      </c>
      <c r="D5861" s="2" t="s">
        <v>643</v>
      </c>
      <c r="E5861" s="2"/>
      <c r="F5861" s="2"/>
      <c r="G5861" s="2"/>
      <c r="H5861" s="2"/>
    </row>
    <row r="5862" spans="2:8">
      <c r="B5862" s="2" t="s">
        <v>6484</v>
      </c>
      <c r="C5862" s="2">
        <v>18</v>
      </c>
      <c r="D5862" s="2" t="s">
        <v>643</v>
      </c>
      <c r="E5862" s="2"/>
      <c r="F5862" s="2"/>
      <c r="G5862" s="2"/>
      <c r="H5862" s="2"/>
    </row>
    <row r="5863" spans="2:8">
      <c r="B5863" s="2" t="s">
        <v>6485</v>
      </c>
      <c r="C5863" s="2">
        <v>21</v>
      </c>
      <c r="D5863" s="2" t="s">
        <v>643</v>
      </c>
      <c r="E5863" s="2"/>
      <c r="F5863" s="2"/>
      <c r="G5863" s="2"/>
      <c r="H5863" s="2"/>
    </row>
    <row r="5864" spans="2:8">
      <c r="B5864" s="2" t="s">
        <v>6486</v>
      </c>
      <c r="C5864" s="2">
        <v>25</v>
      </c>
      <c r="D5864" s="2" t="s">
        <v>643</v>
      </c>
      <c r="E5864" s="2"/>
      <c r="F5864" s="2"/>
      <c r="G5864" s="2"/>
      <c r="H5864" s="2"/>
    </row>
    <row r="5865" spans="2:8">
      <c r="B5865" s="2" t="s">
        <v>6487</v>
      </c>
      <c r="C5865" s="2">
        <v>29</v>
      </c>
      <c r="D5865" s="2" t="s">
        <v>643</v>
      </c>
      <c r="E5865" s="2"/>
      <c r="F5865" s="2"/>
      <c r="G5865" s="2"/>
      <c r="H5865" s="2"/>
    </row>
    <row r="5866" spans="2:8">
      <c r="B5866" s="2" t="s">
        <v>6488</v>
      </c>
      <c r="C5866" s="2">
        <v>32</v>
      </c>
      <c r="D5866" s="2" t="s">
        <v>643</v>
      </c>
      <c r="E5866" s="2"/>
      <c r="F5866" s="2"/>
      <c r="G5866" s="2"/>
      <c r="H5866" s="2"/>
    </row>
    <row r="5867" spans="2:8">
      <c r="B5867" s="2" t="s">
        <v>6489</v>
      </c>
      <c r="C5867" s="2">
        <v>33</v>
      </c>
      <c r="D5867" s="2" t="s">
        <v>643</v>
      </c>
      <c r="E5867" s="2"/>
      <c r="F5867" s="2"/>
      <c r="G5867" s="2"/>
      <c r="H5867" s="2"/>
    </row>
    <row r="5868" spans="2:8">
      <c r="B5868" s="2" t="s">
        <v>6490</v>
      </c>
      <c r="C5868" s="2">
        <v>34</v>
      </c>
      <c r="D5868" s="2" t="s">
        <v>643</v>
      </c>
      <c r="E5868" s="2"/>
      <c r="F5868" s="2"/>
      <c r="G5868" s="2"/>
      <c r="H5868" s="2"/>
    </row>
    <row r="5869" spans="2:8">
      <c r="B5869" s="2" t="s">
        <v>6491</v>
      </c>
      <c r="C5869" s="2">
        <v>32</v>
      </c>
      <c r="D5869" s="2" t="s">
        <v>643</v>
      </c>
      <c r="E5869" s="2"/>
      <c r="F5869" s="2"/>
      <c r="G5869" s="2"/>
      <c r="H5869" s="2"/>
    </row>
    <row r="5870" spans="2:8">
      <c r="B5870" s="2" t="s">
        <v>6492</v>
      </c>
      <c r="C5870" s="2">
        <v>22</v>
      </c>
      <c r="D5870" s="2" t="s">
        <v>643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643</v>
      </c>
      <c r="E5871" s="2"/>
      <c r="F5871" s="2"/>
      <c r="G5871" s="2"/>
      <c r="H5871" s="2"/>
    </row>
    <row r="5872" spans="2:8">
      <c r="B5872" s="2" t="s">
        <v>6494</v>
      </c>
      <c r="C5872" s="2">
        <v>27</v>
      </c>
      <c r="D5872" s="2" t="s">
        <v>643</v>
      </c>
      <c r="E5872" s="2"/>
      <c r="F5872" s="2"/>
      <c r="G5872" s="2"/>
      <c r="H5872" s="2"/>
    </row>
    <row r="5873" spans="2:8">
      <c r="B5873" s="2" t="s">
        <v>6495</v>
      </c>
      <c r="C5873" s="2">
        <v>28</v>
      </c>
      <c r="D5873" s="2" t="s">
        <v>643</v>
      </c>
      <c r="E5873" s="2"/>
      <c r="F5873" s="2"/>
      <c r="G5873" s="2"/>
      <c r="H5873" s="2"/>
    </row>
    <row r="5874" spans="2:8">
      <c r="B5874" s="2" t="s">
        <v>6496</v>
      </c>
      <c r="C5874" s="2">
        <v>29</v>
      </c>
      <c r="D5874" s="2" t="s">
        <v>643</v>
      </c>
      <c r="E5874" s="2"/>
      <c r="F5874" s="2"/>
      <c r="G5874" s="2"/>
      <c r="H5874" s="2"/>
    </row>
    <row r="5875" spans="2:8">
      <c r="B5875" s="2" t="s">
        <v>6497</v>
      </c>
      <c r="C5875" s="2">
        <v>28</v>
      </c>
      <c r="D5875" s="2" t="s">
        <v>643</v>
      </c>
      <c r="E5875" s="2"/>
      <c r="F5875" s="2"/>
      <c r="G5875" s="2"/>
      <c r="H5875" s="2"/>
    </row>
    <row r="5876" spans="2:8">
      <c r="B5876" s="2" t="s">
        <v>6498</v>
      </c>
      <c r="C5876" s="2">
        <v>28</v>
      </c>
      <c r="D5876" s="2" t="s">
        <v>643</v>
      </c>
      <c r="E5876" s="2"/>
      <c r="F5876" s="2"/>
      <c r="G5876" s="2"/>
      <c r="H5876" s="2"/>
    </row>
    <row r="5877" spans="2:8">
      <c r="B5877" s="2" t="s">
        <v>6499</v>
      </c>
      <c r="C5877" s="2">
        <v>28</v>
      </c>
      <c r="D5877" s="2" t="s">
        <v>643</v>
      </c>
      <c r="E5877" s="2"/>
      <c r="F5877" s="2"/>
      <c r="G5877" s="2"/>
      <c r="H5877" s="2"/>
    </row>
    <row r="5878" spans="2:8">
      <c r="B5878" s="2" t="s">
        <v>6500</v>
      </c>
      <c r="C5878" s="2">
        <v>20</v>
      </c>
      <c r="D5878" s="2" t="s">
        <v>643</v>
      </c>
      <c r="E5878" s="2"/>
      <c r="F5878" s="2"/>
      <c r="G5878" s="2"/>
      <c r="H5878" s="2"/>
    </row>
    <row r="5879" spans="2:8">
      <c r="B5879" s="2" t="s">
        <v>6501</v>
      </c>
      <c r="C5879" s="2">
        <v>25</v>
      </c>
      <c r="D5879" s="2" t="s">
        <v>643</v>
      </c>
      <c r="E5879" s="2"/>
      <c r="F5879" s="2"/>
      <c r="G5879" s="2"/>
      <c r="H5879" s="2"/>
    </row>
    <row r="5880" spans="2:8">
      <c r="B5880" s="2" t="s">
        <v>6502</v>
      </c>
      <c r="C5880" s="2">
        <v>29</v>
      </c>
      <c r="D5880" s="2" t="s">
        <v>643</v>
      </c>
      <c r="E5880" s="2"/>
      <c r="F5880" s="2"/>
      <c r="G5880" s="2"/>
      <c r="H5880" s="2"/>
    </row>
    <row r="5881" spans="2:8">
      <c r="B5881" s="2" t="s">
        <v>6503</v>
      </c>
      <c r="C5881" s="2">
        <v>34</v>
      </c>
      <c r="D5881" s="2" t="s">
        <v>643</v>
      </c>
      <c r="E5881" s="2"/>
      <c r="F5881" s="2"/>
      <c r="G5881" s="2"/>
      <c r="H5881" s="2"/>
    </row>
    <row r="5882" spans="2:8">
      <c r="B5882" s="2" t="s">
        <v>6504</v>
      </c>
      <c r="C5882" s="2">
        <v>37</v>
      </c>
      <c r="D5882" s="2" t="s">
        <v>643</v>
      </c>
      <c r="E5882" s="2"/>
      <c r="F5882" s="2"/>
      <c r="G5882" s="2"/>
      <c r="H5882" s="2"/>
    </row>
    <row r="5883" spans="2:8">
      <c r="B5883" s="2" t="s">
        <v>6505</v>
      </c>
      <c r="C5883" s="2">
        <v>36</v>
      </c>
      <c r="D5883" s="2" t="s">
        <v>643</v>
      </c>
      <c r="E5883" s="2"/>
      <c r="F5883" s="2"/>
      <c r="G5883" s="2"/>
      <c r="H5883" s="2"/>
    </row>
    <row r="5884" spans="2:8">
      <c r="B5884" s="2" t="s">
        <v>6506</v>
      </c>
      <c r="C5884" s="2">
        <v>35</v>
      </c>
      <c r="D5884" s="2" t="s">
        <v>643</v>
      </c>
      <c r="E5884" s="2"/>
      <c r="F5884" s="2"/>
      <c r="G5884" s="2"/>
      <c r="H5884" s="2"/>
    </row>
    <row r="5885" spans="2:8">
      <c r="B5885" s="2" t="s">
        <v>6507</v>
      </c>
      <c r="C5885" s="2">
        <v>18</v>
      </c>
      <c r="D5885" s="2" t="s">
        <v>643</v>
      </c>
      <c r="E5885" s="2"/>
      <c r="F5885" s="2"/>
      <c r="G5885" s="2"/>
      <c r="H5885" s="2"/>
    </row>
    <row r="5886" spans="2:8">
      <c r="B5886" s="2" t="s">
        <v>6508</v>
      </c>
      <c r="C5886" s="2">
        <v>18</v>
      </c>
      <c r="D5886" s="2" t="s">
        <v>643</v>
      </c>
      <c r="E5886" s="2"/>
      <c r="F5886" s="2"/>
      <c r="G5886" s="2"/>
      <c r="H5886" s="2"/>
    </row>
    <row r="5887" spans="2:8">
      <c r="B5887" s="2" t="s">
        <v>6509</v>
      </c>
      <c r="C5887" s="2">
        <v>26</v>
      </c>
      <c r="D5887" s="2" t="s">
        <v>643</v>
      </c>
      <c r="E5887" s="2"/>
      <c r="F5887" s="2"/>
      <c r="G5887" s="2"/>
      <c r="H5887" s="2"/>
    </row>
    <row r="5888" spans="2:8">
      <c r="B5888" s="2" t="s">
        <v>6510</v>
      </c>
      <c r="C5888" s="2">
        <v>31</v>
      </c>
      <c r="D5888" s="2" t="s">
        <v>643</v>
      </c>
      <c r="E5888" s="2"/>
      <c r="F5888" s="2"/>
      <c r="G5888" s="2"/>
      <c r="H5888" s="2"/>
    </row>
    <row r="5889" spans="2:8">
      <c r="B5889" s="2" t="s">
        <v>6511</v>
      </c>
      <c r="C5889" s="2">
        <v>30</v>
      </c>
      <c r="D5889" s="2" t="s">
        <v>643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643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643</v>
      </c>
      <c r="E5891" s="2"/>
      <c r="F5891" s="2"/>
      <c r="G5891" s="2"/>
      <c r="H5891" s="2"/>
    </row>
    <row r="5892" spans="2:8">
      <c r="B5892" s="2" t="s">
        <v>6514</v>
      </c>
      <c r="C5892" s="2">
        <v>26</v>
      </c>
      <c r="D5892" s="2" t="s">
        <v>643</v>
      </c>
      <c r="E5892" s="2"/>
      <c r="F5892" s="2"/>
      <c r="G5892" s="2"/>
      <c r="H5892" s="2"/>
    </row>
    <row r="5893" spans="2:8">
      <c r="B5893" s="2" t="s">
        <v>6515</v>
      </c>
      <c r="C5893" s="2">
        <v>25</v>
      </c>
      <c r="D5893" s="2" t="s">
        <v>643</v>
      </c>
      <c r="E5893" s="2"/>
      <c r="F5893" s="2"/>
      <c r="G5893" s="2"/>
      <c r="H5893" s="2"/>
    </row>
    <row r="5894" spans="2:8">
      <c r="B5894" s="2" t="s">
        <v>6516</v>
      </c>
      <c r="C5894" s="2">
        <v>16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14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15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12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14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22</v>
      </c>
      <c r="D5923" s="2" t="s">
        <v>643</v>
      </c>
      <c r="E5923" s="2"/>
      <c r="F5923" s="2"/>
      <c r="G5923" s="2"/>
      <c r="H5923" s="2"/>
    </row>
    <row r="5924" spans="2:8">
      <c r="B5924" s="2" t="s">
        <v>6546</v>
      </c>
      <c r="C5924" s="2">
        <v>27</v>
      </c>
      <c r="D5924" s="2" t="s">
        <v>643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643</v>
      </c>
      <c r="E5925" s="2"/>
      <c r="F5925" s="2"/>
      <c r="G5925" s="2"/>
      <c r="H5925" s="2"/>
    </row>
    <row r="5926" spans="2:8">
      <c r="B5926" s="2" t="s">
        <v>6548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25</v>
      </c>
      <c r="D5930" s="2" t="s">
        <v>643</v>
      </c>
      <c r="E5930" s="2"/>
      <c r="F5930" s="2"/>
      <c r="G5930" s="2"/>
      <c r="H5930" s="2"/>
    </row>
    <row r="5931" spans="2:8">
      <c r="B5931" s="2" t="s">
        <v>6553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9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38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10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18</v>
      </c>
      <c r="D5947" s="2" t="s">
        <v>643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643</v>
      </c>
      <c r="E5948" s="2"/>
      <c r="F5948" s="2"/>
      <c r="G5948" s="2"/>
      <c r="H5948" s="2"/>
    </row>
    <row r="5949" spans="2:8">
      <c r="B5949" s="2" t="s">
        <v>6571</v>
      </c>
      <c r="C5949" s="2">
        <v>29</v>
      </c>
      <c r="D5949" s="2" t="s">
        <v>643</v>
      </c>
      <c r="E5949" s="2"/>
      <c r="F5949" s="2"/>
      <c r="G5949" s="2"/>
      <c r="H5949" s="2"/>
    </row>
    <row r="5950" spans="2:8">
      <c r="B5950" s="2" t="s">
        <v>6572</v>
      </c>
      <c r="C5950" s="2">
        <v>28</v>
      </c>
      <c r="D5950" s="2" t="s">
        <v>643</v>
      </c>
      <c r="E5950" s="2"/>
      <c r="F5950" s="2"/>
      <c r="G5950" s="2"/>
      <c r="H5950" s="2"/>
    </row>
    <row r="5951" spans="2:8">
      <c r="B5951" s="2" t="s">
        <v>6573</v>
      </c>
      <c r="C5951" s="2">
        <v>27</v>
      </c>
      <c r="D5951" s="2" t="s">
        <v>643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643</v>
      </c>
      <c r="E5952" s="2"/>
      <c r="F5952" s="2"/>
      <c r="G5952" s="2"/>
      <c r="H5952" s="2"/>
    </row>
    <row r="5953" spans="2:8">
      <c r="B5953" s="2" t="s">
        <v>6575</v>
      </c>
      <c r="C5953" s="2">
        <v>28</v>
      </c>
      <c r="D5953" s="2" t="s">
        <v>643</v>
      </c>
      <c r="E5953" s="2"/>
      <c r="F5953" s="2"/>
      <c r="G5953" s="2"/>
      <c r="H5953" s="2"/>
    </row>
    <row r="5954" spans="2:8">
      <c r="B5954" s="2" t="s">
        <v>6576</v>
      </c>
      <c r="C5954" s="2">
        <v>28</v>
      </c>
      <c r="D5954" s="2" t="s">
        <v>643</v>
      </c>
      <c r="E5954" s="2"/>
      <c r="F5954" s="2"/>
      <c r="G5954" s="2"/>
      <c r="H5954" s="2"/>
    </row>
    <row r="5955" spans="2:8">
      <c r="B5955" s="2" t="s">
        <v>6577</v>
      </c>
      <c r="C5955" s="2">
        <v>27</v>
      </c>
      <c r="D5955" s="2" t="s">
        <v>643</v>
      </c>
      <c r="E5955" s="2"/>
      <c r="F5955" s="2"/>
      <c r="G5955" s="2"/>
      <c r="H5955" s="2"/>
    </row>
    <row r="5956" spans="2:8">
      <c r="B5956" s="2" t="s">
        <v>6578</v>
      </c>
      <c r="C5956" s="2">
        <v>19</v>
      </c>
      <c r="D5956" s="2" t="s">
        <v>643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643</v>
      </c>
      <c r="E5957" s="2"/>
      <c r="F5957" s="2"/>
      <c r="G5957" s="2"/>
      <c r="H5957" s="2"/>
    </row>
    <row r="5958" spans="2:8">
      <c r="B5958" s="2" t="s">
        <v>6580</v>
      </c>
      <c r="C5958" s="2">
        <v>30</v>
      </c>
      <c r="D5958" s="2" t="s">
        <v>643</v>
      </c>
      <c r="E5958" s="2"/>
      <c r="F5958" s="2"/>
      <c r="G5958" s="2"/>
      <c r="H5958" s="2"/>
    </row>
    <row r="5959" spans="2:8">
      <c r="B5959" s="2" t="s">
        <v>6581</v>
      </c>
      <c r="C5959" s="2">
        <v>29</v>
      </c>
      <c r="D5959" s="2" t="s">
        <v>643</v>
      </c>
      <c r="E5959" s="2"/>
      <c r="F5959" s="2"/>
      <c r="G5959" s="2"/>
      <c r="H5959" s="2"/>
    </row>
    <row r="5960" spans="2:8">
      <c r="B5960" s="2" t="s">
        <v>6582</v>
      </c>
      <c r="C5960" s="2">
        <v>28</v>
      </c>
      <c r="D5960" s="2" t="s">
        <v>643</v>
      </c>
      <c r="E5960" s="2"/>
      <c r="F5960" s="2"/>
      <c r="G5960" s="2"/>
      <c r="H5960" s="2"/>
    </row>
    <row r="5961" spans="2:8">
      <c r="B5961" s="2" t="s">
        <v>6583</v>
      </c>
      <c r="C5961" s="2">
        <v>29</v>
      </c>
      <c r="D5961" s="2" t="s">
        <v>643</v>
      </c>
      <c r="E5961" s="2"/>
      <c r="F5961" s="2"/>
      <c r="G5961" s="2"/>
      <c r="H5961" s="2"/>
    </row>
    <row r="5962" spans="2:8">
      <c r="B5962" s="2" t="s">
        <v>6584</v>
      </c>
      <c r="C5962" s="2">
        <v>29</v>
      </c>
      <c r="D5962" s="2" t="s">
        <v>643</v>
      </c>
      <c r="E5962" s="2"/>
      <c r="F5962" s="2"/>
      <c r="G5962" s="2"/>
      <c r="H5962" s="2"/>
    </row>
    <row r="5963" spans="2:8">
      <c r="B5963" s="2" t="s">
        <v>6585</v>
      </c>
      <c r="C5963" s="2">
        <v>27</v>
      </c>
      <c r="D5963" s="2" t="s">
        <v>643</v>
      </c>
      <c r="E5963" s="2"/>
      <c r="F5963" s="2"/>
      <c r="G5963" s="2"/>
      <c r="H5963" s="2"/>
    </row>
    <row r="5964" spans="2:8">
      <c r="B5964" s="2" t="s">
        <v>6586</v>
      </c>
      <c r="C5964" s="2">
        <v>19</v>
      </c>
      <c r="D5964" s="2" t="s">
        <v>643</v>
      </c>
      <c r="E5964" s="2"/>
      <c r="F5964" s="2"/>
      <c r="G5964" s="2"/>
      <c r="H5964" s="2"/>
    </row>
    <row r="5965" spans="2:8">
      <c r="B5965" s="2" t="s">
        <v>6587</v>
      </c>
      <c r="C5965" s="2">
        <v>22</v>
      </c>
      <c r="D5965" s="2" t="s">
        <v>643</v>
      </c>
      <c r="E5965" s="2"/>
      <c r="F5965" s="2"/>
      <c r="G5965" s="2"/>
      <c r="H5965" s="2"/>
    </row>
    <row r="5966" spans="2:8">
      <c r="B5966" s="2" t="s">
        <v>6588</v>
      </c>
      <c r="C5966" s="2">
        <v>27</v>
      </c>
      <c r="D5966" s="2" t="s">
        <v>643</v>
      </c>
      <c r="E5966" s="2"/>
      <c r="F5966" s="2"/>
      <c r="G5966" s="2"/>
      <c r="H5966" s="2"/>
    </row>
    <row r="5967" spans="2:8">
      <c r="B5967" s="2" t="s">
        <v>6589</v>
      </c>
      <c r="C5967" s="2">
        <v>28</v>
      </c>
      <c r="D5967" s="2" t="s">
        <v>643</v>
      </c>
      <c r="E5967" s="2"/>
      <c r="F5967" s="2"/>
      <c r="G5967" s="2"/>
      <c r="H5967" s="2"/>
    </row>
    <row r="5968" spans="2:8">
      <c r="B5968" s="2" t="s">
        <v>6590</v>
      </c>
      <c r="C5968" s="2">
        <v>29</v>
      </c>
      <c r="D5968" s="2" t="s">
        <v>643</v>
      </c>
      <c r="E5968" s="2"/>
      <c r="F5968" s="2"/>
      <c r="G5968" s="2"/>
      <c r="H5968" s="2"/>
    </row>
    <row r="5969" spans="2:8">
      <c r="B5969" s="2" t="s">
        <v>6591</v>
      </c>
      <c r="C5969" s="2">
        <v>27</v>
      </c>
      <c r="D5969" s="2" t="s">
        <v>643</v>
      </c>
      <c r="E5969" s="2"/>
      <c r="F5969" s="2"/>
      <c r="G5969" s="2"/>
      <c r="H5969" s="2"/>
    </row>
    <row r="5970" spans="2:8">
      <c r="B5970" s="2" t="s">
        <v>6592</v>
      </c>
      <c r="C5970" s="2">
        <v>26</v>
      </c>
      <c r="D5970" s="2" t="s">
        <v>643</v>
      </c>
      <c r="E5970" s="2"/>
      <c r="F5970" s="2"/>
      <c r="G5970" s="2"/>
      <c r="H5970" s="2"/>
    </row>
    <row r="5971" spans="2:8">
      <c r="B5971" s="2" t="s">
        <v>6593</v>
      </c>
      <c r="C5971" s="2">
        <v>25</v>
      </c>
      <c r="D5971" s="2" t="s">
        <v>643</v>
      </c>
      <c r="E5971" s="2"/>
      <c r="F5971" s="2"/>
      <c r="G5971" s="2"/>
      <c r="H5971" s="2"/>
    </row>
    <row r="5972" spans="2:8">
      <c r="B5972" s="2" t="s">
        <v>6594</v>
      </c>
      <c r="C5972" s="2">
        <v>23</v>
      </c>
      <c r="D5972" s="2" t="s">
        <v>643</v>
      </c>
      <c r="E5972" s="2"/>
      <c r="F5972" s="2"/>
      <c r="G5972" s="2"/>
      <c r="H5972" s="2"/>
    </row>
    <row r="5973" spans="2:8">
      <c r="B5973" s="2" t="s">
        <v>6595</v>
      </c>
      <c r="C5973" s="2">
        <v>20</v>
      </c>
      <c r="D5973" s="2" t="s">
        <v>643</v>
      </c>
      <c r="E5973" s="2"/>
      <c r="F5973" s="2"/>
      <c r="G5973" s="2"/>
      <c r="H5973" s="2"/>
    </row>
    <row r="5974" spans="2:8">
      <c r="B5974" s="2" t="s">
        <v>6596</v>
      </c>
      <c r="C5974" s="2">
        <v>24</v>
      </c>
      <c r="D5974" s="2" t="s">
        <v>643</v>
      </c>
      <c r="E5974" s="2"/>
      <c r="F5974" s="2"/>
      <c r="G5974" s="2"/>
      <c r="H5974" s="2"/>
    </row>
    <row r="5975" spans="2:8">
      <c r="B5975" s="2" t="s">
        <v>6597</v>
      </c>
      <c r="C5975" s="2">
        <v>26</v>
      </c>
      <c r="D5975" s="2" t="s">
        <v>643</v>
      </c>
      <c r="E5975" s="2"/>
      <c r="F5975" s="2"/>
      <c r="G5975" s="2"/>
      <c r="H5975" s="2"/>
    </row>
    <row r="5976" spans="2:8">
      <c r="B5976" s="2" t="s">
        <v>6598</v>
      </c>
      <c r="C5976" s="2">
        <v>26</v>
      </c>
      <c r="D5976" s="2" t="s">
        <v>643</v>
      </c>
      <c r="E5976" s="2"/>
      <c r="F5976" s="2"/>
      <c r="G5976" s="2"/>
      <c r="H5976" s="2"/>
    </row>
    <row r="5977" spans="2:8">
      <c r="B5977" s="2" t="s">
        <v>6599</v>
      </c>
      <c r="C5977" s="2">
        <v>26</v>
      </c>
      <c r="D5977" s="2" t="s">
        <v>643</v>
      </c>
      <c r="E5977" s="2"/>
      <c r="F5977" s="2"/>
      <c r="G5977" s="2"/>
      <c r="H5977" s="2"/>
    </row>
    <row r="5978" spans="2:8">
      <c r="B5978" s="2" t="s">
        <v>6600</v>
      </c>
      <c r="C5978" s="2">
        <v>25</v>
      </c>
      <c r="D5978" s="2" t="s">
        <v>643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643</v>
      </c>
      <c r="E5979" s="2"/>
      <c r="F5979" s="2"/>
      <c r="G5979" s="2"/>
      <c r="H5979" s="2"/>
    </row>
    <row r="5980" spans="2:8">
      <c r="B5980" s="2" t="s">
        <v>6602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15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43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41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17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21</v>
      </c>
      <c r="D6001" s="2" t="s">
        <v>643</v>
      </c>
      <c r="E6001" s="2"/>
      <c r="F6001" s="2"/>
      <c r="G6001" s="2"/>
      <c r="H6001" s="2"/>
    </row>
    <row r="6002" spans="2:8">
      <c r="B6002" s="2" t="s">
        <v>6624</v>
      </c>
      <c r="C6002" s="2">
        <v>26</v>
      </c>
      <c r="D6002" s="2" t="s">
        <v>643</v>
      </c>
      <c r="E6002" s="2"/>
      <c r="F6002" s="2"/>
      <c r="G6002" s="2"/>
      <c r="H6002" s="2"/>
    </row>
    <row r="6003" spans="2:8">
      <c r="B6003" s="2" t="s">
        <v>6625</v>
      </c>
      <c r="C6003" s="2">
        <v>25</v>
      </c>
      <c r="D6003" s="2" t="s">
        <v>643</v>
      </c>
      <c r="E6003" s="2"/>
      <c r="F6003" s="2"/>
      <c r="G6003" s="2"/>
      <c r="H6003" s="2"/>
    </row>
    <row r="6004" spans="2:8">
      <c r="B6004" s="2" t="s">
        <v>6626</v>
      </c>
      <c r="C6004" s="2">
        <v>25</v>
      </c>
      <c r="D6004" s="2" t="s">
        <v>643</v>
      </c>
      <c r="E6004" s="2"/>
      <c r="F6004" s="2"/>
      <c r="G6004" s="2"/>
      <c r="H6004" s="2"/>
    </row>
    <row r="6005" spans="2:8">
      <c r="B6005" s="2" t="s">
        <v>6627</v>
      </c>
      <c r="C6005" s="2">
        <v>25</v>
      </c>
      <c r="D6005" s="2" t="s">
        <v>643</v>
      </c>
      <c r="E6005" s="2"/>
      <c r="F6005" s="2"/>
      <c r="G6005" s="2"/>
      <c r="H6005" s="2"/>
    </row>
    <row r="6006" spans="2:8">
      <c r="B6006" s="2" t="s">
        <v>6628</v>
      </c>
      <c r="C6006" s="2">
        <v>25</v>
      </c>
      <c r="D6006" s="2" t="s">
        <v>643</v>
      </c>
      <c r="E6006" s="2"/>
      <c r="F6006" s="2"/>
      <c r="G6006" s="2"/>
      <c r="H6006" s="2"/>
    </row>
    <row r="6007" spans="2:8">
      <c r="B6007" s="2" t="s">
        <v>6629</v>
      </c>
      <c r="C6007" s="2">
        <v>26</v>
      </c>
      <c r="D6007" s="2" t="s">
        <v>643</v>
      </c>
      <c r="E6007" s="2"/>
      <c r="F6007" s="2"/>
      <c r="G6007" s="2"/>
      <c r="H6007" s="2"/>
    </row>
    <row r="6008" spans="2:8">
      <c r="B6008" s="2" t="s">
        <v>6630</v>
      </c>
      <c r="C6008" s="2">
        <v>25</v>
      </c>
      <c r="D6008" s="2" t="s">
        <v>643</v>
      </c>
      <c r="E6008" s="2"/>
      <c r="F6008" s="2"/>
      <c r="G6008" s="2"/>
      <c r="H6008" s="2"/>
    </row>
    <row r="6009" spans="2:8">
      <c r="B6009" s="2" t="s">
        <v>6631</v>
      </c>
      <c r="C6009" s="2">
        <v>21</v>
      </c>
      <c r="D6009" s="2" t="s">
        <v>643</v>
      </c>
      <c r="E6009" s="2"/>
      <c r="F6009" s="2"/>
      <c r="G6009" s="2"/>
      <c r="H6009" s="2"/>
    </row>
    <row r="6010" spans="2:8">
      <c r="B6010" s="2" t="s">
        <v>6632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21</v>
      </c>
      <c r="D6017" s="2" t="s">
        <v>643</v>
      </c>
      <c r="E6017" s="2"/>
      <c r="F6017" s="2"/>
      <c r="G6017" s="2"/>
      <c r="H6017" s="2"/>
    </row>
    <row r="6018" spans="2:8">
      <c r="B6018" s="2" t="s">
        <v>6640</v>
      </c>
      <c r="C6018" s="2">
        <v>23</v>
      </c>
      <c r="D6018" s="2" t="s">
        <v>643</v>
      </c>
      <c r="E6018" s="2"/>
      <c r="F6018" s="2"/>
      <c r="G6018" s="2"/>
      <c r="H6018" s="2"/>
    </row>
    <row r="6019" spans="2:8">
      <c r="B6019" s="2" t="s">
        <v>6641</v>
      </c>
      <c r="C6019" s="2">
        <v>23</v>
      </c>
      <c r="D6019" s="2" t="s">
        <v>643</v>
      </c>
      <c r="E6019" s="2"/>
      <c r="F6019" s="2"/>
      <c r="G6019" s="2"/>
      <c r="H6019" s="2"/>
    </row>
    <row r="6020" spans="2:8">
      <c r="B6020" s="2" t="s">
        <v>6642</v>
      </c>
      <c r="C6020" s="2">
        <v>24</v>
      </c>
      <c r="D6020" s="2" t="s">
        <v>643</v>
      </c>
      <c r="E6020" s="2"/>
      <c r="F6020" s="2"/>
      <c r="G6020" s="2"/>
      <c r="H6020" s="2"/>
    </row>
    <row r="6021" spans="2:8">
      <c r="B6021" s="2" t="s">
        <v>6643</v>
      </c>
      <c r="C6021" s="2">
        <v>23</v>
      </c>
      <c r="D6021" s="2" t="s">
        <v>643</v>
      </c>
      <c r="E6021" s="2"/>
      <c r="F6021" s="2"/>
      <c r="G6021" s="2"/>
      <c r="H6021" s="2"/>
    </row>
    <row r="6022" spans="2:8">
      <c r="B6022" s="2" t="s">
        <v>6644</v>
      </c>
      <c r="C6022" s="2">
        <v>24</v>
      </c>
      <c r="D6022" s="2" t="s">
        <v>643</v>
      </c>
      <c r="E6022" s="2"/>
      <c r="F6022" s="2"/>
      <c r="G6022" s="2"/>
      <c r="H6022" s="2"/>
    </row>
    <row r="6023" spans="2:8">
      <c r="B6023" s="2" t="s">
        <v>6645</v>
      </c>
      <c r="C6023" s="2">
        <v>24</v>
      </c>
      <c r="D6023" s="2" t="s">
        <v>643</v>
      </c>
      <c r="E6023" s="2"/>
      <c r="F6023" s="2"/>
      <c r="G6023" s="2"/>
      <c r="H6023" s="2"/>
    </row>
    <row r="6024" spans="2:8">
      <c r="B6024" s="2" t="s">
        <v>6646</v>
      </c>
      <c r="C6024" s="2">
        <v>25</v>
      </c>
      <c r="D6024" s="2" t="s">
        <v>643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643</v>
      </c>
      <c r="E6025" s="2"/>
      <c r="F6025" s="2"/>
      <c r="G6025" s="2"/>
      <c r="H6025" s="2"/>
    </row>
    <row r="6026" spans="2:8">
      <c r="B6026" s="2" t="s">
        <v>6648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21</v>
      </c>
      <c r="D6027" s="2" t="s">
        <v>643</v>
      </c>
      <c r="E6027" s="2"/>
      <c r="F6027" s="2"/>
      <c r="G6027" s="2"/>
      <c r="H6027" s="2"/>
    </row>
    <row r="6028" spans="2:8">
      <c r="B6028" s="2" t="s">
        <v>6650</v>
      </c>
      <c r="C6028" s="2">
        <v>22</v>
      </c>
      <c r="D6028" s="2" t="s">
        <v>643</v>
      </c>
      <c r="E6028" s="2"/>
      <c r="F6028" s="2"/>
      <c r="G6028" s="2"/>
      <c r="H6028" s="2"/>
    </row>
    <row r="6029" spans="2:8">
      <c r="B6029" s="2" t="s">
        <v>6651</v>
      </c>
      <c r="C6029" s="2">
        <v>23</v>
      </c>
      <c r="D6029" s="2" t="s">
        <v>643</v>
      </c>
      <c r="E6029" s="2"/>
      <c r="F6029" s="2"/>
      <c r="G6029" s="2"/>
      <c r="H6029" s="2"/>
    </row>
    <row r="6030" spans="2:8">
      <c r="B6030" s="2" t="s">
        <v>6652</v>
      </c>
      <c r="C6030" s="2">
        <v>25</v>
      </c>
      <c r="D6030" s="2" t="s">
        <v>643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643</v>
      </c>
      <c r="E6031" s="2"/>
      <c r="F6031" s="2"/>
      <c r="G6031" s="2"/>
      <c r="H6031" s="2"/>
    </row>
    <row r="6032" spans="2:8">
      <c r="B6032" s="2" t="s">
        <v>6654</v>
      </c>
      <c r="C6032" s="2">
        <v>26</v>
      </c>
      <c r="D6032" s="2" t="s">
        <v>643</v>
      </c>
      <c r="E6032" s="2"/>
      <c r="F6032" s="2"/>
      <c r="G6032" s="2"/>
      <c r="H6032" s="2"/>
    </row>
    <row r="6033" spans="2:8">
      <c r="B6033" s="2" t="s">
        <v>6655</v>
      </c>
      <c r="C6033" s="2">
        <v>26</v>
      </c>
      <c r="D6033" s="2" t="s">
        <v>643</v>
      </c>
      <c r="E6033" s="2"/>
      <c r="F6033" s="2"/>
      <c r="G6033" s="2"/>
      <c r="H6033" s="2"/>
    </row>
    <row r="6034" spans="2:8">
      <c r="B6034" s="2" t="s">
        <v>6656</v>
      </c>
      <c r="C6034" s="2">
        <v>26</v>
      </c>
      <c r="D6034" s="2" t="s">
        <v>643</v>
      </c>
      <c r="E6034" s="2"/>
      <c r="F6034" s="2"/>
      <c r="G6034" s="2"/>
      <c r="H6034" s="2"/>
    </row>
    <row r="6035" spans="2:8">
      <c r="B6035" s="2" t="s">
        <v>6657</v>
      </c>
      <c r="C6035" s="2">
        <v>29</v>
      </c>
      <c r="D6035" s="2" t="s">
        <v>643</v>
      </c>
      <c r="E6035" s="2"/>
      <c r="F6035" s="2"/>
      <c r="G6035" s="2"/>
      <c r="H6035" s="2"/>
    </row>
    <row r="6036" spans="2:8">
      <c r="B6036" s="2" t="s">
        <v>6658</v>
      </c>
      <c r="C6036" s="2">
        <v>25</v>
      </c>
      <c r="D6036" s="2" t="s">
        <v>643</v>
      </c>
      <c r="E6036" s="2"/>
      <c r="F6036" s="2"/>
      <c r="G6036" s="2"/>
      <c r="H6036" s="2"/>
    </row>
    <row r="6037" spans="2:8">
      <c r="B6037" s="2" t="s">
        <v>6659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24</v>
      </c>
      <c r="D6038" s="2" t="s">
        <v>643</v>
      </c>
      <c r="E6038" s="2"/>
      <c r="F6038" s="2"/>
      <c r="G6038" s="2"/>
      <c r="H6038" s="2"/>
    </row>
    <row r="6039" spans="2:8">
      <c r="B6039" s="2" t="s">
        <v>6661</v>
      </c>
      <c r="C6039" s="2">
        <v>31</v>
      </c>
      <c r="D6039" s="2" t="s">
        <v>643</v>
      </c>
      <c r="E6039" s="2"/>
      <c r="F6039" s="2"/>
      <c r="G6039" s="2"/>
      <c r="H6039" s="2"/>
    </row>
    <row r="6040" spans="2:8">
      <c r="B6040" s="2" t="s">
        <v>6662</v>
      </c>
      <c r="C6040" s="2">
        <v>33</v>
      </c>
      <c r="D6040" s="2" t="s">
        <v>643</v>
      </c>
      <c r="E6040" s="2"/>
      <c r="F6040" s="2"/>
      <c r="G6040" s="2"/>
      <c r="H6040" s="2"/>
    </row>
    <row r="6041" spans="2:8">
      <c r="B6041" s="2" t="s">
        <v>6663</v>
      </c>
      <c r="C6041" s="2">
        <v>35</v>
      </c>
      <c r="D6041" s="2" t="s">
        <v>643</v>
      </c>
      <c r="E6041" s="2"/>
      <c r="F6041" s="2"/>
      <c r="G6041" s="2"/>
      <c r="H6041" s="2"/>
    </row>
    <row r="6042" spans="2:8">
      <c r="B6042" s="2" t="s">
        <v>6664</v>
      </c>
      <c r="C6042" s="2">
        <v>34</v>
      </c>
      <c r="D6042" s="2" t="s">
        <v>643</v>
      </c>
      <c r="E6042" s="2"/>
      <c r="F6042" s="2"/>
      <c r="G6042" s="2"/>
      <c r="H6042" s="2"/>
    </row>
    <row r="6043" spans="2:8">
      <c r="B6043" s="2" t="s">
        <v>6665</v>
      </c>
      <c r="C6043" s="2">
        <v>33</v>
      </c>
      <c r="D6043" s="2" t="s">
        <v>643</v>
      </c>
      <c r="E6043" s="2"/>
      <c r="F6043" s="2"/>
      <c r="G6043" s="2"/>
      <c r="H6043" s="2"/>
    </row>
    <row r="6044" spans="2:8">
      <c r="B6044" s="2" t="s">
        <v>6666</v>
      </c>
      <c r="C6044" s="2">
        <v>31</v>
      </c>
      <c r="D6044" s="2" t="s">
        <v>643</v>
      </c>
      <c r="E6044" s="2"/>
      <c r="F6044" s="2"/>
      <c r="G6044" s="2"/>
      <c r="H6044" s="2"/>
    </row>
    <row r="6045" spans="2:8">
      <c r="B6045" s="2" t="s">
        <v>6667</v>
      </c>
      <c r="C6045" s="2">
        <v>23</v>
      </c>
      <c r="D6045" s="2" t="s">
        <v>643</v>
      </c>
      <c r="E6045" s="2"/>
      <c r="F6045" s="2"/>
      <c r="G6045" s="2"/>
      <c r="H6045" s="2"/>
    </row>
    <row r="6046" spans="2:8">
      <c r="B6046" s="2" t="s">
        <v>6668</v>
      </c>
      <c r="C6046" s="2">
        <v>30</v>
      </c>
      <c r="D6046" s="2" t="s">
        <v>643</v>
      </c>
      <c r="E6046" s="2"/>
      <c r="F6046" s="2"/>
      <c r="G6046" s="2"/>
      <c r="H6046" s="2"/>
    </row>
    <row r="6047" spans="2:8">
      <c r="B6047" s="2" t="s">
        <v>6669</v>
      </c>
      <c r="C6047" s="2">
        <v>37</v>
      </c>
      <c r="D6047" s="2" t="s">
        <v>643</v>
      </c>
      <c r="E6047" s="2"/>
      <c r="F6047" s="2"/>
      <c r="G6047" s="2"/>
      <c r="H6047" s="2"/>
    </row>
    <row r="6048" spans="2:8">
      <c r="B6048" s="2" t="s">
        <v>6670</v>
      </c>
      <c r="C6048" s="2">
        <v>38</v>
      </c>
      <c r="D6048" s="2" t="s">
        <v>643</v>
      </c>
      <c r="E6048" s="2"/>
      <c r="F6048" s="2"/>
      <c r="G6048" s="2"/>
      <c r="H6048" s="2"/>
    </row>
    <row r="6049" spans="2:8">
      <c r="B6049" s="2" t="s">
        <v>6671</v>
      </c>
      <c r="C6049" s="2">
        <v>35</v>
      </c>
      <c r="D6049" s="2" t="s">
        <v>643</v>
      </c>
      <c r="E6049" s="2"/>
      <c r="F6049" s="2"/>
      <c r="G6049" s="2"/>
      <c r="H6049" s="2"/>
    </row>
    <row r="6050" spans="2:8">
      <c r="B6050" s="2" t="s">
        <v>6672</v>
      </c>
      <c r="C6050" s="2">
        <v>34</v>
      </c>
      <c r="D6050" s="2" t="s">
        <v>643</v>
      </c>
      <c r="E6050" s="2"/>
      <c r="F6050" s="2"/>
      <c r="G6050" s="2"/>
      <c r="H6050" s="2"/>
    </row>
    <row r="6051" spans="2:8">
      <c r="B6051" s="2" t="s">
        <v>6673</v>
      </c>
      <c r="C6051" s="2">
        <v>33</v>
      </c>
      <c r="D6051" s="2" t="s">
        <v>643</v>
      </c>
      <c r="E6051" s="2"/>
      <c r="F6051" s="2"/>
      <c r="G6051" s="2"/>
      <c r="H6051" s="2"/>
    </row>
    <row r="6052" spans="2:8">
      <c r="B6052" s="2" t="s">
        <v>6674</v>
      </c>
      <c r="C6052" s="2">
        <v>25</v>
      </c>
      <c r="D6052" s="2" t="s">
        <v>643</v>
      </c>
      <c r="E6052" s="2"/>
      <c r="F6052" s="2"/>
      <c r="G6052" s="2"/>
      <c r="H6052" s="2"/>
    </row>
    <row r="6053" spans="2:8">
      <c r="B6053" s="2" t="s">
        <v>6675</v>
      </c>
      <c r="C6053" s="2">
        <v>35</v>
      </c>
      <c r="D6053" s="2" t="s">
        <v>643</v>
      </c>
      <c r="E6053" s="2"/>
      <c r="F6053" s="2"/>
      <c r="G6053" s="2"/>
      <c r="H6053" s="2"/>
    </row>
    <row r="6054" spans="2:8">
      <c r="B6054" s="2" t="s">
        <v>6676</v>
      </c>
      <c r="C6054" s="2">
        <v>45</v>
      </c>
      <c r="D6054" s="2" t="s">
        <v>643</v>
      </c>
      <c r="E6054" s="2"/>
      <c r="F6054" s="2"/>
      <c r="G6054" s="2"/>
      <c r="H6054" s="2"/>
    </row>
    <row r="6055" spans="2:8">
      <c r="B6055" s="2" t="s">
        <v>6677</v>
      </c>
      <c r="C6055" s="2">
        <v>46</v>
      </c>
      <c r="D6055" s="2" t="s">
        <v>643</v>
      </c>
      <c r="E6055" s="2"/>
      <c r="F6055" s="2"/>
      <c r="G6055" s="2"/>
      <c r="H6055" s="2"/>
    </row>
    <row r="6056" spans="2:8">
      <c r="B6056" s="2" t="s">
        <v>6678</v>
      </c>
      <c r="C6056" s="2">
        <v>44</v>
      </c>
      <c r="D6056" s="2" t="s">
        <v>643</v>
      </c>
      <c r="E6056" s="2"/>
      <c r="F6056" s="2"/>
      <c r="G6056" s="2"/>
      <c r="H6056" s="2"/>
    </row>
    <row r="6057" spans="2:8">
      <c r="B6057" s="2" t="s">
        <v>6679</v>
      </c>
      <c r="C6057" s="2">
        <v>40</v>
      </c>
      <c r="D6057" s="2" t="s">
        <v>643</v>
      </c>
      <c r="E6057" s="2"/>
      <c r="F6057" s="2"/>
      <c r="G6057" s="2"/>
      <c r="H6057" s="2"/>
    </row>
    <row r="6058" spans="2:8">
      <c r="B6058" s="2" t="s">
        <v>6680</v>
      </c>
      <c r="C6058" s="2">
        <v>16</v>
      </c>
      <c r="D6058" s="2" t="s">
        <v>643</v>
      </c>
      <c r="E6058" s="2"/>
      <c r="F6058" s="2"/>
      <c r="G6058" s="2"/>
      <c r="H6058" s="2"/>
    </row>
    <row r="6059" spans="2:8">
      <c r="B6059" s="2" t="s">
        <v>6681</v>
      </c>
      <c r="C6059" s="2">
        <v>27</v>
      </c>
      <c r="D6059" s="2" t="s">
        <v>643</v>
      </c>
      <c r="E6059" s="2"/>
      <c r="F6059" s="2"/>
      <c r="G6059" s="2"/>
      <c r="H6059" s="2"/>
    </row>
    <row r="6060" spans="2:8">
      <c r="B6060" s="2" t="s">
        <v>6682</v>
      </c>
      <c r="C6060" s="2">
        <v>29</v>
      </c>
      <c r="D6060" s="2" t="s">
        <v>643</v>
      </c>
      <c r="E6060" s="2"/>
      <c r="F6060" s="2"/>
      <c r="G6060" s="2"/>
      <c r="H6060" s="2"/>
    </row>
    <row r="6061" spans="2:8">
      <c r="B6061" s="2" t="s">
        <v>6683</v>
      </c>
      <c r="C6061" s="2">
        <v>27</v>
      </c>
      <c r="D6061" s="2" t="s">
        <v>643</v>
      </c>
      <c r="E6061" s="2"/>
      <c r="F6061" s="2"/>
      <c r="G6061" s="2"/>
      <c r="H6061" s="2"/>
    </row>
    <row r="6062" spans="2:8">
      <c r="B6062" s="2" t="s">
        <v>6684</v>
      </c>
      <c r="C6062" s="2">
        <v>27</v>
      </c>
      <c r="D6062" s="2" t="s">
        <v>643</v>
      </c>
      <c r="E6062" s="2"/>
      <c r="F6062" s="2"/>
      <c r="G6062" s="2"/>
      <c r="H6062" s="2"/>
    </row>
    <row r="6063" spans="2:8">
      <c r="B6063" s="2" t="s">
        <v>6685</v>
      </c>
      <c r="C6063" s="2">
        <v>25</v>
      </c>
      <c r="D6063" s="2" t="s">
        <v>643</v>
      </c>
      <c r="E6063" s="2"/>
      <c r="F6063" s="2"/>
      <c r="G6063" s="2"/>
      <c r="H6063" s="2"/>
    </row>
    <row r="6064" spans="2:8">
      <c r="B6064" s="2" t="s">
        <v>6686</v>
      </c>
      <c r="C6064" s="2">
        <v>23</v>
      </c>
      <c r="D6064" s="2" t="s">
        <v>643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643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643</v>
      </c>
      <c r="E6066" s="2"/>
      <c r="F6066" s="2"/>
      <c r="G6066" s="2"/>
      <c r="H6066" s="2"/>
    </row>
    <row r="6067" spans="2:8">
      <c r="B6067" s="2" t="s">
        <v>6689</v>
      </c>
      <c r="C6067" s="2">
        <v>25</v>
      </c>
      <c r="D6067" s="2" t="s">
        <v>643</v>
      </c>
      <c r="E6067" s="2"/>
      <c r="F6067" s="2"/>
      <c r="G6067" s="2"/>
      <c r="H6067" s="2"/>
    </row>
    <row r="6068" spans="2:8">
      <c r="B6068" s="2" t="s">
        <v>6690</v>
      </c>
      <c r="C6068" s="2">
        <v>27</v>
      </c>
      <c r="D6068" s="2" t="s">
        <v>643</v>
      </c>
      <c r="E6068" s="2"/>
      <c r="F6068" s="2"/>
      <c r="G6068" s="2"/>
      <c r="H6068" s="2"/>
    </row>
    <row r="6069" spans="2:8">
      <c r="B6069" s="2" t="s">
        <v>6691</v>
      </c>
      <c r="C6069" s="2">
        <v>28</v>
      </c>
      <c r="D6069" s="2" t="s">
        <v>643</v>
      </c>
      <c r="E6069" s="2"/>
      <c r="F6069" s="2"/>
      <c r="G6069" s="2"/>
      <c r="H6069" s="2"/>
    </row>
    <row r="6070" spans="2:8">
      <c r="B6070" s="2" t="s">
        <v>6692</v>
      </c>
      <c r="C6070" s="2">
        <v>27</v>
      </c>
      <c r="D6070" s="2" t="s">
        <v>643</v>
      </c>
      <c r="E6070" s="2"/>
      <c r="F6070" s="2"/>
      <c r="G6070" s="2"/>
      <c r="H6070" s="2"/>
    </row>
    <row r="6071" spans="2:8">
      <c r="B6071" s="2" t="s">
        <v>6693</v>
      </c>
      <c r="C6071" s="2">
        <v>27</v>
      </c>
      <c r="D6071" s="2" t="s">
        <v>643</v>
      </c>
      <c r="E6071" s="2"/>
      <c r="F6071" s="2"/>
      <c r="G6071" s="2"/>
      <c r="H6071" s="2"/>
    </row>
    <row r="6072" spans="2:8">
      <c r="B6072" s="2" t="s">
        <v>6694</v>
      </c>
      <c r="C6072" s="2">
        <v>26</v>
      </c>
      <c r="D6072" s="2" t="s">
        <v>643</v>
      </c>
      <c r="E6072" s="2"/>
      <c r="F6072" s="2"/>
      <c r="G6072" s="2"/>
      <c r="H6072" s="2"/>
    </row>
    <row r="6073" spans="2:8">
      <c r="B6073" s="2" t="s">
        <v>6695</v>
      </c>
      <c r="C6073" s="2">
        <v>23</v>
      </c>
      <c r="D6073" s="2" t="s">
        <v>643</v>
      </c>
      <c r="E6073" s="2"/>
      <c r="F6073" s="2"/>
      <c r="G6073" s="2"/>
      <c r="H6073" s="2"/>
    </row>
    <row r="6074" spans="2:8">
      <c r="B6074" s="2" t="s">
        <v>6696</v>
      </c>
      <c r="C6074" s="2">
        <v>20</v>
      </c>
      <c r="D6074" s="2" t="s">
        <v>643</v>
      </c>
      <c r="E6074" s="2"/>
      <c r="F6074" s="2"/>
      <c r="G6074" s="2"/>
      <c r="H6074" s="2"/>
    </row>
    <row r="6075" spans="2:8">
      <c r="B6075" s="2" t="s">
        <v>6697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13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20</v>
      </c>
      <c r="D6083" s="2" t="s">
        <v>643</v>
      </c>
      <c r="E6083" s="2"/>
      <c r="F6083" s="2"/>
      <c r="G6083" s="2"/>
      <c r="H6083" s="2"/>
    </row>
    <row r="6084" spans="2:8">
      <c r="B6084" s="2" t="s">
        <v>6706</v>
      </c>
      <c r="C6084" s="2">
        <v>27</v>
      </c>
      <c r="D6084" s="2" t="s">
        <v>643</v>
      </c>
      <c r="E6084" s="2"/>
      <c r="F6084" s="2"/>
      <c r="G6084" s="2"/>
      <c r="H6084" s="2"/>
    </row>
    <row r="6085" spans="2:8">
      <c r="B6085" s="2" t="s">
        <v>6707</v>
      </c>
      <c r="C6085" s="2">
        <v>23</v>
      </c>
      <c r="D6085" s="2" t="s">
        <v>643</v>
      </c>
      <c r="E6085" s="2"/>
      <c r="F6085" s="2"/>
      <c r="G6085" s="2"/>
      <c r="H6085" s="2"/>
    </row>
    <row r="6086" spans="2:8">
      <c r="B6086" s="2" t="s">
        <v>6708</v>
      </c>
      <c r="C6086" s="2">
        <v>21</v>
      </c>
      <c r="D6086" s="2" t="s">
        <v>643</v>
      </c>
      <c r="E6086" s="2"/>
      <c r="F6086" s="2"/>
      <c r="G6086" s="2"/>
      <c r="H6086" s="2"/>
    </row>
    <row r="6087" spans="2:8">
      <c r="B6087" s="2" t="s">
        <v>6709</v>
      </c>
      <c r="C6087" s="2">
        <v>18</v>
      </c>
      <c r="D6087" s="2" t="s">
        <v>643</v>
      </c>
      <c r="E6087" s="2"/>
      <c r="F6087" s="2"/>
      <c r="G6087" s="2"/>
      <c r="H6087" s="2"/>
    </row>
    <row r="6088" spans="2:8">
      <c r="B6088" s="2" t="s">
        <v>6710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24</v>
      </c>
      <c r="D6092" s="2" t="s">
        <v>643</v>
      </c>
      <c r="E6092" s="2"/>
      <c r="F6092" s="2"/>
      <c r="G6092" s="2"/>
      <c r="H6092" s="2"/>
    </row>
    <row r="6093" spans="2:8">
      <c r="B6093" s="2" t="s">
        <v>6715</v>
      </c>
      <c r="C6093" s="2">
        <v>27</v>
      </c>
      <c r="D6093" s="2" t="s">
        <v>643</v>
      </c>
      <c r="E6093" s="2"/>
      <c r="F6093" s="2"/>
      <c r="G6093" s="2"/>
      <c r="H6093" s="2"/>
    </row>
    <row r="6094" spans="2:8">
      <c r="B6094" s="2" t="s">
        <v>6716</v>
      </c>
      <c r="C6094" s="2">
        <v>20</v>
      </c>
      <c r="D6094" s="2" t="s">
        <v>643</v>
      </c>
      <c r="E6094" s="2"/>
      <c r="F6094" s="2"/>
      <c r="G6094" s="2"/>
      <c r="H6094" s="2"/>
    </row>
    <row r="6095" spans="2:8">
      <c r="B6095" s="2" t="s">
        <v>6717</v>
      </c>
      <c r="C6095" s="2">
        <v>26</v>
      </c>
      <c r="D6095" s="2" t="s">
        <v>643</v>
      </c>
      <c r="E6095" s="2"/>
      <c r="F6095" s="2"/>
      <c r="G6095" s="2"/>
      <c r="H6095" s="2"/>
    </row>
    <row r="6096" spans="2:8">
      <c r="B6096" s="2" t="s">
        <v>6718</v>
      </c>
      <c r="C6096" s="2">
        <v>16</v>
      </c>
      <c r="D6096" s="2" t="s">
        <v>643</v>
      </c>
      <c r="E6096" s="2"/>
      <c r="F6096" s="2"/>
      <c r="G6096" s="2"/>
      <c r="H6096" s="2"/>
    </row>
    <row r="6097" spans="2:8">
      <c r="B6097" s="2" t="s">
        <v>6719</v>
      </c>
      <c r="C6097" s="2">
        <v>20</v>
      </c>
      <c r="D6097" s="2" t="s">
        <v>643</v>
      </c>
      <c r="E6097" s="2"/>
      <c r="F6097" s="2"/>
      <c r="G6097" s="2"/>
      <c r="H6097" s="2"/>
    </row>
    <row r="6098" spans="2:8">
      <c r="B6098" s="2" t="s">
        <v>6720</v>
      </c>
      <c r="C6098" s="2">
        <v>22</v>
      </c>
      <c r="D6098" s="2" t="s">
        <v>643</v>
      </c>
      <c r="E6098" s="2"/>
      <c r="F6098" s="2"/>
      <c r="G6098" s="2"/>
      <c r="H6098" s="2"/>
    </row>
    <row r="6099" spans="2:8">
      <c r="B6099" s="2" t="s">
        <v>6721</v>
      </c>
      <c r="C6099" s="2">
        <v>26</v>
      </c>
      <c r="D6099" s="2" t="s">
        <v>643</v>
      </c>
      <c r="E6099" s="2"/>
      <c r="F6099" s="2"/>
      <c r="G6099" s="2"/>
      <c r="H6099" s="2"/>
    </row>
    <row r="6100" spans="2:8">
      <c r="B6100" s="2" t="s">
        <v>6722</v>
      </c>
      <c r="C6100" s="2">
        <v>24</v>
      </c>
      <c r="D6100" s="2" t="s">
        <v>643</v>
      </c>
      <c r="E6100" s="2"/>
      <c r="F6100" s="2"/>
      <c r="G6100" s="2"/>
      <c r="H6100" s="2"/>
    </row>
    <row r="6101" spans="2:8">
      <c r="B6101" s="2" t="s">
        <v>6723</v>
      </c>
      <c r="C6101" s="2">
        <v>21</v>
      </c>
      <c r="D6101" s="2" t="s">
        <v>643</v>
      </c>
      <c r="E6101" s="2"/>
      <c r="F6101" s="2"/>
      <c r="G6101" s="2"/>
      <c r="H6101" s="2"/>
    </row>
    <row r="6102" spans="2:8">
      <c r="B6102" s="2" t="s">
        <v>6724</v>
      </c>
      <c r="C6102" s="2">
        <v>19</v>
      </c>
      <c r="D6102" s="2" t="s">
        <v>643</v>
      </c>
      <c r="E6102" s="2"/>
      <c r="F6102" s="2"/>
      <c r="G6102" s="2"/>
      <c r="H6102" s="2"/>
    </row>
    <row r="6103" spans="2:8">
      <c r="B6103" s="2" t="s">
        <v>6725</v>
      </c>
      <c r="C6103" s="2">
        <v>17</v>
      </c>
      <c r="D6103" s="2" t="s">
        <v>643</v>
      </c>
      <c r="E6103" s="2"/>
      <c r="F6103" s="2"/>
      <c r="G6103" s="2"/>
      <c r="H6103" s="2"/>
    </row>
    <row r="6104" spans="2:8">
      <c r="B6104" s="2" t="s">
        <v>6726</v>
      </c>
      <c r="C6104" s="2">
        <v>16</v>
      </c>
      <c r="D6104" s="2" t="s">
        <v>643</v>
      </c>
      <c r="E6104" s="2"/>
      <c r="F6104" s="2"/>
      <c r="G6104" s="2"/>
      <c r="H6104" s="2"/>
    </row>
    <row r="6105" spans="2:8">
      <c r="B6105" s="2" t="s">
        <v>6727</v>
      </c>
      <c r="C6105" s="2">
        <v>16</v>
      </c>
      <c r="D6105" s="2" t="s">
        <v>643</v>
      </c>
      <c r="E6105" s="2"/>
      <c r="F6105" s="2"/>
      <c r="G6105" s="2"/>
      <c r="H6105" s="2"/>
    </row>
    <row r="6106" spans="2:8">
      <c r="B6106" s="2" t="s">
        <v>6728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42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39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10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18</v>
      </c>
      <c r="D6129" s="2" t="s">
        <v>643</v>
      </c>
      <c r="E6129" s="2"/>
      <c r="F6129" s="2"/>
      <c r="G6129" s="2"/>
      <c r="H6129" s="2"/>
    </row>
    <row r="6130" spans="2:8">
      <c r="B6130" s="2" t="s">
        <v>6752</v>
      </c>
      <c r="C6130" s="2">
        <v>21</v>
      </c>
      <c r="D6130" s="2" t="s">
        <v>643</v>
      </c>
      <c r="E6130" s="2"/>
      <c r="F6130" s="2"/>
      <c r="G6130" s="2"/>
      <c r="H6130" s="2"/>
    </row>
    <row r="6131" spans="2:8">
      <c r="B6131" s="2" t="s">
        <v>6753</v>
      </c>
      <c r="C6131" s="2">
        <v>28</v>
      </c>
      <c r="D6131" s="2" t="s">
        <v>643</v>
      </c>
      <c r="E6131" s="2"/>
      <c r="F6131" s="2"/>
      <c r="G6131" s="2"/>
      <c r="H6131" s="2"/>
    </row>
    <row r="6132" spans="2:8">
      <c r="B6132" s="2" t="s">
        <v>6754</v>
      </c>
      <c r="C6132" s="2">
        <v>29</v>
      </c>
      <c r="D6132" s="2" t="s">
        <v>643</v>
      </c>
      <c r="E6132" s="2"/>
      <c r="F6132" s="2"/>
      <c r="G6132" s="2"/>
      <c r="H6132" s="2"/>
    </row>
    <row r="6133" spans="2:8">
      <c r="B6133" s="2" t="s">
        <v>6755</v>
      </c>
      <c r="C6133" s="2">
        <v>29</v>
      </c>
      <c r="D6133" s="2" t="s">
        <v>643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643</v>
      </c>
      <c r="E6134" s="2"/>
      <c r="F6134" s="2"/>
      <c r="G6134" s="2"/>
      <c r="H6134" s="2"/>
    </row>
    <row r="6135" spans="2:8">
      <c r="B6135" s="2" t="s">
        <v>6757</v>
      </c>
      <c r="C6135" s="2">
        <v>29</v>
      </c>
      <c r="D6135" s="2" t="s">
        <v>643</v>
      </c>
      <c r="E6135" s="2"/>
      <c r="F6135" s="2"/>
      <c r="G6135" s="2"/>
      <c r="H6135" s="2"/>
    </row>
    <row r="6136" spans="2:8">
      <c r="B6136" s="2" t="s">
        <v>6758</v>
      </c>
      <c r="C6136" s="2">
        <v>28</v>
      </c>
      <c r="D6136" s="2" t="s">
        <v>643</v>
      </c>
      <c r="E6136" s="2"/>
      <c r="F6136" s="2"/>
      <c r="G6136" s="2"/>
      <c r="H6136" s="2"/>
    </row>
    <row r="6137" spans="2:8">
      <c r="B6137" s="2" t="s">
        <v>6759</v>
      </c>
      <c r="C6137" s="2">
        <v>27</v>
      </c>
      <c r="D6137" s="2" t="s">
        <v>643</v>
      </c>
      <c r="E6137" s="2"/>
      <c r="F6137" s="2"/>
      <c r="G6137" s="2"/>
      <c r="H6137" s="2"/>
    </row>
    <row r="6138" spans="2:8">
      <c r="B6138" s="2" t="s">
        <v>6760</v>
      </c>
      <c r="C6138" s="2">
        <v>21</v>
      </c>
      <c r="D6138" s="2" t="s">
        <v>643</v>
      </c>
      <c r="E6138" s="2"/>
      <c r="F6138" s="2"/>
      <c r="G6138" s="2"/>
      <c r="H6138" s="2"/>
    </row>
    <row r="6139" spans="2:8">
      <c r="B6139" s="2" t="s">
        <v>6761</v>
      </c>
      <c r="C6139" s="2">
        <v>27</v>
      </c>
      <c r="D6139" s="2" t="s">
        <v>643</v>
      </c>
      <c r="E6139" s="2"/>
      <c r="F6139" s="2"/>
      <c r="G6139" s="2"/>
      <c r="H6139" s="2"/>
    </row>
    <row r="6140" spans="2:8">
      <c r="B6140" s="2" t="s">
        <v>6762</v>
      </c>
      <c r="C6140" s="2">
        <v>32</v>
      </c>
      <c r="D6140" s="2" t="s">
        <v>643</v>
      </c>
      <c r="E6140" s="2"/>
      <c r="F6140" s="2"/>
      <c r="G6140" s="2"/>
      <c r="H6140" s="2"/>
    </row>
    <row r="6141" spans="2:8">
      <c r="B6141" s="2" t="s">
        <v>6763</v>
      </c>
      <c r="C6141" s="2">
        <v>31</v>
      </c>
      <c r="D6141" s="2" t="s">
        <v>643</v>
      </c>
      <c r="E6141" s="2"/>
      <c r="F6141" s="2"/>
      <c r="G6141" s="2"/>
      <c r="H6141" s="2"/>
    </row>
    <row r="6142" spans="2:8">
      <c r="B6142" s="2" t="s">
        <v>6764</v>
      </c>
      <c r="C6142" s="2">
        <v>31</v>
      </c>
      <c r="D6142" s="2" t="s">
        <v>643</v>
      </c>
      <c r="E6142" s="2"/>
      <c r="F6142" s="2"/>
      <c r="G6142" s="2"/>
      <c r="H6142" s="2"/>
    </row>
    <row r="6143" spans="2:8">
      <c r="B6143" s="2" t="s">
        <v>6765</v>
      </c>
      <c r="C6143" s="2">
        <v>31</v>
      </c>
      <c r="D6143" s="2" t="s">
        <v>643</v>
      </c>
      <c r="E6143" s="2"/>
      <c r="F6143" s="2"/>
      <c r="G6143" s="2"/>
      <c r="H6143" s="2"/>
    </row>
    <row r="6144" spans="2:8">
      <c r="B6144" s="2" t="s">
        <v>6766</v>
      </c>
      <c r="C6144" s="2">
        <v>31</v>
      </c>
      <c r="D6144" s="2" t="s">
        <v>643</v>
      </c>
      <c r="E6144" s="2"/>
      <c r="F6144" s="2"/>
      <c r="G6144" s="2"/>
      <c r="H6144" s="2"/>
    </row>
    <row r="6145" spans="2:8">
      <c r="B6145" s="2" t="s">
        <v>6767</v>
      </c>
      <c r="C6145" s="2">
        <v>20</v>
      </c>
      <c r="D6145" s="2" t="s">
        <v>643</v>
      </c>
      <c r="E6145" s="2"/>
      <c r="F6145" s="2"/>
      <c r="G6145" s="2"/>
      <c r="H6145" s="2"/>
    </row>
    <row r="6146" spans="2:8">
      <c r="B6146" s="2" t="s">
        <v>6768</v>
      </c>
      <c r="C6146" s="2">
        <v>24</v>
      </c>
      <c r="D6146" s="2" t="s">
        <v>643</v>
      </c>
      <c r="E6146" s="2"/>
      <c r="F6146" s="2"/>
      <c r="G6146" s="2"/>
      <c r="H6146" s="2"/>
    </row>
    <row r="6147" spans="2:8">
      <c r="B6147" s="2" t="s">
        <v>6769</v>
      </c>
      <c r="C6147" s="2">
        <v>28</v>
      </c>
      <c r="D6147" s="2" t="s">
        <v>643</v>
      </c>
      <c r="E6147" s="2"/>
      <c r="F6147" s="2"/>
      <c r="G6147" s="2"/>
      <c r="H6147" s="2"/>
    </row>
    <row r="6148" spans="2:8">
      <c r="B6148" s="2" t="s">
        <v>6770</v>
      </c>
      <c r="C6148" s="2">
        <v>29</v>
      </c>
      <c r="D6148" s="2" t="s">
        <v>643</v>
      </c>
      <c r="E6148" s="2"/>
      <c r="F6148" s="2"/>
      <c r="G6148" s="2"/>
      <c r="H6148" s="2"/>
    </row>
    <row r="6149" spans="2:8">
      <c r="B6149" s="2" t="s">
        <v>6771</v>
      </c>
      <c r="C6149" s="2">
        <v>29</v>
      </c>
      <c r="D6149" s="2" t="s">
        <v>643</v>
      </c>
      <c r="E6149" s="2"/>
      <c r="F6149" s="2"/>
      <c r="G6149" s="2"/>
      <c r="H6149" s="2"/>
    </row>
    <row r="6150" spans="2:8">
      <c r="B6150" s="2" t="s">
        <v>6772</v>
      </c>
      <c r="C6150" s="2">
        <v>29</v>
      </c>
      <c r="D6150" s="2" t="s">
        <v>643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643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643</v>
      </c>
      <c r="E6152" s="2"/>
      <c r="F6152" s="2"/>
      <c r="G6152" s="2"/>
      <c r="H6152" s="2"/>
    </row>
    <row r="6153" spans="2:8">
      <c r="B6153" s="2" t="s">
        <v>6775</v>
      </c>
      <c r="C6153" s="2">
        <v>15</v>
      </c>
      <c r="D6153" s="2" t="s">
        <v>643</v>
      </c>
      <c r="E6153" s="2"/>
      <c r="F6153" s="2"/>
      <c r="G6153" s="2"/>
      <c r="H6153" s="2"/>
    </row>
    <row r="6154" spans="2:8">
      <c r="B6154" s="2" t="s">
        <v>6776</v>
      </c>
      <c r="C6154" s="2">
        <v>25</v>
      </c>
      <c r="D6154" s="2" t="s">
        <v>643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643</v>
      </c>
      <c r="E6155" s="2"/>
      <c r="F6155" s="2"/>
      <c r="G6155" s="2"/>
      <c r="H6155" s="2"/>
    </row>
    <row r="6156" spans="2:8">
      <c r="B6156" s="2" t="s">
        <v>6778</v>
      </c>
      <c r="C6156" s="2">
        <v>28</v>
      </c>
      <c r="D6156" s="2" t="s">
        <v>643</v>
      </c>
      <c r="E6156" s="2"/>
      <c r="F6156" s="2"/>
      <c r="G6156" s="2"/>
      <c r="H6156" s="2"/>
    </row>
    <row r="6157" spans="2:8">
      <c r="B6157" s="2" t="s">
        <v>6779</v>
      </c>
      <c r="C6157" s="2">
        <v>28</v>
      </c>
      <c r="D6157" s="2" t="s">
        <v>643</v>
      </c>
      <c r="E6157" s="2"/>
      <c r="F6157" s="2"/>
      <c r="G6157" s="2"/>
      <c r="H6157" s="2"/>
    </row>
    <row r="6158" spans="2:8">
      <c r="B6158" s="2" t="s">
        <v>6780</v>
      </c>
      <c r="C6158" s="2">
        <v>27</v>
      </c>
      <c r="D6158" s="2" t="s">
        <v>643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643</v>
      </c>
      <c r="E6159" s="2"/>
      <c r="F6159" s="2"/>
      <c r="G6159" s="2"/>
      <c r="H6159" s="2"/>
    </row>
    <row r="6160" spans="2:8">
      <c r="B6160" s="2" t="s">
        <v>6782</v>
      </c>
      <c r="C6160" s="2">
        <v>26</v>
      </c>
      <c r="D6160" s="2" t="s">
        <v>643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643</v>
      </c>
      <c r="E6161" s="2"/>
      <c r="F6161" s="2"/>
      <c r="G6161" s="2"/>
      <c r="H6161" s="2"/>
    </row>
    <row r="6162" spans="2:8">
      <c r="B6162" s="2" t="s">
        <v>6784</v>
      </c>
      <c r="C6162" s="2">
        <v>36</v>
      </c>
      <c r="D6162" s="2" t="s">
        <v>643</v>
      </c>
      <c r="E6162" s="2"/>
      <c r="F6162" s="2"/>
      <c r="G6162" s="2"/>
      <c r="H6162" s="2"/>
    </row>
    <row r="6163" spans="2:8">
      <c r="B6163" s="2" t="s">
        <v>6785</v>
      </c>
      <c r="C6163" s="2">
        <v>34</v>
      </c>
      <c r="D6163" s="2" t="s">
        <v>643</v>
      </c>
      <c r="E6163" s="2"/>
      <c r="F6163" s="2"/>
      <c r="G6163" s="2"/>
      <c r="H6163" s="2"/>
    </row>
    <row r="6164" spans="2:8">
      <c r="B6164" s="2" t="s">
        <v>6786</v>
      </c>
      <c r="C6164" s="2">
        <v>33</v>
      </c>
      <c r="D6164" s="2" t="s">
        <v>643</v>
      </c>
      <c r="E6164" s="2"/>
      <c r="F6164" s="2"/>
      <c r="G6164" s="2"/>
      <c r="H6164" s="2"/>
    </row>
    <row r="6165" spans="2:8">
      <c r="B6165" s="2" t="s">
        <v>6787</v>
      </c>
      <c r="C6165" s="2">
        <v>33</v>
      </c>
      <c r="D6165" s="2" t="s">
        <v>643</v>
      </c>
      <c r="E6165" s="2"/>
      <c r="F6165" s="2"/>
      <c r="G6165" s="2"/>
      <c r="H6165" s="2"/>
    </row>
    <row r="6166" spans="2:8">
      <c r="B6166" s="2" t="s">
        <v>6788</v>
      </c>
      <c r="C6166" s="2">
        <v>20</v>
      </c>
      <c r="D6166" s="2" t="s">
        <v>643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643</v>
      </c>
      <c r="E6167" s="2"/>
      <c r="F6167" s="2"/>
      <c r="G6167" s="2"/>
      <c r="H6167" s="2"/>
    </row>
    <row r="6168" spans="2:8">
      <c r="B6168" s="2" t="s">
        <v>6790</v>
      </c>
      <c r="C6168" s="2">
        <v>29</v>
      </c>
      <c r="D6168" s="2" t="s">
        <v>643</v>
      </c>
      <c r="E6168" s="2"/>
      <c r="F6168" s="2"/>
      <c r="G6168" s="2"/>
      <c r="H6168" s="2"/>
    </row>
    <row r="6169" spans="2:8">
      <c r="B6169" s="2" t="s">
        <v>6791</v>
      </c>
      <c r="C6169" s="2">
        <v>30</v>
      </c>
      <c r="D6169" s="2" t="s">
        <v>643</v>
      </c>
      <c r="E6169" s="2"/>
      <c r="F6169" s="2"/>
      <c r="G6169" s="2"/>
      <c r="H6169" s="2"/>
    </row>
    <row r="6170" spans="2:8">
      <c r="B6170" s="2" t="s">
        <v>6792</v>
      </c>
      <c r="C6170" s="2">
        <v>30</v>
      </c>
      <c r="D6170" s="2" t="s">
        <v>643</v>
      </c>
      <c r="E6170" s="2"/>
      <c r="F6170" s="2"/>
      <c r="G6170" s="2"/>
      <c r="H6170" s="2"/>
    </row>
    <row r="6171" spans="2:8">
      <c r="B6171" s="2" t="s">
        <v>6793</v>
      </c>
      <c r="C6171" s="2">
        <v>29</v>
      </c>
      <c r="D6171" s="2" t="s">
        <v>643</v>
      </c>
      <c r="E6171" s="2"/>
      <c r="F6171" s="2"/>
      <c r="G6171" s="2"/>
      <c r="H6171" s="2"/>
    </row>
    <row r="6172" spans="2:8">
      <c r="B6172" s="2" t="s">
        <v>6794</v>
      </c>
      <c r="C6172" s="2">
        <v>27</v>
      </c>
      <c r="D6172" s="2" t="s">
        <v>643</v>
      </c>
      <c r="E6172" s="2"/>
      <c r="F6172" s="2"/>
      <c r="G6172" s="2"/>
      <c r="H6172" s="2"/>
    </row>
    <row r="6173" spans="2:8">
      <c r="B6173" s="2" t="s">
        <v>6795</v>
      </c>
      <c r="C6173" s="2">
        <v>25</v>
      </c>
      <c r="D6173" s="2" t="s">
        <v>643</v>
      </c>
      <c r="E6173" s="2"/>
      <c r="F6173" s="2"/>
      <c r="G6173" s="2"/>
      <c r="H6173" s="2"/>
    </row>
    <row r="6174" spans="2:8">
      <c r="B6174" s="2" t="s">
        <v>6796</v>
      </c>
      <c r="C6174" s="2">
        <v>19</v>
      </c>
      <c r="D6174" s="2" t="s">
        <v>643</v>
      </c>
      <c r="E6174" s="2"/>
      <c r="F6174" s="2"/>
      <c r="G6174" s="2"/>
      <c r="H6174" s="2"/>
    </row>
    <row r="6175" spans="2:8">
      <c r="B6175" s="2" t="s">
        <v>6797</v>
      </c>
      <c r="C6175" s="2">
        <v>27</v>
      </c>
      <c r="D6175" s="2" t="s">
        <v>643</v>
      </c>
      <c r="E6175" s="2"/>
      <c r="F6175" s="2"/>
      <c r="G6175" s="2"/>
      <c r="H6175" s="2"/>
    </row>
    <row r="6176" spans="2:8">
      <c r="B6176" s="2" t="s">
        <v>6798</v>
      </c>
      <c r="C6176" s="2">
        <v>32</v>
      </c>
      <c r="D6176" s="2" t="s">
        <v>643</v>
      </c>
      <c r="E6176" s="2"/>
      <c r="F6176" s="2"/>
      <c r="G6176" s="2"/>
      <c r="H6176" s="2"/>
    </row>
    <row r="6177" spans="2:8">
      <c r="B6177" s="2" t="s">
        <v>6799</v>
      </c>
      <c r="C6177" s="2">
        <v>38</v>
      </c>
      <c r="D6177" s="2" t="s">
        <v>643</v>
      </c>
      <c r="E6177" s="2"/>
      <c r="F6177" s="2"/>
      <c r="G6177" s="2"/>
      <c r="H6177" s="2"/>
    </row>
    <row r="6178" spans="2:8">
      <c r="B6178" s="2" t="s">
        <v>6800</v>
      </c>
      <c r="C6178" s="2">
        <v>38</v>
      </c>
      <c r="D6178" s="2" t="s">
        <v>643</v>
      </c>
      <c r="E6178" s="2"/>
      <c r="F6178" s="2"/>
      <c r="G6178" s="2"/>
      <c r="H6178" s="2"/>
    </row>
    <row r="6179" spans="2:8">
      <c r="B6179" s="2" t="s">
        <v>6801</v>
      </c>
      <c r="C6179" s="2">
        <v>35</v>
      </c>
      <c r="D6179" s="2" t="s">
        <v>643</v>
      </c>
      <c r="E6179" s="2"/>
      <c r="F6179" s="2"/>
      <c r="G6179" s="2"/>
      <c r="H6179" s="2"/>
    </row>
    <row r="6180" spans="2:8">
      <c r="B6180" s="2" t="s">
        <v>6802</v>
      </c>
      <c r="C6180" s="2">
        <v>30</v>
      </c>
      <c r="D6180" s="2" t="s">
        <v>643</v>
      </c>
      <c r="E6180" s="2"/>
      <c r="F6180" s="2"/>
      <c r="G6180" s="2"/>
      <c r="H6180" s="2"/>
    </row>
    <row r="6181" spans="2:8">
      <c r="B6181" s="2" t="s">
        <v>6803</v>
      </c>
      <c r="C6181" s="2">
        <v>38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40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10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20</v>
      </c>
      <c r="D6203" s="2" t="s">
        <v>643</v>
      </c>
      <c r="E6203" s="2"/>
      <c r="F6203" s="2"/>
      <c r="G6203" s="2"/>
      <c r="H6203" s="2"/>
    </row>
    <row r="6204" spans="2:8">
      <c r="B6204" s="2" t="s">
        <v>6826</v>
      </c>
      <c r="C6204" s="2">
        <v>27</v>
      </c>
      <c r="D6204" s="2" t="s">
        <v>643</v>
      </c>
      <c r="E6204" s="2"/>
      <c r="F6204" s="2"/>
      <c r="G6204" s="2"/>
      <c r="H6204" s="2"/>
    </row>
    <row r="6205" spans="2:8">
      <c r="B6205" s="2" t="s">
        <v>6827</v>
      </c>
      <c r="C6205" s="2">
        <v>30</v>
      </c>
      <c r="D6205" s="2" t="s">
        <v>643</v>
      </c>
      <c r="E6205" s="2"/>
      <c r="F6205" s="2"/>
      <c r="G6205" s="2"/>
      <c r="H6205" s="2"/>
    </row>
    <row r="6206" spans="2:8">
      <c r="B6206" s="2" t="s">
        <v>6828</v>
      </c>
      <c r="C6206" s="2">
        <v>29</v>
      </c>
      <c r="D6206" s="2" t="s">
        <v>643</v>
      </c>
      <c r="E6206" s="2"/>
      <c r="F6206" s="2"/>
      <c r="G6206" s="2"/>
      <c r="H6206" s="2"/>
    </row>
    <row r="6207" spans="2:8">
      <c r="B6207" s="2" t="s">
        <v>6829</v>
      </c>
      <c r="C6207" s="2">
        <v>30</v>
      </c>
      <c r="D6207" s="2" t="s">
        <v>643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643</v>
      </c>
      <c r="E6208" s="2"/>
      <c r="F6208" s="2"/>
      <c r="G6208" s="2"/>
      <c r="H6208" s="2"/>
    </row>
    <row r="6209" spans="2:8">
      <c r="B6209" s="2" t="s">
        <v>6831</v>
      </c>
      <c r="C6209" s="2">
        <v>24</v>
      </c>
      <c r="D6209" s="2" t="s">
        <v>643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643</v>
      </c>
      <c r="E6210" s="2"/>
      <c r="F6210" s="2"/>
      <c r="G6210" s="2"/>
      <c r="H6210" s="2"/>
    </row>
    <row r="6211" spans="2:8">
      <c r="B6211" s="2" t="s">
        <v>6833</v>
      </c>
      <c r="C6211" s="2">
        <v>36</v>
      </c>
      <c r="D6211" s="2" t="s">
        <v>643</v>
      </c>
      <c r="E6211" s="2"/>
      <c r="F6211" s="2"/>
      <c r="G6211" s="2"/>
      <c r="H6211" s="2"/>
    </row>
    <row r="6212" spans="2:8">
      <c r="B6212" s="2" t="s">
        <v>6834</v>
      </c>
      <c r="C6212" s="2">
        <v>37</v>
      </c>
      <c r="D6212" s="2" t="s">
        <v>643</v>
      </c>
      <c r="E6212" s="2"/>
      <c r="F6212" s="2"/>
      <c r="G6212" s="2"/>
      <c r="H6212" s="2"/>
    </row>
    <row r="6213" spans="2:8">
      <c r="B6213" s="2" t="s">
        <v>6835</v>
      </c>
      <c r="C6213" s="2">
        <v>38</v>
      </c>
      <c r="D6213" s="2" t="s">
        <v>643</v>
      </c>
      <c r="E6213" s="2"/>
      <c r="F6213" s="2"/>
      <c r="G6213" s="2"/>
      <c r="H6213" s="2"/>
    </row>
    <row r="6214" spans="2:8">
      <c r="B6214" s="2" t="s">
        <v>6836</v>
      </c>
      <c r="C6214" s="2">
        <v>36</v>
      </c>
      <c r="D6214" s="2" t="s">
        <v>643</v>
      </c>
      <c r="E6214" s="2"/>
      <c r="F6214" s="2"/>
      <c r="G6214" s="2"/>
      <c r="H6214" s="2"/>
    </row>
    <row r="6215" spans="2:8">
      <c r="B6215" s="2" t="s">
        <v>6837</v>
      </c>
      <c r="C6215" s="2">
        <v>34</v>
      </c>
      <c r="D6215" s="2" t="s">
        <v>643</v>
      </c>
      <c r="E6215" s="2"/>
      <c r="F6215" s="2"/>
      <c r="G6215" s="2"/>
      <c r="H6215" s="2"/>
    </row>
    <row r="6216" spans="2:8">
      <c r="B6216" s="2" t="s">
        <v>6838</v>
      </c>
      <c r="C6216" s="2">
        <v>18</v>
      </c>
      <c r="D6216" s="2" t="s">
        <v>643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643</v>
      </c>
      <c r="E6217" s="2"/>
      <c r="F6217" s="2"/>
      <c r="G6217" s="2"/>
      <c r="H6217" s="2"/>
    </row>
    <row r="6218" spans="2:8">
      <c r="B6218" s="2" t="s">
        <v>6840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25</v>
      </c>
      <c r="D6223" s="2" t="s">
        <v>643</v>
      </c>
      <c r="E6223" s="2"/>
      <c r="F6223" s="2"/>
      <c r="G6223" s="2"/>
      <c r="H6223" s="2"/>
    </row>
    <row r="6224" spans="2:8">
      <c r="B6224" s="2" t="s">
        <v>6846</v>
      </c>
      <c r="C6224" s="2">
        <v>24</v>
      </c>
      <c r="D6224" s="2" t="s">
        <v>643</v>
      </c>
      <c r="E6224" s="2"/>
      <c r="F6224" s="2"/>
      <c r="G6224" s="2"/>
      <c r="H6224" s="2"/>
    </row>
    <row r="6225" spans="2:8">
      <c r="B6225" s="2" t="s">
        <v>6847</v>
      </c>
      <c r="C6225" s="2">
        <v>30</v>
      </c>
      <c r="D6225" s="2" t="s">
        <v>643</v>
      </c>
      <c r="E6225" s="2"/>
      <c r="F6225" s="2"/>
      <c r="G6225" s="2"/>
      <c r="H6225" s="2"/>
    </row>
    <row r="6226" spans="2:8">
      <c r="B6226" s="2" t="s">
        <v>6848</v>
      </c>
      <c r="C6226" s="2">
        <v>35</v>
      </c>
      <c r="D6226" s="2" t="s">
        <v>643</v>
      </c>
      <c r="E6226" s="2"/>
      <c r="F6226" s="2"/>
      <c r="G6226" s="2"/>
      <c r="H6226" s="2"/>
    </row>
    <row r="6227" spans="2:8">
      <c r="B6227" s="2" t="s">
        <v>6849</v>
      </c>
      <c r="C6227" s="2">
        <v>36</v>
      </c>
      <c r="D6227" s="2" t="s">
        <v>643</v>
      </c>
      <c r="E6227" s="2"/>
      <c r="F6227" s="2"/>
      <c r="G6227" s="2"/>
      <c r="H6227" s="2"/>
    </row>
    <row r="6228" spans="2:8">
      <c r="B6228" s="2" t="s">
        <v>6850</v>
      </c>
      <c r="C6228" s="2">
        <v>36</v>
      </c>
      <c r="D6228" s="2" t="s">
        <v>643</v>
      </c>
      <c r="E6228" s="2"/>
      <c r="F6228" s="2"/>
      <c r="G6228" s="2"/>
      <c r="H6228" s="2"/>
    </row>
    <row r="6229" spans="2:8">
      <c r="B6229" s="2" t="s">
        <v>6851</v>
      </c>
      <c r="C6229" s="2">
        <v>35</v>
      </c>
      <c r="D6229" s="2" t="s">
        <v>643</v>
      </c>
      <c r="E6229" s="2"/>
      <c r="F6229" s="2"/>
      <c r="G6229" s="2"/>
      <c r="H6229" s="2"/>
    </row>
    <row r="6230" spans="2:8">
      <c r="B6230" s="2" t="s">
        <v>6852</v>
      </c>
      <c r="C6230" s="2">
        <v>21</v>
      </c>
      <c r="D6230" s="2" t="s">
        <v>643</v>
      </c>
      <c r="E6230" s="2"/>
      <c r="F6230" s="2"/>
      <c r="G6230" s="2"/>
      <c r="H6230" s="2"/>
    </row>
    <row r="6231" spans="2:8">
      <c r="B6231" s="2" t="s">
        <v>6853</v>
      </c>
      <c r="C6231" s="2">
        <v>21</v>
      </c>
      <c r="D6231" s="2" t="s">
        <v>643</v>
      </c>
      <c r="E6231" s="2"/>
      <c r="F6231" s="2"/>
      <c r="G6231" s="2"/>
      <c r="H6231" s="2"/>
    </row>
    <row r="6232" spans="2:8">
      <c r="B6232" s="2" t="s">
        <v>6854</v>
      </c>
      <c r="C6232" s="2">
        <v>19</v>
      </c>
      <c r="D6232" s="2" t="s">
        <v>643</v>
      </c>
      <c r="E6232" s="2"/>
      <c r="F6232" s="2"/>
      <c r="G6232" s="2"/>
      <c r="H6232" s="2"/>
    </row>
    <row r="6233" spans="2:8">
      <c r="B6233" s="2" t="s">
        <v>6855</v>
      </c>
      <c r="C6233" s="2">
        <v>16</v>
      </c>
      <c r="D6233" s="2" t="s">
        <v>643</v>
      </c>
      <c r="E6233" s="2"/>
      <c r="F6233" s="2"/>
      <c r="G6233" s="2"/>
      <c r="H6233" s="2"/>
    </row>
    <row r="6234" spans="2:8">
      <c r="B6234" s="2" t="s">
        <v>6856</v>
      </c>
      <c r="C6234" s="2">
        <v>14</v>
      </c>
      <c r="D6234" s="2" t="s">
        <v>643</v>
      </c>
      <c r="E6234" s="2"/>
      <c r="F6234" s="2"/>
      <c r="G6234" s="2"/>
      <c r="H6234" s="2"/>
    </row>
    <row r="6235" spans="2:8">
      <c r="B6235" s="2" t="s">
        <v>6857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25</v>
      </c>
      <c r="D6241" s="2" t="s">
        <v>643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19</v>
      </c>
      <c r="D6243" s="2" t="s">
        <v>643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23</v>
      </c>
      <c r="D6247" s="2" t="s">
        <v>643</v>
      </c>
      <c r="E6247" s="2"/>
      <c r="F6247" s="2"/>
      <c r="G6247" s="2"/>
      <c r="H6247" s="2"/>
    </row>
    <row r="6248" spans="2:8">
      <c r="B6248" s="2" t="s">
        <v>6870</v>
      </c>
      <c r="C6248" s="2">
        <v>27</v>
      </c>
      <c r="D6248" s="2" t="s">
        <v>643</v>
      </c>
      <c r="E6248" s="2"/>
      <c r="F6248" s="2"/>
      <c r="G6248" s="2"/>
      <c r="H6248" s="2"/>
    </row>
    <row r="6249" spans="2:8">
      <c r="B6249" s="2" t="s">
        <v>6871</v>
      </c>
      <c r="C6249" s="2">
        <v>28</v>
      </c>
      <c r="D6249" s="2" t="s">
        <v>643</v>
      </c>
      <c r="E6249" s="2"/>
      <c r="F6249" s="2"/>
      <c r="G6249" s="2"/>
      <c r="H6249" s="2"/>
    </row>
    <row r="6250" spans="2:8">
      <c r="B6250" s="2" t="s">
        <v>6872</v>
      </c>
      <c r="C6250" s="2">
        <v>29</v>
      </c>
      <c r="D6250" s="2" t="s">
        <v>643</v>
      </c>
      <c r="E6250" s="2"/>
      <c r="F6250" s="2"/>
      <c r="G6250" s="2"/>
      <c r="H6250" s="2"/>
    </row>
    <row r="6251" spans="2:8">
      <c r="B6251" s="2" t="s">
        <v>6873</v>
      </c>
      <c r="C6251" s="2">
        <v>23</v>
      </c>
      <c r="D6251" s="2" t="s">
        <v>643</v>
      </c>
      <c r="E6251" s="2"/>
      <c r="F6251" s="2"/>
      <c r="G6251" s="2"/>
      <c r="H6251" s="2"/>
    </row>
    <row r="6252" spans="2:8">
      <c r="B6252" s="2" t="s">
        <v>6874</v>
      </c>
      <c r="C6252" s="2">
        <v>33</v>
      </c>
      <c r="D6252" s="2" t="s">
        <v>643</v>
      </c>
      <c r="E6252" s="2"/>
      <c r="F6252" s="2"/>
      <c r="G6252" s="2"/>
      <c r="H6252" s="2"/>
    </row>
    <row r="6253" spans="2:8">
      <c r="B6253" s="2" t="s">
        <v>6875</v>
      </c>
      <c r="C6253" s="2">
        <v>38</v>
      </c>
      <c r="D6253" s="2" t="s">
        <v>643</v>
      </c>
      <c r="E6253" s="2"/>
      <c r="F6253" s="2"/>
      <c r="G6253" s="2"/>
      <c r="H6253" s="2"/>
    </row>
    <row r="6254" spans="2:8">
      <c r="B6254" s="2" t="s">
        <v>6876</v>
      </c>
      <c r="C6254" s="2">
        <v>37</v>
      </c>
      <c r="D6254" s="2" t="s">
        <v>643</v>
      </c>
      <c r="E6254" s="2"/>
      <c r="F6254" s="2"/>
      <c r="G6254" s="2"/>
      <c r="H6254" s="2"/>
    </row>
    <row r="6255" spans="2:8">
      <c r="B6255" s="2" t="s">
        <v>6877</v>
      </c>
      <c r="C6255" s="2">
        <v>35</v>
      </c>
      <c r="D6255" s="2" t="s">
        <v>643</v>
      </c>
      <c r="E6255" s="2"/>
      <c r="F6255" s="2"/>
      <c r="G6255" s="2"/>
      <c r="H6255" s="2"/>
    </row>
    <row r="6256" spans="2:8">
      <c r="B6256" s="2" t="s">
        <v>6878</v>
      </c>
      <c r="C6256" s="2">
        <v>32</v>
      </c>
      <c r="D6256" s="2" t="s">
        <v>643</v>
      </c>
      <c r="E6256" s="2"/>
      <c r="F6256" s="2"/>
      <c r="G6256" s="2"/>
      <c r="H6256" s="2"/>
    </row>
    <row r="6257" spans="2:8">
      <c r="B6257" s="2" t="s">
        <v>6879</v>
      </c>
      <c r="C6257" s="2">
        <v>30</v>
      </c>
      <c r="D6257" s="2" t="s">
        <v>643</v>
      </c>
      <c r="E6257" s="2"/>
      <c r="F6257" s="2"/>
      <c r="G6257" s="2"/>
      <c r="H6257" s="2"/>
    </row>
    <row r="6258" spans="2:8">
      <c r="B6258" s="2" t="s">
        <v>6880</v>
      </c>
      <c r="C6258" s="2">
        <v>29</v>
      </c>
      <c r="D6258" s="2" t="s">
        <v>643</v>
      </c>
      <c r="E6258" s="2"/>
      <c r="F6258" s="2"/>
      <c r="G6258" s="2"/>
      <c r="H6258" s="2"/>
    </row>
    <row r="6259" spans="2:8">
      <c r="B6259" s="2" t="s">
        <v>6881</v>
      </c>
      <c r="C6259" s="2">
        <v>32</v>
      </c>
      <c r="D6259" s="2" t="s">
        <v>643</v>
      </c>
      <c r="E6259" s="2"/>
      <c r="F6259" s="2"/>
      <c r="G6259" s="2"/>
      <c r="H6259" s="2"/>
    </row>
    <row r="6260" spans="2:8">
      <c r="B6260" s="2" t="s">
        <v>6882</v>
      </c>
      <c r="C6260" s="2">
        <v>34</v>
      </c>
      <c r="D6260" s="2" t="s">
        <v>643</v>
      </c>
      <c r="E6260" s="2"/>
      <c r="F6260" s="2"/>
      <c r="G6260" s="2"/>
      <c r="H6260" s="2"/>
    </row>
    <row r="6261" spans="2:8">
      <c r="B6261" s="2" t="s">
        <v>6883</v>
      </c>
      <c r="C6261" s="2">
        <v>32</v>
      </c>
      <c r="D6261" s="2" t="s">
        <v>643</v>
      </c>
      <c r="E6261" s="2"/>
      <c r="F6261" s="2"/>
      <c r="G6261" s="2"/>
      <c r="H6261" s="2"/>
    </row>
    <row r="6262" spans="2:8">
      <c r="B6262" s="2" t="s">
        <v>6884</v>
      </c>
      <c r="C6262" s="2">
        <v>29</v>
      </c>
      <c r="D6262" s="2" t="s">
        <v>643</v>
      </c>
      <c r="E6262" s="2"/>
      <c r="F6262" s="2"/>
      <c r="G6262" s="2"/>
      <c r="H6262" s="2"/>
    </row>
    <row r="6263" spans="2:8">
      <c r="B6263" s="2" t="s">
        <v>6885</v>
      </c>
      <c r="C6263" s="2">
        <v>29</v>
      </c>
      <c r="D6263" s="2" t="s">
        <v>643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643</v>
      </c>
      <c r="E6264" s="2"/>
      <c r="F6264" s="2"/>
      <c r="G6264" s="2"/>
      <c r="H6264" s="2"/>
    </row>
    <row r="6265" spans="2:8">
      <c r="B6265" s="2" t="s">
        <v>6887</v>
      </c>
      <c r="C6265" s="2">
        <v>30</v>
      </c>
      <c r="D6265" s="2" t="s">
        <v>643</v>
      </c>
      <c r="E6265" s="2"/>
      <c r="F6265" s="2"/>
      <c r="G6265" s="2"/>
      <c r="H6265" s="2"/>
    </row>
    <row r="6266" spans="2:8">
      <c r="B6266" s="2" t="s">
        <v>6888</v>
      </c>
      <c r="C6266" s="2">
        <v>35</v>
      </c>
      <c r="D6266" s="2" t="s">
        <v>643</v>
      </c>
      <c r="E6266" s="2"/>
      <c r="F6266" s="2"/>
      <c r="G6266" s="2"/>
      <c r="H6266" s="2"/>
    </row>
    <row r="6267" spans="2:8">
      <c r="B6267" s="2" t="s">
        <v>6889</v>
      </c>
      <c r="C6267" s="2">
        <v>40</v>
      </c>
      <c r="D6267" s="2" t="s">
        <v>643</v>
      </c>
      <c r="E6267" s="2"/>
      <c r="F6267" s="2"/>
      <c r="G6267" s="2"/>
      <c r="H6267" s="2"/>
    </row>
    <row r="6268" spans="2:8">
      <c r="B6268" s="2" t="s">
        <v>6890</v>
      </c>
      <c r="C6268" s="2">
        <v>41</v>
      </c>
      <c r="D6268" s="2" t="s">
        <v>643</v>
      </c>
      <c r="E6268" s="2"/>
      <c r="F6268" s="2"/>
      <c r="G6268" s="2"/>
      <c r="H6268" s="2"/>
    </row>
    <row r="6269" spans="2:8">
      <c r="B6269" s="2" t="s">
        <v>6891</v>
      </c>
      <c r="C6269" s="2">
        <v>41</v>
      </c>
      <c r="D6269" s="2" t="s">
        <v>643</v>
      </c>
      <c r="E6269" s="2"/>
      <c r="F6269" s="2"/>
      <c r="G6269" s="2"/>
      <c r="H6269" s="2"/>
    </row>
    <row r="6270" spans="2:8">
      <c r="B6270" s="2" t="s">
        <v>6892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21</v>
      </c>
      <c r="D6273" s="2" t="s">
        <v>643</v>
      </c>
      <c r="E6273" s="2"/>
      <c r="F6273" s="2"/>
      <c r="G6273" s="2"/>
      <c r="H6273" s="2"/>
    </row>
    <row r="6274" spans="2:8">
      <c r="B6274" s="2" t="s">
        <v>6896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26</v>
      </c>
      <c r="D6275" s="2" t="s">
        <v>643</v>
      </c>
      <c r="E6275" s="2"/>
      <c r="F6275" s="2"/>
      <c r="G6275" s="2"/>
      <c r="H6275" s="2"/>
    </row>
    <row r="6276" spans="2:8">
      <c r="B6276" s="2" t="s">
        <v>6898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34</v>
      </c>
      <c r="D6277" s="2" t="s">
        <v>643</v>
      </c>
      <c r="E6277" s="2"/>
      <c r="F6277" s="2"/>
      <c r="G6277" s="2"/>
      <c r="H6277" s="2"/>
    </row>
    <row r="6278" spans="2:8">
      <c r="B6278" s="2" t="s">
        <v>6900</v>
      </c>
      <c r="C6278" s="2">
        <v>37</v>
      </c>
      <c r="D6278" s="2" t="s">
        <v>643</v>
      </c>
      <c r="E6278" s="2"/>
      <c r="F6278" s="2"/>
      <c r="G6278" s="2"/>
      <c r="H6278" s="2"/>
    </row>
    <row r="6279" spans="2:8">
      <c r="B6279" s="2" t="s">
        <v>6901</v>
      </c>
      <c r="C6279" s="2">
        <v>35</v>
      </c>
      <c r="D6279" s="2" t="s">
        <v>643</v>
      </c>
      <c r="E6279" s="2"/>
      <c r="F6279" s="2"/>
      <c r="G6279" s="2"/>
      <c r="H6279" s="2"/>
    </row>
    <row r="6280" spans="2:8">
      <c r="B6280" s="2" t="s">
        <v>6902</v>
      </c>
      <c r="C6280" s="2">
        <v>24</v>
      </c>
      <c r="D6280" s="2" t="s">
        <v>643</v>
      </c>
      <c r="E6280" s="2"/>
      <c r="F6280" s="2"/>
      <c r="G6280" s="2"/>
      <c r="H6280" s="2"/>
    </row>
    <row r="6281" spans="2:8">
      <c r="B6281" s="2" t="s">
        <v>6903</v>
      </c>
      <c r="C6281" s="2">
        <v>31</v>
      </c>
      <c r="D6281" s="2" t="s">
        <v>643</v>
      </c>
      <c r="E6281" s="2"/>
      <c r="F6281" s="2"/>
      <c r="G6281" s="2"/>
      <c r="H6281" s="2"/>
    </row>
    <row r="6282" spans="2:8">
      <c r="B6282" s="2" t="s">
        <v>6904</v>
      </c>
      <c r="C6282" s="2">
        <v>32</v>
      </c>
      <c r="D6282" s="2" t="s">
        <v>643</v>
      </c>
      <c r="E6282" s="2"/>
      <c r="F6282" s="2"/>
      <c r="G6282" s="2"/>
      <c r="H6282" s="2"/>
    </row>
    <row r="6283" spans="2:8">
      <c r="B6283" s="2" t="s">
        <v>6905</v>
      </c>
      <c r="C6283" s="2">
        <v>32</v>
      </c>
      <c r="D6283" s="2" t="s">
        <v>643</v>
      </c>
      <c r="E6283" s="2"/>
      <c r="F6283" s="2"/>
      <c r="G6283" s="2"/>
      <c r="H6283" s="2"/>
    </row>
    <row r="6284" spans="2:8">
      <c r="B6284" s="2" t="s">
        <v>6906</v>
      </c>
      <c r="C6284" s="2">
        <v>33</v>
      </c>
      <c r="D6284" s="2" t="s">
        <v>643</v>
      </c>
      <c r="E6284" s="2"/>
      <c r="F6284" s="2"/>
      <c r="G6284" s="2"/>
      <c r="H6284" s="2"/>
    </row>
    <row r="6285" spans="2:8">
      <c r="B6285" s="2" t="s">
        <v>6907</v>
      </c>
      <c r="C6285" s="2">
        <v>31</v>
      </c>
      <c r="D6285" s="2" t="s">
        <v>643</v>
      </c>
      <c r="E6285" s="2"/>
      <c r="F6285" s="2"/>
      <c r="G6285" s="2"/>
      <c r="H6285" s="2"/>
    </row>
    <row r="6286" spans="2:8">
      <c r="B6286" s="2" t="s">
        <v>6908</v>
      </c>
      <c r="C6286" s="2">
        <v>29</v>
      </c>
      <c r="D6286" s="2" t="s">
        <v>643</v>
      </c>
      <c r="E6286" s="2"/>
      <c r="F6286" s="2"/>
      <c r="G6286" s="2"/>
      <c r="H6286" s="2"/>
    </row>
    <row r="6287" spans="2:8">
      <c r="B6287" s="2" t="s">
        <v>6909</v>
      </c>
      <c r="C6287" s="2">
        <v>28</v>
      </c>
      <c r="D6287" s="2" t="s">
        <v>643</v>
      </c>
      <c r="E6287" s="2"/>
      <c r="F6287" s="2"/>
      <c r="G6287" s="2"/>
      <c r="H6287" s="2"/>
    </row>
    <row r="6288" spans="2:8">
      <c r="B6288" s="2" t="s">
        <v>6910</v>
      </c>
      <c r="C6288" s="2">
        <v>26</v>
      </c>
      <c r="D6288" s="2" t="s">
        <v>643</v>
      </c>
      <c r="E6288" s="2"/>
      <c r="F6288" s="2"/>
      <c r="G6288" s="2"/>
      <c r="H6288" s="2"/>
    </row>
    <row r="6289" spans="2:8">
      <c r="B6289" s="2" t="s">
        <v>6911</v>
      </c>
      <c r="C6289" s="2">
        <v>26</v>
      </c>
      <c r="D6289" s="2" t="s">
        <v>643</v>
      </c>
      <c r="E6289" s="2"/>
      <c r="F6289" s="2"/>
      <c r="G6289" s="2"/>
      <c r="H6289" s="2"/>
    </row>
    <row r="6290" spans="2:8">
      <c r="B6290" s="2" t="s">
        <v>6912</v>
      </c>
      <c r="C6290" s="2">
        <v>36</v>
      </c>
      <c r="D6290" s="2" t="s">
        <v>643</v>
      </c>
      <c r="E6290" s="2"/>
      <c r="F6290" s="2"/>
      <c r="G6290" s="2"/>
      <c r="H6290" s="2"/>
    </row>
    <row r="6291" spans="2:8">
      <c r="B6291" s="2" t="s">
        <v>6913</v>
      </c>
      <c r="C6291" s="2">
        <v>35</v>
      </c>
      <c r="D6291" s="2" t="s">
        <v>643</v>
      </c>
      <c r="E6291" s="2"/>
      <c r="F6291" s="2"/>
      <c r="G6291" s="2"/>
      <c r="H6291" s="2"/>
    </row>
    <row r="6292" spans="2:8">
      <c r="B6292" s="2" t="s">
        <v>6914</v>
      </c>
      <c r="C6292" s="2">
        <v>33</v>
      </c>
      <c r="D6292" s="2" t="s">
        <v>643</v>
      </c>
      <c r="E6292" s="2"/>
      <c r="F6292" s="2"/>
      <c r="G6292" s="2"/>
      <c r="H6292" s="2"/>
    </row>
    <row r="6293" spans="2:8">
      <c r="B6293" s="2" t="s">
        <v>6915</v>
      </c>
      <c r="C6293" s="2">
        <v>31</v>
      </c>
      <c r="D6293" s="2" t="s">
        <v>643</v>
      </c>
      <c r="E6293" s="2"/>
      <c r="F6293" s="2"/>
      <c r="G6293" s="2"/>
      <c r="H6293" s="2"/>
    </row>
    <row r="6294" spans="2:8">
      <c r="B6294" s="2" t="s">
        <v>6916</v>
      </c>
      <c r="C6294" s="2">
        <v>30</v>
      </c>
      <c r="D6294" s="2" t="s">
        <v>643</v>
      </c>
      <c r="E6294" s="2"/>
      <c r="F6294" s="2"/>
      <c r="G6294" s="2"/>
      <c r="H6294" s="2"/>
    </row>
    <row r="6295" spans="2:8">
      <c r="B6295" s="2" t="s">
        <v>6917</v>
      </c>
      <c r="C6295" s="2">
        <v>27</v>
      </c>
      <c r="D6295" s="2" t="s">
        <v>643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643</v>
      </c>
      <c r="E6296" s="2"/>
      <c r="F6296" s="2"/>
      <c r="G6296" s="2"/>
      <c r="H6296" s="2"/>
    </row>
    <row r="6297" spans="2:8">
      <c r="B6297" s="2" t="s">
        <v>6919</v>
      </c>
      <c r="C6297" s="2">
        <v>31</v>
      </c>
      <c r="D6297" s="2" t="s">
        <v>643</v>
      </c>
      <c r="E6297" s="2"/>
      <c r="F6297" s="2"/>
      <c r="G6297" s="2"/>
      <c r="H6297" s="2"/>
    </row>
    <row r="6298" spans="2:8">
      <c r="B6298" s="2" t="s">
        <v>6920</v>
      </c>
      <c r="C6298" s="2">
        <v>32</v>
      </c>
      <c r="D6298" s="2" t="s">
        <v>643</v>
      </c>
      <c r="E6298" s="2"/>
      <c r="F6298" s="2"/>
      <c r="G6298" s="2"/>
      <c r="H6298" s="2"/>
    </row>
    <row r="6299" spans="2:8">
      <c r="B6299" s="2" t="s">
        <v>6921</v>
      </c>
      <c r="C6299" s="2">
        <v>30</v>
      </c>
      <c r="D6299" s="2" t="s">
        <v>643</v>
      </c>
      <c r="E6299" s="2"/>
      <c r="F6299" s="2"/>
      <c r="G6299" s="2"/>
      <c r="H6299" s="2"/>
    </row>
    <row r="6300" spans="2:8">
      <c r="B6300" s="2" t="s">
        <v>6922</v>
      </c>
      <c r="C6300" s="2">
        <v>28</v>
      </c>
      <c r="D6300" s="2" t="s">
        <v>643</v>
      </c>
      <c r="E6300" s="2"/>
      <c r="F6300" s="2"/>
      <c r="G6300" s="2"/>
      <c r="H6300" s="2"/>
    </row>
    <row r="6301" spans="2:8">
      <c r="B6301" s="2" t="s">
        <v>6923</v>
      </c>
      <c r="C6301" s="2">
        <v>26</v>
      </c>
      <c r="D6301" s="2" t="s">
        <v>643</v>
      </c>
      <c r="E6301" s="2"/>
      <c r="F6301" s="2"/>
      <c r="G6301" s="2"/>
      <c r="H6301" s="2"/>
    </row>
    <row r="6302" spans="2:8">
      <c r="B6302" s="2" t="s">
        <v>6924</v>
      </c>
      <c r="C6302" s="2">
        <v>24</v>
      </c>
      <c r="D6302" s="2" t="s">
        <v>643</v>
      </c>
      <c r="E6302" s="2"/>
      <c r="F6302" s="2"/>
      <c r="G6302" s="2"/>
      <c r="H6302" s="2"/>
    </row>
    <row r="6303" spans="2:8">
      <c r="B6303" s="2" t="s">
        <v>6925</v>
      </c>
      <c r="C6303" s="2">
        <v>16</v>
      </c>
      <c r="D6303" s="2" t="s">
        <v>643</v>
      </c>
      <c r="E6303" s="2"/>
      <c r="F6303" s="2"/>
      <c r="G6303" s="2"/>
      <c r="H6303" s="2"/>
    </row>
    <row r="6304" spans="2:8">
      <c r="B6304" s="2" t="s">
        <v>6926</v>
      </c>
      <c r="C6304" s="2">
        <v>19</v>
      </c>
      <c r="D6304" s="2" t="s">
        <v>643</v>
      </c>
      <c r="E6304" s="2"/>
      <c r="F6304" s="2"/>
      <c r="G6304" s="2"/>
      <c r="H6304" s="2"/>
    </row>
    <row r="6305" spans="2:8">
      <c r="B6305" s="2" t="s">
        <v>6927</v>
      </c>
      <c r="C6305" s="2">
        <v>20</v>
      </c>
      <c r="D6305" s="2" t="s">
        <v>643</v>
      </c>
      <c r="E6305" s="2"/>
      <c r="F6305" s="2"/>
      <c r="G6305" s="2"/>
      <c r="H6305" s="2"/>
    </row>
    <row r="6306" spans="2:8">
      <c r="B6306" s="2" t="s">
        <v>6928</v>
      </c>
      <c r="C6306" s="2">
        <v>25</v>
      </c>
      <c r="D6306" s="2" t="s">
        <v>643</v>
      </c>
      <c r="E6306" s="2"/>
      <c r="F6306" s="2"/>
      <c r="G6306" s="2"/>
      <c r="H6306" s="2"/>
    </row>
    <row r="6307" spans="2:8">
      <c r="B6307" s="2" t="s">
        <v>6929</v>
      </c>
      <c r="C6307" s="2">
        <v>26</v>
      </c>
      <c r="D6307" s="2" t="s">
        <v>643</v>
      </c>
      <c r="E6307" s="2"/>
      <c r="F6307" s="2"/>
      <c r="G6307" s="2"/>
      <c r="H6307" s="2"/>
    </row>
    <row r="6308" spans="2:8">
      <c r="B6308" s="2" t="s">
        <v>6930</v>
      </c>
      <c r="C6308" s="2">
        <v>26</v>
      </c>
      <c r="D6308" s="2" t="s">
        <v>643</v>
      </c>
      <c r="E6308" s="2"/>
      <c r="F6308" s="2"/>
      <c r="G6308" s="2"/>
      <c r="H6308" s="2"/>
    </row>
    <row r="6309" spans="2:8">
      <c r="B6309" s="2" t="s">
        <v>6931</v>
      </c>
      <c r="C6309" s="2">
        <v>25</v>
      </c>
      <c r="D6309" s="2" t="s">
        <v>643</v>
      </c>
      <c r="E6309" s="2"/>
      <c r="F6309" s="2"/>
      <c r="G6309" s="2"/>
      <c r="H6309" s="2"/>
    </row>
    <row r="6310" spans="2:8">
      <c r="B6310" s="2" t="s">
        <v>6932</v>
      </c>
      <c r="C6310" s="2">
        <v>24</v>
      </c>
      <c r="D6310" s="2" t="s">
        <v>643</v>
      </c>
      <c r="E6310" s="2"/>
      <c r="F6310" s="2"/>
      <c r="G6310" s="2"/>
      <c r="H6310" s="2"/>
    </row>
    <row r="6311" spans="2:8">
      <c r="B6311" s="2" t="s">
        <v>6933</v>
      </c>
      <c r="C6311" s="2">
        <v>23</v>
      </c>
      <c r="D6311" s="2" t="s">
        <v>643</v>
      </c>
      <c r="E6311" s="2"/>
      <c r="F6311" s="2"/>
      <c r="G6311" s="2"/>
      <c r="H6311" s="2"/>
    </row>
    <row r="6312" spans="2:8">
      <c r="B6312" s="2" t="s">
        <v>6934</v>
      </c>
      <c r="C6312" s="2">
        <v>22</v>
      </c>
      <c r="D6312" s="2" t="s">
        <v>643</v>
      </c>
      <c r="E6312" s="2"/>
      <c r="F6312" s="2"/>
      <c r="G6312" s="2"/>
      <c r="H6312" s="2"/>
    </row>
    <row r="6313" spans="2:8">
      <c r="B6313" s="2" t="s">
        <v>6935</v>
      </c>
      <c r="C6313" s="2">
        <v>30</v>
      </c>
      <c r="D6313" s="2" t="s">
        <v>643</v>
      </c>
      <c r="E6313" s="2"/>
      <c r="F6313" s="2"/>
      <c r="G6313" s="2"/>
      <c r="H6313" s="2"/>
    </row>
    <row r="6314" spans="2:8">
      <c r="B6314" s="2" t="s">
        <v>6936</v>
      </c>
      <c r="C6314" s="2">
        <v>36</v>
      </c>
      <c r="D6314" s="2" t="s">
        <v>643</v>
      </c>
      <c r="E6314" s="2"/>
      <c r="F6314" s="2"/>
      <c r="G6314" s="2"/>
      <c r="H6314" s="2"/>
    </row>
    <row r="6315" spans="2:8">
      <c r="B6315" s="2" t="s">
        <v>6937</v>
      </c>
      <c r="C6315" s="2">
        <v>37</v>
      </c>
      <c r="D6315" s="2" t="s">
        <v>643</v>
      </c>
      <c r="E6315" s="2"/>
      <c r="F6315" s="2"/>
      <c r="G6315" s="2"/>
      <c r="H6315" s="2"/>
    </row>
    <row r="6316" spans="2:8">
      <c r="B6316" s="2" t="s">
        <v>6938</v>
      </c>
      <c r="C6316" s="2">
        <v>35</v>
      </c>
      <c r="D6316" s="2" t="s">
        <v>643</v>
      </c>
      <c r="E6316" s="2"/>
      <c r="F6316" s="2"/>
      <c r="G6316" s="2"/>
      <c r="H6316" s="2"/>
    </row>
    <row r="6317" spans="2:8">
      <c r="B6317" s="2" t="s">
        <v>6939</v>
      </c>
      <c r="C6317" s="2">
        <v>32</v>
      </c>
      <c r="D6317" s="2" t="s">
        <v>643</v>
      </c>
      <c r="E6317" s="2"/>
      <c r="F6317" s="2"/>
      <c r="G6317" s="2"/>
      <c r="H6317" s="2"/>
    </row>
    <row r="6318" spans="2:8">
      <c r="B6318" s="2" t="s">
        <v>6940</v>
      </c>
      <c r="C6318" s="2">
        <v>29</v>
      </c>
      <c r="D6318" s="2" t="s">
        <v>643</v>
      </c>
      <c r="E6318" s="2"/>
      <c r="F6318" s="2"/>
      <c r="G6318" s="2"/>
      <c r="H6318" s="2"/>
    </row>
    <row r="6319" spans="2:8">
      <c r="B6319" s="2" t="s">
        <v>6941</v>
      </c>
      <c r="C6319" s="2">
        <v>24</v>
      </c>
      <c r="D6319" s="2" t="s">
        <v>643</v>
      </c>
      <c r="E6319" s="2"/>
      <c r="F6319" s="2"/>
      <c r="G6319" s="2"/>
      <c r="H6319" s="2"/>
    </row>
    <row r="6320" spans="2:8">
      <c r="B6320" s="2" t="s">
        <v>6942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12</v>
      </c>
      <c r="D6334" s="2" t="s">
        <v>643</v>
      </c>
      <c r="E6334" s="2"/>
      <c r="F6334" s="2"/>
      <c r="G6334" s="2"/>
      <c r="H6334" s="2"/>
    </row>
    <row r="6335" spans="2:8">
      <c r="B6335" s="2" t="s">
        <v>6957</v>
      </c>
      <c r="C6335" s="2">
        <v>20</v>
      </c>
      <c r="D6335" s="2" t="s">
        <v>643</v>
      </c>
      <c r="E6335" s="2"/>
      <c r="F6335" s="2"/>
      <c r="G6335" s="2"/>
      <c r="H6335" s="2"/>
    </row>
    <row r="6336" spans="2:8">
      <c r="B6336" s="2" t="s">
        <v>6958</v>
      </c>
      <c r="C6336" s="2">
        <v>25</v>
      </c>
      <c r="D6336" s="2" t="s">
        <v>643</v>
      </c>
      <c r="E6336" s="2"/>
      <c r="F6336" s="2"/>
      <c r="G6336" s="2"/>
      <c r="H6336" s="2"/>
    </row>
    <row r="6337" spans="2:8">
      <c r="B6337" s="2" t="s">
        <v>6959</v>
      </c>
      <c r="C6337" s="2">
        <v>25</v>
      </c>
      <c r="D6337" s="2" t="s">
        <v>643</v>
      </c>
      <c r="E6337" s="2"/>
      <c r="F6337" s="2"/>
      <c r="G6337" s="2"/>
      <c r="H6337" s="2"/>
    </row>
    <row r="6338" spans="2:8">
      <c r="B6338" s="2" t="s">
        <v>6960</v>
      </c>
      <c r="C6338" s="2">
        <v>27</v>
      </c>
      <c r="D6338" s="2" t="s">
        <v>643</v>
      </c>
      <c r="E6338" s="2"/>
      <c r="F6338" s="2"/>
      <c r="G6338" s="2"/>
      <c r="H6338" s="2"/>
    </row>
    <row r="6339" spans="2:8">
      <c r="B6339" s="2" t="s">
        <v>6961</v>
      </c>
      <c r="C6339" s="2">
        <v>28</v>
      </c>
      <c r="D6339" s="2" t="s">
        <v>643</v>
      </c>
      <c r="E6339" s="2"/>
      <c r="F6339" s="2"/>
      <c r="G6339" s="2"/>
      <c r="H6339" s="2"/>
    </row>
    <row r="6340" spans="2:8">
      <c r="B6340" s="2" t="s">
        <v>6962</v>
      </c>
      <c r="C6340" s="2">
        <v>27</v>
      </c>
      <c r="D6340" s="2" t="s">
        <v>643</v>
      </c>
      <c r="E6340" s="2"/>
      <c r="F6340" s="2"/>
      <c r="G6340" s="2"/>
      <c r="H6340" s="2"/>
    </row>
    <row r="6341" spans="2:8">
      <c r="B6341" s="2" t="s">
        <v>6963</v>
      </c>
      <c r="C6341" s="2">
        <v>27</v>
      </c>
      <c r="D6341" s="2" t="s">
        <v>643</v>
      </c>
      <c r="E6341" s="2"/>
      <c r="F6341" s="2"/>
      <c r="G6341" s="2"/>
      <c r="H6341" s="2"/>
    </row>
    <row r="6342" spans="2:8">
      <c r="B6342" s="2" t="s">
        <v>6964</v>
      </c>
      <c r="C6342" s="2">
        <v>21</v>
      </c>
      <c r="D6342" s="2" t="s">
        <v>643</v>
      </c>
      <c r="E6342" s="2"/>
      <c r="F6342" s="2"/>
      <c r="G6342" s="2"/>
      <c r="H6342" s="2"/>
    </row>
    <row r="6343" spans="2:8">
      <c r="B6343" s="2" t="s">
        <v>6965</v>
      </c>
      <c r="C6343" s="2">
        <v>20</v>
      </c>
      <c r="D6343" s="2" t="s">
        <v>643</v>
      </c>
      <c r="E6343" s="2"/>
      <c r="F6343" s="2"/>
      <c r="G6343" s="2"/>
      <c r="H6343" s="2"/>
    </row>
    <row r="6344" spans="2:8">
      <c r="B6344" s="2" t="s">
        <v>6966</v>
      </c>
      <c r="C6344" s="2">
        <v>19</v>
      </c>
      <c r="D6344" s="2" t="s">
        <v>643</v>
      </c>
      <c r="E6344" s="2"/>
      <c r="F6344" s="2"/>
      <c r="G6344" s="2"/>
      <c r="H6344" s="2"/>
    </row>
    <row r="6345" spans="2:8">
      <c r="B6345" s="2" t="s">
        <v>6967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25</v>
      </c>
      <c r="D6351" s="2" t="s">
        <v>643</v>
      </c>
      <c r="E6351" s="2"/>
      <c r="F6351" s="2"/>
      <c r="G6351" s="2"/>
      <c r="H6351" s="2"/>
    </row>
    <row r="6352" spans="2:8">
      <c r="B6352" s="2" t="s">
        <v>6974</v>
      </c>
      <c r="C6352" s="2">
        <v>32</v>
      </c>
      <c r="D6352" s="2" t="s">
        <v>643</v>
      </c>
      <c r="E6352" s="2"/>
      <c r="F6352" s="2"/>
      <c r="G6352" s="2"/>
      <c r="H6352" s="2"/>
    </row>
    <row r="6353" spans="2:8">
      <c r="B6353" s="2" t="s">
        <v>6975</v>
      </c>
      <c r="C6353" s="2">
        <v>32</v>
      </c>
      <c r="D6353" s="2" t="s">
        <v>643</v>
      </c>
      <c r="E6353" s="2"/>
      <c r="F6353" s="2"/>
      <c r="G6353" s="2"/>
      <c r="H6353" s="2"/>
    </row>
    <row r="6354" spans="2:8">
      <c r="B6354" s="2" t="s">
        <v>6976</v>
      </c>
      <c r="C6354" s="2">
        <v>30</v>
      </c>
      <c r="D6354" s="2" t="s">
        <v>643</v>
      </c>
      <c r="E6354" s="2"/>
      <c r="F6354" s="2"/>
      <c r="G6354" s="2"/>
      <c r="H6354" s="2"/>
    </row>
    <row r="6355" spans="2:8">
      <c r="B6355" s="2" t="s">
        <v>6977</v>
      </c>
      <c r="C6355" s="2">
        <v>30</v>
      </c>
      <c r="D6355" s="2" t="s">
        <v>643</v>
      </c>
      <c r="E6355" s="2"/>
      <c r="F6355" s="2"/>
      <c r="G6355" s="2"/>
      <c r="H6355" s="2"/>
    </row>
    <row r="6356" spans="2:8">
      <c r="B6356" s="2" t="s">
        <v>6978</v>
      </c>
      <c r="C6356" s="2">
        <v>30</v>
      </c>
      <c r="D6356" s="2" t="s">
        <v>643</v>
      </c>
      <c r="E6356" s="2"/>
      <c r="F6356" s="2"/>
      <c r="G6356" s="2"/>
      <c r="H6356" s="2"/>
    </row>
    <row r="6357" spans="2:8">
      <c r="B6357" s="2" t="s">
        <v>6979</v>
      </c>
      <c r="C6357" s="2">
        <v>28</v>
      </c>
      <c r="D6357" s="2" t="s">
        <v>643</v>
      </c>
      <c r="E6357" s="2"/>
      <c r="F6357" s="2"/>
      <c r="G6357" s="2"/>
      <c r="H6357" s="2"/>
    </row>
    <row r="6358" spans="2:8">
      <c r="B6358" s="2" t="s">
        <v>6980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38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15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15</v>
      </c>
      <c r="D6394" s="2" t="s">
        <v>643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643</v>
      </c>
      <c r="E6395" s="2"/>
      <c r="F6395" s="2"/>
      <c r="G6395" s="2"/>
      <c r="H6395" s="2"/>
    </row>
    <row r="6396" spans="2:8">
      <c r="B6396" s="2" t="s">
        <v>7018</v>
      </c>
      <c r="C6396" s="2">
        <v>24</v>
      </c>
      <c r="D6396" s="2" t="s">
        <v>643</v>
      </c>
      <c r="E6396" s="2"/>
      <c r="F6396" s="2"/>
      <c r="G6396" s="2"/>
      <c r="H6396" s="2"/>
    </row>
    <row r="6397" spans="2:8">
      <c r="B6397" s="2" t="s">
        <v>7019</v>
      </c>
      <c r="C6397" s="2">
        <v>27</v>
      </c>
      <c r="D6397" s="2" t="s">
        <v>643</v>
      </c>
      <c r="E6397" s="2"/>
      <c r="F6397" s="2"/>
      <c r="G6397" s="2"/>
      <c r="H6397" s="2"/>
    </row>
    <row r="6398" spans="2:8">
      <c r="B6398" s="2" t="s">
        <v>7020</v>
      </c>
      <c r="C6398" s="2">
        <v>28</v>
      </c>
      <c r="D6398" s="2" t="s">
        <v>643</v>
      </c>
      <c r="E6398" s="2"/>
      <c r="F6398" s="2"/>
      <c r="G6398" s="2"/>
      <c r="H6398" s="2"/>
    </row>
    <row r="6399" spans="2:8">
      <c r="B6399" s="2" t="s">
        <v>7021</v>
      </c>
      <c r="C6399" s="2">
        <v>27</v>
      </c>
      <c r="D6399" s="2" t="s">
        <v>643</v>
      </c>
      <c r="E6399" s="2"/>
      <c r="F6399" s="2"/>
      <c r="G6399" s="2"/>
      <c r="H6399" s="2"/>
    </row>
    <row r="6400" spans="2:8">
      <c r="B6400" s="2" t="s">
        <v>7022</v>
      </c>
      <c r="C6400" s="2">
        <v>26</v>
      </c>
      <c r="D6400" s="2" t="s">
        <v>643</v>
      </c>
      <c r="E6400" s="2"/>
      <c r="F6400" s="2"/>
      <c r="G6400" s="2"/>
      <c r="H6400" s="2"/>
    </row>
    <row r="6401" spans="2:8">
      <c r="B6401" s="2" t="s">
        <v>7023</v>
      </c>
      <c r="C6401" s="2">
        <v>25</v>
      </c>
      <c r="D6401" s="2" t="s">
        <v>643</v>
      </c>
      <c r="E6401" s="2"/>
      <c r="F6401" s="2"/>
      <c r="G6401" s="2"/>
      <c r="H6401" s="2"/>
    </row>
    <row r="6402" spans="2:8">
      <c r="B6402" s="2" t="s">
        <v>7024</v>
      </c>
      <c r="C6402" s="2">
        <v>23</v>
      </c>
      <c r="D6402" s="2" t="s">
        <v>643</v>
      </c>
      <c r="E6402" s="2"/>
      <c r="F6402" s="2"/>
      <c r="G6402" s="2"/>
      <c r="H6402" s="2"/>
    </row>
    <row r="6403" spans="2:8">
      <c r="B6403" s="2" t="s">
        <v>7025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18</v>
      </c>
      <c r="D6411" s="2" t="s">
        <v>643</v>
      </c>
      <c r="E6411" s="2"/>
      <c r="F6411" s="2"/>
      <c r="G6411" s="2"/>
      <c r="H6411" s="2"/>
    </row>
    <row r="6412" spans="2:8">
      <c r="B6412" s="2" t="s">
        <v>7034</v>
      </c>
      <c r="C6412" s="2">
        <v>21</v>
      </c>
      <c r="D6412" s="2" t="s">
        <v>643</v>
      </c>
      <c r="E6412" s="2"/>
      <c r="F6412" s="2"/>
      <c r="G6412" s="2"/>
      <c r="H6412" s="2"/>
    </row>
    <row r="6413" spans="2:8">
      <c r="B6413" s="2" t="s">
        <v>7035</v>
      </c>
      <c r="C6413" s="2">
        <v>27</v>
      </c>
      <c r="D6413" s="2" t="s">
        <v>643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643</v>
      </c>
      <c r="E6414" s="2"/>
      <c r="F6414" s="2"/>
      <c r="G6414" s="2"/>
      <c r="H6414" s="2"/>
    </row>
    <row r="6415" spans="2:8">
      <c r="B6415" s="2" t="s">
        <v>7037</v>
      </c>
      <c r="C6415" s="2">
        <v>32</v>
      </c>
      <c r="D6415" s="2" t="s">
        <v>643</v>
      </c>
      <c r="E6415" s="2"/>
      <c r="F6415" s="2"/>
      <c r="G6415" s="2"/>
      <c r="H6415" s="2"/>
    </row>
    <row r="6416" spans="2:8">
      <c r="B6416" s="2" t="s">
        <v>7038</v>
      </c>
      <c r="C6416" s="2">
        <v>31</v>
      </c>
      <c r="D6416" s="2" t="s">
        <v>643</v>
      </c>
      <c r="E6416" s="2"/>
      <c r="F6416" s="2"/>
      <c r="G6416" s="2"/>
      <c r="H6416" s="2"/>
    </row>
    <row r="6417" spans="2:8">
      <c r="B6417" s="2" t="s">
        <v>7039</v>
      </c>
      <c r="C6417" s="2">
        <v>31</v>
      </c>
      <c r="D6417" s="2" t="s">
        <v>643</v>
      </c>
      <c r="E6417" s="2"/>
      <c r="F6417" s="2"/>
      <c r="G6417" s="2"/>
      <c r="H6417" s="2"/>
    </row>
    <row r="6418" spans="2:8">
      <c r="B6418" s="2" t="s">
        <v>7040</v>
      </c>
      <c r="C6418" s="2">
        <v>29</v>
      </c>
      <c r="D6418" s="2" t="s">
        <v>643</v>
      </c>
      <c r="E6418" s="2"/>
      <c r="F6418" s="2"/>
      <c r="G6418" s="2"/>
      <c r="H6418" s="2"/>
    </row>
    <row r="6419" spans="2:8">
      <c r="B6419" s="2" t="s">
        <v>7041</v>
      </c>
      <c r="C6419" s="2">
        <v>29</v>
      </c>
      <c r="D6419" s="2" t="s">
        <v>643</v>
      </c>
      <c r="E6419" s="2"/>
      <c r="F6419" s="2"/>
      <c r="G6419" s="2"/>
      <c r="H6419" s="2"/>
    </row>
    <row r="6420" spans="2:8">
      <c r="B6420" s="2" t="s">
        <v>7042</v>
      </c>
      <c r="C6420" s="2">
        <v>34</v>
      </c>
      <c r="D6420" s="2" t="s">
        <v>643</v>
      </c>
      <c r="E6420" s="2"/>
      <c r="F6420" s="2"/>
      <c r="G6420" s="2"/>
      <c r="H6420" s="2"/>
    </row>
    <row r="6421" spans="2:8">
      <c r="B6421" s="2" t="s">
        <v>7043</v>
      </c>
      <c r="C6421" s="2">
        <v>35</v>
      </c>
      <c r="D6421" s="2" t="s">
        <v>643</v>
      </c>
      <c r="E6421" s="2"/>
      <c r="F6421" s="2"/>
      <c r="G6421" s="2"/>
      <c r="H6421" s="2"/>
    </row>
    <row r="6422" spans="2:8">
      <c r="B6422" s="2" t="s">
        <v>7044</v>
      </c>
      <c r="C6422" s="2">
        <v>33</v>
      </c>
      <c r="D6422" s="2" t="s">
        <v>643</v>
      </c>
      <c r="E6422" s="2"/>
      <c r="F6422" s="2"/>
      <c r="G6422" s="2"/>
      <c r="H6422" s="2"/>
    </row>
    <row r="6423" spans="2:8">
      <c r="B6423" s="2" t="s">
        <v>7045</v>
      </c>
      <c r="C6423" s="2">
        <v>29</v>
      </c>
      <c r="D6423" s="2" t="s">
        <v>643</v>
      </c>
      <c r="E6423" s="2"/>
      <c r="F6423" s="2"/>
      <c r="G6423" s="2"/>
      <c r="H6423" s="2"/>
    </row>
    <row r="6424" spans="2:8">
      <c r="B6424" s="2" t="s">
        <v>7046</v>
      </c>
      <c r="C6424" s="2">
        <v>26</v>
      </c>
      <c r="D6424" s="2" t="s">
        <v>643</v>
      </c>
      <c r="E6424" s="2"/>
      <c r="F6424" s="2"/>
      <c r="G6424" s="2"/>
      <c r="H6424" s="2"/>
    </row>
    <row r="6425" spans="2:8">
      <c r="B6425" s="2" t="s">
        <v>7047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32</v>
      </c>
      <c r="D6429" s="2" t="s">
        <v>643</v>
      </c>
      <c r="E6429" s="2"/>
      <c r="F6429" s="2"/>
      <c r="G6429" s="2"/>
      <c r="H6429" s="2"/>
    </row>
    <row r="6430" spans="2:8">
      <c r="B6430" s="2" t="s">
        <v>7052</v>
      </c>
      <c r="C6430" s="2">
        <v>32</v>
      </c>
      <c r="D6430" s="2" t="s">
        <v>643</v>
      </c>
      <c r="E6430" s="2"/>
      <c r="F6430" s="2"/>
      <c r="G6430" s="2"/>
      <c r="H6430" s="2"/>
    </row>
    <row r="6431" spans="2:8">
      <c r="B6431" s="2" t="s">
        <v>7053</v>
      </c>
      <c r="C6431" s="2">
        <v>25</v>
      </c>
      <c r="D6431" s="2" t="s">
        <v>643</v>
      </c>
      <c r="E6431" s="2"/>
      <c r="F6431" s="2"/>
      <c r="G6431" s="2"/>
      <c r="H6431" s="2"/>
    </row>
    <row r="6432" spans="2:8">
      <c r="B6432" s="2" t="s">
        <v>7054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40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33</v>
      </c>
      <c r="D6447" s="2" t="s">
        <v>643</v>
      </c>
      <c r="E6447" s="2"/>
      <c r="F6447" s="2"/>
      <c r="G6447" s="2"/>
      <c r="H6447" s="2"/>
    </row>
    <row r="6448" spans="2:8">
      <c r="B6448" s="2" t="s">
        <v>7070</v>
      </c>
      <c r="C6448" s="2">
        <v>45</v>
      </c>
      <c r="D6448" s="2" t="s">
        <v>643</v>
      </c>
      <c r="E6448" s="2"/>
      <c r="F6448" s="2"/>
      <c r="G6448" s="2"/>
      <c r="H6448" s="2"/>
    </row>
    <row r="6449" spans="2:8">
      <c r="B6449" s="2" t="s">
        <v>7071</v>
      </c>
      <c r="C6449" s="2">
        <v>40</v>
      </c>
      <c r="D6449" s="2" t="s">
        <v>643</v>
      </c>
      <c r="E6449" s="2"/>
      <c r="F6449" s="2"/>
      <c r="G6449" s="2"/>
      <c r="H6449" s="2"/>
    </row>
    <row r="6450" spans="2:8">
      <c r="B6450" s="2" t="s">
        <v>7072</v>
      </c>
      <c r="C6450" s="2">
        <v>37</v>
      </c>
      <c r="D6450" s="2" t="s">
        <v>643</v>
      </c>
      <c r="E6450" s="2"/>
      <c r="F6450" s="2"/>
      <c r="G6450" s="2"/>
      <c r="H6450" s="2"/>
    </row>
    <row r="6451" spans="2:8">
      <c r="B6451" s="2" t="s">
        <v>7073</v>
      </c>
      <c r="C6451" s="2">
        <v>37</v>
      </c>
      <c r="D6451" s="2" t="s">
        <v>643</v>
      </c>
      <c r="E6451" s="2"/>
      <c r="F6451" s="2"/>
      <c r="G6451" s="2"/>
      <c r="H6451" s="2"/>
    </row>
    <row r="6452" spans="2:8">
      <c r="B6452" s="2" t="s">
        <v>7074</v>
      </c>
      <c r="C6452" s="2">
        <v>35</v>
      </c>
      <c r="D6452" s="2" t="s">
        <v>643</v>
      </c>
      <c r="E6452" s="2"/>
      <c r="F6452" s="2"/>
      <c r="G6452" s="2"/>
      <c r="H6452" s="2"/>
    </row>
    <row r="6453" spans="2:8">
      <c r="B6453" s="2" t="s">
        <v>7075</v>
      </c>
      <c r="C6453" s="2">
        <v>25</v>
      </c>
      <c r="D6453" s="2" t="s">
        <v>643</v>
      </c>
      <c r="E6453" s="2"/>
      <c r="F6453" s="2"/>
      <c r="G6453" s="2"/>
      <c r="H6453" s="2"/>
    </row>
    <row r="6454" spans="2:8">
      <c r="B6454" s="2" t="s">
        <v>7076</v>
      </c>
      <c r="C6454" s="2">
        <v>33</v>
      </c>
      <c r="D6454" s="2" t="s">
        <v>643</v>
      </c>
      <c r="E6454" s="2"/>
      <c r="F6454" s="2"/>
      <c r="G6454" s="2"/>
      <c r="H6454" s="2"/>
    </row>
    <row r="6455" spans="2:8">
      <c r="B6455" s="2" t="s">
        <v>7077</v>
      </c>
      <c r="C6455" s="2">
        <v>38</v>
      </c>
      <c r="D6455" s="2" t="s">
        <v>643</v>
      </c>
      <c r="E6455" s="2"/>
      <c r="F6455" s="2"/>
      <c r="G6455" s="2"/>
      <c r="H6455" s="2"/>
    </row>
    <row r="6456" spans="2:8">
      <c r="B6456" s="2" t="s">
        <v>7078</v>
      </c>
      <c r="C6456" s="2">
        <v>36</v>
      </c>
      <c r="D6456" s="2" t="s">
        <v>643</v>
      </c>
      <c r="E6456" s="2"/>
      <c r="F6456" s="2"/>
      <c r="G6456" s="2"/>
      <c r="H6456" s="2"/>
    </row>
    <row r="6457" spans="2:8">
      <c r="B6457" s="2" t="s">
        <v>7079</v>
      </c>
      <c r="C6457" s="2">
        <v>33</v>
      </c>
      <c r="D6457" s="2" t="s">
        <v>643</v>
      </c>
      <c r="E6457" s="2"/>
      <c r="F6457" s="2"/>
      <c r="G6457" s="2"/>
      <c r="H6457" s="2"/>
    </row>
    <row r="6458" spans="2:8">
      <c r="B6458" s="2" t="s">
        <v>7080</v>
      </c>
      <c r="C6458" s="2">
        <v>31</v>
      </c>
      <c r="D6458" s="2" t="s">
        <v>643</v>
      </c>
      <c r="E6458" s="2"/>
      <c r="F6458" s="2"/>
      <c r="G6458" s="2"/>
      <c r="H6458" s="2"/>
    </row>
    <row r="6459" spans="2:8">
      <c r="B6459" s="2" t="s">
        <v>7081</v>
      </c>
      <c r="C6459" s="2">
        <v>27</v>
      </c>
      <c r="D6459" s="2" t="s">
        <v>643</v>
      </c>
      <c r="E6459" s="2"/>
      <c r="F6459" s="2"/>
      <c r="G6459" s="2"/>
      <c r="H6459" s="2"/>
    </row>
    <row r="6460" spans="2:8">
      <c r="B6460" s="2" t="s">
        <v>7082</v>
      </c>
      <c r="C6460" s="2">
        <v>22</v>
      </c>
      <c r="D6460" s="2" t="s">
        <v>643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643</v>
      </c>
      <c r="E6461" s="2"/>
      <c r="F6461" s="2"/>
      <c r="G6461" s="2"/>
      <c r="H6461" s="2"/>
    </row>
    <row r="6462" spans="2:8">
      <c r="B6462" s="2" t="s">
        <v>7084</v>
      </c>
      <c r="C6462" s="2">
        <v>33</v>
      </c>
      <c r="D6462" s="2" t="s">
        <v>643</v>
      </c>
      <c r="E6462" s="2"/>
      <c r="F6462" s="2"/>
      <c r="G6462" s="2"/>
      <c r="H6462" s="2"/>
    </row>
    <row r="6463" spans="2:8">
      <c r="B6463" s="2" t="s">
        <v>7085</v>
      </c>
      <c r="C6463" s="2">
        <v>35</v>
      </c>
      <c r="D6463" s="2" t="s">
        <v>643</v>
      </c>
      <c r="E6463" s="2"/>
      <c r="F6463" s="2"/>
      <c r="G6463" s="2"/>
      <c r="H6463" s="2"/>
    </row>
    <row r="6464" spans="2:8">
      <c r="B6464" s="2" t="s">
        <v>7086</v>
      </c>
      <c r="C6464" s="2">
        <v>35</v>
      </c>
      <c r="D6464" s="2" t="s">
        <v>643</v>
      </c>
      <c r="E6464" s="2"/>
      <c r="F6464" s="2"/>
      <c r="G6464" s="2"/>
      <c r="H6464" s="2"/>
    </row>
    <row r="6465" spans="2:8">
      <c r="B6465" s="2" t="s">
        <v>7087</v>
      </c>
      <c r="C6465" s="2">
        <v>35</v>
      </c>
      <c r="D6465" s="2" t="s">
        <v>643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643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643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643</v>
      </c>
      <c r="E6468" s="2"/>
      <c r="F6468" s="2"/>
      <c r="G6468" s="2"/>
      <c r="H6468" s="2"/>
    </row>
    <row r="6469" spans="2:8">
      <c r="B6469" s="2" t="s">
        <v>7091</v>
      </c>
      <c r="C6469" s="2">
        <v>34</v>
      </c>
      <c r="D6469" s="2" t="s">
        <v>643</v>
      </c>
      <c r="E6469" s="2"/>
      <c r="F6469" s="2"/>
      <c r="G6469" s="2"/>
      <c r="H6469" s="2"/>
    </row>
    <row r="6470" spans="2:8">
      <c r="B6470" s="2" t="s">
        <v>7092</v>
      </c>
      <c r="C6470" s="2">
        <v>35</v>
      </c>
      <c r="D6470" s="2" t="s">
        <v>643</v>
      </c>
      <c r="E6470" s="2"/>
      <c r="F6470" s="2"/>
      <c r="G6470" s="2"/>
      <c r="H6470" s="2"/>
    </row>
    <row r="6471" spans="2:8">
      <c r="B6471" s="2" t="s">
        <v>7093</v>
      </c>
      <c r="C6471" s="2">
        <v>33</v>
      </c>
      <c r="D6471" s="2" t="s">
        <v>643</v>
      </c>
      <c r="E6471" s="2"/>
      <c r="F6471" s="2"/>
      <c r="G6471" s="2"/>
      <c r="H6471" s="2"/>
    </row>
    <row r="6472" spans="2:8">
      <c r="B6472" s="2" t="s">
        <v>7094</v>
      </c>
      <c r="C6472" s="2">
        <v>31</v>
      </c>
      <c r="D6472" s="2" t="s">
        <v>643</v>
      </c>
      <c r="E6472" s="2"/>
      <c r="F6472" s="2"/>
      <c r="G6472" s="2"/>
      <c r="H6472" s="2"/>
    </row>
    <row r="6473" spans="2:8">
      <c r="B6473" s="2" t="s">
        <v>7095</v>
      </c>
      <c r="C6473" s="2">
        <v>30</v>
      </c>
      <c r="D6473" s="2" t="s">
        <v>643</v>
      </c>
      <c r="E6473" s="2"/>
      <c r="F6473" s="2"/>
      <c r="G6473" s="2"/>
      <c r="H6473" s="2"/>
    </row>
    <row r="6474" spans="2:8">
      <c r="B6474" s="2" t="s">
        <v>7096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13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45</v>
      </c>
      <c r="D6490" s="2" t="s">
        <v>643</v>
      </c>
      <c r="E6490" s="2"/>
      <c r="F6490" s="2"/>
      <c r="G6490" s="2"/>
      <c r="H6490" s="2"/>
    </row>
    <row r="6491" spans="2:8">
      <c r="B6491" s="2" t="s">
        <v>7113</v>
      </c>
      <c r="C6491" s="2">
        <v>47</v>
      </c>
      <c r="D6491" s="2" t="s">
        <v>643</v>
      </c>
      <c r="E6491" s="2"/>
      <c r="F6491" s="2"/>
      <c r="G6491" s="2"/>
      <c r="H6491" s="2"/>
    </row>
    <row r="6492" spans="2:8">
      <c r="B6492" s="2" t="s">
        <v>7114</v>
      </c>
      <c r="C6492" s="2">
        <v>42</v>
      </c>
      <c r="D6492" s="2" t="s">
        <v>643</v>
      </c>
      <c r="E6492" s="2"/>
      <c r="F6492" s="2"/>
      <c r="G6492" s="2"/>
      <c r="H6492" s="2"/>
    </row>
    <row r="6493" spans="2:8">
      <c r="B6493" s="2" t="s">
        <v>7115</v>
      </c>
      <c r="C6493" s="2">
        <v>38</v>
      </c>
      <c r="D6493" s="2" t="s">
        <v>643</v>
      </c>
      <c r="E6493" s="2"/>
      <c r="F6493" s="2"/>
      <c r="G6493" s="2"/>
      <c r="H6493" s="2"/>
    </row>
    <row r="6494" spans="2:8">
      <c r="B6494" s="2" t="s">
        <v>7116</v>
      </c>
      <c r="C6494" s="2">
        <v>32</v>
      </c>
      <c r="D6494" s="2" t="s">
        <v>643</v>
      </c>
      <c r="E6494" s="2"/>
      <c r="F6494" s="2"/>
      <c r="G6494" s="2"/>
      <c r="H6494" s="2"/>
    </row>
    <row r="6495" spans="2:8">
      <c r="B6495" s="2" t="s">
        <v>7117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19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15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11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9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22</v>
      </c>
      <c r="D6508" s="2" t="s">
        <v>643</v>
      </c>
      <c r="E6508" s="2"/>
      <c r="F6508" s="2"/>
      <c r="G6508" s="2"/>
      <c r="H6508" s="2"/>
    </row>
    <row r="6509" spans="2:8">
      <c r="B6509" s="2" t="s">
        <v>7131</v>
      </c>
      <c r="C6509" s="2">
        <v>24</v>
      </c>
      <c r="D6509" s="2" t="s">
        <v>643</v>
      </c>
      <c r="E6509" s="2"/>
      <c r="F6509" s="2"/>
      <c r="G6509" s="2"/>
      <c r="H6509" s="2"/>
    </row>
    <row r="6510" spans="2:8">
      <c r="B6510" s="2" t="s">
        <v>7132</v>
      </c>
      <c r="C6510" s="2">
        <v>22</v>
      </c>
      <c r="D6510" s="2" t="s">
        <v>643</v>
      </c>
      <c r="E6510" s="2"/>
      <c r="F6510" s="2"/>
      <c r="G6510" s="2"/>
      <c r="H6510" s="2"/>
    </row>
    <row r="6511" spans="2:8">
      <c r="B6511" s="2" t="s">
        <v>7133</v>
      </c>
      <c r="C6511" s="2">
        <v>21</v>
      </c>
      <c r="D6511" s="2" t="s">
        <v>643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643</v>
      </c>
      <c r="E6512" s="2"/>
      <c r="F6512" s="2"/>
      <c r="G6512" s="2"/>
      <c r="H6512" s="2"/>
    </row>
    <row r="6513" spans="2:8">
      <c r="B6513" s="2" t="s">
        <v>7135</v>
      </c>
      <c r="C6513" s="2">
        <v>22</v>
      </c>
      <c r="D6513" s="2" t="s">
        <v>643</v>
      </c>
      <c r="E6513" s="2"/>
      <c r="F6513" s="2"/>
      <c r="G6513" s="2"/>
      <c r="H6513" s="2"/>
    </row>
    <row r="6514" spans="2:8">
      <c r="B6514" s="2" t="s">
        <v>7136</v>
      </c>
      <c r="C6514" s="2">
        <v>20</v>
      </c>
      <c r="D6514" s="2" t="s">
        <v>643</v>
      </c>
      <c r="E6514" s="2"/>
      <c r="F6514" s="2"/>
      <c r="G6514" s="2"/>
      <c r="H6514" s="2"/>
    </row>
    <row r="6515" spans="2:8">
      <c r="B6515" s="2" t="s">
        <v>7137</v>
      </c>
      <c r="C6515" s="2">
        <v>19</v>
      </c>
      <c r="D6515" s="2" t="s">
        <v>643</v>
      </c>
      <c r="E6515" s="2"/>
      <c r="F6515" s="2"/>
      <c r="G6515" s="2"/>
      <c r="H6515" s="2"/>
    </row>
    <row r="6516" spans="2:8">
      <c r="B6516" s="2" t="s">
        <v>7138</v>
      </c>
      <c r="C6516" s="2">
        <v>20</v>
      </c>
      <c r="D6516" s="2" t="s">
        <v>643</v>
      </c>
      <c r="E6516" s="2"/>
      <c r="F6516" s="2"/>
      <c r="G6516" s="2"/>
      <c r="H6516" s="2"/>
    </row>
    <row r="6517" spans="2:8">
      <c r="B6517" s="2" t="s">
        <v>7139</v>
      </c>
      <c r="C6517" s="2">
        <v>22</v>
      </c>
      <c r="D6517" s="2" t="s">
        <v>643</v>
      </c>
      <c r="E6517" s="2"/>
      <c r="F6517" s="2"/>
      <c r="G6517" s="2"/>
      <c r="H6517" s="2"/>
    </row>
    <row r="6518" spans="2:8">
      <c r="B6518" s="2" t="s">
        <v>7140</v>
      </c>
      <c r="C6518" s="2">
        <v>17</v>
      </c>
      <c r="D6518" s="2" t="s">
        <v>643</v>
      </c>
      <c r="E6518" s="2"/>
      <c r="F6518" s="2"/>
      <c r="G6518" s="2"/>
      <c r="H6518" s="2"/>
    </row>
    <row r="6519" spans="2:8">
      <c r="B6519" s="2" t="s">
        <v>7141</v>
      </c>
      <c r="C6519" s="2">
        <v>22</v>
      </c>
      <c r="D6519" s="2" t="s">
        <v>643</v>
      </c>
      <c r="E6519" s="2"/>
      <c r="F6519" s="2"/>
      <c r="G6519" s="2"/>
      <c r="H6519" s="2"/>
    </row>
    <row r="6520" spans="2:8">
      <c r="B6520" s="2" t="s">
        <v>7142</v>
      </c>
      <c r="C6520" s="2">
        <v>27</v>
      </c>
      <c r="D6520" s="2" t="s">
        <v>643</v>
      </c>
      <c r="E6520" s="2"/>
      <c r="F6520" s="2"/>
      <c r="G6520" s="2"/>
      <c r="H6520" s="2"/>
    </row>
    <row r="6521" spans="2:8">
      <c r="B6521" s="2" t="s">
        <v>7143</v>
      </c>
      <c r="C6521" s="2">
        <v>29</v>
      </c>
      <c r="D6521" s="2" t="s">
        <v>643</v>
      </c>
      <c r="E6521" s="2"/>
      <c r="F6521" s="2"/>
      <c r="G6521" s="2"/>
      <c r="H6521" s="2"/>
    </row>
    <row r="6522" spans="2:8">
      <c r="B6522" s="2" t="s">
        <v>7144</v>
      </c>
      <c r="C6522" s="2">
        <v>30</v>
      </c>
      <c r="D6522" s="2" t="s">
        <v>643</v>
      </c>
      <c r="E6522" s="2"/>
      <c r="F6522" s="2"/>
      <c r="G6522" s="2"/>
      <c r="H6522" s="2"/>
    </row>
    <row r="6523" spans="2:8">
      <c r="B6523" s="2" t="s">
        <v>7145</v>
      </c>
      <c r="C6523" s="2">
        <v>30</v>
      </c>
      <c r="D6523" s="2" t="s">
        <v>643</v>
      </c>
      <c r="E6523" s="2"/>
      <c r="F6523" s="2"/>
      <c r="G6523" s="2"/>
      <c r="H6523" s="2"/>
    </row>
    <row r="6524" spans="2:8">
      <c r="B6524" s="2" t="s">
        <v>7146</v>
      </c>
      <c r="C6524" s="2">
        <v>29</v>
      </c>
      <c r="D6524" s="2" t="s">
        <v>643</v>
      </c>
      <c r="E6524" s="2"/>
      <c r="F6524" s="2"/>
      <c r="G6524" s="2"/>
      <c r="H6524" s="2"/>
    </row>
    <row r="6525" spans="2:8">
      <c r="B6525" s="2" t="s">
        <v>7147</v>
      </c>
      <c r="C6525" s="2">
        <v>28</v>
      </c>
      <c r="D6525" s="2" t="s">
        <v>643</v>
      </c>
      <c r="E6525" s="2"/>
      <c r="F6525" s="2"/>
      <c r="G6525" s="2"/>
      <c r="H6525" s="2"/>
    </row>
    <row r="6526" spans="2:8">
      <c r="B6526" s="2" t="s">
        <v>7148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11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18</v>
      </c>
      <c r="D6535" s="2" t="s">
        <v>643</v>
      </c>
      <c r="E6535" s="2"/>
      <c r="F6535" s="2"/>
      <c r="G6535" s="2"/>
      <c r="H6535" s="2"/>
    </row>
    <row r="6536" spans="2:8">
      <c r="B6536" s="2" t="s">
        <v>7158</v>
      </c>
      <c r="C6536" s="2">
        <v>21</v>
      </c>
      <c r="D6536" s="2" t="s">
        <v>643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643</v>
      </c>
      <c r="E6537" s="2"/>
      <c r="F6537" s="2"/>
      <c r="G6537" s="2"/>
      <c r="H6537" s="2"/>
    </row>
    <row r="6538" spans="2:8">
      <c r="B6538" s="2" t="s">
        <v>7160</v>
      </c>
      <c r="C6538" s="2">
        <v>28</v>
      </c>
      <c r="D6538" s="2" t="s">
        <v>643</v>
      </c>
      <c r="E6538" s="2"/>
      <c r="F6538" s="2"/>
      <c r="G6538" s="2"/>
      <c r="H6538" s="2"/>
    </row>
    <row r="6539" spans="2:8">
      <c r="B6539" s="2" t="s">
        <v>7161</v>
      </c>
      <c r="C6539" s="2">
        <v>30</v>
      </c>
      <c r="D6539" s="2" t="s">
        <v>643</v>
      </c>
      <c r="E6539" s="2"/>
      <c r="F6539" s="2"/>
      <c r="G6539" s="2"/>
      <c r="H6539" s="2"/>
    </row>
    <row r="6540" spans="2:8">
      <c r="B6540" s="2" t="s">
        <v>7162</v>
      </c>
      <c r="C6540" s="2">
        <v>30</v>
      </c>
      <c r="D6540" s="2" t="s">
        <v>643</v>
      </c>
      <c r="E6540" s="2"/>
      <c r="F6540" s="2"/>
      <c r="G6540" s="2"/>
      <c r="H6540" s="2"/>
    </row>
    <row r="6541" spans="2:8">
      <c r="B6541" s="2" t="s">
        <v>7163</v>
      </c>
      <c r="C6541" s="2">
        <v>30</v>
      </c>
      <c r="D6541" s="2" t="s">
        <v>643</v>
      </c>
      <c r="E6541" s="2"/>
      <c r="F6541" s="2"/>
      <c r="G6541" s="2"/>
      <c r="H6541" s="2"/>
    </row>
    <row r="6542" spans="2:8">
      <c r="B6542" s="2" t="s">
        <v>7164</v>
      </c>
      <c r="C6542" s="2">
        <v>28</v>
      </c>
      <c r="D6542" s="2" t="s">
        <v>643</v>
      </c>
      <c r="E6542" s="2"/>
      <c r="F6542" s="2"/>
      <c r="G6542" s="2"/>
      <c r="H6542" s="2"/>
    </row>
    <row r="6543" spans="2:8">
      <c r="B6543" s="2" t="s">
        <v>7165</v>
      </c>
      <c r="C6543" s="2">
        <v>27</v>
      </c>
      <c r="D6543" s="2" t="s">
        <v>643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8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21</v>
      </c>
      <c r="D6552" s="2" t="s">
        <v>643</v>
      </c>
      <c r="E6552" s="2"/>
      <c r="F6552" s="2"/>
      <c r="G6552" s="2"/>
      <c r="H6552" s="2"/>
    </row>
    <row r="6553" spans="2:8">
      <c r="B6553" s="2" t="s">
        <v>7175</v>
      </c>
      <c r="C6553" s="2">
        <v>21</v>
      </c>
      <c r="D6553" s="2" t="s">
        <v>643</v>
      </c>
      <c r="E6553" s="2"/>
      <c r="F6553" s="2"/>
      <c r="G6553" s="2"/>
      <c r="H6553" s="2"/>
    </row>
    <row r="6554" spans="2:8">
      <c r="B6554" s="2" t="s">
        <v>7176</v>
      </c>
      <c r="C6554" s="2">
        <v>25</v>
      </c>
      <c r="D6554" s="2" t="s">
        <v>643</v>
      </c>
      <c r="E6554" s="2"/>
      <c r="F6554" s="2"/>
      <c r="G6554" s="2"/>
      <c r="H6554" s="2"/>
    </row>
    <row r="6555" spans="2:8">
      <c r="B6555" s="2" t="s">
        <v>7177</v>
      </c>
      <c r="C6555" s="2">
        <v>29</v>
      </c>
      <c r="D6555" s="2" t="s">
        <v>643</v>
      </c>
      <c r="E6555" s="2"/>
      <c r="F6555" s="2"/>
      <c r="G6555" s="2"/>
      <c r="H6555" s="2"/>
    </row>
    <row r="6556" spans="2:8">
      <c r="B6556" s="2" t="s">
        <v>7178</v>
      </c>
      <c r="C6556" s="2">
        <v>32</v>
      </c>
      <c r="D6556" s="2" t="s">
        <v>643</v>
      </c>
      <c r="E6556" s="2"/>
      <c r="F6556" s="2"/>
      <c r="G6556" s="2"/>
      <c r="H6556" s="2"/>
    </row>
    <row r="6557" spans="2:8">
      <c r="B6557" s="2" t="s">
        <v>7179</v>
      </c>
      <c r="C6557" s="2">
        <v>34</v>
      </c>
      <c r="D6557" s="2" t="s">
        <v>643</v>
      </c>
      <c r="E6557" s="2"/>
      <c r="F6557" s="2"/>
      <c r="G6557" s="2"/>
      <c r="H6557" s="2"/>
    </row>
    <row r="6558" spans="2:8">
      <c r="B6558" s="2" t="s">
        <v>7180</v>
      </c>
      <c r="C6558" s="2">
        <v>34</v>
      </c>
      <c r="D6558" s="2" t="s">
        <v>643</v>
      </c>
      <c r="E6558" s="2"/>
      <c r="F6558" s="2"/>
      <c r="G6558" s="2"/>
      <c r="H6558" s="2"/>
    </row>
    <row r="6559" spans="2:8">
      <c r="B6559" s="2" t="s">
        <v>7181</v>
      </c>
      <c r="C6559" s="2">
        <v>34</v>
      </c>
      <c r="D6559" s="2" t="s">
        <v>643</v>
      </c>
      <c r="E6559" s="2"/>
      <c r="F6559" s="2"/>
      <c r="G6559" s="2"/>
      <c r="H6559" s="2"/>
    </row>
    <row r="6560" spans="2:8">
      <c r="B6560" s="2" t="s">
        <v>7182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45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643</v>
      </c>
      <c r="E6578" s="2"/>
      <c r="F6578" s="2"/>
      <c r="G6578" s="2"/>
      <c r="H6578" s="2"/>
    </row>
    <row r="6579" spans="2:8">
      <c r="B6579" s="2" t="s">
        <v>7201</v>
      </c>
      <c r="C6579" s="2">
        <v>36</v>
      </c>
      <c r="D6579" s="2" t="s">
        <v>643</v>
      </c>
      <c r="E6579" s="2"/>
      <c r="F6579" s="2"/>
      <c r="G6579" s="2"/>
      <c r="H6579" s="2"/>
    </row>
    <row r="6580" spans="2:8">
      <c r="B6580" s="2" t="s">
        <v>7202</v>
      </c>
      <c r="C6580" s="2">
        <v>36</v>
      </c>
      <c r="D6580" s="2" t="s">
        <v>643</v>
      </c>
      <c r="E6580" s="2"/>
      <c r="F6580" s="2"/>
      <c r="G6580" s="2"/>
      <c r="H6580" s="2"/>
    </row>
    <row r="6581" spans="2:8">
      <c r="B6581" s="2" t="s">
        <v>7203</v>
      </c>
      <c r="C6581" s="2">
        <v>32</v>
      </c>
      <c r="D6581" s="2" t="s">
        <v>643</v>
      </c>
      <c r="E6581" s="2"/>
      <c r="F6581" s="2"/>
      <c r="G6581" s="2"/>
      <c r="H6581" s="2"/>
    </row>
    <row r="6582" spans="2:8">
      <c r="B6582" s="2" t="s">
        <v>7204</v>
      </c>
      <c r="C6582" s="2">
        <v>30</v>
      </c>
      <c r="D6582" s="2" t="s">
        <v>643</v>
      </c>
      <c r="E6582" s="2"/>
      <c r="F6582" s="2"/>
      <c r="G6582" s="2"/>
      <c r="H6582" s="2"/>
    </row>
    <row r="6583" spans="2:8">
      <c r="B6583" s="2" t="s">
        <v>7205</v>
      </c>
      <c r="C6583" s="2">
        <v>27</v>
      </c>
      <c r="D6583" s="2" t="s">
        <v>643</v>
      </c>
      <c r="E6583" s="2"/>
      <c r="F6583" s="2"/>
      <c r="G6583" s="2"/>
      <c r="H6583" s="2"/>
    </row>
    <row r="6584" spans="2:8">
      <c r="B6584" s="2" t="s">
        <v>7206</v>
      </c>
      <c r="C6584" s="2">
        <v>24</v>
      </c>
      <c r="D6584" s="2" t="s">
        <v>643</v>
      </c>
      <c r="E6584" s="2"/>
      <c r="F6584" s="2"/>
      <c r="G6584" s="2"/>
      <c r="H6584" s="2"/>
    </row>
    <row r="6585" spans="2:8">
      <c r="B6585" s="2" t="s">
        <v>7207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20</v>
      </c>
      <c r="D6591" s="2" t="s">
        <v>643</v>
      </c>
      <c r="E6591" s="2"/>
      <c r="F6591" s="2"/>
      <c r="G6591" s="2"/>
      <c r="H6591" s="2"/>
    </row>
    <row r="6592" spans="2:8">
      <c r="B6592" s="2" t="s">
        <v>7214</v>
      </c>
      <c r="C6592" s="2">
        <v>25</v>
      </c>
      <c r="D6592" s="2" t="s">
        <v>643</v>
      </c>
      <c r="E6592" s="2"/>
      <c r="F6592" s="2"/>
      <c r="G6592" s="2"/>
      <c r="H6592" s="2"/>
    </row>
    <row r="6593" spans="2:8">
      <c r="B6593" s="2" t="s">
        <v>7215</v>
      </c>
      <c r="C6593" s="2">
        <v>29</v>
      </c>
      <c r="D6593" s="2" t="s">
        <v>643</v>
      </c>
      <c r="E6593" s="2"/>
      <c r="F6593" s="2"/>
      <c r="G6593" s="2"/>
      <c r="H6593" s="2"/>
    </row>
    <row r="6594" spans="2:8">
      <c r="B6594" s="2" t="s">
        <v>7216</v>
      </c>
      <c r="C6594" s="2">
        <v>30</v>
      </c>
      <c r="D6594" s="2" t="s">
        <v>643</v>
      </c>
      <c r="E6594" s="2"/>
      <c r="F6594" s="2"/>
      <c r="G6594" s="2"/>
      <c r="H6594" s="2"/>
    </row>
    <row r="6595" spans="2:8">
      <c r="B6595" s="2" t="s">
        <v>7217</v>
      </c>
      <c r="C6595" s="2">
        <v>32</v>
      </c>
      <c r="D6595" s="2" t="s">
        <v>643</v>
      </c>
      <c r="E6595" s="2"/>
      <c r="F6595" s="2"/>
      <c r="G6595" s="2"/>
      <c r="H6595" s="2"/>
    </row>
    <row r="6596" spans="2:8">
      <c r="B6596" s="2" t="s">
        <v>7218</v>
      </c>
      <c r="C6596" s="2">
        <v>32</v>
      </c>
      <c r="D6596" s="2" t="s">
        <v>643</v>
      </c>
      <c r="E6596" s="2"/>
      <c r="F6596" s="2"/>
      <c r="G6596" s="2"/>
      <c r="H6596" s="2"/>
    </row>
    <row r="6597" spans="2:8">
      <c r="B6597" s="2" t="s">
        <v>7219</v>
      </c>
      <c r="C6597" s="2">
        <v>32</v>
      </c>
      <c r="D6597" s="2" t="s">
        <v>643</v>
      </c>
      <c r="E6597" s="2"/>
      <c r="F6597" s="2"/>
      <c r="G6597" s="2"/>
      <c r="H6597" s="2"/>
    </row>
    <row r="6598" spans="2:8">
      <c r="B6598" s="2" t="s">
        <v>7220</v>
      </c>
      <c r="C6598" s="2">
        <v>30</v>
      </c>
      <c r="D6598" s="2" t="s">
        <v>643</v>
      </c>
      <c r="E6598" s="2"/>
      <c r="F6598" s="2"/>
      <c r="G6598" s="2"/>
      <c r="H6598" s="2"/>
    </row>
    <row r="6599" spans="2:8">
      <c r="B6599" s="2" t="s">
        <v>7221</v>
      </c>
      <c r="C6599" s="2">
        <v>20</v>
      </c>
      <c r="D6599" s="2" t="s">
        <v>643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643</v>
      </c>
      <c r="E6600" s="2"/>
      <c r="F6600" s="2"/>
      <c r="G6600" s="2"/>
      <c r="H6600" s="2"/>
    </row>
    <row r="6601" spans="2:8">
      <c r="B6601" s="2" t="s">
        <v>7223</v>
      </c>
      <c r="C6601" s="2">
        <v>29</v>
      </c>
      <c r="D6601" s="2" t="s">
        <v>643</v>
      </c>
      <c r="E6601" s="2"/>
      <c r="F6601" s="2"/>
      <c r="G6601" s="2"/>
      <c r="H6601" s="2"/>
    </row>
    <row r="6602" spans="2:8">
      <c r="B6602" s="2" t="s">
        <v>7224</v>
      </c>
      <c r="C6602" s="2">
        <v>29</v>
      </c>
      <c r="D6602" s="2" t="s">
        <v>643</v>
      </c>
      <c r="E6602" s="2"/>
      <c r="F6602" s="2"/>
      <c r="G6602" s="2"/>
      <c r="H6602" s="2"/>
    </row>
    <row r="6603" spans="2:8">
      <c r="B6603" s="2" t="s">
        <v>7225</v>
      </c>
      <c r="C6603" s="2">
        <v>28</v>
      </c>
      <c r="D6603" s="2" t="s">
        <v>643</v>
      </c>
      <c r="E6603" s="2"/>
      <c r="F6603" s="2"/>
      <c r="G6603" s="2"/>
      <c r="H6603" s="2"/>
    </row>
    <row r="6604" spans="2:8">
      <c r="B6604" s="2" t="s">
        <v>7226</v>
      </c>
      <c r="C6604" s="2">
        <v>25</v>
      </c>
      <c r="D6604" s="2" t="s">
        <v>643</v>
      </c>
      <c r="E6604" s="2"/>
      <c r="F6604" s="2"/>
      <c r="G6604" s="2"/>
      <c r="H6604" s="2"/>
    </row>
    <row r="6605" spans="2:8">
      <c r="B6605" s="2" t="s">
        <v>7227</v>
      </c>
      <c r="C6605" s="2">
        <v>22</v>
      </c>
      <c r="D6605" s="2" t="s">
        <v>643</v>
      </c>
      <c r="E6605" s="2"/>
      <c r="F6605" s="2"/>
      <c r="G6605" s="2"/>
      <c r="H6605" s="2"/>
    </row>
    <row r="6606" spans="2:8">
      <c r="B6606" s="2" t="s">
        <v>7228</v>
      </c>
      <c r="C6606" s="2">
        <v>18</v>
      </c>
      <c r="D6606" s="2" t="s">
        <v>643</v>
      </c>
      <c r="E6606" s="2"/>
      <c r="F6606" s="2"/>
      <c r="G6606" s="2"/>
      <c r="H6606" s="2"/>
    </row>
    <row r="6607" spans="2:8">
      <c r="B6607" s="2" t="s">
        <v>7229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38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43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46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46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21</v>
      </c>
      <c r="D6629" s="2" t="s">
        <v>643</v>
      </c>
      <c r="E6629" s="2"/>
      <c r="F6629" s="2"/>
      <c r="G6629" s="2"/>
      <c r="H6629" s="2"/>
    </row>
    <row r="6630" spans="2:8">
      <c r="B6630" s="2" t="s">
        <v>7252</v>
      </c>
      <c r="C6630" s="2">
        <v>26</v>
      </c>
      <c r="D6630" s="2" t="s">
        <v>643</v>
      </c>
      <c r="E6630" s="2"/>
      <c r="F6630" s="2"/>
      <c r="G6630" s="2"/>
      <c r="H6630" s="2"/>
    </row>
    <row r="6631" spans="2:8">
      <c r="B6631" s="2" t="s">
        <v>7253</v>
      </c>
      <c r="C6631" s="2">
        <v>31</v>
      </c>
      <c r="D6631" s="2" t="s">
        <v>643</v>
      </c>
      <c r="E6631" s="2"/>
      <c r="F6631" s="2"/>
      <c r="G6631" s="2"/>
      <c r="H6631" s="2"/>
    </row>
    <row r="6632" spans="2:8">
      <c r="B6632" s="2" t="s">
        <v>7254</v>
      </c>
      <c r="C6632" s="2">
        <v>33</v>
      </c>
      <c r="D6632" s="2" t="s">
        <v>643</v>
      </c>
      <c r="E6632" s="2"/>
      <c r="F6632" s="2"/>
      <c r="G6632" s="2"/>
      <c r="H6632" s="2"/>
    </row>
    <row r="6633" spans="2:8">
      <c r="B6633" s="2" t="s">
        <v>7255</v>
      </c>
      <c r="C6633" s="2">
        <v>33</v>
      </c>
      <c r="D6633" s="2" t="s">
        <v>643</v>
      </c>
      <c r="E6633" s="2"/>
      <c r="F6633" s="2"/>
      <c r="G6633" s="2"/>
      <c r="H6633" s="2"/>
    </row>
    <row r="6634" spans="2:8">
      <c r="B6634" s="2" t="s">
        <v>7256</v>
      </c>
      <c r="C6634" s="2">
        <v>31</v>
      </c>
      <c r="D6634" s="2" t="s">
        <v>643</v>
      </c>
      <c r="E6634" s="2"/>
      <c r="F6634" s="2"/>
      <c r="G6634" s="2"/>
      <c r="H6634" s="2"/>
    </row>
    <row r="6635" spans="2:8">
      <c r="B6635" s="2" t="s">
        <v>7257</v>
      </c>
      <c r="C6635" s="2">
        <v>28</v>
      </c>
      <c r="D6635" s="2" t="s">
        <v>643</v>
      </c>
      <c r="E6635" s="2"/>
      <c r="F6635" s="2"/>
      <c r="G6635" s="2"/>
      <c r="H6635" s="2"/>
    </row>
    <row r="6636" spans="2:8">
      <c r="B6636" s="2" t="s">
        <v>7258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13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23</v>
      </c>
      <c r="D6670" s="2" t="s">
        <v>643</v>
      </c>
      <c r="E6670" s="2"/>
      <c r="F6670" s="2"/>
      <c r="G6670" s="2"/>
      <c r="H6670" s="2"/>
    </row>
    <row r="6671" spans="2:8">
      <c r="B6671" s="2" t="s">
        <v>7293</v>
      </c>
      <c r="C6671" s="2">
        <v>28</v>
      </c>
      <c r="D6671" s="2" t="s">
        <v>643</v>
      </c>
      <c r="E6671" s="2"/>
      <c r="F6671" s="2"/>
      <c r="G6671" s="2"/>
      <c r="H6671" s="2"/>
    </row>
    <row r="6672" spans="2:8">
      <c r="B6672" s="2" t="s">
        <v>7294</v>
      </c>
      <c r="C6672" s="2">
        <v>29</v>
      </c>
      <c r="D6672" s="2" t="s">
        <v>643</v>
      </c>
      <c r="E6672" s="2"/>
      <c r="F6672" s="2"/>
      <c r="G6672" s="2"/>
      <c r="H6672" s="2"/>
    </row>
    <row r="6673" spans="2:8">
      <c r="B6673" s="2" t="s">
        <v>7295</v>
      </c>
      <c r="C6673" s="2">
        <v>30</v>
      </c>
      <c r="D6673" s="2" t="s">
        <v>643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643</v>
      </c>
      <c r="E6674" s="2"/>
      <c r="F6674" s="2"/>
      <c r="G6674" s="2"/>
      <c r="H6674" s="2"/>
    </row>
    <row r="6675" spans="2:8">
      <c r="B6675" s="2" t="s">
        <v>7297</v>
      </c>
      <c r="C6675" s="2">
        <v>30</v>
      </c>
      <c r="D6675" s="2" t="s">
        <v>643</v>
      </c>
      <c r="E6675" s="2"/>
      <c r="F6675" s="2"/>
      <c r="G6675" s="2"/>
      <c r="H6675" s="2"/>
    </row>
    <row r="6676" spans="2:8">
      <c r="B6676" s="2" t="s">
        <v>7298</v>
      </c>
      <c r="C6676" s="2">
        <v>28</v>
      </c>
      <c r="D6676" s="2" t="s">
        <v>643</v>
      </c>
      <c r="E6676" s="2"/>
      <c r="F6676" s="2"/>
      <c r="G6676" s="2"/>
      <c r="H6676" s="2"/>
    </row>
    <row r="6677" spans="2:8">
      <c r="B6677" s="2" t="s">
        <v>7299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16</v>
      </c>
      <c r="D6685" s="2" t="s">
        <v>643</v>
      </c>
      <c r="E6685" s="2"/>
      <c r="F6685" s="2"/>
      <c r="G6685" s="2"/>
      <c r="H6685" s="2"/>
    </row>
    <row r="6686" spans="2:8">
      <c r="B6686" s="2" t="s">
        <v>7308</v>
      </c>
      <c r="C6686" s="2">
        <v>32</v>
      </c>
      <c r="D6686" s="2" t="s">
        <v>643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643</v>
      </c>
      <c r="E6687" s="2"/>
      <c r="F6687" s="2"/>
      <c r="G6687" s="2"/>
      <c r="H6687" s="2"/>
    </row>
    <row r="6688" spans="2:8">
      <c r="B6688" s="2" t="s">
        <v>7310</v>
      </c>
      <c r="C6688" s="2">
        <v>39</v>
      </c>
      <c r="D6688" s="2" t="s">
        <v>643</v>
      </c>
      <c r="E6688" s="2"/>
      <c r="F6688" s="2"/>
      <c r="G6688" s="2"/>
      <c r="H6688" s="2"/>
    </row>
    <row r="6689" spans="2:8">
      <c r="B6689" s="2" t="s">
        <v>7311</v>
      </c>
      <c r="C6689" s="2">
        <v>37</v>
      </c>
      <c r="D6689" s="2" t="s">
        <v>643</v>
      </c>
      <c r="E6689" s="2"/>
      <c r="F6689" s="2"/>
      <c r="G6689" s="2"/>
      <c r="H6689" s="2"/>
    </row>
    <row r="6690" spans="2:8">
      <c r="B6690" s="2" t="s">
        <v>7312</v>
      </c>
      <c r="C6690" s="2">
        <v>31</v>
      </c>
      <c r="D6690" s="2" t="s">
        <v>643</v>
      </c>
      <c r="E6690" s="2"/>
      <c r="F6690" s="2"/>
      <c r="G6690" s="2"/>
      <c r="H6690" s="2"/>
    </row>
    <row r="6691" spans="2:8">
      <c r="B6691" s="2" t="s">
        <v>7313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43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41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8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20</v>
      </c>
      <c r="D6707" s="2" t="s">
        <v>643</v>
      </c>
      <c r="E6707" s="2"/>
      <c r="F6707" s="2"/>
      <c r="G6707" s="2"/>
      <c r="H6707" s="2"/>
    </row>
    <row r="6708" spans="2:8">
      <c r="B6708" s="2" t="s">
        <v>7330</v>
      </c>
      <c r="C6708" s="2">
        <v>26</v>
      </c>
      <c r="D6708" s="2" t="s">
        <v>643</v>
      </c>
      <c r="E6708" s="2"/>
      <c r="F6708" s="2"/>
      <c r="G6708" s="2"/>
      <c r="H6708" s="2"/>
    </row>
    <row r="6709" spans="2:8">
      <c r="B6709" s="2" t="s">
        <v>7331</v>
      </c>
      <c r="C6709" s="2">
        <v>31</v>
      </c>
      <c r="D6709" s="2" t="s">
        <v>643</v>
      </c>
      <c r="E6709" s="2"/>
      <c r="F6709" s="2"/>
      <c r="G6709" s="2"/>
      <c r="H6709" s="2"/>
    </row>
    <row r="6710" spans="2:8">
      <c r="B6710" s="2" t="s">
        <v>7332</v>
      </c>
      <c r="C6710" s="2">
        <v>30</v>
      </c>
      <c r="D6710" s="2" t="s">
        <v>643</v>
      </c>
      <c r="E6710" s="2"/>
      <c r="F6710" s="2"/>
      <c r="G6710" s="2"/>
      <c r="H6710" s="2"/>
    </row>
    <row r="6711" spans="2:8">
      <c r="B6711" s="2" t="s">
        <v>7333</v>
      </c>
      <c r="C6711" s="2">
        <v>31</v>
      </c>
      <c r="D6711" s="2" t="s">
        <v>643</v>
      </c>
      <c r="E6711" s="2"/>
      <c r="F6711" s="2"/>
      <c r="G6711" s="2"/>
      <c r="H6711" s="2"/>
    </row>
    <row r="6712" spans="2:8">
      <c r="B6712" s="2" t="s">
        <v>7334</v>
      </c>
      <c r="C6712" s="2">
        <v>32</v>
      </c>
      <c r="D6712" s="2" t="s">
        <v>643</v>
      </c>
      <c r="E6712" s="2"/>
      <c r="F6712" s="2"/>
      <c r="G6712" s="2"/>
      <c r="H6712" s="2"/>
    </row>
    <row r="6713" spans="2:8">
      <c r="B6713" s="2" t="s">
        <v>7335</v>
      </c>
      <c r="C6713" s="2">
        <v>31</v>
      </c>
      <c r="D6713" s="2" t="s">
        <v>643</v>
      </c>
      <c r="E6713" s="2"/>
      <c r="F6713" s="2"/>
      <c r="G6713" s="2"/>
      <c r="H6713" s="2"/>
    </row>
    <row r="6714" spans="2:8">
      <c r="B6714" s="2" t="s">
        <v>7336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12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14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13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16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11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8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7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8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17</v>
      </c>
      <c r="D6737" s="2" t="s">
        <v>643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643</v>
      </c>
      <c r="E6738" s="2"/>
      <c r="F6738" s="2"/>
      <c r="G6738" s="2"/>
      <c r="H6738" s="2"/>
    </row>
    <row r="6739" spans="2:8">
      <c r="B6739" s="2" t="s">
        <v>7361</v>
      </c>
      <c r="C6739" s="2">
        <v>25</v>
      </c>
      <c r="D6739" s="2" t="s">
        <v>643</v>
      </c>
      <c r="E6739" s="2"/>
      <c r="F6739" s="2"/>
      <c r="G6739" s="2"/>
      <c r="H6739" s="2"/>
    </row>
    <row r="6740" spans="2:8">
      <c r="B6740" s="2" t="s">
        <v>7362</v>
      </c>
      <c r="C6740" s="2">
        <v>29</v>
      </c>
      <c r="D6740" s="2" t="s">
        <v>643</v>
      </c>
      <c r="E6740" s="2"/>
      <c r="F6740" s="2"/>
      <c r="G6740" s="2"/>
      <c r="H6740" s="2"/>
    </row>
    <row r="6741" spans="2:8">
      <c r="B6741" s="2" t="s">
        <v>7363</v>
      </c>
      <c r="C6741" s="2">
        <v>31</v>
      </c>
      <c r="D6741" s="2" t="s">
        <v>643</v>
      </c>
      <c r="E6741" s="2"/>
      <c r="F6741" s="2"/>
      <c r="G6741" s="2"/>
      <c r="H6741" s="2"/>
    </row>
    <row r="6742" spans="2:8">
      <c r="B6742" s="2" t="s">
        <v>7364</v>
      </c>
      <c r="C6742" s="2">
        <v>31</v>
      </c>
      <c r="D6742" s="2" t="s">
        <v>643</v>
      </c>
      <c r="E6742" s="2"/>
      <c r="F6742" s="2"/>
      <c r="G6742" s="2"/>
      <c r="H6742" s="2"/>
    </row>
    <row r="6743" spans="2:8">
      <c r="B6743" s="2" t="s">
        <v>7365</v>
      </c>
      <c r="C6743" s="2">
        <v>30</v>
      </c>
      <c r="D6743" s="2" t="s">
        <v>643</v>
      </c>
      <c r="E6743" s="2"/>
      <c r="F6743" s="2"/>
      <c r="G6743" s="2"/>
      <c r="H6743" s="2"/>
    </row>
    <row r="6744" spans="2:8">
      <c r="B6744" s="2" t="s">
        <v>7366</v>
      </c>
      <c r="C6744" s="2">
        <v>28</v>
      </c>
      <c r="D6744" s="2" t="s">
        <v>643</v>
      </c>
      <c r="E6744" s="2"/>
      <c r="F6744" s="2"/>
      <c r="G6744" s="2"/>
      <c r="H6744" s="2"/>
    </row>
    <row r="6745" spans="2:8">
      <c r="B6745" s="2" t="s">
        <v>7367</v>
      </c>
      <c r="C6745" s="2">
        <v>26</v>
      </c>
      <c r="D6745" s="2" t="s">
        <v>643</v>
      </c>
      <c r="E6745" s="2"/>
      <c r="F6745" s="2"/>
      <c r="G6745" s="2"/>
      <c r="H6745" s="2"/>
    </row>
    <row r="6746" spans="2:8">
      <c r="B6746" s="2" t="s">
        <v>7368</v>
      </c>
      <c r="C6746" s="2">
        <v>21</v>
      </c>
      <c r="D6746" s="2" t="s">
        <v>643</v>
      </c>
      <c r="E6746" s="2"/>
      <c r="F6746" s="2"/>
      <c r="G6746" s="2"/>
      <c r="H6746" s="2"/>
    </row>
    <row r="6747" spans="2:8">
      <c r="B6747" s="2" t="s">
        <v>7369</v>
      </c>
      <c r="C6747" s="2">
        <v>28</v>
      </c>
      <c r="D6747" s="2" t="s">
        <v>643</v>
      </c>
      <c r="E6747" s="2"/>
      <c r="F6747" s="2"/>
      <c r="G6747" s="2"/>
      <c r="H6747" s="2"/>
    </row>
    <row r="6748" spans="2:8">
      <c r="B6748" s="2" t="s">
        <v>7370</v>
      </c>
      <c r="C6748" s="2">
        <v>27</v>
      </c>
      <c r="D6748" s="2" t="s">
        <v>643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643</v>
      </c>
      <c r="E6749" s="2"/>
      <c r="F6749" s="2"/>
      <c r="G6749" s="2"/>
      <c r="H6749" s="2"/>
    </row>
    <row r="6750" spans="2:8">
      <c r="B6750" s="2" t="s">
        <v>7372</v>
      </c>
      <c r="C6750" s="2">
        <v>28</v>
      </c>
      <c r="D6750" s="2" t="s">
        <v>643</v>
      </c>
      <c r="E6750" s="2"/>
      <c r="F6750" s="2"/>
      <c r="G6750" s="2"/>
      <c r="H6750" s="2"/>
    </row>
    <row r="6751" spans="2:8">
      <c r="B6751" s="2" t="s">
        <v>7373</v>
      </c>
      <c r="C6751" s="2">
        <v>25</v>
      </c>
      <c r="D6751" s="2" t="s">
        <v>643</v>
      </c>
      <c r="E6751" s="2"/>
      <c r="F6751" s="2"/>
      <c r="G6751" s="2"/>
      <c r="H6751" s="2"/>
    </row>
    <row r="6752" spans="2:8">
      <c r="B6752" s="2" t="s">
        <v>7374</v>
      </c>
      <c r="C6752" s="2">
        <v>25</v>
      </c>
      <c r="D6752" s="2" t="s">
        <v>643</v>
      </c>
      <c r="E6752" s="2"/>
      <c r="F6752" s="2"/>
      <c r="G6752" s="2"/>
      <c r="H6752" s="2"/>
    </row>
    <row r="6753" spans="2:8">
      <c r="B6753" s="2" t="s">
        <v>7375</v>
      </c>
      <c r="C6753" s="2">
        <v>22</v>
      </c>
      <c r="D6753" s="2" t="s">
        <v>643</v>
      </c>
      <c r="E6753" s="2"/>
      <c r="F6753" s="2"/>
      <c r="G6753" s="2"/>
      <c r="H6753" s="2"/>
    </row>
    <row r="6754" spans="2:8">
      <c r="B6754" s="2" t="s">
        <v>7376</v>
      </c>
      <c r="C6754" s="2">
        <v>20</v>
      </c>
      <c r="D6754" s="2" t="s">
        <v>643</v>
      </c>
      <c r="E6754" s="2"/>
      <c r="F6754" s="2"/>
      <c r="G6754" s="2"/>
      <c r="H6754" s="2"/>
    </row>
    <row r="6755" spans="2:8">
      <c r="B6755" s="2" t="s">
        <v>7377</v>
      </c>
      <c r="C6755" s="2">
        <v>25</v>
      </c>
      <c r="D6755" s="2" t="s">
        <v>643</v>
      </c>
      <c r="E6755" s="2"/>
      <c r="F6755" s="2"/>
      <c r="G6755" s="2"/>
      <c r="H6755" s="2"/>
    </row>
    <row r="6756" spans="2:8">
      <c r="B6756" s="2" t="s">
        <v>7378</v>
      </c>
      <c r="C6756" s="2">
        <v>26</v>
      </c>
      <c r="D6756" s="2" t="s">
        <v>643</v>
      </c>
      <c r="E6756" s="2"/>
      <c r="F6756" s="2"/>
      <c r="G6756" s="2"/>
      <c r="H6756" s="2"/>
    </row>
    <row r="6757" spans="2:8">
      <c r="B6757" s="2" t="s">
        <v>7379</v>
      </c>
      <c r="C6757" s="2">
        <v>26</v>
      </c>
      <c r="D6757" s="2" t="s">
        <v>643</v>
      </c>
      <c r="E6757" s="2"/>
      <c r="F6757" s="2"/>
      <c r="G6757" s="2"/>
      <c r="H6757" s="2"/>
    </row>
    <row r="6758" spans="2:8">
      <c r="B6758" s="2" t="s">
        <v>7380</v>
      </c>
      <c r="C6758" s="2">
        <v>28</v>
      </c>
      <c r="D6758" s="2" t="s">
        <v>643</v>
      </c>
      <c r="E6758" s="2"/>
      <c r="F6758" s="2"/>
      <c r="G6758" s="2"/>
      <c r="H6758" s="2"/>
    </row>
    <row r="6759" spans="2:8">
      <c r="B6759" s="2" t="s">
        <v>7381</v>
      </c>
      <c r="C6759" s="2">
        <v>29</v>
      </c>
      <c r="D6759" s="2" t="s">
        <v>643</v>
      </c>
      <c r="E6759" s="2"/>
      <c r="F6759" s="2"/>
      <c r="G6759" s="2"/>
      <c r="H6759" s="2"/>
    </row>
    <row r="6760" spans="2:8">
      <c r="B6760" s="2" t="s">
        <v>7382</v>
      </c>
      <c r="C6760" s="2">
        <v>29</v>
      </c>
      <c r="D6760" s="2" t="s">
        <v>643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11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15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15</v>
      </c>
      <c r="D6776" s="2" t="s">
        <v>643</v>
      </c>
      <c r="E6776" s="2"/>
      <c r="F6776" s="2"/>
      <c r="G6776" s="2"/>
      <c r="H6776" s="2"/>
    </row>
    <row r="6777" spans="2:8">
      <c r="B6777" s="2" t="s">
        <v>7399</v>
      </c>
      <c r="C6777" s="2">
        <v>20</v>
      </c>
      <c r="D6777" s="2" t="s">
        <v>643</v>
      </c>
      <c r="E6777" s="2"/>
      <c r="F6777" s="2"/>
      <c r="G6777" s="2"/>
      <c r="H6777" s="2"/>
    </row>
    <row r="6778" spans="2:8">
      <c r="B6778" s="2" t="s">
        <v>7400</v>
      </c>
      <c r="C6778" s="2">
        <v>22</v>
      </c>
      <c r="D6778" s="2" t="s">
        <v>643</v>
      </c>
      <c r="E6778" s="2"/>
      <c r="F6778" s="2"/>
      <c r="G6778" s="2"/>
      <c r="H6778" s="2"/>
    </row>
    <row r="6779" spans="2:8">
      <c r="B6779" s="2" t="s">
        <v>7401</v>
      </c>
      <c r="C6779" s="2">
        <v>22</v>
      </c>
      <c r="D6779" s="2" t="s">
        <v>643</v>
      </c>
      <c r="E6779" s="2"/>
      <c r="F6779" s="2"/>
      <c r="G6779" s="2"/>
      <c r="H6779" s="2"/>
    </row>
    <row r="6780" spans="2:8">
      <c r="B6780" s="2" t="s">
        <v>7402</v>
      </c>
      <c r="C6780" s="2">
        <v>26</v>
      </c>
      <c r="D6780" s="2" t="s">
        <v>643</v>
      </c>
      <c r="E6780" s="2"/>
      <c r="F6780" s="2"/>
      <c r="G6780" s="2"/>
      <c r="H6780" s="2"/>
    </row>
    <row r="6781" spans="2:8">
      <c r="B6781" s="2" t="s">
        <v>7403</v>
      </c>
      <c r="C6781" s="2">
        <v>25</v>
      </c>
      <c r="D6781" s="2" t="s">
        <v>643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643</v>
      </c>
      <c r="E6782" s="2"/>
      <c r="F6782" s="2"/>
      <c r="G6782" s="2"/>
      <c r="H6782" s="2"/>
    </row>
    <row r="6783" spans="2:8">
      <c r="B6783" s="2" t="s">
        <v>7405</v>
      </c>
      <c r="C6783" s="2">
        <v>25</v>
      </c>
      <c r="D6783" s="2" t="s">
        <v>643</v>
      </c>
      <c r="E6783" s="2"/>
      <c r="F6783" s="2"/>
      <c r="G6783" s="2"/>
      <c r="H6783" s="2"/>
    </row>
    <row r="6784" spans="2:8">
      <c r="B6784" s="2" t="s">
        <v>7406</v>
      </c>
      <c r="C6784" s="2">
        <v>16</v>
      </c>
      <c r="D6784" s="2" t="s">
        <v>643</v>
      </c>
      <c r="E6784" s="2"/>
      <c r="F6784" s="2"/>
      <c r="G6784" s="2"/>
      <c r="H6784" s="2"/>
    </row>
    <row r="6785" spans="2:8">
      <c r="B6785" s="2" t="s">
        <v>7407</v>
      </c>
      <c r="C6785" s="2">
        <v>19</v>
      </c>
      <c r="D6785" s="2" t="s">
        <v>643</v>
      </c>
      <c r="E6785" s="2"/>
      <c r="F6785" s="2"/>
      <c r="G6785" s="2"/>
      <c r="H6785" s="2"/>
    </row>
    <row r="6786" spans="2:8">
      <c r="B6786" s="2" t="s">
        <v>7408</v>
      </c>
      <c r="C6786" s="2">
        <v>23</v>
      </c>
      <c r="D6786" s="2" t="s">
        <v>643</v>
      </c>
      <c r="E6786" s="2"/>
      <c r="F6786" s="2"/>
      <c r="G6786" s="2"/>
      <c r="H6786" s="2"/>
    </row>
    <row r="6787" spans="2:8">
      <c r="B6787" s="2" t="s">
        <v>7409</v>
      </c>
      <c r="C6787" s="2">
        <v>25</v>
      </c>
      <c r="D6787" s="2" t="s">
        <v>643</v>
      </c>
      <c r="E6787" s="2"/>
      <c r="F6787" s="2"/>
      <c r="G6787" s="2"/>
      <c r="H6787" s="2"/>
    </row>
    <row r="6788" spans="2:8">
      <c r="B6788" s="2" t="s">
        <v>7410</v>
      </c>
      <c r="C6788" s="2">
        <v>25</v>
      </c>
      <c r="D6788" s="2" t="s">
        <v>643</v>
      </c>
      <c r="E6788" s="2"/>
      <c r="F6788" s="2"/>
      <c r="G6788" s="2"/>
      <c r="H6788" s="2"/>
    </row>
    <row r="6789" spans="2:8">
      <c r="B6789" s="2" t="s">
        <v>7411</v>
      </c>
      <c r="C6789" s="2">
        <v>25</v>
      </c>
      <c r="D6789" s="2" t="s">
        <v>643</v>
      </c>
      <c r="E6789" s="2"/>
      <c r="F6789" s="2"/>
      <c r="G6789" s="2"/>
      <c r="H6789" s="2"/>
    </row>
    <row r="6790" spans="2:8">
      <c r="B6790" s="2" t="s">
        <v>7412</v>
      </c>
      <c r="C6790" s="2">
        <v>24</v>
      </c>
      <c r="D6790" s="2" t="s">
        <v>643</v>
      </c>
      <c r="E6790" s="2"/>
      <c r="F6790" s="2"/>
      <c r="G6790" s="2"/>
      <c r="H6790" s="2"/>
    </row>
    <row r="6791" spans="2:8">
      <c r="B6791" s="2" t="s">
        <v>7413</v>
      </c>
      <c r="C6791" s="2">
        <v>25</v>
      </c>
      <c r="D6791" s="2" t="s">
        <v>643</v>
      </c>
      <c r="E6791" s="2"/>
      <c r="F6791" s="2"/>
      <c r="G6791" s="2"/>
      <c r="H6791" s="2"/>
    </row>
    <row r="6792" spans="2:8">
      <c r="B6792" s="2" t="s">
        <v>7414</v>
      </c>
      <c r="C6792" s="2">
        <v>26</v>
      </c>
      <c r="D6792" s="2" t="s">
        <v>643</v>
      </c>
      <c r="E6792" s="2"/>
      <c r="F6792" s="2"/>
      <c r="G6792" s="2"/>
      <c r="H6792" s="2"/>
    </row>
    <row r="6793" spans="2:8">
      <c r="B6793" s="2" t="s">
        <v>7415</v>
      </c>
      <c r="C6793" s="2">
        <v>21</v>
      </c>
      <c r="D6793" s="2" t="s">
        <v>643</v>
      </c>
      <c r="E6793" s="2"/>
      <c r="F6793" s="2"/>
      <c r="G6793" s="2"/>
      <c r="H6793" s="2"/>
    </row>
    <row r="6794" spans="2:8">
      <c r="B6794" s="2" t="s">
        <v>7416</v>
      </c>
      <c r="C6794" s="2">
        <v>24</v>
      </c>
      <c r="D6794" s="2" t="s">
        <v>643</v>
      </c>
      <c r="E6794" s="2"/>
      <c r="F6794" s="2"/>
      <c r="G6794" s="2"/>
      <c r="H6794" s="2"/>
    </row>
    <row r="6795" spans="2:8">
      <c r="B6795" s="2" t="s">
        <v>7417</v>
      </c>
      <c r="C6795" s="2">
        <v>26</v>
      </c>
      <c r="D6795" s="2" t="s">
        <v>643</v>
      </c>
      <c r="E6795" s="2"/>
      <c r="F6795" s="2"/>
      <c r="G6795" s="2"/>
      <c r="H6795" s="2"/>
    </row>
    <row r="6796" spans="2:8">
      <c r="B6796" s="2" t="s">
        <v>7418</v>
      </c>
      <c r="C6796" s="2">
        <v>29</v>
      </c>
      <c r="D6796" s="2" t="s">
        <v>643</v>
      </c>
      <c r="E6796" s="2"/>
      <c r="F6796" s="2"/>
      <c r="G6796" s="2"/>
      <c r="H6796" s="2"/>
    </row>
    <row r="6797" spans="2:8">
      <c r="B6797" s="2" t="s">
        <v>7419</v>
      </c>
      <c r="C6797" s="2">
        <v>30</v>
      </c>
      <c r="D6797" s="2" t="s">
        <v>643</v>
      </c>
      <c r="E6797" s="2"/>
      <c r="F6797" s="2"/>
      <c r="G6797" s="2"/>
      <c r="H6797" s="2"/>
    </row>
    <row r="6798" spans="2:8">
      <c r="B6798" s="2" t="s">
        <v>7420</v>
      </c>
      <c r="C6798" s="2">
        <v>29</v>
      </c>
      <c r="D6798" s="2" t="s">
        <v>643</v>
      </c>
      <c r="E6798" s="2"/>
      <c r="F6798" s="2"/>
      <c r="G6798" s="2"/>
      <c r="H6798" s="2"/>
    </row>
    <row r="6799" spans="2:8">
      <c r="B6799" s="2" t="s">
        <v>7421</v>
      </c>
      <c r="C6799" s="2">
        <v>29</v>
      </c>
      <c r="D6799" s="2" t="s">
        <v>643</v>
      </c>
      <c r="E6799" s="2"/>
      <c r="F6799" s="2"/>
      <c r="G6799" s="2"/>
      <c r="H6799" s="2"/>
    </row>
    <row r="6800" spans="2:8">
      <c r="B6800" s="2" t="s">
        <v>7422</v>
      </c>
      <c r="C6800" s="2">
        <v>28</v>
      </c>
      <c r="D6800" s="2" t="s">
        <v>643</v>
      </c>
      <c r="E6800" s="2"/>
      <c r="F6800" s="2"/>
      <c r="G6800" s="2"/>
      <c r="H6800" s="2"/>
    </row>
    <row r="6801" spans="2:8">
      <c r="B6801" s="2" t="s">
        <v>7423</v>
      </c>
      <c r="C6801" s="2">
        <v>25</v>
      </c>
      <c r="D6801" s="2" t="s">
        <v>643</v>
      </c>
      <c r="E6801" s="2"/>
      <c r="F6801" s="2"/>
      <c r="G6801" s="2"/>
      <c r="H6801" s="2"/>
    </row>
    <row r="6802" spans="2:8">
      <c r="B6802" s="2" t="s">
        <v>7424</v>
      </c>
      <c r="C6802" s="2">
        <v>20</v>
      </c>
      <c r="D6802" s="2" t="s">
        <v>643</v>
      </c>
      <c r="E6802" s="2"/>
      <c r="F6802" s="2"/>
      <c r="G6802" s="2"/>
      <c r="H6802" s="2"/>
    </row>
    <row r="6803" spans="2:8">
      <c r="B6803" s="2" t="s">
        <v>7425</v>
      </c>
      <c r="C6803" s="2">
        <v>24</v>
      </c>
      <c r="D6803" s="2" t="s">
        <v>643</v>
      </c>
      <c r="E6803" s="2"/>
      <c r="F6803" s="2"/>
      <c r="G6803" s="2"/>
      <c r="H6803" s="2"/>
    </row>
    <row r="6804" spans="2:8">
      <c r="B6804" s="2" t="s">
        <v>7426</v>
      </c>
      <c r="C6804" s="2">
        <v>26</v>
      </c>
      <c r="D6804" s="2" t="s">
        <v>643</v>
      </c>
      <c r="E6804" s="2"/>
      <c r="F6804" s="2"/>
      <c r="G6804" s="2"/>
      <c r="H6804" s="2"/>
    </row>
    <row r="6805" spans="2:8">
      <c r="B6805" s="2" t="s">
        <v>7427</v>
      </c>
      <c r="C6805" s="2">
        <v>27</v>
      </c>
      <c r="D6805" s="2" t="s">
        <v>643</v>
      </c>
      <c r="E6805" s="2"/>
      <c r="F6805" s="2"/>
      <c r="G6805" s="2"/>
      <c r="H6805" s="2"/>
    </row>
    <row r="6806" spans="2:8">
      <c r="B6806" s="2" t="s">
        <v>7428</v>
      </c>
      <c r="C6806" s="2">
        <v>28</v>
      </c>
      <c r="D6806" s="2" t="s">
        <v>643</v>
      </c>
      <c r="E6806" s="2"/>
      <c r="F6806" s="2"/>
      <c r="G6806" s="2"/>
      <c r="H6806" s="2"/>
    </row>
    <row r="6807" spans="2:8">
      <c r="B6807" s="2" t="s">
        <v>7429</v>
      </c>
      <c r="C6807" s="2">
        <v>29</v>
      </c>
      <c r="D6807" s="2" t="s">
        <v>643</v>
      </c>
      <c r="E6807" s="2"/>
      <c r="F6807" s="2"/>
      <c r="G6807" s="2"/>
      <c r="H6807" s="2"/>
    </row>
    <row r="6808" spans="2:8">
      <c r="B6808" s="2" t="s">
        <v>7430</v>
      </c>
      <c r="C6808" s="2">
        <v>28</v>
      </c>
      <c r="D6808" s="2" t="s">
        <v>643</v>
      </c>
      <c r="E6808" s="2"/>
      <c r="F6808" s="2"/>
      <c r="G6808" s="2"/>
      <c r="H6808" s="2"/>
    </row>
    <row r="6809" spans="2:8">
      <c r="B6809" s="2" t="s">
        <v>7431</v>
      </c>
      <c r="C6809" s="2">
        <v>28</v>
      </c>
      <c r="D6809" s="2" t="s">
        <v>643</v>
      </c>
      <c r="E6809" s="2"/>
      <c r="F6809" s="2"/>
      <c r="G6809" s="2"/>
      <c r="H6809" s="2"/>
    </row>
    <row r="6810" spans="2:8">
      <c r="B6810" s="2" t="s">
        <v>7432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14</v>
      </c>
      <c r="D6814" s="2" t="s">
        <v>643</v>
      </c>
      <c r="E6814" s="2"/>
      <c r="F6814" s="2"/>
      <c r="G6814" s="2"/>
      <c r="H6814" s="2"/>
    </row>
    <row r="6815" spans="2:8">
      <c r="B6815" s="2" t="s">
        <v>7437</v>
      </c>
      <c r="C6815" s="2">
        <v>18</v>
      </c>
      <c r="D6815" s="2" t="s">
        <v>643</v>
      </c>
      <c r="E6815" s="2"/>
      <c r="F6815" s="2"/>
      <c r="G6815" s="2"/>
      <c r="H6815" s="2"/>
    </row>
    <row r="6816" spans="2:8">
      <c r="B6816" s="2" t="s">
        <v>7438</v>
      </c>
      <c r="C6816" s="2">
        <v>20</v>
      </c>
      <c r="D6816" s="2" t="s">
        <v>643</v>
      </c>
      <c r="E6816" s="2"/>
      <c r="F6816" s="2"/>
      <c r="G6816" s="2"/>
      <c r="H6816" s="2"/>
    </row>
    <row r="6817" spans="2:8">
      <c r="B6817" s="2" t="s">
        <v>7439</v>
      </c>
      <c r="C6817" s="2">
        <v>28</v>
      </c>
      <c r="D6817" s="2" t="s">
        <v>643</v>
      </c>
      <c r="E6817" s="2"/>
      <c r="F6817" s="2"/>
      <c r="G6817" s="2"/>
      <c r="H6817" s="2"/>
    </row>
    <row r="6818" spans="2:8">
      <c r="B6818" s="2" t="s">
        <v>7440</v>
      </c>
      <c r="C6818" s="2">
        <v>31</v>
      </c>
      <c r="D6818" s="2" t="s">
        <v>643</v>
      </c>
      <c r="E6818" s="2"/>
      <c r="F6818" s="2"/>
      <c r="G6818" s="2"/>
      <c r="H6818" s="2"/>
    </row>
    <row r="6819" spans="2:8">
      <c r="B6819" s="2" t="s">
        <v>7441</v>
      </c>
      <c r="C6819" s="2">
        <v>30</v>
      </c>
      <c r="D6819" s="2" t="s">
        <v>643</v>
      </c>
      <c r="E6819" s="2"/>
      <c r="F6819" s="2"/>
      <c r="G6819" s="2"/>
      <c r="H6819" s="2"/>
    </row>
    <row r="6820" spans="2:8">
      <c r="B6820" s="2" t="s">
        <v>7442</v>
      </c>
      <c r="C6820" s="2">
        <v>29</v>
      </c>
      <c r="D6820" s="2" t="s">
        <v>643</v>
      </c>
      <c r="E6820" s="2"/>
      <c r="F6820" s="2"/>
      <c r="G6820" s="2"/>
      <c r="H6820" s="2"/>
    </row>
    <row r="6821" spans="2:8">
      <c r="B6821" s="2" t="s">
        <v>7443</v>
      </c>
      <c r="C6821" s="2">
        <v>32</v>
      </c>
      <c r="D6821" s="2" t="s">
        <v>643</v>
      </c>
      <c r="E6821" s="2"/>
      <c r="F6821" s="2"/>
      <c r="G6821" s="2"/>
      <c r="H6821" s="2"/>
    </row>
    <row r="6822" spans="2:8">
      <c r="B6822" s="2" t="s">
        <v>7444</v>
      </c>
      <c r="C6822" s="2">
        <v>42</v>
      </c>
      <c r="D6822" s="2" t="s">
        <v>643</v>
      </c>
      <c r="E6822" s="2"/>
      <c r="F6822" s="2"/>
      <c r="G6822" s="2"/>
      <c r="H6822" s="2"/>
    </row>
    <row r="6823" spans="2:8">
      <c r="B6823" s="2" t="s">
        <v>7445</v>
      </c>
      <c r="C6823" s="2">
        <v>39</v>
      </c>
      <c r="D6823" s="2" t="s">
        <v>643</v>
      </c>
      <c r="E6823" s="2"/>
      <c r="F6823" s="2"/>
      <c r="G6823" s="2"/>
      <c r="H6823" s="2"/>
    </row>
    <row r="6824" spans="2:8">
      <c r="B6824" s="2" t="s">
        <v>7446</v>
      </c>
      <c r="C6824" s="2">
        <v>36</v>
      </c>
      <c r="D6824" s="2" t="s">
        <v>643</v>
      </c>
      <c r="E6824" s="2"/>
      <c r="F6824" s="2"/>
      <c r="G6824" s="2"/>
      <c r="H6824" s="2"/>
    </row>
    <row r="6825" spans="2:8">
      <c r="B6825" s="2" t="s">
        <v>7447</v>
      </c>
      <c r="C6825" s="2">
        <v>35</v>
      </c>
      <c r="D6825" s="2" t="s">
        <v>643</v>
      </c>
      <c r="E6825" s="2"/>
      <c r="F6825" s="2"/>
      <c r="G6825" s="2"/>
      <c r="H6825" s="2"/>
    </row>
    <row r="6826" spans="2:8">
      <c r="B6826" s="2" t="s">
        <v>7448</v>
      </c>
      <c r="C6826" s="2">
        <v>19</v>
      </c>
      <c r="D6826" s="2" t="s">
        <v>643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643</v>
      </c>
      <c r="E6827" s="2"/>
      <c r="F6827" s="2"/>
      <c r="G6827" s="2"/>
      <c r="H6827" s="2"/>
    </row>
    <row r="6828" spans="2:8">
      <c r="B6828" s="2" t="s">
        <v>7450</v>
      </c>
      <c r="C6828" s="2">
        <v>34</v>
      </c>
      <c r="D6828" s="2" t="s">
        <v>643</v>
      </c>
      <c r="E6828" s="2"/>
      <c r="F6828" s="2"/>
      <c r="G6828" s="2"/>
      <c r="H6828" s="2"/>
    </row>
    <row r="6829" spans="2:8">
      <c r="B6829" s="2" t="s">
        <v>7451</v>
      </c>
      <c r="C6829" s="2">
        <v>36</v>
      </c>
      <c r="D6829" s="2" t="s">
        <v>643</v>
      </c>
      <c r="E6829" s="2"/>
      <c r="F6829" s="2"/>
      <c r="G6829" s="2"/>
      <c r="H6829" s="2"/>
    </row>
    <row r="6830" spans="2:8">
      <c r="B6830" s="2" t="s">
        <v>7452</v>
      </c>
      <c r="C6830" s="2">
        <v>35</v>
      </c>
      <c r="D6830" s="2" t="s">
        <v>643</v>
      </c>
      <c r="E6830" s="2"/>
      <c r="F6830" s="2"/>
      <c r="G6830" s="2"/>
      <c r="H6830" s="2"/>
    </row>
    <row r="6831" spans="2:8">
      <c r="B6831" s="2" t="s">
        <v>7453</v>
      </c>
      <c r="C6831" s="2">
        <v>35</v>
      </c>
      <c r="D6831" s="2" t="s">
        <v>643</v>
      </c>
      <c r="E6831" s="2"/>
      <c r="F6831" s="2"/>
      <c r="G6831" s="2"/>
      <c r="H6831" s="2"/>
    </row>
    <row r="6832" spans="2:8">
      <c r="B6832" s="2" t="s">
        <v>7454</v>
      </c>
      <c r="C6832" s="2">
        <v>36</v>
      </c>
      <c r="D6832" s="2" t="s">
        <v>643</v>
      </c>
      <c r="E6832" s="2"/>
      <c r="F6832" s="2"/>
      <c r="G6832" s="2"/>
      <c r="H6832" s="2"/>
    </row>
    <row r="6833" spans="2:8">
      <c r="B6833" s="2" t="s">
        <v>7455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18</v>
      </c>
      <c r="D6841" s="2" t="s">
        <v>643</v>
      </c>
      <c r="E6841" s="2"/>
      <c r="F6841" s="2"/>
      <c r="G6841" s="2"/>
      <c r="H6841" s="2"/>
    </row>
    <row r="6842" spans="2:8">
      <c r="B6842" s="2" t="s">
        <v>7464</v>
      </c>
      <c r="C6842" s="2">
        <v>22</v>
      </c>
      <c r="D6842" s="2" t="s">
        <v>643</v>
      </c>
      <c r="E6842" s="2"/>
      <c r="F6842" s="2"/>
      <c r="G6842" s="2"/>
      <c r="H6842" s="2"/>
    </row>
    <row r="6843" spans="2:8">
      <c r="B6843" s="2" t="s">
        <v>7465</v>
      </c>
      <c r="C6843" s="2">
        <v>28</v>
      </c>
      <c r="D6843" s="2" t="s">
        <v>643</v>
      </c>
      <c r="E6843" s="2"/>
      <c r="F6843" s="2"/>
      <c r="G6843" s="2"/>
      <c r="H6843" s="2"/>
    </row>
    <row r="6844" spans="2:8">
      <c r="B6844" s="2" t="s">
        <v>7466</v>
      </c>
      <c r="C6844" s="2">
        <v>31</v>
      </c>
      <c r="D6844" s="2" t="s">
        <v>643</v>
      </c>
      <c r="E6844" s="2"/>
      <c r="F6844" s="2"/>
      <c r="G6844" s="2"/>
      <c r="H6844" s="2"/>
    </row>
    <row r="6845" spans="2:8">
      <c r="B6845" s="2" t="s">
        <v>7467</v>
      </c>
      <c r="C6845" s="2">
        <v>32</v>
      </c>
      <c r="D6845" s="2" t="s">
        <v>643</v>
      </c>
      <c r="E6845" s="2"/>
      <c r="F6845" s="2"/>
      <c r="G6845" s="2"/>
      <c r="H6845" s="2"/>
    </row>
    <row r="6846" spans="2:8">
      <c r="B6846" s="2" t="s">
        <v>7468</v>
      </c>
      <c r="C6846" s="2">
        <v>32</v>
      </c>
      <c r="D6846" s="2" t="s">
        <v>643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643</v>
      </c>
      <c r="E6847" s="2"/>
      <c r="F6847" s="2"/>
      <c r="G6847" s="2"/>
      <c r="H6847" s="2"/>
    </row>
    <row r="6848" spans="2:8">
      <c r="B6848" s="2" t="s">
        <v>7470</v>
      </c>
      <c r="C6848" s="2">
        <v>28</v>
      </c>
      <c r="D6848" s="2" t="s">
        <v>643</v>
      </c>
      <c r="E6848" s="2"/>
      <c r="F6848" s="2"/>
      <c r="G6848" s="2"/>
      <c r="H6848" s="2"/>
    </row>
    <row r="6849" spans="2:8">
      <c r="B6849" s="2" t="s">
        <v>7471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37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12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15</v>
      </c>
      <c r="D6856" s="2" t="s">
        <v>643</v>
      </c>
      <c r="E6856" s="2"/>
      <c r="F6856" s="2"/>
      <c r="G6856" s="2"/>
      <c r="H6856" s="2"/>
    </row>
    <row r="6857" spans="2:8">
      <c r="B6857" s="2" t="s">
        <v>7479</v>
      </c>
      <c r="C6857" s="2">
        <v>20</v>
      </c>
      <c r="D6857" s="2" t="s">
        <v>643</v>
      </c>
      <c r="E6857" s="2"/>
      <c r="F6857" s="2"/>
      <c r="G6857" s="2"/>
      <c r="H6857" s="2"/>
    </row>
    <row r="6858" spans="2:8">
      <c r="B6858" s="2" t="s">
        <v>7480</v>
      </c>
      <c r="C6858" s="2">
        <v>28</v>
      </c>
      <c r="D6858" s="2" t="s">
        <v>643</v>
      </c>
      <c r="E6858" s="2"/>
      <c r="F6858" s="2"/>
      <c r="G6858" s="2"/>
      <c r="H6858" s="2"/>
    </row>
    <row r="6859" spans="2:8">
      <c r="B6859" s="2" t="s">
        <v>7481</v>
      </c>
      <c r="C6859" s="2">
        <v>33</v>
      </c>
      <c r="D6859" s="2" t="s">
        <v>643</v>
      </c>
      <c r="E6859" s="2"/>
      <c r="F6859" s="2"/>
      <c r="G6859" s="2"/>
      <c r="H6859" s="2"/>
    </row>
    <row r="6860" spans="2:8">
      <c r="B6860" s="2" t="s">
        <v>7482</v>
      </c>
      <c r="C6860" s="2">
        <v>34</v>
      </c>
      <c r="D6860" s="2" t="s">
        <v>643</v>
      </c>
      <c r="E6860" s="2"/>
      <c r="F6860" s="2"/>
      <c r="G6860" s="2"/>
      <c r="H6860" s="2"/>
    </row>
    <row r="6861" spans="2:8">
      <c r="B6861" s="2" t="s">
        <v>7483</v>
      </c>
      <c r="C6861" s="2">
        <v>35</v>
      </c>
      <c r="D6861" s="2" t="s">
        <v>643</v>
      </c>
      <c r="E6861" s="2"/>
      <c r="F6861" s="2"/>
      <c r="G6861" s="2"/>
      <c r="H6861" s="2"/>
    </row>
    <row r="6862" spans="2:8">
      <c r="B6862" s="2" t="s">
        <v>7484</v>
      </c>
      <c r="C6862" s="2">
        <v>36</v>
      </c>
      <c r="D6862" s="2" t="s">
        <v>643</v>
      </c>
      <c r="E6862" s="2"/>
      <c r="F6862" s="2"/>
      <c r="G6862" s="2"/>
      <c r="H6862" s="2"/>
    </row>
    <row r="6863" spans="2:8">
      <c r="B6863" s="2" t="s">
        <v>7485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14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7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42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9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13</v>
      </c>
      <c r="D6893" s="2" t="s">
        <v>643</v>
      </c>
      <c r="E6893" s="2"/>
      <c r="F6893" s="2"/>
      <c r="G6893" s="2"/>
      <c r="H6893" s="2"/>
    </row>
    <row r="6894" spans="2:8">
      <c r="B6894" s="2" t="s">
        <v>7516</v>
      </c>
      <c r="C6894" s="2">
        <v>16</v>
      </c>
      <c r="D6894" s="2" t="s">
        <v>643</v>
      </c>
      <c r="E6894" s="2"/>
      <c r="F6894" s="2"/>
      <c r="G6894" s="2"/>
      <c r="H6894" s="2"/>
    </row>
    <row r="6895" spans="2:8">
      <c r="B6895" s="2" t="s">
        <v>7517</v>
      </c>
      <c r="C6895" s="2">
        <v>21</v>
      </c>
      <c r="D6895" s="2" t="s">
        <v>643</v>
      </c>
      <c r="E6895" s="2"/>
      <c r="F6895" s="2"/>
      <c r="G6895" s="2"/>
      <c r="H6895" s="2"/>
    </row>
    <row r="6896" spans="2:8">
      <c r="B6896" s="2" t="s">
        <v>7518</v>
      </c>
      <c r="C6896" s="2">
        <v>26</v>
      </c>
      <c r="D6896" s="2" t="s">
        <v>643</v>
      </c>
      <c r="E6896" s="2"/>
      <c r="F6896" s="2"/>
      <c r="G6896" s="2"/>
      <c r="H6896" s="2"/>
    </row>
    <row r="6897" spans="2:8">
      <c r="B6897" s="2" t="s">
        <v>7519</v>
      </c>
      <c r="C6897" s="2">
        <v>25</v>
      </c>
      <c r="D6897" s="2" t="s">
        <v>643</v>
      </c>
      <c r="E6897" s="2"/>
      <c r="F6897" s="2"/>
      <c r="G6897" s="2"/>
      <c r="H6897" s="2"/>
    </row>
    <row r="6898" spans="2:8">
      <c r="B6898" s="2" t="s">
        <v>7520</v>
      </c>
      <c r="C6898" s="2">
        <v>28</v>
      </c>
      <c r="D6898" s="2" t="s">
        <v>643</v>
      </c>
      <c r="E6898" s="2"/>
      <c r="F6898" s="2"/>
      <c r="G6898" s="2"/>
      <c r="H6898" s="2"/>
    </row>
    <row r="6899" spans="2:8">
      <c r="B6899" s="2" t="s">
        <v>7521</v>
      </c>
      <c r="C6899" s="2">
        <v>31</v>
      </c>
      <c r="D6899" s="2" t="s">
        <v>643</v>
      </c>
      <c r="E6899" s="2"/>
      <c r="F6899" s="2"/>
      <c r="G6899" s="2"/>
      <c r="H6899" s="2"/>
    </row>
    <row r="6900" spans="2:8">
      <c r="B6900" s="2" t="s">
        <v>7522</v>
      </c>
      <c r="C6900" s="2">
        <v>31</v>
      </c>
      <c r="D6900" s="2" t="s">
        <v>643</v>
      </c>
      <c r="E6900" s="2"/>
      <c r="F6900" s="2"/>
      <c r="G6900" s="2"/>
      <c r="H6900" s="2"/>
    </row>
    <row r="6901" spans="2:8">
      <c r="B6901" s="2" t="s">
        <v>7523</v>
      </c>
      <c r="C6901" s="2">
        <v>29</v>
      </c>
      <c r="D6901" s="2" t="s">
        <v>643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643</v>
      </c>
      <c r="E6902" s="2"/>
      <c r="F6902" s="2"/>
      <c r="G6902" s="2"/>
      <c r="H6902" s="2"/>
    </row>
    <row r="6903" spans="2:8">
      <c r="B6903" s="2" t="s">
        <v>7525</v>
      </c>
      <c r="C6903" s="2">
        <v>23</v>
      </c>
      <c r="D6903" s="2" t="s">
        <v>643</v>
      </c>
      <c r="E6903" s="2"/>
      <c r="F6903" s="2"/>
      <c r="G6903" s="2"/>
      <c r="H6903" s="2"/>
    </row>
    <row r="6904" spans="2:8">
      <c r="B6904" s="2" t="s">
        <v>7526</v>
      </c>
      <c r="C6904" s="2">
        <v>26</v>
      </c>
      <c r="D6904" s="2" t="s">
        <v>643</v>
      </c>
      <c r="E6904" s="2"/>
      <c r="F6904" s="2"/>
      <c r="G6904" s="2"/>
      <c r="H6904" s="2"/>
    </row>
    <row r="6905" spans="2:8">
      <c r="B6905" s="2" t="s">
        <v>7527</v>
      </c>
      <c r="C6905" s="2">
        <v>28</v>
      </c>
      <c r="D6905" s="2" t="s">
        <v>643</v>
      </c>
      <c r="E6905" s="2"/>
      <c r="F6905" s="2"/>
      <c r="G6905" s="2"/>
      <c r="H6905" s="2"/>
    </row>
    <row r="6906" spans="2:8">
      <c r="B6906" s="2" t="s">
        <v>7528</v>
      </c>
      <c r="C6906" s="2">
        <v>28</v>
      </c>
      <c r="D6906" s="2" t="s">
        <v>643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643</v>
      </c>
      <c r="E6907" s="2"/>
      <c r="F6907" s="2"/>
      <c r="G6907" s="2"/>
      <c r="H6907" s="2"/>
    </row>
    <row r="6908" spans="2:8">
      <c r="B6908" s="2" t="s">
        <v>7530</v>
      </c>
      <c r="C6908" s="2">
        <v>28</v>
      </c>
      <c r="D6908" s="2" t="s">
        <v>643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643</v>
      </c>
      <c r="E6909" s="2"/>
      <c r="F6909" s="2"/>
      <c r="G6909" s="2"/>
      <c r="H6909" s="2"/>
    </row>
    <row r="6910" spans="2:8">
      <c r="B6910" s="2" t="s">
        <v>7532</v>
      </c>
      <c r="C6910" s="2">
        <v>16</v>
      </c>
      <c r="D6910" s="2" t="s">
        <v>643</v>
      </c>
      <c r="E6910" s="2"/>
      <c r="F6910" s="2"/>
      <c r="G6910" s="2"/>
      <c r="H6910" s="2"/>
    </row>
    <row r="6911" spans="2:8">
      <c r="B6911" s="2" t="s">
        <v>7533</v>
      </c>
      <c r="C6911" s="2">
        <v>23</v>
      </c>
      <c r="D6911" s="2" t="s">
        <v>643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643</v>
      </c>
      <c r="E6912" s="2"/>
      <c r="F6912" s="2"/>
      <c r="G6912" s="2"/>
      <c r="H6912" s="2"/>
    </row>
    <row r="6913" spans="2:8">
      <c r="B6913" s="2" t="s">
        <v>7535</v>
      </c>
      <c r="C6913" s="2">
        <v>35</v>
      </c>
      <c r="D6913" s="2" t="s">
        <v>643</v>
      </c>
      <c r="E6913" s="2"/>
      <c r="F6913" s="2"/>
      <c r="G6913" s="2"/>
      <c r="H6913" s="2"/>
    </row>
    <row r="6914" spans="2:8">
      <c r="B6914" s="2" t="s">
        <v>7536</v>
      </c>
      <c r="C6914" s="2">
        <v>36</v>
      </c>
      <c r="D6914" s="2" t="s">
        <v>643</v>
      </c>
      <c r="E6914" s="2"/>
      <c r="F6914" s="2"/>
      <c r="G6914" s="2"/>
      <c r="H6914" s="2"/>
    </row>
    <row r="6915" spans="2:8">
      <c r="B6915" s="2" t="s">
        <v>7537</v>
      </c>
      <c r="C6915" s="2">
        <v>37</v>
      </c>
      <c r="D6915" s="2" t="s">
        <v>643</v>
      </c>
      <c r="E6915" s="2"/>
      <c r="F6915" s="2"/>
      <c r="G6915" s="2"/>
      <c r="H6915" s="2"/>
    </row>
    <row r="6916" spans="2:8">
      <c r="B6916" s="2" t="s">
        <v>7538</v>
      </c>
      <c r="C6916" s="2">
        <v>37</v>
      </c>
      <c r="D6916" s="2" t="s">
        <v>643</v>
      </c>
      <c r="E6916" s="2"/>
      <c r="F6916" s="2"/>
      <c r="G6916" s="2"/>
      <c r="H6916" s="2"/>
    </row>
    <row r="6917" spans="2:8">
      <c r="B6917" s="2" t="s">
        <v>7539</v>
      </c>
      <c r="C6917" s="2">
        <v>21</v>
      </c>
      <c r="D6917" s="2" t="s">
        <v>643</v>
      </c>
      <c r="E6917" s="2"/>
      <c r="F6917" s="2"/>
      <c r="G6917" s="2"/>
      <c r="H6917" s="2"/>
    </row>
    <row r="6918" spans="2:8">
      <c r="B6918" s="2" t="s">
        <v>7540</v>
      </c>
      <c r="C6918" s="2">
        <v>25</v>
      </c>
      <c r="D6918" s="2" t="s">
        <v>643</v>
      </c>
      <c r="E6918" s="2"/>
      <c r="F6918" s="2"/>
      <c r="G6918" s="2"/>
      <c r="H6918" s="2"/>
    </row>
    <row r="6919" spans="2:8">
      <c r="B6919" s="2" t="s">
        <v>7541</v>
      </c>
      <c r="C6919" s="2">
        <v>27</v>
      </c>
      <c r="D6919" s="2" t="s">
        <v>643</v>
      </c>
      <c r="E6919" s="2"/>
      <c r="F6919" s="2"/>
      <c r="G6919" s="2"/>
      <c r="H6919" s="2"/>
    </row>
    <row r="6920" spans="2:8">
      <c r="B6920" s="2" t="s">
        <v>7542</v>
      </c>
      <c r="C6920" s="2">
        <v>25</v>
      </c>
      <c r="D6920" s="2" t="s">
        <v>643</v>
      </c>
      <c r="E6920" s="2"/>
      <c r="F6920" s="2"/>
      <c r="G6920" s="2"/>
      <c r="H6920" s="2"/>
    </row>
    <row r="6921" spans="2:8">
      <c r="B6921" s="2" t="s">
        <v>7543</v>
      </c>
      <c r="C6921" s="2">
        <v>22</v>
      </c>
      <c r="D6921" s="2" t="s">
        <v>643</v>
      </c>
      <c r="E6921" s="2"/>
      <c r="F6921" s="2"/>
      <c r="G6921" s="2"/>
      <c r="H6921" s="2"/>
    </row>
    <row r="6922" spans="2:8">
      <c r="B6922" s="2" t="s">
        <v>7544</v>
      </c>
      <c r="C6922" s="2">
        <v>19</v>
      </c>
      <c r="D6922" s="2" t="s">
        <v>643</v>
      </c>
      <c r="E6922" s="2"/>
      <c r="F6922" s="2"/>
      <c r="G6922" s="2"/>
      <c r="H6922" s="2"/>
    </row>
    <row r="6923" spans="2:8">
      <c r="B6923" s="2" t="s">
        <v>7545</v>
      </c>
      <c r="C6923" s="2">
        <v>19</v>
      </c>
      <c r="D6923" s="2" t="s">
        <v>643</v>
      </c>
      <c r="E6923" s="2"/>
      <c r="F6923" s="2"/>
      <c r="G6923" s="2"/>
      <c r="H6923" s="2"/>
    </row>
    <row r="6924" spans="2:8">
      <c r="B6924" s="2" t="s">
        <v>7546</v>
      </c>
      <c r="C6924" s="2">
        <v>20</v>
      </c>
      <c r="D6924" s="2" t="s">
        <v>643</v>
      </c>
      <c r="E6924" s="2"/>
      <c r="F6924" s="2"/>
      <c r="G6924" s="2"/>
      <c r="H6924" s="2"/>
    </row>
    <row r="6925" spans="2:8">
      <c r="B6925" s="2" t="s">
        <v>7547</v>
      </c>
      <c r="C6925" s="2">
        <v>20</v>
      </c>
      <c r="D6925" s="2" t="s">
        <v>643</v>
      </c>
      <c r="E6925" s="2"/>
      <c r="F6925" s="2"/>
      <c r="G6925" s="2"/>
      <c r="H6925" s="2"/>
    </row>
    <row r="6926" spans="2:8">
      <c r="B6926" s="2" t="s">
        <v>7548</v>
      </c>
      <c r="C6926" s="2">
        <v>18</v>
      </c>
      <c r="D6926" s="2" t="s">
        <v>643</v>
      </c>
      <c r="E6926" s="2"/>
      <c r="F6926" s="2"/>
      <c r="G6926" s="2"/>
      <c r="H6926" s="2"/>
    </row>
    <row r="6927" spans="2:8">
      <c r="B6927" s="2" t="s">
        <v>7549</v>
      </c>
      <c r="C6927" s="2">
        <v>38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39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10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12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10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17</v>
      </c>
      <c r="D6957" s="2" t="s">
        <v>643</v>
      </c>
      <c r="E6957" s="2"/>
      <c r="F6957" s="2"/>
      <c r="G6957" s="2"/>
      <c r="H6957" s="2"/>
    </row>
    <row r="6958" spans="2:8">
      <c r="B6958" s="2" t="s">
        <v>7580</v>
      </c>
      <c r="C6958" s="2">
        <v>48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15</v>
      </c>
      <c r="D6984" s="2" t="s">
        <v>643</v>
      </c>
      <c r="E6984" s="2"/>
      <c r="F6984" s="2"/>
      <c r="G6984" s="2"/>
      <c r="H6984" s="2"/>
    </row>
    <row r="6985" spans="2:8">
      <c r="B6985" s="2" t="s">
        <v>7607</v>
      </c>
      <c r="C6985" s="2">
        <v>18</v>
      </c>
      <c r="D6985" s="2" t="s">
        <v>643</v>
      </c>
      <c r="E6985" s="2"/>
      <c r="F6985" s="2"/>
      <c r="G6985" s="2"/>
      <c r="H6985" s="2"/>
    </row>
    <row r="6986" spans="2:8">
      <c r="B6986" s="2" t="s">
        <v>7608</v>
      </c>
      <c r="C6986" s="2">
        <v>24</v>
      </c>
      <c r="D6986" s="2" t="s">
        <v>643</v>
      </c>
      <c r="E6986" s="2"/>
      <c r="F6986" s="2"/>
      <c r="G6986" s="2"/>
      <c r="H6986" s="2"/>
    </row>
    <row r="6987" spans="2:8">
      <c r="B6987" s="2" t="s">
        <v>7609</v>
      </c>
      <c r="C6987" s="2">
        <v>27</v>
      </c>
      <c r="D6987" s="2" t="s">
        <v>643</v>
      </c>
      <c r="E6987" s="2"/>
      <c r="F6987" s="2"/>
      <c r="G6987" s="2"/>
      <c r="H6987" s="2"/>
    </row>
    <row r="6988" spans="2:8">
      <c r="B6988" s="2" t="s">
        <v>7610</v>
      </c>
      <c r="C6988" s="2">
        <v>29</v>
      </c>
      <c r="D6988" s="2" t="s">
        <v>643</v>
      </c>
      <c r="E6988" s="2"/>
      <c r="F6988" s="2"/>
      <c r="G6988" s="2"/>
      <c r="H6988" s="2"/>
    </row>
    <row r="6989" spans="2:8">
      <c r="B6989" s="2" t="s">
        <v>7611</v>
      </c>
      <c r="C6989" s="2">
        <v>27</v>
      </c>
      <c r="D6989" s="2" t="s">
        <v>643</v>
      </c>
      <c r="E6989" s="2"/>
      <c r="F6989" s="2"/>
      <c r="G6989" s="2"/>
      <c r="H6989" s="2"/>
    </row>
    <row r="6990" spans="2:8">
      <c r="B6990" s="2" t="s">
        <v>7612</v>
      </c>
      <c r="C6990" s="2">
        <v>25</v>
      </c>
      <c r="D6990" s="2" t="s">
        <v>643</v>
      </c>
      <c r="E6990" s="2"/>
      <c r="F6990" s="2"/>
      <c r="G6990" s="2"/>
      <c r="H6990" s="2"/>
    </row>
    <row r="6991" spans="2:8">
      <c r="B6991" s="2" t="s">
        <v>7613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31</v>
      </c>
      <c r="D6999" s="2" t="s">
        <v>643</v>
      </c>
      <c r="E6999" s="2"/>
      <c r="F6999" s="2"/>
      <c r="G6999" s="2"/>
      <c r="H6999" s="2"/>
    </row>
    <row r="7000" spans="2:8">
      <c r="B7000" s="2" t="s">
        <v>7622</v>
      </c>
      <c r="C7000" s="2">
        <v>48</v>
      </c>
      <c r="D7000" s="2" t="s">
        <v>643</v>
      </c>
      <c r="E7000" s="2"/>
      <c r="F7000" s="2"/>
      <c r="G7000" s="2"/>
      <c r="H7000" s="2"/>
    </row>
    <row r="7001" spans="2:8">
      <c r="B7001" s="2" t="s">
        <v>7623</v>
      </c>
      <c r="C7001" s="2">
        <v>47</v>
      </c>
      <c r="D7001" s="2" t="s">
        <v>643</v>
      </c>
      <c r="E7001" s="2"/>
      <c r="F7001" s="2"/>
      <c r="G7001" s="2"/>
      <c r="H7001" s="2"/>
    </row>
    <row r="7002" spans="2:8">
      <c r="B7002" s="2" t="s">
        <v>7624</v>
      </c>
      <c r="C7002" s="2">
        <v>43</v>
      </c>
      <c r="D7002" s="2" t="s">
        <v>643</v>
      </c>
      <c r="E7002" s="2"/>
      <c r="F7002" s="2"/>
      <c r="G7002" s="2"/>
      <c r="H7002" s="2"/>
    </row>
    <row r="7003" spans="2:8">
      <c r="B7003" s="2" t="s">
        <v>7625</v>
      </c>
      <c r="C7003" s="2">
        <v>39</v>
      </c>
      <c r="D7003" s="2" t="s">
        <v>643</v>
      </c>
      <c r="E7003" s="2"/>
      <c r="F7003" s="2"/>
      <c r="G7003" s="2"/>
      <c r="H7003" s="2"/>
    </row>
    <row r="7004" spans="2:8">
      <c r="B7004" s="2" t="s">
        <v>7626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12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7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13</v>
      </c>
      <c r="D7050" s="2" t="s">
        <v>643</v>
      </c>
      <c r="E7050" s="2"/>
      <c r="F7050" s="2"/>
      <c r="G7050" s="2"/>
      <c r="H7050" s="2"/>
    </row>
    <row r="7051" spans="2:8">
      <c r="B7051" s="2" t="s">
        <v>7673</v>
      </c>
      <c r="C7051" s="2">
        <v>14</v>
      </c>
      <c r="D7051" s="2" t="s">
        <v>643</v>
      </c>
      <c r="E7051" s="2"/>
      <c r="F7051" s="2"/>
      <c r="G7051" s="2"/>
      <c r="H7051" s="2"/>
    </row>
    <row r="7052" spans="2:8">
      <c r="B7052" s="2" t="s">
        <v>7674</v>
      </c>
      <c r="C7052" s="2">
        <v>16</v>
      </c>
      <c r="D7052" s="2" t="s">
        <v>643</v>
      </c>
      <c r="E7052" s="2"/>
      <c r="F7052" s="2"/>
      <c r="G7052" s="2"/>
      <c r="H7052" s="2"/>
    </row>
    <row r="7053" spans="2:8">
      <c r="B7053" s="2" t="s">
        <v>7675</v>
      </c>
      <c r="C7053" s="2">
        <v>15</v>
      </c>
      <c r="D7053" s="2" t="s">
        <v>643</v>
      </c>
      <c r="E7053" s="2"/>
      <c r="F7053" s="2"/>
      <c r="G7053" s="2"/>
      <c r="H7053" s="2"/>
    </row>
    <row r="7054" spans="2:8">
      <c r="B7054" s="2" t="s">
        <v>7676</v>
      </c>
      <c r="C7054" s="2">
        <v>16</v>
      </c>
      <c r="D7054" s="2" t="s">
        <v>643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643</v>
      </c>
      <c r="E7055" s="2"/>
      <c r="F7055" s="2"/>
      <c r="G7055" s="2"/>
      <c r="H7055" s="2"/>
    </row>
    <row r="7056" spans="2:8">
      <c r="B7056" s="2" t="s">
        <v>7678</v>
      </c>
      <c r="C7056" s="2">
        <v>17</v>
      </c>
      <c r="D7056" s="2" t="s">
        <v>643</v>
      </c>
      <c r="E7056" s="2"/>
      <c r="F7056" s="2"/>
      <c r="G7056" s="2"/>
      <c r="H7056" s="2"/>
    </row>
    <row r="7057" spans="2:8">
      <c r="B7057" s="2" t="s">
        <v>7679</v>
      </c>
      <c r="C7057" s="2">
        <v>17</v>
      </c>
      <c r="D7057" s="2" t="s">
        <v>643</v>
      </c>
      <c r="E7057" s="2"/>
      <c r="F7057" s="2"/>
      <c r="G7057" s="2"/>
      <c r="H7057" s="2"/>
    </row>
    <row r="7058" spans="2:8">
      <c r="B7058" s="2" t="s">
        <v>7680</v>
      </c>
      <c r="C7058" s="2">
        <v>17</v>
      </c>
      <c r="D7058" s="2" t="s">
        <v>643</v>
      </c>
      <c r="E7058" s="2"/>
      <c r="F7058" s="2"/>
      <c r="G7058" s="2"/>
      <c r="H7058" s="2"/>
    </row>
    <row r="7059" spans="2:8">
      <c r="B7059" s="2" t="s">
        <v>7681</v>
      </c>
      <c r="C7059" s="2">
        <v>16</v>
      </c>
      <c r="D7059" s="2" t="s">
        <v>643</v>
      </c>
      <c r="E7059" s="2"/>
      <c r="F7059" s="2"/>
      <c r="G7059" s="2"/>
      <c r="H7059" s="2"/>
    </row>
    <row r="7060" spans="2:8">
      <c r="B7060" s="2" t="s">
        <v>7682</v>
      </c>
      <c r="C7060" s="2">
        <v>16</v>
      </c>
      <c r="D7060" s="2" t="s">
        <v>643</v>
      </c>
      <c r="E7060" s="2"/>
      <c r="F7060" s="2"/>
      <c r="G7060" s="2"/>
      <c r="H7060" s="2"/>
    </row>
    <row r="7061" spans="2:8">
      <c r="B7061" s="2" t="s">
        <v>7683</v>
      </c>
      <c r="C7061" s="2">
        <v>16</v>
      </c>
      <c r="D7061" s="2" t="s">
        <v>643</v>
      </c>
      <c r="E7061" s="2"/>
      <c r="F7061" s="2"/>
      <c r="G7061" s="2"/>
      <c r="H7061" s="2"/>
    </row>
    <row r="7062" spans="2:8">
      <c r="B7062" s="2" t="s">
        <v>7684</v>
      </c>
      <c r="C7062" s="2">
        <v>45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44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13</v>
      </c>
      <c r="D7066" s="2" t="s">
        <v>643</v>
      </c>
      <c r="E7066" s="2"/>
      <c r="F7066" s="2"/>
      <c r="G7066" s="2"/>
      <c r="H7066" s="2"/>
    </row>
    <row r="7067" spans="2:8">
      <c r="B7067" s="2" t="s">
        <v>7689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12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20</v>
      </c>
      <c r="D7087" s="2" t="s">
        <v>643</v>
      </c>
      <c r="E7087" s="2"/>
      <c r="F7087" s="2"/>
      <c r="G7087" s="2"/>
      <c r="H7087" s="2"/>
    </row>
    <row r="7088" spans="2:8">
      <c r="B7088" s="2" t="s">
        <v>7710</v>
      </c>
      <c r="C7088" s="2">
        <v>30</v>
      </c>
      <c r="D7088" s="2" t="s">
        <v>643</v>
      </c>
      <c r="E7088" s="2"/>
      <c r="F7088" s="2"/>
      <c r="G7088" s="2"/>
      <c r="H7088" s="2"/>
    </row>
    <row r="7089" spans="2:8">
      <c r="B7089" s="2" t="s">
        <v>7711</v>
      </c>
      <c r="C7089" s="2">
        <v>37</v>
      </c>
      <c r="D7089" s="2" t="s">
        <v>643</v>
      </c>
      <c r="E7089" s="2"/>
      <c r="F7089" s="2"/>
      <c r="G7089" s="2"/>
      <c r="H7089" s="2"/>
    </row>
    <row r="7090" spans="2:8">
      <c r="B7090" s="2" t="s">
        <v>7712</v>
      </c>
      <c r="C7090" s="2">
        <v>37</v>
      </c>
      <c r="D7090" s="2" t="s">
        <v>643</v>
      </c>
      <c r="E7090" s="2"/>
      <c r="F7090" s="2"/>
      <c r="G7090" s="2"/>
      <c r="H7090" s="2"/>
    </row>
    <row r="7091" spans="2:8">
      <c r="B7091" s="2" t="s">
        <v>7713</v>
      </c>
      <c r="C7091" s="2">
        <v>37</v>
      </c>
      <c r="D7091" s="2" t="s">
        <v>643</v>
      </c>
      <c r="E7091" s="2"/>
      <c r="F7091" s="2"/>
      <c r="G7091" s="2"/>
      <c r="H7091" s="2"/>
    </row>
    <row r="7092" spans="2:8">
      <c r="B7092" s="2" t="s">
        <v>7714</v>
      </c>
      <c r="C7092" s="2">
        <v>37</v>
      </c>
      <c r="D7092" s="2" t="s">
        <v>643</v>
      </c>
      <c r="E7092" s="2"/>
      <c r="F7092" s="2"/>
      <c r="G7092" s="2"/>
      <c r="H7092" s="2"/>
    </row>
    <row r="7093" spans="2:8">
      <c r="B7093" s="2" t="s">
        <v>7715</v>
      </c>
      <c r="C7093" s="2">
        <v>11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44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41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37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38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43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44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32</v>
      </c>
      <c r="D7165" s="2" t="s">
        <v>643</v>
      </c>
      <c r="E7165" s="2"/>
      <c r="F7165" s="2"/>
      <c r="G7165" s="2"/>
      <c r="H7165" s="2"/>
    </row>
    <row r="7166" spans="2:8">
      <c r="B7166" s="2" t="s">
        <v>7788</v>
      </c>
      <c r="C7166" s="2">
        <v>34</v>
      </c>
      <c r="D7166" s="2" t="s">
        <v>643</v>
      </c>
      <c r="E7166" s="2"/>
      <c r="F7166" s="2"/>
      <c r="G7166" s="2"/>
      <c r="H7166" s="2"/>
    </row>
    <row r="7167" spans="2:8">
      <c r="B7167" s="2" t="s">
        <v>7789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36</v>
      </c>
      <c r="D7168" s="2" t="s">
        <v>643</v>
      </c>
      <c r="E7168" s="2"/>
      <c r="F7168" s="2"/>
      <c r="G7168" s="2"/>
      <c r="H7168" s="2"/>
    </row>
    <row r="7169" spans="2:8">
      <c r="B7169" s="2" t="s">
        <v>7791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40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21</v>
      </c>
      <c r="D7204" s="2" t="s">
        <v>643</v>
      </c>
      <c r="E7204" s="2"/>
      <c r="F7204" s="2"/>
      <c r="G7204" s="2"/>
      <c r="H7204" s="2"/>
    </row>
    <row r="7205" spans="2:8">
      <c r="B7205" s="2" t="s">
        <v>7827</v>
      </c>
      <c r="C7205" s="2">
        <v>22</v>
      </c>
      <c r="D7205" s="2" t="s">
        <v>643</v>
      </c>
      <c r="E7205" s="2"/>
      <c r="F7205" s="2"/>
      <c r="G7205" s="2"/>
      <c r="H7205" s="2"/>
    </row>
    <row r="7206" spans="2:8">
      <c r="B7206" s="2" t="s">
        <v>7828</v>
      </c>
      <c r="C7206" s="2">
        <v>25</v>
      </c>
      <c r="D7206" s="2" t="s">
        <v>643</v>
      </c>
      <c r="E7206" s="2"/>
      <c r="F7206" s="2"/>
      <c r="G7206" s="2"/>
      <c r="H7206" s="2"/>
    </row>
    <row r="7207" spans="2:8">
      <c r="B7207" s="2" t="s">
        <v>7829</v>
      </c>
      <c r="C7207" s="2">
        <v>28</v>
      </c>
      <c r="D7207" s="2" t="s">
        <v>643</v>
      </c>
      <c r="E7207" s="2"/>
      <c r="F7207" s="2"/>
      <c r="G7207" s="2"/>
      <c r="H7207" s="2"/>
    </row>
    <row r="7208" spans="2:8">
      <c r="B7208" s="2" t="s">
        <v>7830</v>
      </c>
      <c r="C7208" s="2">
        <v>30</v>
      </c>
      <c r="D7208" s="2" t="s">
        <v>643</v>
      </c>
      <c r="E7208" s="2"/>
      <c r="F7208" s="2"/>
      <c r="G7208" s="2"/>
      <c r="H7208" s="2"/>
    </row>
    <row r="7209" spans="2:8">
      <c r="B7209" s="2" t="s">
        <v>7831</v>
      </c>
      <c r="C7209" s="2">
        <v>31</v>
      </c>
      <c r="D7209" s="2" t="s">
        <v>643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643</v>
      </c>
      <c r="E7210" s="2"/>
      <c r="F7210" s="2"/>
      <c r="G7210" s="2"/>
      <c r="H7210" s="2"/>
    </row>
    <row r="7211" spans="2:8">
      <c r="B7211" s="2" t="s">
        <v>7833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14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26</v>
      </c>
      <c r="D7218" s="2" t="s">
        <v>643</v>
      </c>
      <c r="E7218" s="2"/>
      <c r="F7218" s="2"/>
      <c r="G7218" s="2"/>
      <c r="H7218" s="2"/>
    </row>
    <row r="7219" spans="2:8">
      <c r="B7219" s="2" t="s">
        <v>7841</v>
      </c>
      <c r="C7219" s="2">
        <v>34</v>
      </c>
      <c r="D7219" s="2" t="s">
        <v>643</v>
      </c>
      <c r="E7219" s="2"/>
      <c r="F7219" s="2"/>
      <c r="G7219" s="2"/>
      <c r="H7219" s="2"/>
    </row>
    <row r="7220" spans="2:8">
      <c r="B7220" s="2" t="s">
        <v>7842</v>
      </c>
      <c r="C7220" s="2">
        <v>38</v>
      </c>
      <c r="D7220" s="2" t="s">
        <v>643</v>
      </c>
      <c r="E7220" s="2"/>
      <c r="F7220" s="2"/>
      <c r="G7220" s="2"/>
      <c r="H7220" s="2"/>
    </row>
    <row r="7221" spans="2:8">
      <c r="B7221" s="2" t="s">
        <v>7843</v>
      </c>
      <c r="C7221" s="2">
        <v>44</v>
      </c>
      <c r="D7221" s="2" t="s">
        <v>643</v>
      </c>
      <c r="E7221" s="2"/>
      <c r="F7221" s="2"/>
      <c r="G7221" s="2"/>
      <c r="H7221" s="2"/>
    </row>
    <row r="7222" spans="2:8">
      <c r="B7222" s="2" t="s">
        <v>7844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36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13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22</v>
      </c>
      <c r="D7236" s="2" t="s">
        <v>643</v>
      </c>
      <c r="E7236" s="2"/>
      <c r="F7236" s="2"/>
      <c r="G7236" s="2"/>
      <c r="H7236" s="2"/>
    </row>
    <row r="7237" spans="2:8">
      <c r="B7237" s="2" t="s">
        <v>7859</v>
      </c>
      <c r="C7237" s="2">
        <v>28</v>
      </c>
      <c r="D7237" s="2" t="s">
        <v>643</v>
      </c>
      <c r="E7237" s="2"/>
      <c r="F7237" s="2"/>
      <c r="G7237" s="2"/>
      <c r="H7237" s="2"/>
    </row>
    <row r="7238" spans="2:8">
      <c r="B7238" s="2" t="s">
        <v>7860</v>
      </c>
      <c r="C7238" s="2">
        <v>35</v>
      </c>
      <c r="D7238" s="2" t="s">
        <v>643</v>
      </c>
      <c r="E7238" s="2"/>
      <c r="F7238" s="2"/>
      <c r="G7238" s="2"/>
      <c r="H7238" s="2"/>
    </row>
    <row r="7239" spans="2:8">
      <c r="B7239" s="2" t="s">
        <v>7861</v>
      </c>
      <c r="C7239" s="2">
        <v>34</v>
      </c>
      <c r="D7239" s="2" t="s">
        <v>643</v>
      </c>
      <c r="E7239" s="2"/>
      <c r="F7239" s="2"/>
      <c r="G7239" s="2"/>
      <c r="H7239" s="2"/>
    </row>
    <row r="7240" spans="2:8">
      <c r="B7240" s="2" t="s">
        <v>7862</v>
      </c>
      <c r="C7240" s="2">
        <v>33</v>
      </c>
      <c r="D7240" s="2" t="s">
        <v>643</v>
      </c>
      <c r="E7240" s="2"/>
      <c r="F7240" s="2"/>
      <c r="G7240" s="2"/>
      <c r="H7240" s="2"/>
    </row>
    <row r="7241" spans="2:8">
      <c r="B7241" s="2" t="s">
        <v>7863</v>
      </c>
      <c r="C7241" s="2">
        <v>32</v>
      </c>
      <c r="D7241" s="2" t="s">
        <v>643</v>
      </c>
      <c r="E7241" s="2"/>
      <c r="F7241" s="2"/>
      <c r="G7241" s="2"/>
      <c r="H7241" s="2"/>
    </row>
    <row r="7242" spans="2:8">
      <c r="B7242" s="2" t="s">
        <v>7864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43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14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21</v>
      </c>
      <c r="D7271" s="2" t="s">
        <v>643</v>
      </c>
      <c r="E7271" s="2"/>
      <c r="F7271" s="2"/>
      <c r="G7271" s="2"/>
      <c r="H7271" s="2"/>
    </row>
    <row r="7272" spans="2:8">
      <c r="B7272" s="2" t="s">
        <v>7894</v>
      </c>
      <c r="C7272" s="2">
        <v>27</v>
      </c>
      <c r="D7272" s="2" t="s">
        <v>643</v>
      </c>
      <c r="E7272" s="2"/>
      <c r="F7272" s="2"/>
      <c r="G7272" s="2"/>
      <c r="H7272" s="2"/>
    </row>
    <row r="7273" spans="2:8">
      <c r="B7273" s="2" t="s">
        <v>7895</v>
      </c>
      <c r="C7273" s="2">
        <v>29</v>
      </c>
      <c r="D7273" s="2" t="s">
        <v>643</v>
      </c>
      <c r="E7273" s="2"/>
      <c r="F7273" s="2"/>
      <c r="G7273" s="2"/>
      <c r="H7273" s="2"/>
    </row>
    <row r="7274" spans="2:8">
      <c r="B7274" s="2" t="s">
        <v>7896</v>
      </c>
      <c r="C7274" s="2">
        <v>32</v>
      </c>
      <c r="D7274" s="2" t="s">
        <v>643</v>
      </c>
      <c r="E7274" s="2"/>
      <c r="F7274" s="2"/>
      <c r="G7274" s="2"/>
      <c r="H7274" s="2"/>
    </row>
    <row r="7275" spans="2:8">
      <c r="B7275" s="2" t="s">
        <v>7897</v>
      </c>
      <c r="C7275" s="2">
        <v>35</v>
      </c>
      <c r="D7275" s="2" t="s">
        <v>643</v>
      </c>
      <c r="E7275" s="2"/>
      <c r="F7275" s="2"/>
      <c r="G7275" s="2"/>
      <c r="H7275" s="2"/>
    </row>
    <row r="7276" spans="2:8">
      <c r="B7276" s="2" t="s">
        <v>7898</v>
      </c>
      <c r="C7276" s="2">
        <v>32</v>
      </c>
      <c r="D7276" s="2" t="s">
        <v>643</v>
      </c>
      <c r="E7276" s="2"/>
      <c r="F7276" s="2"/>
      <c r="G7276" s="2"/>
      <c r="H7276" s="2"/>
    </row>
    <row r="7277" spans="2:8">
      <c r="B7277" s="2" t="s">
        <v>7899</v>
      </c>
      <c r="C7277" s="2">
        <v>28</v>
      </c>
      <c r="D7277" s="2" t="s">
        <v>643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26</v>
      </c>
      <c r="D7285" s="2" t="s">
        <v>643</v>
      </c>
      <c r="E7285" s="2"/>
      <c r="F7285" s="2"/>
      <c r="G7285" s="2"/>
      <c r="H7285" s="2"/>
    </row>
    <row r="7286" spans="2:8">
      <c r="B7286" s="2" t="s">
        <v>7908</v>
      </c>
      <c r="C7286" s="2">
        <v>28</v>
      </c>
      <c r="D7286" s="2" t="s">
        <v>643</v>
      </c>
      <c r="E7286" s="2"/>
      <c r="F7286" s="2"/>
      <c r="G7286" s="2"/>
      <c r="H7286" s="2"/>
    </row>
    <row r="7287" spans="2:8">
      <c r="B7287" s="2" t="s">
        <v>7909</v>
      </c>
      <c r="C7287" s="2">
        <v>29</v>
      </c>
      <c r="D7287" s="2" t="s">
        <v>643</v>
      </c>
      <c r="E7287" s="2"/>
      <c r="F7287" s="2"/>
      <c r="G7287" s="2"/>
      <c r="H7287" s="2"/>
    </row>
    <row r="7288" spans="2:8">
      <c r="B7288" s="2" t="s">
        <v>7910</v>
      </c>
      <c r="C7288" s="2">
        <v>29</v>
      </c>
      <c r="D7288" s="2" t="s">
        <v>643</v>
      </c>
      <c r="E7288" s="2"/>
      <c r="F7288" s="2"/>
      <c r="G7288" s="2"/>
      <c r="H7288" s="2"/>
    </row>
    <row r="7289" spans="2:8">
      <c r="B7289" s="2" t="s">
        <v>7911</v>
      </c>
      <c r="C7289" s="2">
        <v>29</v>
      </c>
      <c r="D7289" s="2" t="s">
        <v>643</v>
      </c>
      <c r="E7289" s="2"/>
      <c r="F7289" s="2"/>
      <c r="G7289" s="2"/>
      <c r="H7289" s="2"/>
    </row>
    <row r="7290" spans="2:8">
      <c r="B7290" s="2" t="s">
        <v>7912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643</v>
      </c>
      <c r="E7297" s="2"/>
      <c r="F7297" s="2"/>
      <c r="G7297" s="2"/>
      <c r="H7297" s="2"/>
    </row>
    <row r="7298" spans="2:8">
      <c r="B7298" s="2" t="s">
        <v>7920</v>
      </c>
      <c r="C7298" s="2">
        <v>25</v>
      </c>
      <c r="D7298" s="2" t="s">
        <v>643</v>
      </c>
      <c r="E7298" s="2"/>
      <c r="F7298" s="2"/>
      <c r="G7298" s="2"/>
      <c r="H7298" s="2"/>
    </row>
    <row r="7299" spans="2:8">
      <c r="B7299" s="2" t="s">
        <v>7921</v>
      </c>
      <c r="C7299" s="2">
        <v>26</v>
      </c>
      <c r="D7299" s="2" t="s">
        <v>643</v>
      </c>
      <c r="E7299" s="2"/>
      <c r="F7299" s="2"/>
      <c r="G7299" s="2"/>
      <c r="H7299" s="2"/>
    </row>
    <row r="7300" spans="2:8">
      <c r="B7300" s="2" t="s">
        <v>7922</v>
      </c>
      <c r="C7300" s="2">
        <v>25</v>
      </c>
      <c r="D7300" s="2" t="s">
        <v>643</v>
      </c>
      <c r="E7300" s="2"/>
      <c r="F7300" s="2"/>
      <c r="G7300" s="2"/>
      <c r="H7300" s="2"/>
    </row>
    <row r="7301" spans="2:8">
      <c r="B7301" s="2" t="s">
        <v>7923</v>
      </c>
      <c r="C7301" s="2">
        <v>25</v>
      </c>
      <c r="D7301" s="2" t="s">
        <v>643</v>
      </c>
      <c r="E7301" s="2"/>
      <c r="F7301" s="2"/>
      <c r="G7301" s="2"/>
      <c r="H7301" s="2"/>
    </row>
    <row r="7302" spans="2:8">
      <c r="B7302" s="2" t="s">
        <v>7924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7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17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9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14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20</v>
      </c>
      <c r="D7328" s="2" t="s">
        <v>643</v>
      </c>
      <c r="E7328" s="2"/>
      <c r="F7328" s="2"/>
      <c r="G7328" s="2"/>
      <c r="H7328" s="2"/>
    </row>
    <row r="7329" spans="2:8">
      <c r="B7329" s="2" t="s">
        <v>7951</v>
      </c>
      <c r="C7329" s="2">
        <v>21</v>
      </c>
      <c r="D7329" s="2" t="s">
        <v>643</v>
      </c>
      <c r="E7329" s="2"/>
      <c r="F7329" s="2"/>
      <c r="G7329" s="2"/>
      <c r="H7329" s="2"/>
    </row>
    <row r="7330" spans="2:8">
      <c r="B7330" s="2" t="s">
        <v>7952</v>
      </c>
      <c r="C7330" s="2">
        <v>13</v>
      </c>
      <c r="D7330" s="2" t="s">
        <v>643</v>
      </c>
      <c r="E7330" s="2"/>
      <c r="F7330" s="2"/>
      <c r="G7330" s="2"/>
      <c r="H7330" s="2"/>
    </row>
    <row r="7331" spans="2:8">
      <c r="B7331" s="2" t="s">
        <v>7953</v>
      </c>
      <c r="C7331" s="2">
        <v>15</v>
      </c>
      <c r="D7331" s="2" t="s">
        <v>643</v>
      </c>
      <c r="E7331" s="2"/>
      <c r="F7331" s="2"/>
      <c r="G7331" s="2"/>
      <c r="H7331" s="2"/>
    </row>
    <row r="7332" spans="2:8">
      <c r="B7332" s="2" t="s">
        <v>7954</v>
      </c>
      <c r="C7332" s="2">
        <v>16</v>
      </c>
      <c r="D7332" s="2" t="s">
        <v>643</v>
      </c>
      <c r="E7332" s="2"/>
      <c r="F7332" s="2"/>
      <c r="G7332" s="2"/>
      <c r="H7332" s="2"/>
    </row>
    <row r="7333" spans="2:8">
      <c r="B7333" s="2" t="s">
        <v>7955</v>
      </c>
      <c r="C7333" s="2">
        <v>16</v>
      </c>
      <c r="D7333" s="2" t="s">
        <v>643</v>
      </c>
      <c r="E7333" s="2"/>
      <c r="F7333" s="2"/>
      <c r="G7333" s="2"/>
      <c r="H7333" s="2"/>
    </row>
    <row r="7334" spans="2:8">
      <c r="B7334" s="2" t="s">
        <v>7956</v>
      </c>
      <c r="C7334" s="2">
        <v>14</v>
      </c>
      <c r="D7334" s="2" t="s">
        <v>643</v>
      </c>
      <c r="E7334" s="2"/>
      <c r="F7334" s="2"/>
      <c r="G7334" s="2"/>
      <c r="H7334" s="2"/>
    </row>
    <row r="7335" spans="2:8">
      <c r="B7335" s="2" t="s">
        <v>7957</v>
      </c>
      <c r="C7335" s="2">
        <v>15</v>
      </c>
      <c r="D7335" s="2" t="s">
        <v>643</v>
      </c>
      <c r="E7335" s="2"/>
      <c r="F7335" s="2"/>
      <c r="G7335" s="2"/>
      <c r="H7335" s="2"/>
    </row>
    <row r="7336" spans="2:8">
      <c r="B7336" s="2" t="s">
        <v>7958</v>
      </c>
      <c r="C7336" s="2">
        <v>17</v>
      </c>
      <c r="D7336" s="2" t="s">
        <v>643</v>
      </c>
      <c r="E7336" s="2"/>
      <c r="F7336" s="2"/>
      <c r="G7336" s="2"/>
      <c r="H7336" s="2"/>
    </row>
    <row r="7337" spans="2:8">
      <c r="B7337" s="2" t="s">
        <v>7959</v>
      </c>
      <c r="C7337" s="2">
        <v>18</v>
      </c>
      <c r="D7337" s="2" t="s">
        <v>643</v>
      </c>
      <c r="E7337" s="2"/>
      <c r="F7337" s="2"/>
      <c r="G7337" s="2"/>
      <c r="H7337" s="2"/>
    </row>
    <row r="7338" spans="2:8">
      <c r="B7338" s="2" t="s">
        <v>7960</v>
      </c>
      <c r="C7338" s="2">
        <v>19</v>
      </c>
      <c r="D7338" s="2" t="s">
        <v>643</v>
      </c>
      <c r="E7338" s="2"/>
      <c r="F7338" s="2"/>
      <c r="G7338" s="2"/>
      <c r="H7338" s="2"/>
    </row>
    <row r="7339" spans="2:8">
      <c r="B7339" s="2" t="s">
        <v>7961</v>
      </c>
      <c r="C7339" s="2">
        <v>20</v>
      </c>
      <c r="D7339" s="2" t="s">
        <v>643</v>
      </c>
      <c r="E7339" s="2"/>
      <c r="F7339" s="2"/>
      <c r="G7339" s="2"/>
      <c r="H7339" s="2"/>
    </row>
    <row r="7340" spans="2:8">
      <c r="B7340" s="2" t="s">
        <v>7962</v>
      </c>
      <c r="C7340" s="2">
        <v>20</v>
      </c>
      <c r="D7340" s="2" t="s">
        <v>643</v>
      </c>
      <c r="E7340" s="2"/>
      <c r="F7340" s="2"/>
      <c r="G7340" s="2"/>
      <c r="H7340" s="2"/>
    </row>
    <row r="7341" spans="2:8">
      <c r="B7341" s="2" t="s">
        <v>7963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40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40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19</v>
      </c>
      <c r="D7354" s="2" t="s">
        <v>643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643</v>
      </c>
      <c r="E7355" s="2"/>
      <c r="F7355" s="2"/>
      <c r="G7355" s="2"/>
      <c r="H7355" s="2"/>
    </row>
    <row r="7356" spans="2:8">
      <c r="B7356" s="2" t="s">
        <v>7978</v>
      </c>
      <c r="C7356" s="2">
        <v>30</v>
      </c>
      <c r="D7356" s="2" t="s">
        <v>643</v>
      </c>
      <c r="E7356" s="2"/>
      <c r="F7356" s="2"/>
      <c r="G7356" s="2"/>
      <c r="H7356" s="2"/>
    </row>
    <row r="7357" spans="2:8">
      <c r="B7357" s="2" t="s">
        <v>7979</v>
      </c>
      <c r="C7357" s="2">
        <v>31</v>
      </c>
      <c r="D7357" s="2" t="s">
        <v>643</v>
      </c>
      <c r="E7357" s="2"/>
      <c r="F7357" s="2"/>
      <c r="G7357" s="2"/>
      <c r="H7357" s="2"/>
    </row>
    <row r="7358" spans="2:8">
      <c r="B7358" s="2" t="s">
        <v>7980</v>
      </c>
      <c r="C7358" s="2">
        <v>33</v>
      </c>
      <c r="D7358" s="2" t="s">
        <v>643</v>
      </c>
      <c r="E7358" s="2"/>
      <c r="F7358" s="2"/>
      <c r="G7358" s="2"/>
      <c r="H7358" s="2"/>
    </row>
    <row r="7359" spans="2:8">
      <c r="B7359" s="2" t="s">
        <v>7981</v>
      </c>
      <c r="C7359" s="2">
        <v>32</v>
      </c>
      <c r="D7359" s="2" t="s">
        <v>643</v>
      </c>
      <c r="E7359" s="2"/>
      <c r="F7359" s="2"/>
      <c r="G7359" s="2"/>
      <c r="H7359" s="2"/>
    </row>
    <row r="7360" spans="2:8">
      <c r="B7360" s="2" t="s">
        <v>7982</v>
      </c>
      <c r="C7360" s="2">
        <v>18</v>
      </c>
      <c r="D7360" s="2" t="s">
        <v>643</v>
      </c>
      <c r="E7360" s="2"/>
      <c r="F7360" s="2"/>
      <c r="G7360" s="2"/>
      <c r="H7360" s="2"/>
    </row>
    <row r="7361" spans="2:8">
      <c r="B7361" s="2" t="s">
        <v>7983</v>
      </c>
      <c r="C7361" s="2">
        <v>19</v>
      </c>
      <c r="D7361" s="2" t="s">
        <v>643</v>
      </c>
      <c r="E7361" s="2"/>
      <c r="F7361" s="2"/>
      <c r="G7361" s="2"/>
      <c r="H7361" s="2"/>
    </row>
    <row r="7362" spans="2:8">
      <c r="B7362" s="2" t="s">
        <v>7984</v>
      </c>
      <c r="C7362" s="2">
        <v>15</v>
      </c>
      <c r="D7362" s="2" t="s">
        <v>643</v>
      </c>
      <c r="E7362" s="2"/>
      <c r="F7362" s="2"/>
      <c r="G7362" s="2"/>
      <c r="H7362" s="2"/>
    </row>
    <row r="7363" spans="2:8">
      <c r="B7363" s="2" t="s">
        <v>7985</v>
      </c>
      <c r="C7363" s="2">
        <v>20</v>
      </c>
      <c r="D7363" s="2" t="s">
        <v>643</v>
      </c>
      <c r="E7363" s="2"/>
      <c r="F7363" s="2"/>
      <c r="G7363" s="2"/>
      <c r="H7363" s="2"/>
    </row>
    <row r="7364" spans="2:8">
      <c r="B7364" s="2" t="s">
        <v>7986</v>
      </c>
      <c r="C7364" s="2">
        <v>26</v>
      </c>
      <c r="D7364" s="2" t="s">
        <v>643</v>
      </c>
      <c r="E7364" s="2"/>
      <c r="F7364" s="2"/>
      <c r="G7364" s="2"/>
      <c r="H7364" s="2"/>
    </row>
    <row r="7365" spans="2:8">
      <c r="B7365" s="2" t="s">
        <v>7987</v>
      </c>
      <c r="C7365" s="2">
        <v>35</v>
      </c>
      <c r="D7365" s="2" t="s">
        <v>643</v>
      </c>
      <c r="E7365" s="2"/>
      <c r="F7365" s="2"/>
      <c r="G7365" s="2"/>
      <c r="H7365" s="2"/>
    </row>
    <row r="7366" spans="2:8">
      <c r="B7366" s="2" t="s">
        <v>7988</v>
      </c>
      <c r="C7366" s="2">
        <v>36</v>
      </c>
      <c r="D7366" s="2" t="s">
        <v>643</v>
      </c>
      <c r="E7366" s="2"/>
      <c r="F7366" s="2"/>
      <c r="G7366" s="2"/>
      <c r="H7366" s="2"/>
    </row>
    <row r="7367" spans="2:8">
      <c r="B7367" s="2" t="s">
        <v>7989</v>
      </c>
      <c r="C7367" s="2">
        <v>36</v>
      </c>
      <c r="D7367" s="2" t="s">
        <v>643</v>
      </c>
      <c r="E7367" s="2"/>
      <c r="F7367" s="2"/>
      <c r="G7367" s="2"/>
      <c r="H7367" s="2"/>
    </row>
    <row r="7368" spans="2:8">
      <c r="B7368" s="2" t="s">
        <v>7990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43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23</v>
      </c>
      <c r="D7373" s="2" t="s">
        <v>643</v>
      </c>
      <c r="E7373" s="2"/>
      <c r="F7373" s="2"/>
      <c r="G7373" s="2"/>
      <c r="H7373" s="2"/>
    </row>
    <row r="7374" spans="2:8">
      <c r="B7374" s="2" t="s">
        <v>7996</v>
      </c>
      <c r="C7374" s="2">
        <v>26</v>
      </c>
      <c r="D7374" s="2" t="s">
        <v>643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643</v>
      </c>
      <c r="E7375" s="2"/>
      <c r="F7375" s="2"/>
      <c r="G7375" s="2"/>
      <c r="H7375" s="2"/>
    </row>
    <row r="7376" spans="2:8">
      <c r="B7376" s="2" t="s">
        <v>7998</v>
      </c>
      <c r="C7376" s="2">
        <v>28</v>
      </c>
      <c r="D7376" s="2" t="s">
        <v>643</v>
      </c>
      <c r="E7376" s="2"/>
      <c r="F7376" s="2"/>
      <c r="G7376" s="2"/>
      <c r="H7376" s="2"/>
    </row>
    <row r="7377" spans="2:8">
      <c r="B7377" s="2" t="s">
        <v>7999</v>
      </c>
      <c r="C7377" s="2">
        <v>28</v>
      </c>
      <c r="D7377" s="2" t="s">
        <v>643</v>
      </c>
      <c r="E7377" s="2"/>
      <c r="F7377" s="2"/>
      <c r="G7377" s="2"/>
      <c r="H7377" s="2"/>
    </row>
    <row r="7378" spans="2:8">
      <c r="B7378" s="2" t="s">
        <v>8000</v>
      </c>
      <c r="C7378" s="2">
        <v>26</v>
      </c>
      <c r="D7378" s="2" t="s">
        <v>643</v>
      </c>
      <c r="E7378" s="2"/>
      <c r="F7378" s="2"/>
      <c r="G7378" s="2"/>
      <c r="H7378" s="2"/>
    </row>
    <row r="7379" spans="2:8">
      <c r="B7379" s="2" t="s">
        <v>8001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9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21</v>
      </c>
      <c r="D7402" s="2" t="s">
        <v>643</v>
      </c>
      <c r="E7402" s="2"/>
      <c r="F7402" s="2"/>
      <c r="G7402" s="2"/>
      <c r="H7402" s="2"/>
    </row>
    <row r="7403" spans="2:8">
      <c r="B7403" s="2" t="s">
        <v>8025</v>
      </c>
      <c r="C7403" s="2">
        <v>27</v>
      </c>
      <c r="D7403" s="2" t="s">
        <v>643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643</v>
      </c>
      <c r="E7404" s="2"/>
      <c r="F7404" s="2"/>
      <c r="G7404" s="2"/>
      <c r="H7404" s="2"/>
    </row>
    <row r="7405" spans="2:8">
      <c r="B7405" s="2" t="s">
        <v>8027</v>
      </c>
      <c r="C7405" s="2">
        <v>27</v>
      </c>
      <c r="D7405" s="2" t="s">
        <v>643</v>
      </c>
      <c r="E7405" s="2"/>
      <c r="F7405" s="2"/>
      <c r="G7405" s="2"/>
      <c r="H7405" s="2"/>
    </row>
    <row r="7406" spans="2:8">
      <c r="B7406" s="2" t="s">
        <v>8028</v>
      </c>
      <c r="C7406" s="2">
        <v>26</v>
      </c>
      <c r="D7406" s="2" t="s">
        <v>643</v>
      </c>
      <c r="E7406" s="2"/>
      <c r="F7406" s="2"/>
      <c r="G7406" s="2"/>
      <c r="H7406" s="2"/>
    </row>
    <row r="7407" spans="2:8">
      <c r="B7407" s="2" t="s">
        <v>8029</v>
      </c>
      <c r="C7407" s="2">
        <v>25</v>
      </c>
      <c r="D7407" s="2" t="s">
        <v>643</v>
      </c>
      <c r="E7407" s="2"/>
      <c r="F7407" s="2"/>
      <c r="G7407" s="2"/>
      <c r="H7407" s="2"/>
    </row>
    <row r="7408" spans="2:8">
      <c r="B7408" s="2" t="s">
        <v>8030</v>
      </c>
      <c r="C7408" s="2">
        <v>25</v>
      </c>
      <c r="D7408" s="2" t="s">
        <v>643</v>
      </c>
      <c r="E7408" s="2"/>
      <c r="F7408" s="2"/>
      <c r="G7408" s="2"/>
      <c r="H7408" s="2"/>
    </row>
    <row r="7409" spans="2:8">
      <c r="B7409" s="2" t="s">
        <v>8031</v>
      </c>
      <c r="C7409" s="2">
        <v>25</v>
      </c>
      <c r="D7409" s="2" t="s">
        <v>643</v>
      </c>
      <c r="E7409" s="2"/>
      <c r="F7409" s="2"/>
      <c r="G7409" s="2"/>
      <c r="H7409" s="2"/>
    </row>
    <row r="7410" spans="2:8">
      <c r="B7410" s="2" t="s">
        <v>8032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11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24</v>
      </c>
      <c r="D7442" s="2" t="s">
        <v>643</v>
      </c>
      <c r="E7442" s="2"/>
      <c r="F7442" s="2"/>
      <c r="G7442" s="2"/>
      <c r="H7442" s="2"/>
    </row>
    <row r="7443" spans="2:8">
      <c r="B7443" s="2" t="s">
        <v>8065</v>
      </c>
      <c r="C7443" s="2">
        <v>25</v>
      </c>
      <c r="D7443" s="2" t="s">
        <v>643</v>
      </c>
      <c r="E7443" s="2"/>
      <c r="F7443" s="2"/>
      <c r="G7443" s="2"/>
      <c r="H7443" s="2"/>
    </row>
    <row r="7444" spans="2:8">
      <c r="B7444" s="2" t="s">
        <v>8066</v>
      </c>
      <c r="C7444" s="2">
        <v>27</v>
      </c>
      <c r="D7444" s="2" t="s">
        <v>643</v>
      </c>
      <c r="E7444" s="2"/>
      <c r="F7444" s="2"/>
      <c r="G7444" s="2"/>
      <c r="H7444" s="2"/>
    </row>
    <row r="7445" spans="2:8">
      <c r="B7445" s="2" t="s">
        <v>8067</v>
      </c>
      <c r="C7445" s="2">
        <v>27</v>
      </c>
      <c r="D7445" s="2" t="s">
        <v>643</v>
      </c>
      <c r="E7445" s="2"/>
      <c r="F7445" s="2"/>
      <c r="G7445" s="2"/>
      <c r="H7445" s="2"/>
    </row>
    <row r="7446" spans="2:8">
      <c r="B7446" s="2" t="s">
        <v>8068</v>
      </c>
      <c r="C7446" s="2">
        <v>27</v>
      </c>
      <c r="D7446" s="2" t="s">
        <v>643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643</v>
      </c>
      <c r="E7447" s="2"/>
      <c r="F7447" s="2"/>
      <c r="G7447" s="2"/>
      <c r="H7447" s="2"/>
    </row>
    <row r="7448" spans="2:8">
      <c r="B7448" s="2" t="s">
        <v>8070</v>
      </c>
      <c r="C7448" s="2">
        <v>22</v>
      </c>
      <c r="D7448" s="2" t="s">
        <v>643</v>
      </c>
      <c r="E7448" s="2"/>
      <c r="F7448" s="2"/>
      <c r="G7448" s="2"/>
      <c r="H7448" s="2"/>
    </row>
    <row r="7449" spans="2:8">
      <c r="B7449" s="2" t="s">
        <v>8071</v>
      </c>
      <c r="C7449" s="2">
        <v>27</v>
      </c>
      <c r="D7449" s="2" t="s">
        <v>643</v>
      </c>
      <c r="E7449" s="2"/>
      <c r="F7449" s="2"/>
      <c r="G7449" s="2"/>
      <c r="H7449" s="2"/>
    </row>
    <row r="7450" spans="2:8">
      <c r="B7450" s="2" t="s">
        <v>8072</v>
      </c>
      <c r="C7450" s="2">
        <v>32</v>
      </c>
      <c r="D7450" s="2" t="s">
        <v>643</v>
      </c>
      <c r="E7450" s="2"/>
      <c r="F7450" s="2"/>
      <c r="G7450" s="2"/>
      <c r="H7450" s="2"/>
    </row>
    <row r="7451" spans="2:8">
      <c r="B7451" s="2" t="s">
        <v>8073</v>
      </c>
      <c r="C7451" s="2">
        <v>33</v>
      </c>
      <c r="D7451" s="2" t="s">
        <v>643</v>
      </c>
      <c r="E7451" s="2"/>
      <c r="F7451" s="2"/>
      <c r="G7451" s="2"/>
      <c r="H7451" s="2"/>
    </row>
    <row r="7452" spans="2:8">
      <c r="B7452" s="2" t="s">
        <v>8074</v>
      </c>
      <c r="C7452" s="2">
        <v>36</v>
      </c>
      <c r="D7452" s="2" t="s">
        <v>643</v>
      </c>
      <c r="E7452" s="2"/>
      <c r="F7452" s="2"/>
      <c r="G7452" s="2"/>
      <c r="H7452" s="2"/>
    </row>
    <row r="7453" spans="2:8">
      <c r="B7453" s="2" t="s">
        <v>8075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25</v>
      </c>
      <c r="D7469" s="2" t="s">
        <v>643</v>
      </c>
      <c r="E7469" s="2"/>
      <c r="F7469" s="2"/>
      <c r="G7469" s="2"/>
      <c r="H7469" s="2"/>
    </row>
    <row r="7470" spans="2:8">
      <c r="B7470" s="2" t="s">
        <v>8092</v>
      </c>
      <c r="C7470" s="2">
        <v>26</v>
      </c>
      <c r="D7470" s="2" t="s">
        <v>643</v>
      </c>
      <c r="E7470" s="2"/>
      <c r="F7470" s="2"/>
      <c r="G7470" s="2"/>
      <c r="H7470" s="2"/>
    </row>
    <row r="7471" spans="2:8">
      <c r="B7471" s="2" t="s">
        <v>8093</v>
      </c>
      <c r="C7471" s="2">
        <v>27</v>
      </c>
      <c r="D7471" s="2" t="s">
        <v>643</v>
      </c>
      <c r="E7471" s="2"/>
      <c r="F7471" s="2"/>
      <c r="G7471" s="2"/>
      <c r="H7471" s="2"/>
    </row>
    <row r="7472" spans="2:8">
      <c r="B7472" s="2" t="s">
        <v>8094</v>
      </c>
      <c r="C7472" s="2">
        <v>28</v>
      </c>
      <c r="D7472" s="2" t="s">
        <v>643</v>
      </c>
      <c r="E7472" s="2"/>
      <c r="F7472" s="2"/>
      <c r="G7472" s="2"/>
      <c r="H7472" s="2"/>
    </row>
    <row r="7473" spans="2:8">
      <c r="B7473" s="2" t="s">
        <v>8095</v>
      </c>
      <c r="C7473" s="2">
        <v>28</v>
      </c>
      <c r="D7473" s="2" t="s">
        <v>643</v>
      </c>
      <c r="E7473" s="2"/>
      <c r="F7473" s="2"/>
      <c r="G7473" s="2"/>
      <c r="H7473" s="2"/>
    </row>
    <row r="7474" spans="2:8">
      <c r="B7474" s="2" t="s">
        <v>8096</v>
      </c>
      <c r="C7474" s="2">
        <v>28</v>
      </c>
      <c r="D7474" s="2" t="s">
        <v>643</v>
      </c>
      <c r="E7474" s="2"/>
      <c r="F7474" s="2"/>
      <c r="G7474" s="2"/>
      <c r="H7474" s="2"/>
    </row>
    <row r="7475" spans="2:8">
      <c r="B7475" s="2" t="s">
        <v>8097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10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22</v>
      </c>
      <c r="D7491" s="2" t="s">
        <v>643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643</v>
      </c>
      <c r="E7492" s="2"/>
      <c r="F7492" s="2"/>
      <c r="G7492" s="2"/>
      <c r="H7492" s="2"/>
    </row>
    <row r="7493" spans="2:8">
      <c r="B7493" s="2" t="s">
        <v>8115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16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21</v>
      </c>
      <c r="D7501" s="2" t="s">
        <v>643</v>
      </c>
      <c r="E7501" s="2"/>
      <c r="F7501" s="2"/>
      <c r="G7501" s="2"/>
      <c r="H7501" s="2"/>
    </row>
    <row r="7502" spans="2:8">
      <c r="B7502" s="2" t="s">
        <v>8124</v>
      </c>
      <c r="C7502" s="2">
        <v>27</v>
      </c>
      <c r="D7502" s="2" t="s">
        <v>643</v>
      </c>
      <c r="E7502" s="2"/>
      <c r="F7502" s="2"/>
      <c r="G7502" s="2"/>
      <c r="H7502" s="2"/>
    </row>
    <row r="7503" spans="2:8">
      <c r="B7503" s="2" t="s">
        <v>8125</v>
      </c>
      <c r="C7503" s="2">
        <v>28</v>
      </c>
      <c r="D7503" s="2" t="s">
        <v>643</v>
      </c>
      <c r="E7503" s="2"/>
      <c r="F7503" s="2"/>
      <c r="G7503" s="2"/>
      <c r="H7503" s="2"/>
    </row>
    <row r="7504" spans="2:8">
      <c r="B7504" s="2" t="s">
        <v>8126</v>
      </c>
      <c r="C7504" s="2">
        <v>31</v>
      </c>
      <c r="D7504" s="2" t="s">
        <v>643</v>
      </c>
      <c r="E7504" s="2"/>
      <c r="F7504" s="2"/>
      <c r="G7504" s="2"/>
      <c r="H7504" s="2"/>
    </row>
    <row r="7505" spans="2:8">
      <c r="B7505" s="2" t="s">
        <v>8127</v>
      </c>
      <c r="C7505" s="2">
        <v>31</v>
      </c>
      <c r="D7505" s="2" t="s">
        <v>643</v>
      </c>
      <c r="E7505" s="2"/>
      <c r="F7505" s="2"/>
      <c r="G7505" s="2"/>
      <c r="H7505" s="2"/>
    </row>
    <row r="7506" spans="2:8">
      <c r="B7506" s="2" t="s">
        <v>8128</v>
      </c>
      <c r="C7506" s="2">
        <v>29</v>
      </c>
      <c r="D7506" s="2" t="s">
        <v>643</v>
      </c>
      <c r="E7506" s="2"/>
      <c r="F7506" s="2"/>
      <c r="G7506" s="2"/>
      <c r="H7506" s="2"/>
    </row>
    <row r="7507" spans="2:8">
      <c r="B7507" s="2" t="s">
        <v>8129</v>
      </c>
      <c r="C7507" s="2">
        <v>27</v>
      </c>
      <c r="D7507" s="2" t="s">
        <v>643</v>
      </c>
      <c r="E7507" s="2"/>
      <c r="F7507" s="2"/>
      <c r="G7507" s="2"/>
      <c r="H7507" s="2"/>
    </row>
    <row r="7508" spans="2:8">
      <c r="B7508" s="2" t="s">
        <v>8130</v>
      </c>
      <c r="C7508" s="2">
        <v>26</v>
      </c>
      <c r="D7508" s="2" t="s">
        <v>643</v>
      </c>
      <c r="E7508" s="2"/>
      <c r="F7508" s="2"/>
      <c r="G7508" s="2"/>
      <c r="H7508" s="2"/>
    </row>
    <row r="7509" spans="2:8">
      <c r="B7509" s="2" t="s">
        <v>8131</v>
      </c>
      <c r="C7509" s="2">
        <v>26</v>
      </c>
      <c r="D7509" s="2" t="s">
        <v>643</v>
      </c>
      <c r="E7509" s="2"/>
      <c r="F7509" s="2"/>
      <c r="G7509" s="2"/>
      <c r="H7509" s="2"/>
    </row>
    <row r="7510" spans="2:8">
      <c r="B7510" s="2" t="s">
        <v>8132</v>
      </c>
      <c r="C7510" s="2">
        <v>32</v>
      </c>
      <c r="D7510" s="2" t="s">
        <v>643</v>
      </c>
      <c r="E7510" s="2"/>
      <c r="F7510" s="2"/>
      <c r="G7510" s="2"/>
      <c r="H7510" s="2"/>
    </row>
    <row r="7511" spans="2:8">
      <c r="B7511" s="2" t="s">
        <v>8133</v>
      </c>
      <c r="C7511" s="2">
        <v>32</v>
      </c>
      <c r="D7511" s="2" t="s">
        <v>643</v>
      </c>
      <c r="E7511" s="2"/>
      <c r="F7511" s="2"/>
      <c r="G7511" s="2"/>
      <c r="H7511" s="2"/>
    </row>
    <row r="7512" spans="2:8">
      <c r="B7512" s="2" t="s">
        <v>8134</v>
      </c>
      <c r="C7512" s="2">
        <v>33</v>
      </c>
      <c r="D7512" s="2" t="s">
        <v>643</v>
      </c>
      <c r="E7512" s="2"/>
      <c r="F7512" s="2"/>
      <c r="G7512" s="2"/>
      <c r="H7512" s="2"/>
    </row>
    <row r="7513" spans="2:8">
      <c r="B7513" s="2" t="s">
        <v>8135</v>
      </c>
      <c r="C7513" s="2">
        <v>32</v>
      </c>
      <c r="D7513" s="2" t="s">
        <v>643</v>
      </c>
      <c r="E7513" s="2"/>
      <c r="F7513" s="2"/>
      <c r="G7513" s="2"/>
      <c r="H7513" s="2"/>
    </row>
    <row r="7514" spans="2:8">
      <c r="B7514" s="2" t="s">
        <v>8136</v>
      </c>
      <c r="C7514" s="2">
        <v>30</v>
      </c>
      <c r="D7514" s="2" t="s">
        <v>643</v>
      </c>
      <c r="E7514" s="2"/>
      <c r="F7514" s="2"/>
      <c r="G7514" s="2"/>
      <c r="H7514" s="2"/>
    </row>
    <row r="7515" spans="2:8">
      <c r="B7515" s="2" t="s">
        <v>8137</v>
      </c>
      <c r="C7515" s="2">
        <v>10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17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13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13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14</v>
      </c>
      <c r="D7543" s="2" t="s">
        <v>643</v>
      </c>
      <c r="E7543" s="2"/>
      <c r="F7543" s="2"/>
      <c r="G7543" s="2"/>
      <c r="H7543" s="2"/>
    </row>
    <row r="7544" spans="2:8">
      <c r="B7544" s="2" t="s">
        <v>8166</v>
      </c>
      <c r="C7544" s="2">
        <v>19</v>
      </c>
      <c r="D7544" s="2" t="s">
        <v>643</v>
      </c>
      <c r="E7544" s="2"/>
      <c r="F7544" s="2"/>
      <c r="G7544" s="2"/>
      <c r="H7544" s="2"/>
    </row>
    <row r="7545" spans="2:8">
      <c r="B7545" s="2" t="s">
        <v>8167</v>
      </c>
      <c r="C7545" s="2">
        <v>25</v>
      </c>
      <c r="D7545" s="2" t="s">
        <v>643</v>
      </c>
      <c r="E7545" s="2"/>
      <c r="F7545" s="2"/>
      <c r="G7545" s="2"/>
      <c r="H7545" s="2"/>
    </row>
    <row r="7546" spans="2:8">
      <c r="B7546" s="2" t="s">
        <v>8168</v>
      </c>
      <c r="C7546" s="2">
        <v>28</v>
      </c>
      <c r="D7546" s="2" t="s">
        <v>643</v>
      </c>
      <c r="E7546" s="2"/>
      <c r="F7546" s="2"/>
      <c r="G7546" s="2"/>
      <c r="H7546" s="2"/>
    </row>
    <row r="7547" spans="2:8">
      <c r="B7547" s="2" t="s">
        <v>8169</v>
      </c>
      <c r="C7547" s="2">
        <v>30</v>
      </c>
      <c r="D7547" s="2" t="s">
        <v>643</v>
      </c>
      <c r="E7547" s="2"/>
      <c r="F7547" s="2"/>
      <c r="G7547" s="2"/>
      <c r="H7547" s="2"/>
    </row>
    <row r="7548" spans="2:8">
      <c r="B7548" s="2" t="s">
        <v>8170</v>
      </c>
      <c r="C7548" s="2">
        <v>32</v>
      </c>
      <c r="D7548" s="2" t="s">
        <v>643</v>
      </c>
      <c r="E7548" s="2"/>
      <c r="F7548" s="2"/>
      <c r="G7548" s="2"/>
      <c r="H7548" s="2"/>
    </row>
    <row r="7549" spans="2:8">
      <c r="B7549" s="2" t="s">
        <v>8171</v>
      </c>
      <c r="C7549" s="2">
        <v>32</v>
      </c>
      <c r="D7549" s="2" t="s">
        <v>643</v>
      </c>
      <c r="E7549" s="2"/>
      <c r="F7549" s="2"/>
      <c r="G7549" s="2"/>
      <c r="H7549" s="2"/>
    </row>
    <row r="7550" spans="2:8">
      <c r="B7550" s="2" t="s">
        <v>8172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8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20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18</v>
      </c>
      <c r="D7577" s="2" t="s">
        <v>643</v>
      </c>
      <c r="E7577" s="2"/>
      <c r="F7577" s="2"/>
      <c r="G7577" s="2"/>
      <c r="H7577" s="2"/>
    </row>
    <row r="7578" spans="2:8">
      <c r="B7578" s="2" t="s">
        <v>8200</v>
      </c>
      <c r="C7578" s="2">
        <v>19</v>
      </c>
      <c r="D7578" s="2" t="s">
        <v>643</v>
      </c>
      <c r="E7578" s="2"/>
      <c r="F7578" s="2"/>
      <c r="G7578" s="2"/>
      <c r="H7578" s="2"/>
    </row>
    <row r="7579" spans="2:8">
      <c r="B7579" s="2" t="s">
        <v>8201</v>
      </c>
      <c r="C7579" s="2">
        <v>10</v>
      </c>
      <c r="D7579" s="2" t="s">
        <v>643</v>
      </c>
      <c r="E7579" s="2"/>
      <c r="F7579" s="2"/>
      <c r="G7579" s="2"/>
      <c r="H7579" s="2"/>
    </row>
    <row r="7580" spans="2:8">
      <c r="B7580" s="2" t="s">
        <v>8202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15</v>
      </c>
      <c r="D7586" s="2" t="s">
        <v>643</v>
      </c>
      <c r="E7586" s="2"/>
      <c r="F7586" s="2"/>
      <c r="G7586" s="2"/>
      <c r="H7586" s="2"/>
    </row>
    <row r="7587" spans="2:8">
      <c r="B7587" s="2" t="s">
        <v>8209</v>
      </c>
      <c r="C7587" s="2">
        <v>22</v>
      </c>
      <c r="D7587" s="2" t="s">
        <v>643</v>
      </c>
      <c r="E7587" s="2"/>
      <c r="F7587" s="2"/>
      <c r="G7587" s="2"/>
      <c r="H7587" s="2"/>
    </row>
    <row r="7588" spans="2:8">
      <c r="B7588" s="2" t="s">
        <v>8210</v>
      </c>
      <c r="C7588" s="2">
        <v>28</v>
      </c>
      <c r="D7588" s="2" t="s">
        <v>643</v>
      </c>
      <c r="E7588" s="2"/>
      <c r="F7588" s="2"/>
      <c r="G7588" s="2"/>
      <c r="H7588" s="2"/>
    </row>
    <row r="7589" spans="2:8">
      <c r="B7589" s="2" t="s">
        <v>8211</v>
      </c>
      <c r="C7589" s="2">
        <v>32</v>
      </c>
      <c r="D7589" s="2" t="s">
        <v>643</v>
      </c>
      <c r="E7589" s="2"/>
      <c r="F7589" s="2"/>
      <c r="G7589" s="2"/>
      <c r="H7589" s="2"/>
    </row>
    <row r="7590" spans="2:8">
      <c r="B7590" s="2" t="s">
        <v>8212</v>
      </c>
      <c r="C7590" s="2">
        <v>32</v>
      </c>
      <c r="D7590" s="2" t="s">
        <v>643</v>
      </c>
      <c r="E7590" s="2"/>
      <c r="F7590" s="2"/>
      <c r="G7590" s="2"/>
      <c r="H7590" s="2"/>
    </row>
    <row r="7591" spans="2:8">
      <c r="B7591" s="2" t="s">
        <v>8213</v>
      </c>
      <c r="C7591" s="2">
        <v>30</v>
      </c>
      <c r="D7591" s="2" t="s">
        <v>643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643</v>
      </c>
      <c r="E7592" s="2"/>
      <c r="F7592" s="2"/>
      <c r="G7592" s="2"/>
      <c r="H7592" s="2"/>
    </row>
    <row r="7593" spans="2:8">
      <c r="B7593" s="2" t="s">
        <v>8215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20</v>
      </c>
      <c r="D7601" s="2" t="s">
        <v>643</v>
      </c>
      <c r="E7601" s="2"/>
      <c r="F7601" s="2"/>
      <c r="G7601" s="2"/>
      <c r="H7601" s="2"/>
    </row>
    <row r="7602" spans="2:8">
      <c r="B7602" s="2" t="s">
        <v>8224</v>
      </c>
      <c r="C7602" s="2">
        <v>24</v>
      </c>
      <c r="D7602" s="2" t="s">
        <v>643</v>
      </c>
      <c r="E7602" s="2"/>
      <c r="F7602" s="2"/>
      <c r="G7602" s="2"/>
      <c r="H7602" s="2"/>
    </row>
    <row r="7603" spans="2:8">
      <c r="B7603" s="2" t="s">
        <v>8225</v>
      </c>
      <c r="C7603" s="2">
        <v>24</v>
      </c>
      <c r="D7603" s="2" t="s">
        <v>643</v>
      </c>
      <c r="E7603" s="2"/>
      <c r="F7603" s="2"/>
      <c r="G7603" s="2"/>
      <c r="H7603" s="2"/>
    </row>
    <row r="7604" spans="2:8">
      <c r="B7604" s="2" t="s">
        <v>8226</v>
      </c>
      <c r="C7604" s="2">
        <v>26</v>
      </c>
      <c r="D7604" s="2" t="s">
        <v>643</v>
      </c>
      <c r="E7604" s="2"/>
      <c r="F7604" s="2"/>
      <c r="G7604" s="2"/>
      <c r="H7604" s="2"/>
    </row>
    <row r="7605" spans="2:8">
      <c r="B7605" s="2" t="s">
        <v>8227</v>
      </c>
      <c r="C7605" s="2">
        <v>28</v>
      </c>
      <c r="D7605" s="2" t="s">
        <v>643</v>
      </c>
      <c r="E7605" s="2"/>
      <c r="F7605" s="2"/>
      <c r="G7605" s="2"/>
      <c r="H7605" s="2"/>
    </row>
    <row r="7606" spans="2:8">
      <c r="B7606" s="2" t="s">
        <v>8228</v>
      </c>
      <c r="C7606" s="2">
        <v>27</v>
      </c>
      <c r="D7606" s="2" t="s">
        <v>643</v>
      </c>
      <c r="E7606" s="2"/>
      <c r="F7606" s="2"/>
      <c r="G7606" s="2"/>
      <c r="H7606" s="2"/>
    </row>
    <row r="7607" spans="2:8">
      <c r="B7607" s="2" t="s">
        <v>8229</v>
      </c>
      <c r="C7607" s="2">
        <v>26</v>
      </c>
      <c r="D7607" s="2" t="s">
        <v>643</v>
      </c>
      <c r="E7607" s="2"/>
      <c r="F7607" s="2"/>
      <c r="G7607" s="2"/>
      <c r="H7607" s="2"/>
    </row>
    <row r="7608" spans="2:8">
      <c r="B7608" s="2" t="s">
        <v>8230</v>
      </c>
      <c r="C7608" s="2">
        <v>25</v>
      </c>
      <c r="D7608" s="2" t="s">
        <v>643</v>
      </c>
      <c r="E7608" s="2"/>
      <c r="F7608" s="2"/>
      <c r="G7608" s="2"/>
      <c r="H7608" s="2"/>
    </row>
    <row r="7609" spans="2:8">
      <c r="B7609" s="2" t="s">
        <v>8231</v>
      </c>
      <c r="C7609" s="2">
        <v>11</v>
      </c>
      <c r="D7609" s="2" t="s">
        <v>643</v>
      </c>
      <c r="E7609" s="2"/>
      <c r="F7609" s="2"/>
      <c r="G7609" s="2"/>
      <c r="H7609" s="2"/>
    </row>
    <row r="7610" spans="2:8">
      <c r="B7610" s="2" t="s">
        <v>8232</v>
      </c>
      <c r="C7610" s="2">
        <v>19</v>
      </c>
      <c r="D7610" s="2" t="s">
        <v>643</v>
      </c>
      <c r="E7610" s="2"/>
      <c r="F7610" s="2"/>
      <c r="G7610" s="2"/>
      <c r="H7610" s="2"/>
    </row>
    <row r="7611" spans="2:8">
      <c r="B7611" s="2" t="s">
        <v>8233</v>
      </c>
      <c r="C7611" s="2">
        <v>23</v>
      </c>
      <c r="D7611" s="2" t="s">
        <v>643</v>
      </c>
      <c r="E7611" s="2"/>
      <c r="F7611" s="2"/>
      <c r="G7611" s="2"/>
      <c r="H7611" s="2"/>
    </row>
    <row r="7612" spans="2:8">
      <c r="B7612" s="2" t="s">
        <v>8234</v>
      </c>
      <c r="C7612" s="2">
        <v>23</v>
      </c>
      <c r="D7612" s="2" t="s">
        <v>643</v>
      </c>
      <c r="E7612" s="2"/>
      <c r="F7612" s="2"/>
      <c r="G7612" s="2"/>
      <c r="H7612" s="2"/>
    </row>
    <row r="7613" spans="2:8">
      <c r="B7613" s="2" t="s">
        <v>8235</v>
      </c>
      <c r="C7613" s="2">
        <v>16</v>
      </c>
      <c r="D7613" s="2" t="s">
        <v>643</v>
      </c>
      <c r="E7613" s="2"/>
      <c r="F7613" s="2"/>
      <c r="G7613" s="2"/>
      <c r="H7613" s="2"/>
    </row>
    <row r="7614" spans="2:8">
      <c r="B7614" s="2" t="s">
        <v>8236</v>
      </c>
      <c r="C7614" s="2">
        <v>14</v>
      </c>
      <c r="D7614" s="2" t="s">
        <v>643</v>
      </c>
      <c r="E7614" s="2"/>
      <c r="F7614" s="2"/>
      <c r="G7614" s="2"/>
      <c r="H7614" s="2"/>
    </row>
    <row r="7615" spans="2:8">
      <c r="B7615" s="2" t="s">
        <v>8237</v>
      </c>
      <c r="C7615" s="2">
        <v>19</v>
      </c>
      <c r="D7615" s="2" t="s">
        <v>643</v>
      </c>
      <c r="E7615" s="2"/>
      <c r="F7615" s="2"/>
      <c r="G7615" s="2"/>
      <c r="H7615" s="2"/>
    </row>
    <row r="7616" spans="2:8">
      <c r="B7616" s="2" t="s">
        <v>8238</v>
      </c>
      <c r="C7616" s="2">
        <v>25</v>
      </c>
      <c r="D7616" s="2" t="s">
        <v>643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643</v>
      </c>
      <c r="E7617" s="2"/>
      <c r="F7617" s="2"/>
      <c r="G7617" s="2"/>
      <c r="H7617" s="2"/>
    </row>
    <row r="7618" spans="2:8">
      <c r="B7618" s="2" t="s">
        <v>8240</v>
      </c>
      <c r="C7618" s="2">
        <v>27</v>
      </c>
      <c r="D7618" s="2" t="s">
        <v>643</v>
      </c>
      <c r="E7618" s="2"/>
      <c r="F7618" s="2"/>
      <c r="G7618" s="2"/>
      <c r="H7618" s="2"/>
    </row>
    <row r="7619" spans="2:8">
      <c r="B7619" s="2" t="s">
        <v>8241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12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10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14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12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11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18</v>
      </c>
      <c r="D7655" s="2" t="s">
        <v>643</v>
      </c>
      <c r="E7655" s="2"/>
      <c r="F7655" s="2"/>
      <c r="G7655" s="2"/>
      <c r="H7655" s="2"/>
    </row>
    <row r="7656" spans="2:8">
      <c r="B7656" s="2" t="s">
        <v>8278</v>
      </c>
      <c r="C7656" s="2">
        <v>21</v>
      </c>
      <c r="D7656" s="2" t="s">
        <v>643</v>
      </c>
      <c r="E7656" s="2"/>
      <c r="F7656" s="2"/>
      <c r="G7656" s="2"/>
      <c r="H7656" s="2"/>
    </row>
    <row r="7657" spans="2:8">
      <c r="B7657" s="2" t="s">
        <v>8279</v>
      </c>
      <c r="C7657" s="2">
        <v>26</v>
      </c>
      <c r="D7657" s="2" t="s">
        <v>643</v>
      </c>
      <c r="E7657" s="2"/>
      <c r="F7657" s="2"/>
      <c r="G7657" s="2"/>
      <c r="H7657" s="2"/>
    </row>
    <row r="7658" spans="2:8">
      <c r="B7658" s="2" t="s">
        <v>8280</v>
      </c>
      <c r="C7658" s="2">
        <v>36</v>
      </c>
      <c r="D7658" s="2" t="s">
        <v>643</v>
      </c>
      <c r="E7658" s="2"/>
      <c r="F7658" s="2"/>
      <c r="G7658" s="2"/>
      <c r="H7658" s="2"/>
    </row>
    <row r="7659" spans="2:8">
      <c r="B7659" s="2" t="s">
        <v>8281</v>
      </c>
      <c r="C7659" s="2">
        <v>37</v>
      </c>
      <c r="D7659" s="2" t="s">
        <v>643</v>
      </c>
      <c r="E7659" s="2"/>
      <c r="F7659" s="2"/>
      <c r="G7659" s="2"/>
      <c r="H7659" s="2"/>
    </row>
    <row r="7660" spans="2:8">
      <c r="B7660" s="2" t="s">
        <v>8282</v>
      </c>
      <c r="C7660" s="2">
        <v>39</v>
      </c>
      <c r="D7660" s="2" t="s">
        <v>643</v>
      </c>
      <c r="E7660" s="2"/>
      <c r="F7660" s="2"/>
      <c r="G7660" s="2"/>
      <c r="H7660" s="2"/>
    </row>
    <row r="7661" spans="2:8">
      <c r="B7661" s="2" t="s">
        <v>8283</v>
      </c>
      <c r="C7661" s="2">
        <v>37</v>
      </c>
      <c r="D7661" s="2" t="s">
        <v>643</v>
      </c>
      <c r="E7661" s="2"/>
      <c r="F7661" s="2"/>
      <c r="G7661" s="2"/>
      <c r="H7661" s="2"/>
    </row>
    <row r="7662" spans="2:8">
      <c r="B7662" s="2" t="s">
        <v>8284</v>
      </c>
      <c r="C7662" s="2">
        <v>28</v>
      </c>
      <c r="D7662" s="2" t="s">
        <v>643</v>
      </c>
      <c r="E7662" s="2"/>
      <c r="F7662" s="2"/>
      <c r="G7662" s="2"/>
      <c r="H7662" s="2"/>
    </row>
    <row r="7663" spans="2:8">
      <c r="B7663" s="2" t="s">
        <v>8285</v>
      </c>
      <c r="C7663" s="2">
        <v>21</v>
      </c>
      <c r="D7663" s="2" t="s">
        <v>643</v>
      </c>
      <c r="E7663" s="2"/>
      <c r="F7663" s="2"/>
      <c r="G7663" s="2"/>
      <c r="H7663" s="2"/>
    </row>
    <row r="7664" spans="2:8">
      <c r="B7664" s="2" t="s">
        <v>8286</v>
      </c>
      <c r="C7664" s="2">
        <v>29</v>
      </c>
      <c r="D7664" s="2" t="s">
        <v>643</v>
      </c>
      <c r="E7664" s="2"/>
      <c r="F7664" s="2"/>
      <c r="G7664" s="2"/>
      <c r="H7664" s="2"/>
    </row>
    <row r="7665" spans="2:8">
      <c r="B7665" s="2" t="s">
        <v>8287</v>
      </c>
      <c r="C7665" s="2">
        <v>42</v>
      </c>
      <c r="D7665" s="2" t="s">
        <v>643</v>
      </c>
      <c r="E7665" s="2"/>
      <c r="F7665" s="2"/>
      <c r="G7665" s="2"/>
      <c r="H7665" s="2"/>
    </row>
    <row r="7666" spans="2:8">
      <c r="B7666" s="2" t="s">
        <v>8288</v>
      </c>
      <c r="C7666" s="2">
        <v>46</v>
      </c>
      <c r="D7666" s="2" t="s">
        <v>643</v>
      </c>
      <c r="E7666" s="2"/>
      <c r="F7666" s="2"/>
      <c r="G7666" s="2"/>
      <c r="H7666" s="2"/>
    </row>
    <row r="7667" spans="2:8">
      <c r="B7667" s="2" t="s">
        <v>8289</v>
      </c>
      <c r="C7667" s="2">
        <v>45</v>
      </c>
      <c r="D7667" s="2" t="s">
        <v>643</v>
      </c>
      <c r="E7667" s="2"/>
      <c r="F7667" s="2"/>
      <c r="G7667" s="2"/>
      <c r="H7667" s="2"/>
    </row>
    <row r="7668" spans="2:8">
      <c r="B7668" s="2" t="s">
        <v>8290</v>
      </c>
      <c r="C7668" s="2">
        <v>38</v>
      </c>
      <c r="D7668" s="2" t="s">
        <v>643</v>
      </c>
      <c r="E7668" s="2"/>
      <c r="F7668" s="2"/>
      <c r="G7668" s="2"/>
      <c r="H7668" s="2"/>
    </row>
    <row r="7669" spans="2:8">
      <c r="B7669" s="2" t="s">
        <v>8291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13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8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18</v>
      </c>
      <c r="D7686" s="2" t="s">
        <v>643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643</v>
      </c>
      <c r="E7687" s="2"/>
      <c r="F7687" s="2"/>
      <c r="G7687" s="2"/>
      <c r="H7687" s="2"/>
    </row>
    <row r="7688" spans="2:8">
      <c r="B7688" s="2" t="s">
        <v>8310</v>
      </c>
      <c r="C7688" s="2">
        <v>28</v>
      </c>
      <c r="D7688" s="2" t="s">
        <v>643</v>
      </c>
      <c r="E7688" s="2"/>
      <c r="F7688" s="2"/>
      <c r="G7688" s="2"/>
      <c r="H7688" s="2"/>
    </row>
    <row r="7689" spans="2:8">
      <c r="B7689" s="2" t="s">
        <v>8311</v>
      </c>
      <c r="C7689" s="2">
        <v>29</v>
      </c>
      <c r="D7689" s="2" t="s">
        <v>643</v>
      </c>
      <c r="E7689" s="2"/>
      <c r="F7689" s="2"/>
      <c r="G7689" s="2"/>
      <c r="H7689" s="2"/>
    </row>
    <row r="7690" spans="2:8">
      <c r="B7690" s="2" t="s">
        <v>8312</v>
      </c>
      <c r="C7690" s="2">
        <v>32</v>
      </c>
      <c r="D7690" s="2" t="s">
        <v>643</v>
      </c>
      <c r="E7690" s="2"/>
      <c r="F7690" s="2"/>
      <c r="G7690" s="2"/>
      <c r="H7690" s="2"/>
    </row>
    <row r="7691" spans="2:8">
      <c r="B7691" s="2" t="s">
        <v>8313</v>
      </c>
      <c r="C7691" s="2">
        <v>33</v>
      </c>
      <c r="D7691" s="2" t="s">
        <v>643</v>
      </c>
      <c r="E7691" s="2"/>
      <c r="F7691" s="2"/>
      <c r="G7691" s="2"/>
      <c r="H7691" s="2"/>
    </row>
    <row r="7692" spans="2:8">
      <c r="B7692" s="2" t="s">
        <v>8314</v>
      </c>
      <c r="C7692" s="2">
        <v>33</v>
      </c>
      <c r="D7692" s="2" t="s">
        <v>643</v>
      </c>
      <c r="E7692" s="2"/>
      <c r="F7692" s="2"/>
      <c r="G7692" s="2"/>
      <c r="H7692" s="2"/>
    </row>
    <row r="7693" spans="2:8">
      <c r="B7693" s="2" t="s">
        <v>8315</v>
      </c>
      <c r="C7693" s="2">
        <v>12</v>
      </c>
      <c r="D7693" s="2" t="s">
        <v>643</v>
      </c>
      <c r="E7693" s="2"/>
      <c r="F7693" s="2"/>
      <c r="G7693" s="2"/>
      <c r="H7693" s="2"/>
    </row>
    <row r="7694" spans="2:8">
      <c r="B7694" s="2" t="s">
        <v>8316</v>
      </c>
      <c r="C7694" s="2">
        <v>16</v>
      </c>
      <c r="D7694" s="2" t="s">
        <v>643</v>
      </c>
      <c r="E7694" s="2"/>
      <c r="F7694" s="2"/>
      <c r="G7694" s="2"/>
      <c r="H7694" s="2"/>
    </row>
    <row r="7695" spans="2:8">
      <c r="B7695" s="2" t="s">
        <v>8317</v>
      </c>
      <c r="C7695" s="2">
        <v>20</v>
      </c>
      <c r="D7695" s="2" t="s">
        <v>643</v>
      </c>
      <c r="E7695" s="2"/>
      <c r="F7695" s="2"/>
      <c r="G7695" s="2"/>
      <c r="H7695" s="2"/>
    </row>
    <row r="7696" spans="2:8">
      <c r="B7696" s="2" t="s">
        <v>8318</v>
      </c>
      <c r="C7696" s="2">
        <v>23</v>
      </c>
      <c r="D7696" s="2" t="s">
        <v>643</v>
      </c>
      <c r="E7696" s="2"/>
      <c r="F7696" s="2"/>
      <c r="G7696" s="2"/>
      <c r="H7696" s="2"/>
    </row>
    <row r="7697" spans="2:8">
      <c r="B7697" s="2" t="s">
        <v>8319</v>
      </c>
      <c r="C7697" s="2">
        <v>25</v>
      </c>
      <c r="D7697" s="2" t="s">
        <v>643</v>
      </c>
      <c r="E7697" s="2"/>
      <c r="F7697" s="2"/>
      <c r="G7697" s="2"/>
      <c r="H7697" s="2"/>
    </row>
    <row r="7698" spans="2:8">
      <c r="B7698" s="2" t="s">
        <v>8320</v>
      </c>
      <c r="C7698" s="2">
        <v>27</v>
      </c>
      <c r="D7698" s="2" t="s">
        <v>643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643</v>
      </c>
      <c r="E7699" s="2"/>
      <c r="F7699" s="2"/>
      <c r="G7699" s="2"/>
      <c r="H7699" s="2"/>
    </row>
    <row r="7700" spans="2:8">
      <c r="B7700" s="2" t="s">
        <v>8322</v>
      </c>
      <c r="C7700" s="2">
        <v>27</v>
      </c>
      <c r="D7700" s="2" t="s">
        <v>643</v>
      </c>
      <c r="E7700" s="2"/>
      <c r="F7700" s="2"/>
      <c r="G7700" s="2"/>
      <c r="H7700" s="2"/>
    </row>
    <row r="7701" spans="2:8">
      <c r="B7701" s="2" t="s">
        <v>8323</v>
      </c>
      <c r="C7701" s="2">
        <v>27</v>
      </c>
      <c r="D7701" s="2" t="s">
        <v>643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643</v>
      </c>
      <c r="E7702" s="2"/>
      <c r="F7702" s="2"/>
      <c r="G7702" s="2"/>
      <c r="H7702" s="2"/>
    </row>
    <row r="7703" spans="2:8">
      <c r="B7703" s="2" t="s">
        <v>8325</v>
      </c>
      <c r="C7703" s="2">
        <v>12</v>
      </c>
      <c r="D7703" s="2" t="s">
        <v>643</v>
      </c>
      <c r="E7703" s="2"/>
      <c r="F7703" s="2"/>
      <c r="G7703" s="2"/>
      <c r="H7703" s="2"/>
    </row>
    <row r="7704" spans="2:8">
      <c r="B7704" s="2" t="s">
        <v>8326</v>
      </c>
      <c r="C7704" s="2">
        <v>19</v>
      </c>
      <c r="D7704" s="2" t="s">
        <v>643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643</v>
      </c>
      <c r="E7705" s="2"/>
      <c r="F7705" s="2"/>
      <c r="G7705" s="2"/>
      <c r="H7705" s="2"/>
    </row>
    <row r="7706" spans="2:8">
      <c r="B7706" s="2" t="s">
        <v>8328</v>
      </c>
      <c r="C7706" s="2">
        <v>24</v>
      </c>
      <c r="D7706" s="2" t="s">
        <v>643</v>
      </c>
      <c r="E7706" s="2"/>
      <c r="F7706" s="2"/>
      <c r="G7706" s="2"/>
      <c r="H7706" s="2"/>
    </row>
    <row r="7707" spans="2:8">
      <c r="B7707" s="2" t="s">
        <v>8329</v>
      </c>
      <c r="C7707" s="2">
        <v>26</v>
      </c>
      <c r="D7707" s="2" t="s">
        <v>643</v>
      </c>
      <c r="E7707" s="2"/>
      <c r="F7707" s="2"/>
      <c r="G7707" s="2"/>
      <c r="H7707" s="2"/>
    </row>
    <row r="7708" spans="2:8">
      <c r="B7708" s="2" t="s">
        <v>8330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11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13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18</v>
      </c>
      <c r="D7726" s="2" t="s">
        <v>643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643</v>
      </c>
      <c r="E7727" s="2"/>
      <c r="F7727" s="2"/>
      <c r="G7727" s="2"/>
      <c r="H7727" s="2"/>
    </row>
    <row r="7728" spans="2:8">
      <c r="B7728" s="2" t="s">
        <v>8350</v>
      </c>
      <c r="C7728" s="2">
        <v>25</v>
      </c>
      <c r="D7728" s="2" t="s">
        <v>643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643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643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643</v>
      </c>
      <c r="E7731" s="2"/>
      <c r="F7731" s="2"/>
      <c r="G7731" s="2"/>
      <c r="H7731" s="2"/>
    </row>
    <row r="7732" spans="2:8">
      <c r="B7732" s="2" t="s">
        <v>8354</v>
      </c>
      <c r="C7732" s="2">
        <v>29</v>
      </c>
      <c r="D7732" s="2" t="s">
        <v>643</v>
      </c>
      <c r="E7732" s="2"/>
      <c r="F7732" s="2"/>
      <c r="G7732" s="2"/>
      <c r="H7732" s="2"/>
    </row>
    <row r="7733" spans="2:8">
      <c r="B7733" s="2" t="s">
        <v>8355</v>
      </c>
      <c r="C7733" s="2">
        <v>27</v>
      </c>
      <c r="D7733" s="2" t="s">
        <v>643</v>
      </c>
      <c r="E7733" s="2"/>
      <c r="F7733" s="2"/>
      <c r="G7733" s="2"/>
      <c r="H7733" s="2"/>
    </row>
    <row r="7734" spans="2:8">
      <c r="B7734" s="2" t="s">
        <v>8356</v>
      </c>
      <c r="C7734" s="2">
        <v>10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19</v>
      </c>
      <c r="D7735" s="2" t="s">
        <v>643</v>
      </c>
      <c r="E7735" s="2"/>
      <c r="F7735" s="2"/>
      <c r="G7735" s="2"/>
      <c r="H7735" s="2"/>
    </row>
    <row r="7736" spans="2:8">
      <c r="B7736" s="2" t="s">
        <v>8358</v>
      </c>
      <c r="C7736" s="2">
        <v>25</v>
      </c>
      <c r="D7736" s="2" t="s">
        <v>643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643</v>
      </c>
      <c r="E7737" s="2"/>
      <c r="F7737" s="2"/>
      <c r="G7737" s="2"/>
      <c r="H7737" s="2"/>
    </row>
    <row r="7738" spans="2:8">
      <c r="B7738" s="2" t="s">
        <v>8360</v>
      </c>
      <c r="C7738" s="2">
        <v>29</v>
      </c>
      <c r="D7738" s="2" t="s">
        <v>643</v>
      </c>
      <c r="E7738" s="2"/>
      <c r="F7738" s="2"/>
      <c r="G7738" s="2"/>
      <c r="H7738" s="2"/>
    </row>
    <row r="7739" spans="2:8">
      <c r="B7739" s="2" t="s">
        <v>8361</v>
      </c>
      <c r="C7739" s="2">
        <v>29</v>
      </c>
      <c r="D7739" s="2" t="s">
        <v>643</v>
      </c>
      <c r="E7739" s="2"/>
      <c r="F7739" s="2"/>
      <c r="G7739" s="2"/>
      <c r="H7739" s="2"/>
    </row>
    <row r="7740" spans="2:8">
      <c r="B7740" s="2" t="s">
        <v>8362</v>
      </c>
      <c r="C7740" s="2">
        <v>29</v>
      </c>
      <c r="D7740" s="2" t="s">
        <v>643</v>
      </c>
      <c r="E7740" s="2"/>
      <c r="F7740" s="2"/>
      <c r="G7740" s="2"/>
      <c r="H7740" s="2"/>
    </row>
    <row r="7741" spans="2:8">
      <c r="B7741" s="2" t="s">
        <v>8363</v>
      </c>
      <c r="C7741" s="2">
        <v>26</v>
      </c>
      <c r="D7741" s="2" t="s">
        <v>643</v>
      </c>
      <c r="E7741" s="2"/>
      <c r="F7741" s="2"/>
      <c r="G7741" s="2"/>
      <c r="H7741" s="2"/>
    </row>
    <row r="7742" spans="2:8">
      <c r="B7742" s="2" t="s">
        <v>8364</v>
      </c>
      <c r="C7742" s="2">
        <v>23</v>
      </c>
      <c r="D7742" s="2" t="s">
        <v>643</v>
      </c>
      <c r="E7742" s="2"/>
      <c r="F7742" s="2"/>
      <c r="G7742" s="2"/>
      <c r="H7742" s="2"/>
    </row>
    <row r="7743" spans="2:8">
      <c r="B7743" s="2" t="s">
        <v>8365</v>
      </c>
      <c r="C7743" s="2">
        <v>10</v>
      </c>
      <c r="D7743" s="2" t="s">
        <v>643</v>
      </c>
      <c r="E7743" s="2"/>
      <c r="F7743" s="2"/>
      <c r="G7743" s="2"/>
      <c r="H7743" s="2"/>
    </row>
    <row r="7744" spans="2:8">
      <c r="B7744" s="2" t="s">
        <v>8366</v>
      </c>
      <c r="C7744" s="2">
        <v>18</v>
      </c>
      <c r="D7744" s="2" t="s">
        <v>643</v>
      </c>
      <c r="E7744" s="2"/>
      <c r="F7744" s="2"/>
      <c r="G7744" s="2"/>
      <c r="H7744" s="2"/>
    </row>
    <row r="7745" spans="2:8">
      <c r="B7745" s="2" t="s">
        <v>8367</v>
      </c>
      <c r="C7745" s="2">
        <v>27</v>
      </c>
      <c r="D7745" s="2" t="s">
        <v>643</v>
      </c>
      <c r="E7745" s="2"/>
      <c r="F7745" s="2"/>
      <c r="G7745" s="2"/>
      <c r="H7745" s="2"/>
    </row>
    <row r="7746" spans="2:8">
      <c r="B7746" s="2" t="s">
        <v>8368</v>
      </c>
      <c r="C7746" s="2">
        <v>33</v>
      </c>
      <c r="D7746" s="2" t="s">
        <v>643</v>
      </c>
      <c r="E7746" s="2"/>
      <c r="F7746" s="2"/>
      <c r="G7746" s="2"/>
      <c r="H7746" s="2"/>
    </row>
    <row r="7747" spans="2:8">
      <c r="B7747" s="2" t="s">
        <v>8369</v>
      </c>
      <c r="C7747" s="2">
        <v>41</v>
      </c>
      <c r="D7747" s="2" t="s">
        <v>643</v>
      </c>
      <c r="E7747" s="2"/>
      <c r="F7747" s="2"/>
      <c r="G7747" s="2"/>
      <c r="H7747" s="2"/>
    </row>
    <row r="7748" spans="2:8">
      <c r="B7748" s="2" t="s">
        <v>8370</v>
      </c>
      <c r="C7748" s="2">
        <v>43</v>
      </c>
      <c r="D7748" s="2" t="s">
        <v>643</v>
      </c>
      <c r="E7748" s="2"/>
      <c r="F7748" s="2"/>
      <c r="G7748" s="2"/>
      <c r="H7748" s="2"/>
    </row>
    <row r="7749" spans="2:8">
      <c r="B7749" s="2" t="s">
        <v>8371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13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7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20</v>
      </c>
      <c r="D7763" s="2" t="s">
        <v>643</v>
      </c>
      <c r="E7763" s="2"/>
      <c r="F7763" s="2"/>
      <c r="G7763" s="2"/>
      <c r="H7763" s="2"/>
    </row>
    <row r="7764" spans="2:8">
      <c r="B7764" s="2" t="s">
        <v>8386</v>
      </c>
      <c r="C7764" s="2">
        <v>26</v>
      </c>
      <c r="D7764" s="2" t="s">
        <v>643</v>
      </c>
      <c r="E7764" s="2"/>
      <c r="F7764" s="2"/>
      <c r="G7764" s="2"/>
      <c r="H7764" s="2"/>
    </row>
    <row r="7765" spans="2:8">
      <c r="B7765" s="2" t="s">
        <v>8387</v>
      </c>
      <c r="C7765" s="2">
        <v>32</v>
      </c>
      <c r="D7765" s="2" t="s">
        <v>643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643</v>
      </c>
      <c r="E7766" s="2"/>
      <c r="F7766" s="2"/>
      <c r="G7766" s="2"/>
      <c r="H7766" s="2"/>
    </row>
    <row r="7767" spans="2:8">
      <c r="B7767" s="2" t="s">
        <v>8389</v>
      </c>
      <c r="C7767" s="2">
        <v>33</v>
      </c>
      <c r="D7767" s="2" t="s">
        <v>643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643</v>
      </c>
      <c r="E7768" s="2"/>
      <c r="F7768" s="2"/>
      <c r="G7768" s="2"/>
      <c r="H7768" s="2"/>
    </row>
    <row r="7769" spans="2:8">
      <c r="B7769" s="2" t="s">
        <v>8391</v>
      </c>
      <c r="C7769" s="2">
        <v>31</v>
      </c>
      <c r="D7769" s="2" t="s">
        <v>643</v>
      </c>
      <c r="E7769" s="2"/>
      <c r="F7769" s="2"/>
      <c r="G7769" s="2"/>
      <c r="H7769" s="2"/>
    </row>
    <row r="7770" spans="2:8">
      <c r="B7770" s="2" t="s">
        <v>8392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14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13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18</v>
      </c>
      <c r="D7786" s="2" t="s">
        <v>643</v>
      </c>
      <c r="E7786" s="2"/>
      <c r="F7786" s="2"/>
      <c r="G7786" s="2"/>
      <c r="H7786" s="2"/>
    </row>
    <row r="7787" spans="2:8">
      <c r="B7787" s="2" t="s">
        <v>8409</v>
      </c>
      <c r="C7787" s="2">
        <v>22</v>
      </c>
      <c r="D7787" s="2" t="s">
        <v>643</v>
      </c>
      <c r="E7787" s="2"/>
      <c r="F7787" s="2"/>
      <c r="G7787" s="2"/>
      <c r="H7787" s="2"/>
    </row>
    <row r="7788" spans="2:8">
      <c r="B7788" s="2" t="s">
        <v>8410</v>
      </c>
      <c r="C7788" s="2">
        <v>26</v>
      </c>
      <c r="D7788" s="2" t="s">
        <v>643</v>
      </c>
      <c r="E7788" s="2"/>
      <c r="F7788" s="2"/>
      <c r="G7788" s="2"/>
      <c r="H7788" s="2"/>
    </row>
    <row r="7789" spans="2:8">
      <c r="B7789" s="2" t="s">
        <v>8411</v>
      </c>
      <c r="C7789" s="2">
        <v>27</v>
      </c>
      <c r="D7789" s="2" t="s">
        <v>643</v>
      </c>
      <c r="E7789" s="2"/>
      <c r="F7789" s="2"/>
      <c r="G7789" s="2"/>
      <c r="H7789" s="2"/>
    </row>
    <row r="7790" spans="2:8">
      <c r="B7790" s="2" t="s">
        <v>8412</v>
      </c>
      <c r="C7790" s="2">
        <v>28</v>
      </c>
      <c r="D7790" s="2" t="s">
        <v>643</v>
      </c>
      <c r="E7790" s="2"/>
      <c r="F7790" s="2"/>
      <c r="G7790" s="2"/>
      <c r="H7790" s="2"/>
    </row>
    <row r="7791" spans="2:8">
      <c r="B7791" s="2" t="s">
        <v>8413</v>
      </c>
      <c r="C7791" s="2">
        <v>27</v>
      </c>
      <c r="D7791" s="2" t="s">
        <v>643</v>
      </c>
      <c r="E7791" s="2"/>
      <c r="F7791" s="2"/>
      <c r="G7791" s="2"/>
      <c r="H7791" s="2"/>
    </row>
    <row r="7792" spans="2:8">
      <c r="B7792" s="2" t="s">
        <v>8414</v>
      </c>
      <c r="C7792" s="2">
        <v>26</v>
      </c>
      <c r="D7792" s="2" t="s">
        <v>643</v>
      </c>
      <c r="E7792" s="2"/>
      <c r="F7792" s="2"/>
      <c r="G7792" s="2"/>
      <c r="H7792" s="2"/>
    </row>
    <row r="7793" spans="2:8">
      <c r="B7793" s="2" t="s">
        <v>8415</v>
      </c>
      <c r="C7793" s="2">
        <v>26</v>
      </c>
      <c r="D7793" s="2" t="s">
        <v>643</v>
      </c>
      <c r="E7793" s="2"/>
      <c r="F7793" s="2"/>
      <c r="G7793" s="2"/>
      <c r="H7793" s="2"/>
    </row>
    <row r="7794" spans="2:8">
      <c r="B7794" s="2" t="s">
        <v>8416</v>
      </c>
      <c r="C7794" s="2">
        <v>22</v>
      </c>
      <c r="D7794" s="2" t="s">
        <v>643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643</v>
      </c>
      <c r="E7795" s="2"/>
      <c r="F7795" s="2"/>
      <c r="G7795" s="2"/>
      <c r="H7795" s="2"/>
    </row>
    <row r="7796" spans="2:8">
      <c r="B7796" s="2" t="s">
        <v>8418</v>
      </c>
      <c r="C7796" s="2">
        <v>30</v>
      </c>
      <c r="D7796" s="2" t="s">
        <v>643</v>
      </c>
      <c r="E7796" s="2"/>
      <c r="F7796" s="2"/>
      <c r="G7796" s="2"/>
      <c r="H7796" s="2"/>
    </row>
    <row r="7797" spans="2:8">
      <c r="B7797" s="2" t="s">
        <v>8419</v>
      </c>
      <c r="C7797" s="2">
        <v>32</v>
      </c>
      <c r="D7797" s="2" t="s">
        <v>643</v>
      </c>
      <c r="E7797" s="2"/>
      <c r="F7797" s="2"/>
      <c r="G7797" s="2"/>
      <c r="H7797" s="2"/>
    </row>
    <row r="7798" spans="2:8">
      <c r="B7798" s="2" t="s">
        <v>8420</v>
      </c>
      <c r="C7798" s="2">
        <v>32</v>
      </c>
      <c r="D7798" s="2" t="s">
        <v>643</v>
      </c>
      <c r="E7798" s="2"/>
      <c r="F7798" s="2"/>
      <c r="G7798" s="2"/>
      <c r="H7798" s="2"/>
    </row>
    <row r="7799" spans="2:8">
      <c r="B7799" s="2" t="s">
        <v>8421</v>
      </c>
      <c r="C7799" s="2">
        <v>30</v>
      </c>
      <c r="D7799" s="2" t="s">
        <v>643</v>
      </c>
      <c r="E7799" s="2"/>
      <c r="F7799" s="2"/>
      <c r="G7799" s="2"/>
      <c r="H7799" s="2"/>
    </row>
    <row r="7800" spans="2:8">
      <c r="B7800" s="2" t="s">
        <v>8422</v>
      </c>
      <c r="C7800" s="2">
        <v>27</v>
      </c>
      <c r="D7800" s="2" t="s">
        <v>643</v>
      </c>
      <c r="E7800" s="2"/>
      <c r="F7800" s="2"/>
      <c r="G7800" s="2"/>
      <c r="H7800" s="2"/>
    </row>
    <row r="7801" spans="2:8">
      <c r="B7801" s="2" t="s">
        <v>8423</v>
      </c>
      <c r="C7801" s="2">
        <v>20</v>
      </c>
      <c r="D7801" s="2" t="s">
        <v>643</v>
      </c>
      <c r="E7801" s="2"/>
      <c r="F7801" s="2"/>
      <c r="G7801" s="2"/>
      <c r="H7801" s="2"/>
    </row>
    <row r="7802" spans="2:8">
      <c r="B7802" s="2" t="s">
        <v>8424</v>
      </c>
      <c r="C7802" s="2">
        <v>30</v>
      </c>
      <c r="D7802" s="2" t="s">
        <v>643</v>
      </c>
      <c r="E7802" s="2"/>
      <c r="F7802" s="2"/>
      <c r="G7802" s="2"/>
      <c r="H7802" s="2"/>
    </row>
    <row r="7803" spans="2:8">
      <c r="B7803" s="2" t="s">
        <v>8425</v>
      </c>
      <c r="C7803" s="2">
        <v>31</v>
      </c>
      <c r="D7803" s="2" t="s">
        <v>643</v>
      </c>
      <c r="E7803" s="2"/>
      <c r="F7803" s="2"/>
      <c r="G7803" s="2"/>
      <c r="H7803" s="2"/>
    </row>
    <row r="7804" spans="2:8">
      <c r="B7804" s="2" t="s">
        <v>8426</v>
      </c>
      <c r="C7804" s="2">
        <v>35</v>
      </c>
      <c r="D7804" s="2" t="s">
        <v>643</v>
      </c>
      <c r="E7804" s="2"/>
      <c r="F7804" s="2"/>
      <c r="G7804" s="2"/>
      <c r="H7804" s="2"/>
    </row>
    <row r="7805" spans="2:8">
      <c r="B7805" s="2" t="s">
        <v>8427</v>
      </c>
      <c r="C7805" s="2">
        <v>38</v>
      </c>
      <c r="D7805" s="2" t="s">
        <v>643</v>
      </c>
      <c r="E7805" s="2"/>
      <c r="F7805" s="2"/>
      <c r="G7805" s="2"/>
      <c r="H7805" s="2"/>
    </row>
    <row r="7806" spans="2:8">
      <c r="B7806" s="2" t="s">
        <v>8428</v>
      </c>
      <c r="C7806" s="2">
        <v>37</v>
      </c>
      <c r="D7806" s="2" t="s">
        <v>643</v>
      </c>
      <c r="E7806" s="2"/>
      <c r="F7806" s="2"/>
      <c r="G7806" s="2"/>
      <c r="H7806" s="2"/>
    </row>
    <row r="7807" spans="2:8">
      <c r="B7807" s="2" t="s">
        <v>8429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15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39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9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16</v>
      </c>
      <c r="D7843" s="2" t="s">
        <v>643</v>
      </c>
      <c r="E7843" s="2"/>
      <c r="F7843" s="2"/>
      <c r="G7843" s="2"/>
      <c r="H7843" s="2"/>
    </row>
    <row r="7844" spans="2:8">
      <c r="B7844" s="2" t="s">
        <v>8466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7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9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13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9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7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12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19</v>
      </c>
      <c r="D7880" s="2" t="s">
        <v>643</v>
      </c>
      <c r="E7880" s="2"/>
      <c r="F7880" s="2"/>
      <c r="G7880" s="2"/>
      <c r="H7880" s="2"/>
    </row>
    <row r="7881" spans="2:8">
      <c r="B7881" s="2" t="s">
        <v>8503</v>
      </c>
      <c r="C7881" s="2">
        <v>25</v>
      </c>
      <c r="D7881" s="2" t="s">
        <v>643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643</v>
      </c>
      <c r="E7882" s="2"/>
      <c r="F7882" s="2"/>
      <c r="G7882" s="2"/>
      <c r="H7882" s="2"/>
    </row>
    <row r="7883" spans="2:8">
      <c r="B7883" s="2" t="s">
        <v>8505</v>
      </c>
      <c r="C7883" s="2">
        <v>30</v>
      </c>
      <c r="D7883" s="2" t="s">
        <v>643</v>
      </c>
      <c r="E7883" s="2"/>
      <c r="F7883" s="2"/>
      <c r="G7883" s="2"/>
      <c r="H7883" s="2"/>
    </row>
    <row r="7884" spans="2:8">
      <c r="B7884" s="2" t="s">
        <v>8506</v>
      </c>
      <c r="C7884" s="2">
        <v>36</v>
      </c>
      <c r="D7884" s="2" t="s">
        <v>643</v>
      </c>
      <c r="E7884" s="2"/>
      <c r="F7884" s="2"/>
      <c r="G7884" s="2"/>
      <c r="H7884" s="2"/>
    </row>
    <row r="7885" spans="2:8">
      <c r="B7885" s="2" t="s">
        <v>8507</v>
      </c>
      <c r="C7885" s="2">
        <v>31</v>
      </c>
      <c r="D7885" s="2" t="s">
        <v>643</v>
      </c>
      <c r="E7885" s="2"/>
      <c r="F7885" s="2"/>
      <c r="G7885" s="2"/>
      <c r="H7885" s="2"/>
    </row>
    <row r="7886" spans="2:8">
      <c r="B7886" s="2" t="s">
        <v>8508</v>
      </c>
      <c r="C7886" s="2">
        <v>32</v>
      </c>
      <c r="D7886" s="2" t="s">
        <v>643</v>
      </c>
      <c r="E7886" s="2"/>
      <c r="F7886" s="2"/>
      <c r="G7886" s="2"/>
      <c r="H7886" s="2"/>
    </row>
    <row r="7887" spans="2:8">
      <c r="B7887" s="2" t="s">
        <v>8509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21</v>
      </c>
      <c r="D7894" s="2" t="s">
        <v>643</v>
      </c>
      <c r="E7894" s="2"/>
      <c r="F7894" s="2"/>
      <c r="G7894" s="2"/>
      <c r="H7894" s="2"/>
    </row>
    <row r="7895" spans="2:8">
      <c r="B7895" s="2" t="s">
        <v>8517</v>
      </c>
      <c r="C7895" s="2">
        <v>23</v>
      </c>
      <c r="D7895" s="2" t="s">
        <v>643</v>
      </c>
      <c r="E7895" s="2"/>
      <c r="F7895" s="2"/>
      <c r="G7895" s="2"/>
      <c r="H7895" s="2"/>
    </row>
    <row r="7896" spans="2:8">
      <c r="B7896" s="2" t="s">
        <v>8518</v>
      </c>
      <c r="C7896" s="2">
        <v>29</v>
      </c>
      <c r="D7896" s="2" t="s">
        <v>643</v>
      </c>
      <c r="E7896" s="2"/>
      <c r="F7896" s="2"/>
      <c r="G7896" s="2"/>
      <c r="H7896" s="2"/>
    </row>
    <row r="7897" spans="2:8">
      <c r="B7897" s="2" t="s">
        <v>8519</v>
      </c>
      <c r="C7897" s="2">
        <v>34</v>
      </c>
      <c r="D7897" s="2" t="s">
        <v>643</v>
      </c>
      <c r="E7897" s="2"/>
      <c r="F7897" s="2"/>
      <c r="G7897" s="2"/>
      <c r="H7897" s="2"/>
    </row>
    <row r="7898" spans="2:8">
      <c r="B7898" s="2" t="s">
        <v>8520</v>
      </c>
      <c r="C7898" s="2">
        <v>29</v>
      </c>
      <c r="D7898" s="2" t="s">
        <v>643</v>
      </c>
      <c r="E7898" s="2"/>
      <c r="F7898" s="2"/>
      <c r="G7898" s="2"/>
      <c r="H7898" s="2"/>
    </row>
    <row r="7899" spans="2:8">
      <c r="B7899" s="2" t="s">
        <v>8521</v>
      </c>
      <c r="C7899" s="2">
        <v>33</v>
      </c>
      <c r="D7899" s="2" t="s">
        <v>643</v>
      </c>
      <c r="E7899" s="2"/>
      <c r="F7899" s="2"/>
      <c r="G7899" s="2"/>
      <c r="H7899" s="2"/>
    </row>
    <row r="7900" spans="2:8">
      <c r="B7900" s="2" t="s">
        <v>8522</v>
      </c>
      <c r="C7900" s="2">
        <v>35</v>
      </c>
      <c r="D7900" s="2" t="s">
        <v>643</v>
      </c>
      <c r="E7900" s="2"/>
      <c r="F7900" s="2"/>
      <c r="G7900" s="2"/>
      <c r="H7900" s="2"/>
    </row>
    <row r="7901" spans="2:8">
      <c r="B7901" s="2" t="s">
        <v>8523</v>
      </c>
      <c r="C7901" s="2">
        <v>33</v>
      </c>
      <c r="D7901" s="2" t="s">
        <v>643</v>
      </c>
      <c r="E7901" s="2"/>
      <c r="F7901" s="2"/>
      <c r="G7901" s="2"/>
      <c r="H7901" s="2"/>
    </row>
    <row r="7902" spans="2:8">
      <c r="B7902" s="2" t="s">
        <v>8524</v>
      </c>
      <c r="C7902" s="2">
        <v>16</v>
      </c>
      <c r="D7902" s="2" t="s">
        <v>643</v>
      </c>
      <c r="E7902" s="2"/>
      <c r="F7902" s="2"/>
      <c r="G7902" s="2"/>
      <c r="H7902" s="2"/>
    </row>
    <row r="7903" spans="2:8">
      <c r="B7903" s="2" t="s">
        <v>8525</v>
      </c>
      <c r="C7903" s="2">
        <v>18</v>
      </c>
      <c r="D7903" s="2" t="s">
        <v>643</v>
      </c>
      <c r="E7903" s="2"/>
      <c r="F7903" s="2"/>
      <c r="G7903" s="2"/>
      <c r="H7903" s="2"/>
    </row>
    <row r="7904" spans="2:8">
      <c r="B7904" s="2" t="s">
        <v>8526</v>
      </c>
      <c r="C7904" s="2">
        <v>19</v>
      </c>
      <c r="D7904" s="2" t="s">
        <v>643</v>
      </c>
      <c r="E7904" s="2"/>
      <c r="F7904" s="2"/>
      <c r="G7904" s="2"/>
      <c r="H7904" s="2"/>
    </row>
    <row r="7905" spans="2:8">
      <c r="B7905" s="2" t="s">
        <v>8527</v>
      </c>
      <c r="C7905" s="2">
        <v>20</v>
      </c>
      <c r="D7905" s="2" t="s">
        <v>643</v>
      </c>
      <c r="E7905" s="2"/>
      <c r="F7905" s="2"/>
      <c r="G7905" s="2"/>
      <c r="H7905" s="2"/>
    </row>
    <row r="7906" spans="2:8">
      <c r="B7906" s="2" t="s">
        <v>8528</v>
      </c>
      <c r="C7906" s="2">
        <v>20</v>
      </c>
      <c r="D7906" s="2" t="s">
        <v>643</v>
      </c>
      <c r="E7906" s="2"/>
      <c r="F7906" s="2"/>
      <c r="G7906" s="2"/>
      <c r="H7906" s="2"/>
    </row>
    <row r="7907" spans="2:8">
      <c r="B7907" s="2" t="s">
        <v>8529</v>
      </c>
      <c r="C7907" s="2">
        <v>11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8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12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19</v>
      </c>
      <c r="D7951" s="2" t="s">
        <v>643</v>
      </c>
      <c r="E7951" s="2"/>
      <c r="F7951" s="2"/>
      <c r="G7951" s="2"/>
      <c r="H7951" s="2"/>
    </row>
    <row r="7952" spans="2:8">
      <c r="B7952" s="2" t="s">
        <v>8574</v>
      </c>
      <c r="C7952" s="2">
        <v>25</v>
      </c>
      <c r="D7952" s="2" t="s">
        <v>643</v>
      </c>
      <c r="E7952" s="2"/>
      <c r="F7952" s="2"/>
      <c r="G7952" s="2"/>
      <c r="H7952" s="2"/>
    </row>
    <row r="7953" spans="2:8">
      <c r="B7953" s="2" t="s">
        <v>8575</v>
      </c>
      <c r="C7953" s="2">
        <v>26</v>
      </c>
      <c r="D7953" s="2" t="s">
        <v>643</v>
      </c>
      <c r="E7953" s="2"/>
      <c r="F7953" s="2"/>
      <c r="G7953" s="2"/>
      <c r="H7953" s="2"/>
    </row>
    <row r="7954" spans="2:8">
      <c r="B7954" s="2" t="s">
        <v>8576</v>
      </c>
      <c r="C7954" s="2">
        <v>30</v>
      </c>
      <c r="D7954" s="2" t="s">
        <v>643</v>
      </c>
      <c r="E7954" s="2"/>
      <c r="F7954" s="2"/>
      <c r="G7954" s="2"/>
      <c r="H7954" s="2"/>
    </row>
    <row r="7955" spans="2:8">
      <c r="B7955" s="2" t="s">
        <v>8577</v>
      </c>
      <c r="C7955" s="2">
        <v>30</v>
      </c>
      <c r="D7955" s="2" t="s">
        <v>643</v>
      </c>
      <c r="E7955" s="2"/>
      <c r="F7955" s="2"/>
      <c r="G7955" s="2"/>
      <c r="H7955" s="2"/>
    </row>
    <row r="7956" spans="2:8">
      <c r="B7956" s="2" t="s">
        <v>8578</v>
      </c>
      <c r="C7956" s="2">
        <v>30</v>
      </c>
      <c r="D7956" s="2" t="s">
        <v>643</v>
      </c>
      <c r="E7956" s="2"/>
      <c r="F7956" s="2"/>
      <c r="G7956" s="2"/>
      <c r="H7956" s="2"/>
    </row>
    <row r="7957" spans="2:8">
      <c r="B7957" s="2" t="s">
        <v>8579</v>
      </c>
      <c r="C7957" s="2">
        <v>29</v>
      </c>
      <c r="D7957" s="2" t="s">
        <v>643</v>
      </c>
      <c r="E7957" s="2"/>
      <c r="F7957" s="2"/>
      <c r="G7957" s="2"/>
      <c r="H7957" s="2"/>
    </row>
    <row r="7958" spans="2:8">
      <c r="B7958" s="2" t="s">
        <v>8580</v>
      </c>
      <c r="C7958" s="2">
        <v>22</v>
      </c>
      <c r="D7958" s="2" t="s">
        <v>643</v>
      </c>
      <c r="E7958" s="2"/>
      <c r="F7958" s="2"/>
      <c r="G7958" s="2"/>
      <c r="H7958" s="2"/>
    </row>
    <row r="7959" spans="2:8">
      <c r="B7959" s="2" t="s">
        <v>8581</v>
      </c>
      <c r="C7959" s="2">
        <v>30</v>
      </c>
      <c r="D7959" s="2" t="s">
        <v>643</v>
      </c>
      <c r="E7959" s="2"/>
      <c r="F7959" s="2"/>
      <c r="G7959" s="2"/>
      <c r="H7959" s="2"/>
    </row>
    <row r="7960" spans="2:8">
      <c r="B7960" s="2" t="s">
        <v>8582</v>
      </c>
      <c r="C7960" s="2">
        <v>37</v>
      </c>
      <c r="D7960" s="2" t="s">
        <v>643</v>
      </c>
      <c r="E7960" s="2"/>
      <c r="F7960" s="2"/>
      <c r="G7960" s="2"/>
      <c r="H7960" s="2"/>
    </row>
    <row r="7961" spans="2:8">
      <c r="B7961" s="2" t="s">
        <v>8583</v>
      </c>
      <c r="C7961" s="2">
        <v>39</v>
      </c>
      <c r="D7961" s="2" t="s">
        <v>643</v>
      </c>
      <c r="E7961" s="2"/>
      <c r="F7961" s="2"/>
      <c r="G7961" s="2"/>
      <c r="H7961" s="2"/>
    </row>
    <row r="7962" spans="2:8">
      <c r="B7962" s="2" t="s">
        <v>8584</v>
      </c>
      <c r="C7962" s="2">
        <v>39</v>
      </c>
      <c r="D7962" s="2" t="s">
        <v>643</v>
      </c>
      <c r="E7962" s="2"/>
      <c r="F7962" s="2"/>
      <c r="G7962" s="2"/>
      <c r="H7962" s="2"/>
    </row>
    <row r="7963" spans="2:8">
      <c r="B7963" s="2" t="s">
        <v>8585</v>
      </c>
      <c r="C7963" s="2">
        <v>34</v>
      </c>
      <c r="D7963" s="2" t="s">
        <v>643</v>
      </c>
      <c r="E7963" s="2"/>
      <c r="F7963" s="2"/>
      <c r="G7963" s="2"/>
      <c r="H7963" s="2"/>
    </row>
    <row r="7964" spans="2:8">
      <c r="B7964" s="2" t="s">
        <v>8586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11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45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44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42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23</v>
      </c>
      <c r="D7993" s="2" t="s">
        <v>643</v>
      </c>
      <c r="E7993" s="2"/>
      <c r="F7993" s="2"/>
      <c r="G7993" s="2"/>
      <c r="H7993" s="2"/>
    </row>
    <row r="7994" spans="2:8">
      <c r="B7994" s="2" t="s">
        <v>8616</v>
      </c>
      <c r="C7994" s="2">
        <v>33</v>
      </c>
      <c r="D7994" s="2" t="s">
        <v>643</v>
      </c>
      <c r="E7994" s="2"/>
      <c r="F7994" s="2"/>
      <c r="G7994" s="2"/>
      <c r="H7994" s="2"/>
    </row>
    <row r="7995" spans="2:8">
      <c r="B7995" s="2" t="s">
        <v>8617</v>
      </c>
      <c r="C7995" s="2">
        <v>32</v>
      </c>
      <c r="D7995" s="2" t="s">
        <v>643</v>
      </c>
      <c r="E7995" s="2"/>
      <c r="F7995" s="2"/>
      <c r="G7995" s="2"/>
      <c r="H7995" s="2"/>
    </row>
    <row r="7996" spans="2:8">
      <c r="B7996" s="2" t="s">
        <v>8618</v>
      </c>
      <c r="C7996" s="2">
        <v>33</v>
      </c>
      <c r="D7996" s="2" t="s">
        <v>643</v>
      </c>
      <c r="E7996" s="2"/>
      <c r="F7996" s="2"/>
      <c r="G7996" s="2"/>
      <c r="H7996" s="2"/>
    </row>
    <row r="7997" spans="2:8">
      <c r="B7997" s="2" t="s">
        <v>8619</v>
      </c>
      <c r="C7997" s="2">
        <v>33</v>
      </c>
      <c r="D7997" s="2" t="s">
        <v>643</v>
      </c>
      <c r="E7997" s="2"/>
      <c r="F7997" s="2"/>
      <c r="G7997" s="2"/>
      <c r="H7997" s="2"/>
    </row>
    <row r="7998" spans="2:8">
      <c r="B7998" s="2" t="s">
        <v>8620</v>
      </c>
      <c r="C7998" s="2">
        <v>32</v>
      </c>
      <c r="D7998" s="2" t="s">
        <v>643</v>
      </c>
      <c r="E7998" s="2"/>
      <c r="F7998" s="2"/>
      <c r="G7998" s="2"/>
      <c r="H7998" s="2"/>
    </row>
    <row r="7999" spans="2:8">
      <c r="B7999" s="2" t="s">
        <v>8621</v>
      </c>
      <c r="C7999" s="2">
        <v>13</v>
      </c>
      <c r="D7999" s="2" t="s">
        <v>643</v>
      </c>
      <c r="E7999" s="2"/>
      <c r="F7999" s="2"/>
      <c r="G7999" s="2"/>
      <c r="H7999" s="2"/>
    </row>
    <row r="8000" spans="2:8">
      <c r="B8000" s="2" t="s">
        <v>8622</v>
      </c>
      <c r="C8000" s="2">
        <v>14</v>
      </c>
      <c r="D8000" s="2" t="s">
        <v>643</v>
      </c>
      <c r="E8000" s="2"/>
      <c r="F8000" s="2"/>
      <c r="G8000" s="2"/>
      <c r="H8000" s="2"/>
    </row>
    <row r="8001" spans="2:8">
      <c r="B8001" s="2" t="s">
        <v>8623</v>
      </c>
      <c r="C8001" s="2">
        <v>15</v>
      </c>
      <c r="D8001" s="2" t="s">
        <v>643</v>
      </c>
      <c r="E8001" s="2"/>
      <c r="F8001" s="2"/>
      <c r="G8001" s="2"/>
      <c r="H8001" s="2"/>
    </row>
    <row r="8002" spans="2:8">
      <c r="B8002" s="2" t="s">
        <v>8624</v>
      </c>
      <c r="C8002" s="2">
        <v>16</v>
      </c>
      <c r="D8002" s="2" t="s">
        <v>643</v>
      </c>
      <c r="E8002" s="2"/>
      <c r="F8002" s="2"/>
      <c r="G8002" s="2"/>
      <c r="H8002" s="2"/>
    </row>
    <row r="8003" spans="2:8">
      <c r="B8003" s="2" t="s">
        <v>8625</v>
      </c>
      <c r="C8003" s="2">
        <v>16</v>
      </c>
      <c r="D8003" s="2" t="s">
        <v>643</v>
      </c>
      <c r="E8003" s="2"/>
      <c r="F8003" s="2"/>
      <c r="G8003" s="2"/>
      <c r="H8003" s="2"/>
    </row>
    <row r="8004" spans="2:8">
      <c r="B8004" s="2" t="s">
        <v>8626</v>
      </c>
      <c r="C8004" s="2">
        <v>16</v>
      </c>
      <c r="D8004" s="2" t="s">
        <v>643</v>
      </c>
      <c r="E8004" s="2"/>
      <c r="F8004" s="2"/>
      <c r="G8004" s="2"/>
      <c r="H8004" s="2"/>
    </row>
    <row r="8005" spans="2:8">
      <c r="B8005" s="2" t="s">
        <v>8627</v>
      </c>
      <c r="C8005" s="2">
        <v>16</v>
      </c>
      <c r="D8005" s="2" t="s">
        <v>643</v>
      </c>
      <c r="E8005" s="2"/>
      <c r="F8005" s="2"/>
      <c r="G8005" s="2"/>
      <c r="H8005" s="2"/>
    </row>
    <row r="8006" spans="2:8">
      <c r="B8006" s="2" t="s">
        <v>8628</v>
      </c>
      <c r="C8006" s="2">
        <v>16</v>
      </c>
      <c r="D8006" s="2" t="s">
        <v>643</v>
      </c>
      <c r="E8006" s="2"/>
      <c r="F8006" s="2"/>
      <c r="G8006" s="2"/>
      <c r="H8006" s="2"/>
    </row>
    <row r="8007" spans="2:8">
      <c r="B8007" s="2" t="s">
        <v>8629</v>
      </c>
      <c r="C8007" s="2">
        <v>16</v>
      </c>
      <c r="D8007" s="2" t="s">
        <v>643</v>
      </c>
      <c r="E8007" s="2"/>
      <c r="F8007" s="2"/>
      <c r="G8007" s="2"/>
      <c r="H8007" s="2"/>
    </row>
    <row r="8008" spans="2:8">
      <c r="B8008" s="2" t="s">
        <v>8630</v>
      </c>
      <c r="C8008" s="2">
        <v>17</v>
      </c>
      <c r="D8008" s="2" t="s">
        <v>643</v>
      </c>
      <c r="E8008" s="2"/>
      <c r="F8008" s="2"/>
      <c r="G8008" s="2"/>
      <c r="H8008" s="2"/>
    </row>
    <row r="8009" spans="2:8">
      <c r="B8009" s="2" t="s">
        <v>8631</v>
      </c>
      <c r="C8009" s="2">
        <v>16</v>
      </c>
      <c r="D8009" s="2" t="s">
        <v>643</v>
      </c>
      <c r="E8009" s="2"/>
      <c r="F8009" s="2"/>
      <c r="G8009" s="2"/>
      <c r="H8009" s="2"/>
    </row>
    <row r="8010" spans="2:8">
      <c r="B8010" s="2" t="s">
        <v>8632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9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16</v>
      </c>
      <c r="D8028" s="2" t="s">
        <v>643</v>
      </c>
      <c r="E8028" s="2"/>
      <c r="F8028" s="2"/>
      <c r="G8028" s="2"/>
      <c r="H8028" s="2"/>
    </row>
    <row r="8029" spans="2:8">
      <c r="B8029" s="2" t="s">
        <v>8651</v>
      </c>
      <c r="C8029" s="2">
        <v>24</v>
      </c>
      <c r="D8029" s="2" t="s">
        <v>643</v>
      </c>
      <c r="E8029" s="2"/>
      <c r="F8029" s="2"/>
      <c r="G8029" s="2"/>
      <c r="H8029" s="2"/>
    </row>
    <row r="8030" spans="2:8">
      <c r="B8030" s="2" t="s">
        <v>8652</v>
      </c>
      <c r="C8030" s="2">
        <v>30</v>
      </c>
      <c r="D8030" s="2" t="s">
        <v>643</v>
      </c>
      <c r="E8030" s="2"/>
      <c r="F8030" s="2"/>
      <c r="G8030" s="2"/>
      <c r="H8030" s="2"/>
    </row>
    <row r="8031" spans="2:8">
      <c r="B8031" s="2" t="s">
        <v>8653</v>
      </c>
      <c r="C8031" s="2">
        <v>33</v>
      </c>
      <c r="D8031" s="2" t="s">
        <v>643</v>
      </c>
      <c r="E8031" s="2"/>
      <c r="F8031" s="2"/>
      <c r="G8031" s="2"/>
      <c r="H8031" s="2"/>
    </row>
    <row r="8032" spans="2:8">
      <c r="B8032" s="2" t="s">
        <v>8654</v>
      </c>
      <c r="C8032" s="2">
        <v>32</v>
      </c>
      <c r="D8032" s="2" t="s">
        <v>643</v>
      </c>
      <c r="E8032" s="2"/>
      <c r="F8032" s="2"/>
      <c r="G8032" s="2"/>
      <c r="H8032" s="2"/>
    </row>
    <row r="8033" spans="2:8">
      <c r="B8033" s="2" t="s">
        <v>8655</v>
      </c>
      <c r="C8033" s="2">
        <v>32</v>
      </c>
      <c r="D8033" s="2" t="s">
        <v>643</v>
      </c>
      <c r="E8033" s="2"/>
      <c r="F8033" s="2"/>
      <c r="G8033" s="2"/>
      <c r="H8033" s="2"/>
    </row>
    <row r="8034" spans="2:8">
      <c r="B8034" s="2" t="s">
        <v>8656</v>
      </c>
      <c r="C8034" s="2">
        <v>30</v>
      </c>
      <c r="D8034" s="2" t="s">
        <v>643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643</v>
      </c>
      <c r="E8035" s="2"/>
      <c r="F8035" s="2"/>
      <c r="G8035" s="2"/>
      <c r="H8035" s="2"/>
    </row>
    <row r="8036" spans="2:8">
      <c r="B8036" s="2" t="s">
        <v>8658</v>
      </c>
      <c r="C8036" s="2">
        <v>29</v>
      </c>
      <c r="D8036" s="2" t="s">
        <v>643</v>
      </c>
      <c r="E8036" s="2"/>
      <c r="F8036" s="2"/>
      <c r="G8036" s="2"/>
      <c r="H8036" s="2"/>
    </row>
    <row r="8037" spans="2:8">
      <c r="B8037" s="2" t="s">
        <v>8659</v>
      </c>
      <c r="C8037" s="2">
        <v>31</v>
      </c>
      <c r="D8037" s="2" t="s">
        <v>643</v>
      </c>
      <c r="E8037" s="2"/>
      <c r="F8037" s="2"/>
      <c r="G8037" s="2"/>
      <c r="H8037" s="2"/>
    </row>
    <row r="8038" spans="2:8">
      <c r="B8038" s="2" t="s">
        <v>8660</v>
      </c>
      <c r="C8038" s="2">
        <v>32</v>
      </c>
      <c r="D8038" s="2" t="s">
        <v>643</v>
      </c>
      <c r="E8038" s="2"/>
      <c r="F8038" s="2"/>
      <c r="G8038" s="2"/>
      <c r="H8038" s="2"/>
    </row>
    <row r="8039" spans="2:8">
      <c r="B8039" s="2" t="s">
        <v>8661</v>
      </c>
      <c r="C8039" s="2">
        <v>30</v>
      </c>
      <c r="D8039" s="2" t="s">
        <v>643</v>
      </c>
      <c r="E8039" s="2"/>
      <c r="F8039" s="2"/>
      <c r="G8039" s="2"/>
      <c r="H8039" s="2"/>
    </row>
    <row r="8040" spans="2:8">
      <c r="B8040" s="2" t="s">
        <v>8662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14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25</v>
      </c>
      <c r="D8050" s="2" t="s">
        <v>643</v>
      </c>
      <c r="E8050" s="2"/>
      <c r="F8050" s="2"/>
      <c r="G8050" s="2"/>
      <c r="H8050" s="2"/>
    </row>
    <row r="8051" spans="2:8">
      <c r="B8051" s="2" t="s">
        <v>8673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21</v>
      </c>
      <c r="D8054" s="2" t="s">
        <v>643</v>
      </c>
      <c r="E8054" s="2"/>
      <c r="F8054" s="2"/>
      <c r="G8054" s="2"/>
      <c r="H8054" s="2"/>
    </row>
    <row r="8055" spans="2:8">
      <c r="B8055" s="2" t="s">
        <v>8677</v>
      </c>
      <c r="C8055" s="2">
        <v>26</v>
      </c>
      <c r="D8055" s="2" t="s">
        <v>643</v>
      </c>
      <c r="E8055" s="2"/>
      <c r="F8055" s="2"/>
      <c r="G8055" s="2"/>
      <c r="H8055" s="2"/>
    </row>
    <row r="8056" spans="2:8">
      <c r="B8056" s="2" t="s">
        <v>8678</v>
      </c>
      <c r="C8056" s="2">
        <v>31</v>
      </c>
      <c r="D8056" s="2" t="s">
        <v>643</v>
      </c>
      <c r="E8056" s="2"/>
      <c r="F8056" s="2"/>
      <c r="G8056" s="2"/>
      <c r="H8056" s="2"/>
    </row>
    <row r="8057" spans="2:8">
      <c r="B8057" s="2" t="s">
        <v>8679</v>
      </c>
      <c r="C8057" s="2">
        <v>33</v>
      </c>
      <c r="D8057" s="2" t="s">
        <v>643</v>
      </c>
      <c r="E8057" s="2"/>
      <c r="F8057" s="2"/>
      <c r="G8057" s="2"/>
      <c r="H8057" s="2"/>
    </row>
    <row r="8058" spans="2:8">
      <c r="B8058" s="2" t="s">
        <v>8680</v>
      </c>
      <c r="C8058" s="2">
        <v>31</v>
      </c>
      <c r="D8058" s="2" t="s">
        <v>643</v>
      </c>
      <c r="E8058" s="2"/>
      <c r="F8058" s="2"/>
      <c r="G8058" s="2"/>
      <c r="H8058" s="2"/>
    </row>
    <row r="8059" spans="2:8">
      <c r="B8059" s="2" t="s">
        <v>8681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6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9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32</v>
      </c>
      <c r="D8094" s="2" t="s">
        <v>643</v>
      </c>
      <c r="E8094" s="2"/>
      <c r="F8094" s="2"/>
      <c r="G8094" s="2"/>
      <c r="H8094" s="2"/>
    </row>
    <row r="8095" spans="2:8">
      <c r="B8095" s="2" t="s">
        <v>8717</v>
      </c>
      <c r="C8095" s="2">
        <v>35</v>
      </c>
      <c r="D8095" s="2" t="s">
        <v>643</v>
      </c>
      <c r="E8095" s="2"/>
      <c r="F8095" s="2"/>
      <c r="G8095" s="2"/>
      <c r="H8095" s="2"/>
    </row>
    <row r="8096" spans="2:8">
      <c r="B8096" s="2" t="s">
        <v>8718</v>
      </c>
      <c r="C8096" s="2">
        <v>35</v>
      </c>
      <c r="D8096" s="2" t="s">
        <v>643</v>
      </c>
      <c r="E8096" s="2"/>
      <c r="F8096" s="2"/>
      <c r="G8096" s="2"/>
      <c r="H8096" s="2"/>
    </row>
    <row r="8097" spans="2:8">
      <c r="B8097" s="2" t="s">
        <v>8719</v>
      </c>
      <c r="C8097" s="2">
        <v>32</v>
      </c>
      <c r="D8097" s="2" t="s">
        <v>643</v>
      </c>
      <c r="E8097" s="2"/>
      <c r="F8097" s="2"/>
      <c r="G8097" s="2"/>
      <c r="H8097" s="2"/>
    </row>
    <row r="8098" spans="2:8">
      <c r="B8098" s="2" t="s">
        <v>8720</v>
      </c>
      <c r="C8098" s="2">
        <v>31</v>
      </c>
      <c r="D8098" s="2" t="s">
        <v>643</v>
      </c>
      <c r="E8098" s="2"/>
      <c r="F8098" s="2"/>
      <c r="G8098" s="2"/>
      <c r="H8098" s="2"/>
    </row>
    <row r="8099" spans="2:8">
      <c r="B8099" s="2" t="s">
        <v>8721</v>
      </c>
      <c r="C8099" s="2">
        <v>18</v>
      </c>
      <c r="D8099" s="2" t="s">
        <v>643</v>
      </c>
      <c r="E8099" s="2"/>
      <c r="F8099" s="2"/>
      <c r="G8099" s="2"/>
      <c r="H8099" s="2"/>
    </row>
    <row r="8100" spans="2:8">
      <c r="B8100" s="2" t="s">
        <v>8722</v>
      </c>
      <c r="C8100" s="2">
        <v>21</v>
      </c>
      <c r="D8100" s="2" t="s">
        <v>643</v>
      </c>
      <c r="E8100" s="2"/>
      <c r="F8100" s="2"/>
      <c r="G8100" s="2"/>
      <c r="H8100" s="2"/>
    </row>
    <row r="8101" spans="2:8">
      <c r="B8101" s="2" t="s">
        <v>8723</v>
      </c>
      <c r="C8101" s="2">
        <v>22</v>
      </c>
      <c r="D8101" s="2" t="s">
        <v>643</v>
      </c>
      <c r="E8101" s="2"/>
      <c r="F8101" s="2"/>
      <c r="G8101" s="2"/>
      <c r="H8101" s="2"/>
    </row>
    <row r="8102" spans="2:8">
      <c r="B8102" s="2" t="s">
        <v>8724</v>
      </c>
      <c r="C8102" s="2">
        <v>23</v>
      </c>
      <c r="D8102" s="2" t="s">
        <v>643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643</v>
      </c>
      <c r="E8103" s="2"/>
      <c r="F8103" s="2"/>
      <c r="G8103" s="2"/>
      <c r="H8103" s="2"/>
    </row>
    <row r="8104" spans="2:8">
      <c r="B8104" s="2" t="s">
        <v>8726</v>
      </c>
      <c r="C8104" s="2">
        <v>26</v>
      </c>
      <c r="D8104" s="2" t="s">
        <v>643</v>
      </c>
      <c r="E8104" s="2"/>
      <c r="F8104" s="2"/>
      <c r="G8104" s="2"/>
      <c r="H8104" s="2"/>
    </row>
    <row r="8105" spans="2:8">
      <c r="B8105" s="2" t="s">
        <v>8727</v>
      </c>
      <c r="C8105" s="2">
        <v>23</v>
      </c>
      <c r="D8105" s="2" t="s">
        <v>643</v>
      </c>
      <c r="E8105" s="2"/>
      <c r="F8105" s="2"/>
      <c r="G8105" s="2"/>
      <c r="H8105" s="2"/>
    </row>
    <row r="8106" spans="2:8">
      <c r="B8106" s="2" t="s">
        <v>8728</v>
      </c>
      <c r="C8106" s="2">
        <v>18</v>
      </c>
      <c r="D8106" s="2" t="s">
        <v>643</v>
      </c>
      <c r="E8106" s="2"/>
      <c r="F8106" s="2"/>
      <c r="G8106" s="2"/>
      <c r="H8106" s="2"/>
    </row>
    <row r="8107" spans="2:8">
      <c r="B8107" s="2" t="s">
        <v>8729</v>
      </c>
      <c r="C8107" s="2">
        <v>23</v>
      </c>
      <c r="D8107" s="2" t="s">
        <v>643</v>
      </c>
      <c r="E8107" s="2"/>
      <c r="F8107" s="2"/>
      <c r="G8107" s="2"/>
      <c r="H8107" s="2"/>
    </row>
    <row r="8108" spans="2:8">
      <c r="B8108" s="2" t="s">
        <v>8730</v>
      </c>
      <c r="C8108" s="2">
        <v>26</v>
      </c>
      <c r="D8108" s="2" t="s">
        <v>643</v>
      </c>
      <c r="E8108" s="2"/>
      <c r="F8108" s="2"/>
      <c r="G8108" s="2"/>
      <c r="H8108" s="2"/>
    </row>
    <row r="8109" spans="2:8">
      <c r="B8109" s="2" t="s">
        <v>8731</v>
      </c>
      <c r="C8109" s="2">
        <v>27</v>
      </c>
      <c r="D8109" s="2" t="s">
        <v>643</v>
      </c>
      <c r="E8109" s="2"/>
      <c r="F8109" s="2"/>
      <c r="G8109" s="2"/>
      <c r="H8109" s="2"/>
    </row>
    <row r="8110" spans="2:8">
      <c r="B8110" s="2" t="s">
        <v>8732</v>
      </c>
      <c r="C8110" s="2">
        <v>29</v>
      </c>
      <c r="D8110" s="2" t="s">
        <v>643</v>
      </c>
      <c r="E8110" s="2"/>
      <c r="F8110" s="2"/>
      <c r="G8110" s="2"/>
      <c r="H8110" s="2"/>
    </row>
    <row r="8111" spans="2:8">
      <c r="B8111" s="2" t="s">
        <v>8733</v>
      </c>
      <c r="C8111" s="2">
        <v>23</v>
      </c>
      <c r="D8111" s="2" t="s">
        <v>643</v>
      </c>
      <c r="E8111" s="2"/>
      <c r="F8111" s="2"/>
      <c r="G8111" s="2"/>
      <c r="H8111" s="2"/>
    </row>
    <row r="8112" spans="2:8">
      <c r="B8112" s="2" t="s">
        <v>8734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14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25</v>
      </c>
      <c r="D8125" s="2" t="s">
        <v>643</v>
      </c>
      <c r="E8125" s="2"/>
      <c r="F8125" s="2"/>
      <c r="G8125" s="2"/>
      <c r="H8125" s="2"/>
    </row>
    <row r="8126" spans="2:8">
      <c r="B8126" s="2" t="s">
        <v>8748</v>
      </c>
      <c r="C8126" s="2">
        <v>27</v>
      </c>
      <c r="D8126" s="2" t="s">
        <v>643</v>
      </c>
      <c r="E8126" s="2"/>
      <c r="F8126" s="2"/>
      <c r="G8126" s="2"/>
      <c r="H8126" s="2"/>
    </row>
    <row r="8127" spans="2:8">
      <c r="B8127" s="2" t="s">
        <v>8749</v>
      </c>
      <c r="C8127" s="2">
        <v>31</v>
      </c>
      <c r="D8127" s="2" t="s">
        <v>643</v>
      </c>
      <c r="E8127" s="2"/>
      <c r="F8127" s="2"/>
      <c r="G8127" s="2"/>
      <c r="H8127" s="2"/>
    </row>
    <row r="8128" spans="2:8">
      <c r="B8128" s="2" t="s">
        <v>8750</v>
      </c>
      <c r="C8128" s="2">
        <v>30</v>
      </c>
      <c r="D8128" s="2" t="s">
        <v>643</v>
      </c>
      <c r="E8128" s="2"/>
      <c r="F8128" s="2"/>
      <c r="G8128" s="2"/>
      <c r="H8128" s="2"/>
    </row>
    <row r="8129" spans="2:8">
      <c r="B8129" s="2" t="s">
        <v>8751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11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19</v>
      </c>
      <c r="D8137" s="2" t="s">
        <v>643</v>
      </c>
      <c r="E8137" s="2"/>
      <c r="F8137" s="2"/>
      <c r="G8137" s="2"/>
      <c r="H8137" s="2"/>
    </row>
    <row r="8138" spans="2:8">
      <c r="B8138" s="2" t="s">
        <v>8760</v>
      </c>
      <c r="C8138" s="2">
        <v>22</v>
      </c>
      <c r="D8138" s="2" t="s">
        <v>643</v>
      </c>
      <c r="E8138" s="2"/>
      <c r="F8138" s="2"/>
      <c r="G8138" s="2"/>
      <c r="H8138" s="2"/>
    </row>
    <row r="8139" spans="2:8">
      <c r="B8139" s="2" t="s">
        <v>8761</v>
      </c>
      <c r="C8139" s="2">
        <v>27</v>
      </c>
      <c r="D8139" s="2" t="s">
        <v>643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643</v>
      </c>
      <c r="E8140" s="2"/>
      <c r="F8140" s="2"/>
      <c r="G8140" s="2"/>
      <c r="H8140" s="2"/>
    </row>
    <row r="8141" spans="2:8">
      <c r="B8141" s="2" t="s">
        <v>8763</v>
      </c>
      <c r="C8141" s="2">
        <v>30</v>
      </c>
      <c r="D8141" s="2" t="s">
        <v>643</v>
      </c>
      <c r="E8141" s="2"/>
      <c r="F8141" s="2"/>
      <c r="G8141" s="2"/>
      <c r="H8141" s="2"/>
    </row>
    <row r="8142" spans="2:8">
      <c r="B8142" s="2" t="s">
        <v>8764</v>
      </c>
      <c r="C8142" s="2">
        <v>31</v>
      </c>
      <c r="D8142" s="2" t="s">
        <v>643</v>
      </c>
      <c r="E8142" s="2"/>
      <c r="F8142" s="2"/>
      <c r="G8142" s="2"/>
      <c r="H8142" s="2"/>
    </row>
    <row r="8143" spans="2:8">
      <c r="B8143" s="2" t="s">
        <v>8765</v>
      </c>
      <c r="C8143" s="2">
        <v>30</v>
      </c>
      <c r="D8143" s="2" t="s">
        <v>643</v>
      </c>
      <c r="E8143" s="2"/>
      <c r="F8143" s="2"/>
      <c r="G8143" s="2"/>
      <c r="H8143" s="2"/>
    </row>
    <row r="8144" spans="2:8">
      <c r="B8144" s="2" t="s">
        <v>8766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44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43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12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11</v>
      </c>
      <c r="D8151" s="2" t="s">
        <v>643</v>
      </c>
      <c r="E8151" s="2"/>
      <c r="F8151" s="2"/>
      <c r="G8151" s="2"/>
      <c r="H8151" s="2"/>
    </row>
    <row r="8152" spans="2:8">
      <c r="B8152" s="2" t="s">
        <v>8774</v>
      </c>
      <c r="C8152" s="2">
        <v>12</v>
      </c>
      <c r="D8152" s="2" t="s">
        <v>643</v>
      </c>
      <c r="E8152" s="2"/>
      <c r="F8152" s="2"/>
      <c r="G8152" s="2"/>
      <c r="H8152" s="2"/>
    </row>
    <row r="8153" spans="2:8">
      <c r="B8153" s="2" t="s">
        <v>8775</v>
      </c>
      <c r="C8153" s="2">
        <v>13</v>
      </c>
      <c r="D8153" s="2" t="s">
        <v>643</v>
      </c>
      <c r="E8153" s="2"/>
      <c r="F8153" s="2"/>
      <c r="G8153" s="2"/>
      <c r="H8153" s="2"/>
    </row>
    <row r="8154" spans="2:8">
      <c r="B8154" s="2" t="s">
        <v>8776</v>
      </c>
      <c r="C8154" s="2">
        <v>16</v>
      </c>
      <c r="D8154" s="2" t="s">
        <v>643</v>
      </c>
      <c r="E8154" s="2"/>
      <c r="F8154" s="2"/>
      <c r="G8154" s="2"/>
      <c r="H8154" s="2"/>
    </row>
    <row r="8155" spans="2:8">
      <c r="B8155" s="2" t="s">
        <v>8777</v>
      </c>
      <c r="C8155" s="2">
        <v>17</v>
      </c>
      <c r="D8155" s="2" t="s">
        <v>643</v>
      </c>
      <c r="E8155" s="2"/>
      <c r="F8155" s="2"/>
      <c r="G8155" s="2"/>
      <c r="H8155" s="2"/>
    </row>
    <row r="8156" spans="2:8">
      <c r="B8156" s="2" t="s">
        <v>8778</v>
      </c>
      <c r="C8156" s="2">
        <v>17</v>
      </c>
      <c r="D8156" s="2" t="s">
        <v>643</v>
      </c>
      <c r="E8156" s="2"/>
      <c r="F8156" s="2"/>
      <c r="G8156" s="2"/>
      <c r="H8156" s="2"/>
    </row>
    <row r="8157" spans="2:8">
      <c r="B8157" s="2" t="s">
        <v>8779</v>
      </c>
      <c r="C8157" s="2">
        <v>17</v>
      </c>
      <c r="D8157" s="2" t="s">
        <v>643</v>
      </c>
      <c r="E8157" s="2"/>
      <c r="F8157" s="2"/>
      <c r="G8157" s="2"/>
      <c r="H8157" s="2"/>
    </row>
    <row r="8158" spans="2:8">
      <c r="B8158" s="2" t="s">
        <v>8780</v>
      </c>
      <c r="C8158" s="2">
        <v>17</v>
      </c>
      <c r="D8158" s="2" t="s">
        <v>643</v>
      </c>
      <c r="E8158" s="2"/>
      <c r="F8158" s="2"/>
      <c r="G8158" s="2"/>
      <c r="H8158" s="2"/>
    </row>
    <row r="8159" spans="2:8">
      <c r="B8159" s="2" t="s">
        <v>8781</v>
      </c>
      <c r="C8159" s="2">
        <v>17</v>
      </c>
      <c r="D8159" s="2" t="s">
        <v>643</v>
      </c>
      <c r="E8159" s="2"/>
      <c r="F8159" s="2"/>
      <c r="G8159" s="2"/>
      <c r="H8159" s="2"/>
    </row>
    <row r="8160" spans="2:8">
      <c r="B8160" s="2" t="s">
        <v>8782</v>
      </c>
      <c r="C8160" s="2">
        <v>17</v>
      </c>
      <c r="D8160" s="2" t="s">
        <v>643</v>
      </c>
      <c r="E8160" s="2"/>
      <c r="F8160" s="2"/>
      <c r="G8160" s="2"/>
      <c r="H8160" s="2"/>
    </row>
    <row r="8161" spans="2:8">
      <c r="B8161" s="2" t="s">
        <v>8783</v>
      </c>
      <c r="C8161" s="2">
        <v>17</v>
      </c>
      <c r="D8161" s="2" t="s">
        <v>643</v>
      </c>
      <c r="E8161" s="2"/>
      <c r="F8161" s="2"/>
      <c r="G8161" s="2"/>
      <c r="H8161" s="2"/>
    </row>
    <row r="8162" spans="2:8">
      <c r="B8162" s="2" t="s">
        <v>8784</v>
      </c>
      <c r="C8162" s="2">
        <v>17</v>
      </c>
      <c r="D8162" s="2" t="s">
        <v>643</v>
      </c>
      <c r="E8162" s="2"/>
      <c r="F8162" s="2"/>
      <c r="G8162" s="2"/>
      <c r="H8162" s="2"/>
    </row>
    <row r="8163" spans="2:8">
      <c r="B8163" s="2" t="s">
        <v>8785</v>
      </c>
      <c r="C8163" s="2">
        <v>16</v>
      </c>
      <c r="D8163" s="2" t="s">
        <v>643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12</v>
      </c>
      <c r="D8170" s="2" t="s">
        <v>643</v>
      </c>
      <c r="E8170" s="2"/>
      <c r="F8170" s="2"/>
      <c r="G8170" s="2"/>
      <c r="H8170" s="2"/>
    </row>
    <row r="8171" spans="2:8">
      <c r="B8171" s="2" t="s">
        <v>8793</v>
      </c>
      <c r="C8171" s="2">
        <v>15</v>
      </c>
      <c r="D8171" s="2" t="s">
        <v>643</v>
      </c>
      <c r="E8171" s="2"/>
      <c r="F8171" s="2"/>
      <c r="G8171" s="2"/>
      <c r="H8171" s="2"/>
    </row>
    <row r="8172" spans="2:8">
      <c r="B8172" s="2" t="s">
        <v>8794</v>
      </c>
      <c r="C8172" s="2">
        <v>14</v>
      </c>
      <c r="D8172" s="2" t="s">
        <v>643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643</v>
      </c>
      <c r="E8173" s="2"/>
      <c r="F8173" s="2"/>
      <c r="G8173" s="2"/>
      <c r="H8173" s="2"/>
    </row>
    <row r="8174" spans="2:8">
      <c r="B8174" s="2" t="s">
        <v>8796</v>
      </c>
      <c r="C8174" s="2">
        <v>20</v>
      </c>
      <c r="D8174" s="2" t="s">
        <v>643</v>
      </c>
      <c r="E8174" s="2"/>
      <c r="F8174" s="2"/>
      <c r="G8174" s="2"/>
      <c r="H8174" s="2"/>
    </row>
    <row r="8175" spans="2:8">
      <c r="B8175" s="2" t="s">
        <v>8797</v>
      </c>
      <c r="C8175" s="2">
        <v>20</v>
      </c>
      <c r="D8175" s="2" t="s">
        <v>643</v>
      </c>
      <c r="E8175" s="2"/>
      <c r="F8175" s="2"/>
      <c r="G8175" s="2"/>
      <c r="H8175" s="2"/>
    </row>
    <row r="8176" spans="2:8">
      <c r="B8176" s="2" t="s">
        <v>8798</v>
      </c>
      <c r="C8176" s="2">
        <v>20</v>
      </c>
      <c r="D8176" s="2" t="s">
        <v>643</v>
      </c>
      <c r="E8176" s="2"/>
      <c r="F8176" s="2"/>
      <c r="G8176" s="2"/>
      <c r="H8176" s="2"/>
    </row>
    <row r="8177" spans="2:8">
      <c r="B8177" s="2" t="s">
        <v>8799</v>
      </c>
      <c r="C8177" s="2">
        <v>22</v>
      </c>
      <c r="D8177" s="2" t="s">
        <v>643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643</v>
      </c>
      <c r="E8178" s="2"/>
      <c r="F8178" s="2"/>
      <c r="G8178" s="2"/>
      <c r="H8178" s="2"/>
    </row>
    <row r="8179" spans="2:8">
      <c r="B8179" s="2" t="s">
        <v>8801</v>
      </c>
      <c r="C8179" s="2">
        <v>27</v>
      </c>
      <c r="D8179" s="2" t="s">
        <v>643</v>
      </c>
      <c r="E8179" s="2"/>
      <c r="F8179" s="2"/>
      <c r="G8179" s="2"/>
      <c r="H8179" s="2"/>
    </row>
    <row r="8180" spans="2:8">
      <c r="B8180" s="2" t="s">
        <v>8802</v>
      </c>
      <c r="C8180" s="2">
        <v>26</v>
      </c>
      <c r="D8180" s="2" t="s">
        <v>643</v>
      </c>
      <c r="E8180" s="2"/>
      <c r="F8180" s="2"/>
      <c r="G8180" s="2"/>
      <c r="H8180" s="2"/>
    </row>
    <row r="8181" spans="2:8">
      <c r="B8181" s="2" t="s">
        <v>8803</v>
      </c>
      <c r="C8181" s="2">
        <v>24</v>
      </c>
      <c r="D8181" s="2" t="s">
        <v>643</v>
      </c>
      <c r="E8181" s="2"/>
      <c r="F8181" s="2"/>
      <c r="G8181" s="2"/>
      <c r="H8181" s="2"/>
    </row>
    <row r="8182" spans="2:8">
      <c r="B8182" s="2" t="s">
        <v>8804</v>
      </c>
      <c r="C8182" s="2">
        <v>22</v>
      </c>
      <c r="D8182" s="2" t="s">
        <v>643</v>
      </c>
      <c r="E8182" s="2"/>
      <c r="F8182" s="2"/>
      <c r="G8182" s="2"/>
      <c r="H8182" s="2"/>
    </row>
    <row r="8183" spans="2:8">
      <c r="B8183" s="2" t="s">
        <v>8805</v>
      </c>
      <c r="C8183" s="2">
        <v>20</v>
      </c>
      <c r="D8183" s="2" t="s">
        <v>643</v>
      </c>
      <c r="E8183" s="2"/>
      <c r="F8183" s="2"/>
      <c r="G8183" s="2"/>
      <c r="H8183" s="2"/>
    </row>
    <row r="8184" spans="2:8">
      <c r="B8184" s="2" t="s">
        <v>8806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16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15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15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15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15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9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9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28</v>
      </c>
      <c r="D8221" s="2" t="s">
        <v>643</v>
      </c>
      <c r="E8221" s="2"/>
      <c r="F8221" s="2"/>
      <c r="G8221" s="2"/>
      <c r="H8221" s="2"/>
    </row>
    <row r="8222" spans="2:8">
      <c r="B8222" s="2" t="s">
        <v>8844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13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39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42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11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27</v>
      </c>
      <c r="D8246" s="2" t="s">
        <v>643</v>
      </c>
      <c r="E8246" s="2"/>
      <c r="F8246" s="2"/>
      <c r="G8246" s="2"/>
      <c r="H8246" s="2"/>
    </row>
    <row r="8247" spans="2:8">
      <c r="B8247" s="2" t="s">
        <v>8869</v>
      </c>
      <c r="C8247" s="2">
        <v>28</v>
      </c>
      <c r="D8247" s="2" t="s">
        <v>643</v>
      </c>
      <c r="E8247" s="2"/>
      <c r="F8247" s="2"/>
      <c r="G8247" s="2"/>
      <c r="H8247" s="2"/>
    </row>
    <row r="8248" spans="2:8">
      <c r="B8248" s="2" t="s">
        <v>8870</v>
      </c>
      <c r="C8248" s="2">
        <v>29</v>
      </c>
      <c r="D8248" s="2" t="s">
        <v>643</v>
      </c>
      <c r="E8248" s="2"/>
      <c r="F8248" s="2"/>
      <c r="G8248" s="2"/>
      <c r="H8248" s="2"/>
    </row>
    <row r="8249" spans="2:8">
      <c r="B8249" s="2" t="s">
        <v>8871</v>
      </c>
      <c r="C8249" s="2">
        <v>29</v>
      </c>
      <c r="D8249" s="2" t="s">
        <v>643</v>
      </c>
      <c r="E8249" s="2"/>
      <c r="F8249" s="2"/>
      <c r="G8249" s="2"/>
      <c r="H8249" s="2"/>
    </row>
    <row r="8250" spans="2:8">
      <c r="B8250" s="2" t="s">
        <v>8872</v>
      </c>
      <c r="C8250" s="2">
        <v>28</v>
      </c>
      <c r="D8250" s="2" t="s">
        <v>643</v>
      </c>
      <c r="E8250" s="2"/>
      <c r="F8250" s="2"/>
      <c r="G8250" s="2"/>
      <c r="H8250" s="2"/>
    </row>
    <row r="8251" spans="2:8">
      <c r="B8251" s="2" t="s">
        <v>8873</v>
      </c>
      <c r="C8251" s="2">
        <v>22</v>
      </c>
      <c r="D8251" s="2" t="s">
        <v>643</v>
      </c>
      <c r="E8251" s="2"/>
      <c r="F8251" s="2"/>
      <c r="G8251" s="2"/>
      <c r="H8251" s="2"/>
    </row>
    <row r="8252" spans="2:8">
      <c r="B8252" s="2" t="s">
        <v>8874</v>
      </c>
      <c r="C8252" s="2">
        <v>29</v>
      </c>
      <c r="D8252" s="2" t="s">
        <v>643</v>
      </c>
      <c r="E8252" s="2"/>
      <c r="F8252" s="2"/>
      <c r="G8252" s="2"/>
      <c r="H8252" s="2"/>
    </row>
    <row r="8253" spans="2:8">
      <c r="B8253" s="2" t="s">
        <v>8875</v>
      </c>
      <c r="C8253" s="2">
        <v>35</v>
      </c>
      <c r="D8253" s="2" t="s">
        <v>643</v>
      </c>
      <c r="E8253" s="2"/>
      <c r="F8253" s="2"/>
      <c r="G8253" s="2"/>
      <c r="H8253" s="2"/>
    </row>
    <row r="8254" spans="2:8">
      <c r="B8254" s="2" t="s">
        <v>8876</v>
      </c>
      <c r="C8254" s="2">
        <v>38</v>
      </c>
      <c r="D8254" s="2" t="s">
        <v>643</v>
      </c>
      <c r="E8254" s="2"/>
      <c r="F8254" s="2"/>
      <c r="G8254" s="2"/>
      <c r="H8254" s="2"/>
    </row>
    <row r="8255" spans="2:8">
      <c r="B8255" s="2" t="s">
        <v>8877</v>
      </c>
      <c r="C8255" s="2">
        <v>39</v>
      </c>
      <c r="D8255" s="2" t="s">
        <v>643</v>
      </c>
      <c r="E8255" s="2"/>
      <c r="F8255" s="2"/>
      <c r="G8255" s="2"/>
      <c r="H8255" s="2"/>
    </row>
    <row r="8256" spans="2:8">
      <c r="B8256" s="2" t="s">
        <v>8878</v>
      </c>
      <c r="C8256" s="2">
        <v>39</v>
      </c>
      <c r="D8256" s="2" t="s">
        <v>643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643</v>
      </c>
      <c r="E8257" s="2"/>
      <c r="F8257" s="2"/>
      <c r="G8257" s="2"/>
      <c r="H8257" s="2"/>
    </row>
    <row r="8258" spans="2:8">
      <c r="B8258" s="2" t="s">
        <v>8880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21</v>
      </c>
      <c r="D8265" s="2" t="s">
        <v>643</v>
      </c>
      <c r="E8265" s="2"/>
      <c r="F8265" s="2"/>
      <c r="G8265" s="2"/>
      <c r="H8265" s="2"/>
    </row>
    <row r="8266" spans="2:8">
      <c r="B8266" s="2" t="s">
        <v>8888</v>
      </c>
      <c r="C8266" s="2">
        <v>31</v>
      </c>
      <c r="D8266" s="2" t="s">
        <v>643</v>
      </c>
      <c r="E8266" s="2"/>
      <c r="F8266" s="2"/>
      <c r="G8266" s="2"/>
      <c r="H8266" s="2"/>
    </row>
    <row r="8267" spans="2:8">
      <c r="B8267" s="2" t="s">
        <v>8889</v>
      </c>
      <c r="C8267" s="2">
        <v>32</v>
      </c>
      <c r="D8267" s="2" t="s">
        <v>643</v>
      </c>
      <c r="E8267" s="2"/>
      <c r="F8267" s="2"/>
      <c r="G8267" s="2"/>
      <c r="H8267" s="2"/>
    </row>
    <row r="8268" spans="2:8">
      <c r="B8268" s="2" t="s">
        <v>8890</v>
      </c>
      <c r="C8268" s="2">
        <v>34</v>
      </c>
      <c r="D8268" s="2" t="s">
        <v>643</v>
      </c>
      <c r="E8268" s="2"/>
      <c r="F8268" s="2"/>
      <c r="G8268" s="2"/>
      <c r="H8268" s="2"/>
    </row>
    <row r="8269" spans="2:8">
      <c r="B8269" s="2" t="s">
        <v>8891</v>
      </c>
      <c r="C8269" s="2">
        <v>33</v>
      </c>
      <c r="D8269" s="2" t="s">
        <v>643</v>
      </c>
      <c r="E8269" s="2"/>
      <c r="F8269" s="2"/>
      <c r="G8269" s="2"/>
      <c r="H8269" s="2"/>
    </row>
    <row r="8270" spans="2:8">
      <c r="B8270" s="2" t="s">
        <v>8892</v>
      </c>
      <c r="C8270" s="2">
        <v>20</v>
      </c>
      <c r="D8270" s="2" t="s">
        <v>643</v>
      </c>
      <c r="E8270" s="2"/>
      <c r="F8270" s="2"/>
      <c r="G8270" s="2"/>
      <c r="H8270" s="2"/>
    </row>
    <row r="8271" spans="2:8">
      <c r="B8271" s="2" t="s">
        <v>8893</v>
      </c>
      <c r="C8271" s="2">
        <v>20</v>
      </c>
      <c r="D8271" s="2" t="s">
        <v>643</v>
      </c>
      <c r="E8271" s="2"/>
      <c r="F8271" s="2"/>
      <c r="G8271" s="2"/>
      <c r="H8271" s="2"/>
    </row>
    <row r="8272" spans="2:8">
      <c r="B8272" s="2" t="s">
        <v>8894</v>
      </c>
      <c r="C8272" s="2">
        <v>18</v>
      </c>
      <c r="D8272" s="2" t="s">
        <v>643</v>
      </c>
      <c r="E8272" s="2"/>
      <c r="F8272" s="2"/>
      <c r="G8272" s="2"/>
      <c r="H8272" s="2"/>
    </row>
    <row r="8273" spans="2:8">
      <c r="B8273" s="2" t="s">
        <v>8895</v>
      </c>
      <c r="C8273" s="2">
        <v>24</v>
      </c>
      <c r="D8273" s="2" t="s">
        <v>643</v>
      </c>
      <c r="E8273" s="2"/>
      <c r="F8273" s="2"/>
      <c r="G8273" s="2"/>
      <c r="H8273" s="2"/>
    </row>
    <row r="8274" spans="2:8">
      <c r="B8274" s="2" t="s">
        <v>8896</v>
      </c>
      <c r="C8274" s="2">
        <v>30</v>
      </c>
      <c r="D8274" s="2" t="s">
        <v>643</v>
      </c>
      <c r="E8274" s="2"/>
      <c r="F8274" s="2"/>
      <c r="G8274" s="2"/>
      <c r="H8274" s="2"/>
    </row>
    <row r="8275" spans="2:8">
      <c r="B8275" s="2" t="s">
        <v>8897</v>
      </c>
      <c r="C8275" s="2">
        <v>30</v>
      </c>
      <c r="D8275" s="2" t="s">
        <v>643</v>
      </c>
      <c r="E8275" s="2"/>
      <c r="F8275" s="2"/>
      <c r="G8275" s="2"/>
      <c r="H8275" s="2"/>
    </row>
    <row r="8276" spans="2:8">
      <c r="B8276" s="2" t="s">
        <v>8898</v>
      </c>
      <c r="C8276" s="2">
        <v>30</v>
      </c>
      <c r="D8276" s="2" t="s">
        <v>643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19</v>
      </c>
      <c r="D8286" s="2" t="s">
        <v>643</v>
      </c>
      <c r="E8286" s="2"/>
      <c r="F8286" s="2"/>
      <c r="G8286" s="2"/>
      <c r="H8286" s="2"/>
    </row>
    <row r="8287" spans="2:8">
      <c r="B8287" s="2" t="s">
        <v>8909</v>
      </c>
      <c r="C8287" s="2">
        <v>24</v>
      </c>
      <c r="D8287" s="2" t="s">
        <v>643</v>
      </c>
      <c r="E8287" s="2"/>
      <c r="F8287" s="2"/>
      <c r="G8287" s="2"/>
      <c r="H8287" s="2"/>
    </row>
    <row r="8288" spans="2:8">
      <c r="B8288" s="2" t="s">
        <v>8910</v>
      </c>
      <c r="C8288" s="2">
        <v>25</v>
      </c>
      <c r="D8288" s="2" t="s">
        <v>643</v>
      </c>
      <c r="E8288" s="2"/>
      <c r="F8288" s="2"/>
      <c r="G8288" s="2"/>
      <c r="H8288" s="2"/>
    </row>
    <row r="8289" spans="2:8">
      <c r="B8289" s="2" t="s">
        <v>8911</v>
      </c>
      <c r="C8289" s="2">
        <v>24</v>
      </c>
      <c r="D8289" s="2" t="s">
        <v>643</v>
      </c>
      <c r="E8289" s="2"/>
      <c r="F8289" s="2"/>
      <c r="G8289" s="2"/>
      <c r="H8289" s="2"/>
    </row>
    <row r="8290" spans="2:8">
      <c r="B8290" s="2" t="s">
        <v>8912</v>
      </c>
      <c r="C8290" s="2">
        <v>22</v>
      </c>
      <c r="D8290" s="2" t="s">
        <v>643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643</v>
      </c>
      <c r="E8291" s="2"/>
      <c r="F8291" s="2"/>
      <c r="G8291" s="2"/>
      <c r="H8291" s="2"/>
    </row>
    <row r="8292" spans="2:8">
      <c r="B8292" s="2" t="s">
        <v>8914</v>
      </c>
      <c r="C8292" s="2">
        <v>13</v>
      </c>
      <c r="D8292" s="2" t="s">
        <v>643</v>
      </c>
      <c r="E8292" s="2"/>
      <c r="F8292" s="2"/>
      <c r="G8292" s="2"/>
      <c r="H8292" s="2"/>
    </row>
    <row r="8293" spans="2:8">
      <c r="B8293" s="2" t="s">
        <v>8915</v>
      </c>
      <c r="C8293" s="2">
        <v>27</v>
      </c>
      <c r="D8293" s="2" t="s">
        <v>643</v>
      </c>
      <c r="E8293" s="2"/>
      <c r="F8293" s="2"/>
      <c r="G8293" s="2"/>
      <c r="H8293" s="2"/>
    </row>
    <row r="8294" spans="2:8">
      <c r="B8294" s="2" t="s">
        <v>8916</v>
      </c>
      <c r="C8294" s="2">
        <v>39</v>
      </c>
      <c r="D8294" s="2" t="s">
        <v>643</v>
      </c>
      <c r="E8294" s="2"/>
      <c r="F8294" s="2"/>
      <c r="G8294" s="2"/>
      <c r="H8294" s="2"/>
    </row>
    <row r="8295" spans="2:8">
      <c r="B8295" s="2" t="s">
        <v>8917</v>
      </c>
      <c r="C8295" s="2">
        <v>46</v>
      </c>
      <c r="D8295" s="2" t="s">
        <v>643</v>
      </c>
      <c r="E8295" s="2"/>
      <c r="F8295" s="2"/>
      <c r="G8295" s="2"/>
      <c r="H8295" s="2"/>
    </row>
    <row r="8296" spans="2:8">
      <c r="B8296" s="2" t="s">
        <v>8918</v>
      </c>
      <c r="C8296" s="2">
        <v>46</v>
      </c>
      <c r="D8296" s="2" t="s">
        <v>643</v>
      </c>
      <c r="E8296" s="2"/>
      <c r="F8296" s="2"/>
      <c r="G8296" s="2"/>
      <c r="H8296" s="2"/>
    </row>
    <row r="8297" spans="2:8">
      <c r="B8297" s="2" t="s">
        <v>8919</v>
      </c>
      <c r="C8297" s="2">
        <v>41</v>
      </c>
      <c r="D8297" s="2" t="s">
        <v>643</v>
      </c>
      <c r="E8297" s="2"/>
      <c r="F8297" s="2"/>
      <c r="G8297" s="2"/>
      <c r="H8297" s="2"/>
    </row>
    <row r="8298" spans="2:8">
      <c r="B8298" s="2" t="s">
        <v>8920</v>
      </c>
      <c r="C8298" s="2">
        <v>23</v>
      </c>
      <c r="D8298" s="2" t="s">
        <v>643</v>
      </c>
      <c r="E8298" s="2"/>
      <c r="F8298" s="2"/>
      <c r="G8298" s="2"/>
      <c r="H8298" s="2"/>
    </row>
    <row r="8299" spans="2:8">
      <c r="B8299" s="2" t="s">
        <v>8921</v>
      </c>
      <c r="C8299" s="2">
        <v>26</v>
      </c>
      <c r="D8299" s="2" t="s">
        <v>643</v>
      </c>
      <c r="E8299" s="2"/>
      <c r="F8299" s="2"/>
      <c r="G8299" s="2"/>
      <c r="H8299" s="2"/>
    </row>
    <row r="8300" spans="2:8">
      <c r="B8300" s="2" t="s">
        <v>8922</v>
      </c>
      <c r="C8300" s="2">
        <v>27</v>
      </c>
      <c r="D8300" s="2" t="s">
        <v>643</v>
      </c>
      <c r="E8300" s="2"/>
      <c r="F8300" s="2"/>
      <c r="G8300" s="2"/>
      <c r="H8300" s="2"/>
    </row>
    <row r="8301" spans="2:8">
      <c r="B8301" s="2" t="s">
        <v>8923</v>
      </c>
      <c r="C8301" s="2">
        <v>28</v>
      </c>
      <c r="D8301" s="2" t="s">
        <v>643</v>
      </c>
      <c r="E8301" s="2"/>
      <c r="F8301" s="2"/>
      <c r="G8301" s="2"/>
      <c r="H8301" s="2"/>
    </row>
    <row r="8302" spans="2:8">
      <c r="B8302" s="2" t="s">
        <v>8924</v>
      </c>
      <c r="C8302" s="2">
        <v>27</v>
      </c>
      <c r="D8302" s="2" t="s">
        <v>643</v>
      </c>
      <c r="E8302" s="2"/>
      <c r="F8302" s="2"/>
      <c r="G8302" s="2"/>
      <c r="H8302" s="2"/>
    </row>
    <row r="8303" spans="2:8">
      <c r="B8303" s="2" t="s">
        <v>8925</v>
      </c>
      <c r="C8303" s="2">
        <v>28</v>
      </c>
      <c r="D8303" s="2" t="s">
        <v>643</v>
      </c>
      <c r="E8303" s="2"/>
      <c r="F8303" s="2"/>
      <c r="G8303" s="2"/>
      <c r="H8303" s="2"/>
    </row>
    <row r="8304" spans="2:8">
      <c r="B8304" s="2" t="s">
        <v>8926</v>
      </c>
      <c r="C8304" s="2">
        <v>26</v>
      </c>
      <c r="D8304" s="2" t="s">
        <v>643</v>
      </c>
      <c r="E8304" s="2"/>
      <c r="F8304" s="2"/>
      <c r="G8304" s="2"/>
      <c r="H8304" s="2"/>
    </row>
    <row r="8305" spans="2:8">
      <c r="B8305" s="2" t="s">
        <v>8927</v>
      </c>
      <c r="C8305" s="2">
        <v>30</v>
      </c>
      <c r="D8305" s="2" t="s">
        <v>643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643</v>
      </c>
      <c r="E8306" s="2"/>
      <c r="F8306" s="2"/>
      <c r="G8306" s="2"/>
      <c r="H8306" s="2"/>
    </row>
    <row r="8307" spans="2:8">
      <c r="B8307" s="2" t="s">
        <v>8929</v>
      </c>
      <c r="C8307" s="2">
        <v>31</v>
      </c>
      <c r="D8307" s="2" t="s">
        <v>643</v>
      </c>
      <c r="E8307" s="2"/>
      <c r="F8307" s="2"/>
      <c r="G8307" s="2"/>
      <c r="H8307" s="2"/>
    </row>
    <row r="8308" spans="2:8">
      <c r="B8308" s="2" t="s">
        <v>8930</v>
      </c>
      <c r="C8308" s="2">
        <v>29</v>
      </c>
      <c r="D8308" s="2" t="s">
        <v>643</v>
      </c>
      <c r="E8308" s="2"/>
      <c r="F8308" s="2"/>
      <c r="G8308" s="2"/>
      <c r="H8308" s="2"/>
    </row>
    <row r="8309" spans="2:8">
      <c r="B8309" s="2" t="s">
        <v>8931</v>
      </c>
      <c r="C8309" s="2">
        <v>30</v>
      </c>
      <c r="D8309" s="2" t="s">
        <v>643</v>
      </c>
      <c r="E8309" s="2"/>
      <c r="F8309" s="2"/>
      <c r="G8309" s="2"/>
      <c r="H8309" s="2"/>
    </row>
    <row r="8310" spans="2:8">
      <c r="B8310" s="2" t="s">
        <v>8932</v>
      </c>
      <c r="C8310" s="2">
        <v>19</v>
      </c>
      <c r="D8310" s="2" t="s">
        <v>643</v>
      </c>
      <c r="E8310" s="2"/>
      <c r="F8310" s="2"/>
      <c r="G8310" s="2"/>
      <c r="H8310" s="2"/>
    </row>
    <row r="8311" spans="2:8">
      <c r="B8311" s="2" t="s">
        <v>8933</v>
      </c>
      <c r="C8311" s="2">
        <v>24</v>
      </c>
      <c r="D8311" s="2" t="s">
        <v>643</v>
      </c>
      <c r="E8311" s="2"/>
      <c r="F8311" s="2"/>
      <c r="G8311" s="2"/>
      <c r="H8311" s="2"/>
    </row>
    <row r="8312" spans="2:8">
      <c r="B8312" s="2" t="s">
        <v>8934</v>
      </c>
      <c r="C8312" s="2">
        <v>27</v>
      </c>
      <c r="D8312" s="2" t="s">
        <v>643</v>
      </c>
      <c r="E8312" s="2"/>
      <c r="F8312" s="2"/>
      <c r="G8312" s="2"/>
      <c r="H8312" s="2"/>
    </row>
    <row r="8313" spans="2:8">
      <c r="B8313" s="2" t="s">
        <v>8935</v>
      </c>
      <c r="C8313" s="2">
        <v>28</v>
      </c>
      <c r="D8313" s="2" t="s">
        <v>643</v>
      </c>
      <c r="E8313" s="2"/>
      <c r="F8313" s="2"/>
      <c r="G8313" s="2"/>
      <c r="H8313" s="2"/>
    </row>
    <row r="8314" spans="2:8">
      <c r="B8314" s="2" t="s">
        <v>8936</v>
      </c>
      <c r="C8314" s="2">
        <v>29</v>
      </c>
      <c r="D8314" s="2" t="s">
        <v>643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643</v>
      </c>
      <c r="E8315" s="2"/>
      <c r="F8315" s="2"/>
      <c r="G8315" s="2"/>
      <c r="H8315" s="2"/>
    </row>
    <row r="8316" spans="2:8">
      <c r="B8316" s="2" t="s">
        <v>8938</v>
      </c>
      <c r="C8316" s="2">
        <v>29</v>
      </c>
      <c r="D8316" s="2" t="s">
        <v>643</v>
      </c>
      <c r="E8316" s="2"/>
      <c r="F8316" s="2"/>
      <c r="G8316" s="2"/>
      <c r="H8316" s="2"/>
    </row>
    <row r="8317" spans="2:8">
      <c r="B8317" s="2" t="s">
        <v>8939</v>
      </c>
      <c r="C8317" s="2">
        <v>14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14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19</v>
      </c>
      <c r="D8319" s="2" t="s">
        <v>643</v>
      </c>
      <c r="E8319" s="2"/>
      <c r="F8319" s="2"/>
      <c r="G8319" s="2"/>
      <c r="H8319" s="2"/>
    </row>
    <row r="8320" spans="2:8">
      <c r="B8320" s="2" t="s">
        <v>8942</v>
      </c>
      <c r="C8320" s="2">
        <v>30</v>
      </c>
      <c r="D8320" s="2" t="s">
        <v>643</v>
      </c>
      <c r="E8320" s="2"/>
      <c r="F8320" s="2"/>
      <c r="G8320" s="2"/>
      <c r="H8320" s="2"/>
    </row>
    <row r="8321" spans="2:8">
      <c r="B8321" s="2" t="s">
        <v>8943</v>
      </c>
      <c r="C8321" s="2">
        <v>32</v>
      </c>
      <c r="D8321" s="2" t="s">
        <v>643</v>
      </c>
      <c r="E8321" s="2"/>
      <c r="F8321" s="2"/>
      <c r="G8321" s="2"/>
      <c r="H8321" s="2"/>
    </row>
    <row r="8322" spans="2:8">
      <c r="B8322" s="2" t="s">
        <v>8944</v>
      </c>
      <c r="C8322" s="2">
        <v>34</v>
      </c>
      <c r="D8322" s="2" t="s">
        <v>643</v>
      </c>
      <c r="E8322" s="2"/>
      <c r="F8322" s="2"/>
      <c r="G8322" s="2"/>
      <c r="H8322" s="2"/>
    </row>
    <row r="8323" spans="2:8">
      <c r="B8323" s="2" t="s">
        <v>8945</v>
      </c>
      <c r="C8323" s="2">
        <v>33</v>
      </c>
      <c r="D8323" s="2" t="s">
        <v>643</v>
      </c>
      <c r="E8323" s="2"/>
      <c r="F8323" s="2"/>
      <c r="G8323" s="2"/>
      <c r="H8323" s="2"/>
    </row>
    <row r="8324" spans="2:8">
      <c r="B8324" s="2" t="s">
        <v>8946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33</v>
      </c>
      <c r="D8329" s="2" t="s">
        <v>643</v>
      </c>
      <c r="E8329" s="2"/>
      <c r="F8329" s="2"/>
      <c r="G8329" s="2"/>
      <c r="H8329" s="2"/>
    </row>
    <row r="8330" spans="2:8">
      <c r="B8330" s="2" t="s">
        <v>8952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14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19</v>
      </c>
      <c r="D8333" s="2" t="s">
        <v>643</v>
      </c>
      <c r="E8333" s="2"/>
      <c r="F8333" s="2"/>
      <c r="G8333" s="2"/>
      <c r="H8333" s="2"/>
    </row>
    <row r="8334" spans="2:8">
      <c r="B8334" s="2" t="s">
        <v>8956</v>
      </c>
      <c r="C8334" s="2">
        <v>32</v>
      </c>
      <c r="D8334" s="2" t="s">
        <v>643</v>
      </c>
      <c r="E8334" s="2"/>
      <c r="F8334" s="2"/>
      <c r="G8334" s="2"/>
      <c r="H8334" s="2"/>
    </row>
    <row r="8335" spans="2:8">
      <c r="B8335" s="2" t="s">
        <v>8957</v>
      </c>
      <c r="C8335" s="2">
        <v>34</v>
      </c>
      <c r="D8335" s="2" t="s">
        <v>643</v>
      </c>
      <c r="E8335" s="2"/>
      <c r="F8335" s="2"/>
      <c r="G8335" s="2"/>
      <c r="H8335" s="2"/>
    </row>
    <row r="8336" spans="2:8">
      <c r="B8336" s="2" t="s">
        <v>8958</v>
      </c>
      <c r="C8336" s="2">
        <v>33</v>
      </c>
      <c r="D8336" s="2" t="s">
        <v>643</v>
      </c>
      <c r="E8336" s="2"/>
      <c r="F8336" s="2"/>
      <c r="G8336" s="2"/>
      <c r="H8336" s="2"/>
    </row>
    <row r="8337" spans="2:8">
      <c r="B8337" s="2" t="s">
        <v>8959</v>
      </c>
      <c r="C8337" s="2">
        <v>31</v>
      </c>
      <c r="D8337" s="2" t="s">
        <v>643</v>
      </c>
      <c r="E8337" s="2"/>
      <c r="F8337" s="2"/>
      <c r="G8337" s="2"/>
      <c r="H8337" s="2"/>
    </row>
    <row r="8338" spans="2:8">
      <c r="B8338" s="2" t="s">
        <v>8960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15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9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6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19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20</v>
      </c>
      <c r="D8365" s="2" t="s">
        <v>643</v>
      </c>
      <c r="E8365" s="2"/>
      <c r="F8365" s="2"/>
      <c r="G8365" s="2"/>
      <c r="H8365" s="2"/>
    </row>
    <row r="8366" spans="2:8">
      <c r="B8366" s="2" t="s">
        <v>8988</v>
      </c>
      <c r="C8366" s="2">
        <v>30</v>
      </c>
      <c r="D8366" s="2" t="s">
        <v>643</v>
      </c>
      <c r="E8366" s="2"/>
      <c r="F8366" s="2"/>
      <c r="G8366" s="2"/>
      <c r="H8366" s="2"/>
    </row>
    <row r="8367" spans="2:8">
      <c r="B8367" s="2" t="s">
        <v>8989</v>
      </c>
      <c r="C8367" s="2">
        <v>30</v>
      </c>
      <c r="D8367" s="2" t="s">
        <v>643</v>
      </c>
      <c r="E8367" s="2"/>
      <c r="F8367" s="2"/>
      <c r="G8367" s="2"/>
      <c r="H8367" s="2"/>
    </row>
    <row r="8368" spans="2:8">
      <c r="B8368" s="2" t="s">
        <v>8990</v>
      </c>
      <c r="C8368" s="2">
        <v>35</v>
      </c>
      <c r="D8368" s="2" t="s">
        <v>643</v>
      </c>
      <c r="E8368" s="2"/>
      <c r="F8368" s="2"/>
      <c r="G8368" s="2"/>
      <c r="H8368" s="2"/>
    </row>
    <row r="8369" spans="2:8">
      <c r="B8369" s="2" t="s">
        <v>8991</v>
      </c>
      <c r="C8369" s="2">
        <v>35</v>
      </c>
      <c r="D8369" s="2" t="s">
        <v>643</v>
      </c>
      <c r="E8369" s="2"/>
      <c r="F8369" s="2"/>
      <c r="G8369" s="2"/>
      <c r="H8369" s="2"/>
    </row>
    <row r="8370" spans="2:8">
      <c r="B8370" s="2" t="s">
        <v>8992</v>
      </c>
      <c r="C8370" s="2">
        <v>30</v>
      </c>
      <c r="D8370" s="2" t="s">
        <v>643</v>
      </c>
      <c r="E8370" s="2"/>
      <c r="F8370" s="2"/>
      <c r="G8370" s="2"/>
      <c r="H8370" s="2"/>
    </row>
    <row r="8371" spans="2:8">
      <c r="B8371" s="2" t="s">
        <v>8993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18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18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29</v>
      </c>
      <c r="D8390" s="2" t="s">
        <v>643</v>
      </c>
      <c r="E8390" s="2"/>
      <c r="F8390" s="2"/>
      <c r="G8390" s="2"/>
      <c r="H8390" s="2"/>
    </row>
    <row r="8391" spans="2:8">
      <c r="B8391" s="2" t="s">
        <v>9013</v>
      </c>
      <c r="C8391" s="2">
        <v>30</v>
      </c>
      <c r="D8391" s="2" t="s">
        <v>643</v>
      </c>
      <c r="E8391" s="2"/>
      <c r="F8391" s="2"/>
      <c r="G8391" s="2"/>
      <c r="H8391" s="2"/>
    </row>
    <row r="8392" spans="2:8">
      <c r="B8392" s="2" t="s">
        <v>9014</v>
      </c>
      <c r="C8392" s="2">
        <v>30</v>
      </c>
      <c r="D8392" s="2" t="s">
        <v>643</v>
      </c>
      <c r="E8392" s="2"/>
      <c r="F8392" s="2"/>
      <c r="G8392" s="2"/>
      <c r="H8392" s="2"/>
    </row>
    <row r="8393" spans="2:8">
      <c r="B8393" s="2" t="s">
        <v>9015</v>
      </c>
      <c r="C8393" s="2">
        <v>31</v>
      </c>
      <c r="D8393" s="2" t="s">
        <v>643</v>
      </c>
      <c r="E8393" s="2"/>
      <c r="F8393" s="2"/>
      <c r="G8393" s="2"/>
      <c r="H8393" s="2"/>
    </row>
    <row r="8394" spans="2:8">
      <c r="B8394" s="2" t="s">
        <v>9016</v>
      </c>
      <c r="C8394" s="2">
        <v>28</v>
      </c>
      <c r="D8394" s="2" t="s">
        <v>643</v>
      </c>
      <c r="E8394" s="2"/>
      <c r="F8394" s="2"/>
      <c r="G8394" s="2"/>
      <c r="H8394" s="2"/>
    </row>
    <row r="8395" spans="2:8">
      <c r="B8395" s="2" t="s">
        <v>9017</v>
      </c>
      <c r="C8395" s="2">
        <v>25</v>
      </c>
      <c r="D8395" s="2" t="s">
        <v>643</v>
      </c>
      <c r="E8395" s="2"/>
      <c r="F8395" s="2"/>
      <c r="G8395" s="2"/>
      <c r="H8395" s="2"/>
    </row>
    <row r="8396" spans="2:8">
      <c r="B8396" s="2" t="s">
        <v>9018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45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43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11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18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13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15</v>
      </c>
      <c r="D8420" s="2" t="s">
        <v>643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643</v>
      </c>
      <c r="E8421" s="2"/>
      <c r="F8421" s="2"/>
      <c r="G8421" s="2"/>
      <c r="H8421" s="2"/>
    </row>
    <row r="8422" spans="2:8">
      <c r="B8422" s="2" t="s">
        <v>9044</v>
      </c>
      <c r="C8422" s="2">
        <v>27</v>
      </c>
      <c r="D8422" s="2" t="s">
        <v>643</v>
      </c>
      <c r="E8422" s="2"/>
      <c r="F8422" s="2"/>
      <c r="G8422" s="2"/>
      <c r="H8422" s="2"/>
    </row>
    <row r="8423" spans="2:8">
      <c r="B8423" s="2" t="s">
        <v>9045</v>
      </c>
      <c r="C8423" s="2">
        <v>30</v>
      </c>
      <c r="D8423" s="2" t="s">
        <v>643</v>
      </c>
      <c r="E8423" s="2"/>
      <c r="F8423" s="2"/>
      <c r="G8423" s="2"/>
      <c r="H8423" s="2"/>
    </row>
    <row r="8424" spans="2:8">
      <c r="B8424" s="2" t="s">
        <v>9046</v>
      </c>
      <c r="C8424" s="2">
        <v>34</v>
      </c>
      <c r="D8424" s="2" t="s">
        <v>643</v>
      </c>
      <c r="E8424" s="2"/>
      <c r="F8424" s="2"/>
      <c r="G8424" s="2"/>
      <c r="H8424" s="2"/>
    </row>
    <row r="8425" spans="2:8">
      <c r="B8425" s="2" t="s">
        <v>9047</v>
      </c>
      <c r="C8425" s="2">
        <v>37</v>
      </c>
      <c r="D8425" s="2" t="s">
        <v>643</v>
      </c>
      <c r="E8425" s="2"/>
      <c r="F8425" s="2"/>
      <c r="G8425" s="2"/>
      <c r="H8425" s="2"/>
    </row>
    <row r="8426" spans="2:8">
      <c r="B8426" s="2" t="s">
        <v>9048</v>
      </c>
      <c r="C8426" s="2">
        <v>37</v>
      </c>
      <c r="D8426" s="2" t="s">
        <v>643</v>
      </c>
      <c r="E8426" s="2"/>
      <c r="F8426" s="2"/>
      <c r="G8426" s="2"/>
      <c r="H8426" s="2"/>
    </row>
    <row r="8427" spans="2:8">
      <c r="B8427" s="2" t="s">
        <v>9049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11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12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12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12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12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12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12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11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11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40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12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15</v>
      </c>
      <c r="D8463" s="2" t="s">
        <v>643</v>
      </c>
      <c r="E8463" s="2"/>
      <c r="F8463" s="2"/>
      <c r="G8463" s="2"/>
      <c r="H8463" s="2"/>
    </row>
    <row r="8464" spans="2:8">
      <c r="B8464" s="2" t="s">
        <v>9086</v>
      </c>
      <c r="C8464" s="2">
        <v>22</v>
      </c>
      <c r="D8464" s="2" t="s">
        <v>643</v>
      </c>
      <c r="E8464" s="2"/>
      <c r="F8464" s="2"/>
      <c r="G8464" s="2"/>
      <c r="H8464" s="2"/>
    </row>
    <row r="8465" spans="2:8">
      <c r="B8465" s="2" t="s">
        <v>9087</v>
      </c>
      <c r="C8465" s="2">
        <v>30</v>
      </c>
      <c r="D8465" s="2" t="s">
        <v>643</v>
      </c>
      <c r="E8465" s="2"/>
      <c r="F8465" s="2"/>
      <c r="G8465" s="2"/>
      <c r="H8465" s="2"/>
    </row>
    <row r="8466" spans="2:8">
      <c r="B8466" s="2" t="s">
        <v>9088</v>
      </c>
      <c r="C8466" s="2">
        <v>32</v>
      </c>
      <c r="D8466" s="2" t="s">
        <v>643</v>
      </c>
      <c r="E8466" s="2"/>
      <c r="F8466" s="2"/>
      <c r="G8466" s="2"/>
      <c r="H8466" s="2"/>
    </row>
    <row r="8467" spans="2:8">
      <c r="B8467" s="2" t="s">
        <v>9089</v>
      </c>
      <c r="C8467" s="2">
        <v>34</v>
      </c>
      <c r="D8467" s="2" t="s">
        <v>643</v>
      </c>
      <c r="E8467" s="2"/>
      <c r="F8467" s="2"/>
      <c r="G8467" s="2"/>
      <c r="H8467" s="2"/>
    </row>
    <row r="8468" spans="2:8">
      <c r="B8468" s="2" t="s">
        <v>9090</v>
      </c>
      <c r="C8468" s="2">
        <v>35</v>
      </c>
      <c r="D8468" s="2" t="s">
        <v>643</v>
      </c>
      <c r="E8468" s="2"/>
      <c r="F8468" s="2"/>
      <c r="G8468" s="2"/>
      <c r="H8468" s="2"/>
    </row>
    <row r="8469" spans="2:8">
      <c r="B8469" s="2" t="s">
        <v>9091</v>
      </c>
      <c r="C8469" s="2">
        <v>33</v>
      </c>
      <c r="D8469" s="2" t="s">
        <v>643</v>
      </c>
      <c r="E8469" s="2"/>
      <c r="F8469" s="2"/>
      <c r="G8469" s="2"/>
      <c r="H8469" s="2"/>
    </row>
    <row r="8470" spans="2:8">
      <c r="B8470" s="2" t="s">
        <v>9092</v>
      </c>
      <c r="C8470" s="2">
        <v>16</v>
      </c>
      <c r="D8470" s="2" t="s">
        <v>643</v>
      </c>
      <c r="E8470" s="2"/>
      <c r="F8470" s="2"/>
      <c r="G8470" s="2"/>
      <c r="H8470" s="2"/>
    </row>
    <row r="8471" spans="2:8">
      <c r="B8471" s="2" t="s">
        <v>9093</v>
      </c>
      <c r="C8471" s="2">
        <v>19</v>
      </c>
      <c r="D8471" s="2" t="s">
        <v>643</v>
      </c>
      <c r="E8471" s="2"/>
      <c r="F8471" s="2"/>
      <c r="G8471" s="2"/>
      <c r="H8471" s="2"/>
    </row>
    <row r="8472" spans="2:8">
      <c r="B8472" s="2" t="s">
        <v>9094</v>
      </c>
      <c r="C8472" s="2">
        <v>20</v>
      </c>
      <c r="D8472" s="2" t="s">
        <v>643</v>
      </c>
      <c r="E8472" s="2"/>
      <c r="F8472" s="2"/>
      <c r="G8472" s="2"/>
      <c r="H8472" s="2"/>
    </row>
    <row r="8473" spans="2:8">
      <c r="B8473" s="2" t="s">
        <v>9095</v>
      </c>
      <c r="C8473" s="2">
        <v>20</v>
      </c>
      <c r="D8473" s="2" t="s">
        <v>643</v>
      </c>
      <c r="E8473" s="2"/>
      <c r="F8473" s="2"/>
      <c r="G8473" s="2"/>
      <c r="H8473" s="2"/>
    </row>
    <row r="8474" spans="2:8">
      <c r="B8474" s="2" t="s">
        <v>9096</v>
      </c>
      <c r="C8474" s="2">
        <v>21</v>
      </c>
      <c r="D8474" s="2" t="s">
        <v>643</v>
      </c>
      <c r="E8474" s="2"/>
      <c r="F8474" s="2"/>
      <c r="G8474" s="2"/>
      <c r="H8474" s="2"/>
    </row>
    <row r="8475" spans="2:8">
      <c r="B8475" s="2" t="s">
        <v>9097</v>
      </c>
      <c r="C8475" s="2">
        <v>21</v>
      </c>
      <c r="D8475" s="2" t="s">
        <v>643</v>
      </c>
      <c r="E8475" s="2"/>
      <c r="F8475" s="2"/>
      <c r="G8475" s="2"/>
      <c r="H8475" s="2"/>
    </row>
    <row r="8476" spans="2:8">
      <c r="B8476" s="2" t="s">
        <v>9098</v>
      </c>
      <c r="C8476" s="2">
        <v>22</v>
      </c>
      <c r="D8476" s="2" t="s">
        <v>643</v>
      </c>
      <c r="E8476" s="2"/>
      <c r="F8476" s="2"/>
      <c r="G8476" s="2"/>
      <c r="H8476" s="2"/>
    </row>
    <row r="8477" spans="2:8">
      <c r="B8477" s="2" t="s">
        <v>9099</v>
      </c>
      <c r="C8477" s="2">
        <v>23</v>
      </c>
      <c r="D8477" s="2" t="s">
        <v>643</v>
      </c>
      <c r="E8477" s="2"/>
      <c r="F8477" s="2"/>
      <c r="G8477" s="2"/>
      <c r="H8477" s="2"/>
    </row>
    <row r="8478" spans="2:8">
      <c r="B8478" s="2" t="s">
        <v>9100</v>
      </c>
      <c r="C8478" s="2">
        <v>24</v>
      </c>
      <c r="D8478" s="2" t="s">
        <v>643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643</v>
      </c>
      <c r="E8479" s="2"/>
      <c r="F8479" s="2"/>
      <c r="G8479" s="2"/>
      <c r="H8479" s="2"/>
    </row>
    <row r="8480" spans="2:8">
      <c r="B8480" s="2" t="s">
        <v>9102</v>
      </c>
      <c r="C8480" s="2">
        <v>19</v>
      </c>
      <c r="D8480" s="2" t="s">
        <v>643</v>
      </c>
      <c r="E8480" s="2"/>
      <c r="F8480" s="2"/>
      <c r="G8480" s="2"/>
      <c r="H8480" s="2"/>
    </row>
    <row r="8481" spans="2:8">
      <c r="B8481" s="2" t="s">
        <v>9103</v>
      </c>
      <c r="C8481" s="2">
        <v>25</v>
      </c>
      <c r="D8481" s="2" t="s">
        <v>643</v>
      </c>
      <c r="E8481" s="2"/>
      <c r="F8481" s="2"/>
      <c r="G8481" s="2"/>
      <c r="H8481" s="2"/>
    </row>
    <row r="8482" spans="2:8">
      <c r="B8482" s="2" t="s">
        <v>9104</v>
      </c>
      <c r="C8482" s="2">
        <v>29</v>
      </c>
      <c r="D8482" s="2" t="s">
        <v>643</v>
      </c>
      <c r="E8482" s="2"/>
      <c r="F8482" s="2"/>
      <c r="G8482" s="2"/>
      <c r="H8482" s="2"/>
    </row>
    <row r="8483" spans="2:8">
      <c r="B8483" s="2" t="s">
        <v>9105</v>
      </c>
      <c r="C8483" s="2">
        <v>31</v>
      </c>
      <c r="D8483" s="2" t="s">
        <v>643</v>
      </c>
      <c r="E8483" s="2"/>
      <c r="F8483" s="2"/>
      <c r="G8483" s="2"/>
      <c r="H8483" s="2"/>
    </row>
    <row r="8484" spans="2:8">
      <c r="B8484" s="2" t="s">
        <v>9106</v>
      </c>
      <c r="C8484" s="2">
        <v>29</v>
      </c>
      <c r="D8484" s="2" t="s">
        <v>643</v>
      </c>
      <c r="E8484" s="2"/>
      <c r="F8484" s="2"/>
      <c r="G8484" s="2"/>
      <c r="H8484" s="2"/>
    </row>
    <row r="8485" spans="2:8">
      <c r="B8485" s="2" t="s">
        <v>9107</v>
      </c>
      <c r="C8485" s="2">
        <v>28</v>
      </c>
      <c r="D8485" s="2" t="s">
        <v>643</v>
      </c>
      <c r="E8485" s="2"/>
      <c r="F8485" s="2"/>
      <c r="G8485" s="2"/>
      <c r="H8485" s="2"/>
    </row>
    <row r="8486" spans="2:8">
      <c r="B8486" s="2" t="s">
        <v>9108</v>
      </c>
      <c r="C8486" s="2">
        <v>25</v>
      </c>
      <c r="D8486" s="2" t="s">
        <v>643</v>
      </c>
      <c r="E8486" s="2"/>
      <c r="F8486" s="2"/>
      <c r="G8486" s="2"/>
      <c r="H8486" s="2"/>
    </row>
    <row r="8487" spans="2:8">
      <c r="B8487" s="2" t="s">
        <v>9109</v>
      </c>
      <c r="C8487" s="2">
        <v>22</v>
      </c>
      <c r="D8487" s="2" t="s">
        <v>643</v>
      </c>
      <c r="E8487" s="2"/>
      <c r="F8487" s="2"/>
      <c r="G8487" s="2"/>
      <c r="H8487" s="2"/>
    </row>
    <row r="8488" spans="2:8">
      <c r="B8488" s="2" t="s">
        <v>9110</v>
      </c>
      <c r="C8488" s="2">
        <v>14</v>
      </c>
      <c r="D8488" s="2" t="s">
        <v>643</v>
      </c>
      <c r="E8488" s="2"/>
      <c r="F8488" s="2"/>
      <c r="G8488" s="2"/>
      <c r="H8488" s="2"/>
    </row>
    <row r="8489" spans="2:8">
      <c r="B8489" s="2" t="s">
        <v>9111</v>
      </c>
      <c r="C8489" s="2">
        <v>26</v>
      </c>
      <c r="D8489" s="2" t="s">
        <v>643</v>
      </c>
      <c r="E8489" s="2"/>
      <c r="F8489" s="2"/>
      <c r="G8489" s="2"/>
      <c r="H8489" s="2"/>
    </row>
    <row r="8490" spans="2:8">
      <c r="B8490" s="2" t="s">
        <v>9112</v>
      </c>
      <c r="C8490" s="2">
        <v>33</v>
      </c>
      <c r="D8490" s="2" t="s">
        <v>643</v>
      </c>
      <c r="E8490" s="2"/>
      <c r="F8490" s="2"/>
      <c r="G8490" s="2"/>
      <c r="H8490" s="2"/>
    </row>
    <row r="8491" spans="2:8">
      <c r="B8491" s="2" t="s">
        <v>9113</v>
      </c>
      <c r="C8491" s="2">
        <v>33</v>
      </c>
      <c r="D8491" s="2" t="s">
        <v>643</v>
      </c>
      <c r="E8491" s="2"/>
      <c r="F8491" s="2"/>
      <c r="G8491" s="2"/>
      <c r="H8491" s="2"/>
    </row>
    <row r="8492" spans="2:8">
      <c r="B8492" s="2" t="s">
        <v>9114</v>
      </c>
      <c r="C8492" s="2">
        <v>31</v>
      </c>
      <c r="D8492" s="2" t="s">
        <v>643</v>
      </c>
      <c r="E8492" s="2"/>
      <c r="F8492" s="2"/>
      <c r="G8492" s="2"/>
      <c r="H8492" s="2"/>
    </row>
    <row r="8493" spans="2:8">
      <c r="B8493" s="2" t="s">
        <v>9115</v>
      </c>
      <c r="C8493" s="2">
        <v>31</v>
      </c>
      <c r="D8493" s="2" t="s">
        <v>643</v>
      </c>
      <c r="E8493" s="2"/>
      <c r="F8493" s="2"/>
      <c r="G8493" s="2"/>
      <c r="H8493" s="2"/>
    </row>
    <row r="8494" spans="2:8">
      <c r="B8494" s="2" t="s">
        <v>9116</v>
      </c>
      <c r="C8494" s="2">
        <v>9</v>
      </c>
      <c r="D8494" s="2" t="s">
        <v>643</v>
      </c>
      <c r="E8494" s="2"/>
      <c r="F8494" s="2"/>
      <c r="G8494" s="2"/>
      <c r="H8494" s="2"/>
    </row>
    <row r="8495" spans="2:8">
      <c r="B8495" s="2" t="s">
        <v>9117</v>
      </c>
      <c r="C8495" s="2">
        <v>15</v>
      </c>
      <c r="D8495" s="2" t="s">
        <v>643</v>
      </c>
      <c r="E8495" s="2"/>
      <c r="F8495" s="2"/>
      <c r="G8495" s="2"/>
      <c r="H8495" s="2"/>
    </row>
    <row r="8496" spans="2:8">
      <c r="B8496" s="2" t="s">
        <v>9118</v>
      </c>
      <c r="C8496" s="2">
        <v>20</v>
      </c>
      <c r="D8496" s="2" t="s">
        <v>643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643</v>
      </c>
      <c r="E8497" s="2"/>
      <c r="F8497" s="2"/>
      <c r="G8497" s="2"/>
      <c r="H8497" s="2"/>
    </row>
    <row r="8498" spans="2:8">
      <c r="B8498" s="2" t="s">
        <v>9120</v>
      </c>
      <c r="C8498" s="2">
        <v>21</v>
      </c>
      <c r="D8498" s="2" t="s">
        <v>643</v>
      </c>
      <c r="E8498" s="2"/>
      <c r="F8498" s="2"/>
      <c r="G8498" s="2"/>
      <c r="H8498" s="2"/>
    </row>
    <row r="8499" spans="2:8">
      <c r="B8499" s="2" t="s">
        <v>9121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15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9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17</v>
      </c>
      <c r="D8507" s="2" t="s">
        <v>643</v>
      </c>
      <c r="E8507" s="2"/>
      <c r="F8507" s="2"/>
      <c r="G8507" s="2"/>
      <c r="H8507" s="2"/>
    </row>
    <row r="8508" spans="2:8">
      <c r="B8508" s="2" t="s">
        <v>9130</v>
      </c>
      <c r="C8508" s="2">
        <v>23</v>
      </c>
      <c r="D8508" s="2" t="s">
        <v>643</v>
      </c>
      <c r="E8508" s="2"/>
      <c r="F8508" s="2"/>
      <c r="G8508" s="2"/>
      <c r="H8508" s="2"/>
    </row>
    <row r="8509" spans="2:8">
      <c r="B8509" s="2" t="s">
        <v>9131</v>
      </c>
      <c r="C8509" s="2">
        <v>26</v>
      </c>
      <c r="D8509" s="2" t="s">
        <v>643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643</v>
      </c>
      <c r="E8510" s="2"/>
      <c r="F8510" s="2"/>
      <c r="G8510" s="2"/>
      <c r="H8510" s="2"/>
    </row>
    <row r="8511" spans="2:8">
      <c r="B8511" s="2" t="s">
        <v>9133</v>
      </c>
      <c r="C8511" s="2">
        <v>26</v>
      </c>
      <c r="D8511" s="2" t="s">
        <v>643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643</v>
      </c>
      <c r="E8512" s="2"/>
      <c r="F8512" s="2"/>
      <c r="G8512" s="2"/>
      <c r="H8512" s="2"/>
    </row>
    <row r="8513" spans="2:8">
      <c r="B8513" s="2" t="s">
        <v>9135</v>
      </c>
      <c r="C8513" s="2">
        <v>31</v>
      </c>
      <c r="D8513" s="2" t="s">
        <v>643</v>
      </c>
      <c r="E8513" s="2"/>
      <c r="F8513" s="2"/>
      <c r="G8513" s="2"/>
      <c r="H8513" s="2"/>
    </row>
    <row r="8514" spans="2:8">
      <c r="B8514" s="2" t="s">
        <v>9136</v>
      </c>
      <c r="C8514" s="2">
        <v>35</v>
      </c>
      <c r="D8514" s="2" t="s">
        <v>643</v>
      </c>
      <c r="E8514" s="2"/>
      <c r="F8514" s="2"/>
      <c r="G8514" s="2"/>
      <c r="H8514" s="2"/>
    </row>
    <row r="8515" spans="2:8">
      <c r="B8515" s="2" t="s">
        <v>9137</v>
      </c>
      <c r="C8515" s="2">
        <v>35</v>
      </c>
      <c r="D8515" s="2" t="s">
        <v>643</v>
      </c>
      <c r="E8515" s="2"/>
      <c r="F8515" s="2"/>
      <c r="G8515" s="2"/>
      <c r="H8515" s="2"/>
    </row>
    <row r="8516" spans="2:8">
      <c r="B8516" s="2" t="s">
        <v>9138</v>
      </c>
      <c r="C8516" s="2">
        <v>28</v>
      </c>
      <c r="D8516" s="2" t="s">
        <v>643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643</v>
      </c>
      <c r="E8517" s="2"/>
      <c r="F8517" s="2"/>
      <c r="G8517" s="2"/>
      <c r="H8517" s="2"/>
    </row>
    <row r="8518" spans="2:8">
      <c r="B8518" s="2" t="s">
        <v>9140</v>
      </c>
      <c r="C8518" s="2">
        <v>26</v>
      </c>
      <c r="D8518" s="2" t="s">
        <v>643</v>
      </c>
      <c r="E8518" s="2"/>
      <c r="F8518" s="2"/>
      <c r="G8518" s="2"/>
      <c r="H8518" s="2"/>
    </row>
    <row r="8519" spans="2:8">
      <c r="B8519" s="2" t="s">
        <v>9141</v>
      </c>
      <c r="C8519" s="2">
        <v>15</v>
      </c>
      <c r="D8519" s="2" t="s">
        <v>643</v>
      </c>
      <c r="E8519" s="2"/>
      <c r="F8519" s="2"/>
      <c r="G8519" s="2"/>
      <c r="H8519" s="2"/>
    </row>
    <row r="8520" spans="2:8">
      <c r="B8520" s="2" t="s">
        <v>9142</v>
      </c>
      <c r="C8520" s="2">
        <v>26</v>
      </c>
      <c r="D8520" s="2" t="s">
        <v>643</v>
      </c>
      <c r="E8520" s="2"/>
      <c r="F8520" s="2"/>
      <c r="G8520" s="2"/>
      <c r="H8520" s="2"/>
    </row>
    <row r="8521" spans="2:8">
      <c r="B8521" s="2" t="s">
        <v>9143</v>
      </c>
      <c r="C8521" s="2">
        <v>28</v>
      </c>
      <c r="D8521" s="2" t="s">
        <v>643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643</v>
      </c>
      <c r="E8522" s="2"/>
      <c r="F8522" s="2"/>
      <c r="G8522" s="2"/>
      <c r="H8522" s="2"/>
    </row>
    <row r="8523" spans="2:8">
      <c r="B8523" s="2" t="s">
        <v>9145</v>
      </c>
      <c r="C8523" s="2">
        <v>31</v>
      </c>
      <c r="D8523" s="2" t="s">
        <v>643</v>
      </c>
      <c r="E8523" s="2"/>
      <c r="F8523" s="2"/>
      <c r="G8523" s="2"/>
      <c r="H8523" s="2"/>
    </row>
    <row r="8524" spans="2:8">
      <c r="B8524" s="2" t="s">
        <v>9146</v>
      </c>
      <c r="C8524" s="2">
        <v>33</v>
      </c>
      <c r="D8524" s="2" t="s">
        <v>643</v>
      </c>
      <c r="E8524" s="2"/>
      <c r="F8524" s="2"/>
      <c r="G8524" s="2"/>
      <c r="H8524" s="2"/>
    </row>
    <row r="8525" spans="2:8">
      <c r="B8525" s="2" t="s">
        <v>9147</v>
      </c>
      <c r="C8525" s="2">
        <v>30</v>
      </c>
      <c r="D8525" s="2" t="s">
        <v>643</v>
      </c>
      <c r="E8525" s="2"/>
      <c r="F8525" s="2"/>
      <c r="G8525" s="2"/>
      <c r="H8525" s="2"/>
    </row>
    <row r="8526" spans="2:8">
      <c r="B8526" s="2" t="s">
        <v>9148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9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39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11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13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18</v>
      </c>
      <c r="D8551" s="2" t="s">
        <v>643</v>
      </c>
      <c r="E8551" s="2"/>
      <c r="F8551" s="2"/>
      <c r="G8551" s="2"/>
      <c r="H8551" s="2"/>
    </row>
    <row r="8552" spans="2:8">
      <c r="B8552" s="2" t="s">
        <v>9174</v>
      </c>
      <c r="C8552" s="2">
        <v>29</v>
      </c>
      <c r="D8552" s="2" t="s">
        <v>643</v>
      </c>
      <c r="E8552" s="2"/>
      <c r="F8552" s="2"/>
      <c r="G8552" s="2"/>
      <c r="H8552" s="2"/>
    </row>
    <row r="8553" spans="2:8">
      <c r="B8553" s="2" t="s">
        <v>9175</v>
      </c>
      <c r="C8553" s="2">
        <v>33</v>
      </c>
      <c r="D8553" s="2" t="s">
        <v>643</v>
      </c>
      <c r="E8553" s="2"/>
      <c r="F8553" s="2"/>
      <c r="G8553" s="2"/>
      <c r="H8553" s="2"/>
    </row>
    <row r="8554" spans="2:8">
      <c r="B8554" s="2" t="s">
        <v>9176</v>
      </c>
      <c r="C8554" s="2">
        <v>31</v>
      </c>
      <c r="D8554" s="2" t="s">
        <v>643</v>
      </c>
      <c r="E8554" s="2"/>
      <c r="F8554" s="2"/>
      <c r="G8554" s="2"/>
      <c r="H8554" s="2"/>
    </row>
    <row r="8555" spans="2:8">
      <c r="B8555" s="2" t="s">
        <v>9177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22</v>
      </c>
      <c r="D8580" s="2" t="s">
        <v>643</v>
      </c>
      <c r="E8580" s="2"/>
      <c r="F8580" s="2"/>
      <c r="G8580" s="2"/>
      <c r="H8580" s="2"/>
    </row>
    <row r="8581" spans="2:8">
      <c r="B8581" s="2" t="s">
        <v>9203</v>
      </c>
      <c r="C8581" s="2">
        <v>28</v>
      </c>
      <c r="D8581" s="2" t="s">
        <v>643</v>
      </c>
      <c r="E8581" s="2"/>
      <c r="F8581" s="2"/>
      <c r="G8581" s="2"/>
      <c r="H8581" s="2"/>
    </row>
    <row r="8582" spans="2:8">
      <c r="B8582" s="2" t="s">
        <v>9204</v>
      </c>
      <c r="C8582" s="2">
        <v>31</v>
      </c>
      <c r="D8582" s="2" t="s">
        <v>643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643</v>
      </c>
      <c r="E8583" s="2"/>
      <c r="F8583" s="2"/>
      <c r="G8583" s="2"/>
      <c r="H8583" s="2"/>
    </row>
    <row r="8584" spans="2:8">
      <c r="B8584" s="2" t="s">
        <v>9206</v>
      </c>
      <c r="C8584" s="2">
        <v>25</v>
      </c>
      <c r="D8584" s="2" t="s">
        <v>643</v>
      </c>
      <c r="E8584" s="2"/>
      <c r="F8584" s="2"/>
      <c r="G8584" s="2"/>
      <c r="H8584" s="2"/>
    </row>
    <row r="8585" spans="2:8">
      <c r="B8585" s="2" t="s">
        <v>9207</v>
      </c>
      <c r="C8585" s="2">
        <v>28</v>
      </c>
      <c r="D8585" s="2" t="s">
        <v>643</v>
      </c>
      <c r="E8585" s="2"/>
      <c r="F8585" s="2"/>
      <c r="G8585" s="2"/>
      <c r="H8585" s="2"/>
    </row>
    <row r="8586" spans="2:8">
      <c r="B8586" s="2" t="s">
        <v>9208</v>
      </c>
      <c r="C8586" s="2">
        <v>31</v>
      </c>
      <c r="D8586" s="2" t="s">
        <v>643</v>
      </c>
      <c r="E8586" s="2"/>
      <c r="F8586" s="2"/>
      <c r="G8586" s="2"/>
      <c r="H8586" s="2"/>
    </row>
    <row r="8587" spans="2:8">
      <c r="B8587" s="2" t="s">
        <v>9209</v>
      </c>
      <c r="C8587" s="2">
        <v>34</v>
      </c>
      <c r="D8587" s="2" t="s">
        <v>643</v>
      </c>
      <c r="E8587" s="2"/>
      <c r="F8587" s="2"/>
      <c r="G8587" s="2"/>
      <c r="H8587" s="2"/>
    </row>
    <row r="8588" spans="2:8">
      <c r="B8588" s="2" t="s">
        <v>9210</v>
      </c>
      <c r="C8588" s="2">
        <v>37</v>
      </c>
      <c r="D8588" s="2" t="s">
        <v>643</v>
      </c>
      <c r="E8588" s="2"/>
      <c r="F8588" s="2"/>
      <c r="G8588" s="2"/>
      <c r="H8588" s="2"/>
    </row>
    <row r="8589" spans="2:8">
      <c r="B8589" s="2" t="s">
        <v>9211</v>
      </c>
      <c r="C8589" s="2">
        <v>35</v>
      </c>
      <c r="D8589" s="2" t="s">
        <v>643</v>
      </c>
      <c r="E8589" s="2"/>
      <c r="F8589" s="2"/>
      <c r="G8589" s="2"/>
      <c r="H8589" s="2"/>
    </row>
    <row r="8590" spans="2:8">
      <c r="B8590" s="2" t="s">
        <v>9212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11</v>
      </c>
      <c r="D8591" s="2" t="s">
        <v>643</v>
      </c>
      <c r="E8591" s="2"/>
      <c r="F8591" s="2"/>
      <c r="G8591" s="2"/>
      <c r="H8591" s="2"/>
    </row>
    <row r="8592" spans="2:8">
      <c r="B8592" s="2" t="s">
        <v>9214</v>
      </c>
      <c r="C8592" s="2">
        <v>13</v>
      </c>
      <c r="D8592" s="2" t="s">
        <v>643</v>
      </c>
      <c r="E8592" s="2"/>
      <c r="F8592" s="2"/>
      <c r="G8592" s="2"/>
      <c r="H8592" s="2"/>
    </row>
    <row r="8593" spans="2:8">
      <c r="B8593" s="2" t="s">
        <v>9215</v>
      </c>
      <c r="C8593" s="2">
        <v>12</v>
      </c>
      <c r="D8593" s="2" t="s">
        <v>643</v>
      </c>
      <c r="E8593" s="2"/>
      <c r="F8593" s="2"/>
      <c r="G8593" s="2"/>
      <c r="H8593" s="2"/>
    </row>
    <row r="8594" spans="2:8">
      <c r="B8594" s="2" t="s">
        <v>9216</v>
      </c>
      <c r="C8594" s="2">
        <v>15</v>
      </c>
      <c r="D8594" s="2" t="s">
        <v>643</v>
      </c>
      <c r="E8594" s="2"/>
      <c r="F8594" s="2"/>
      <c r="G8594" s="2"/>
      <c r="H8594" s="2"/>
    </row>
    <row r="8595" spans="2:8">
      <c r="B8595" s="2" t="s">
        <v>9217</v>
      </c>
      <c r="C8595" s="2">
        <v>12</v>
      </c>
      <c r="D8595" s="2" t="s">
        <v>643</v>
      </c>
      <c r="E8595" s="2"/>
      <c r="F8595" s="2"/>
      <c r="G8595" s="2"/>
      <c r="H8595" s="2"/>
    </row>
    <row r="8596" spans="2:8">
      <c r="B8596" s="2" t="s">
        <v>9218</v>
      </c>
      <c r="C8596" s="2">
        <v>12</v>
      </c>
      <c r="D8596" s="2" t="s">
        <v>643</v>
      </c>
      <c r="E8596" s="2"/>
      <c r="F8596" s="2"/>
      <c r="G8596" s="2"/>
      <c r="H8596" s="2"/>
    </row>
    <row r="8597" spans="2:8">
      <c r="B8597" s="2" t="s">
        <v>9219</v>
      </c>
      <c r="C8597" s="2">
        <v>12</v>
      </c>
      <c r="D8597" s="2" t="s">
        <v>643</v>
      </c>
      <c r="E8597" s="2"/>
      <c r="F8597" s="2"/>
      <c r="G8597" s="2"/>
      <c r="H8597" s="2"/>
    </row>
    <row r="8598" spans="2:8">
      <c r="B8598" s="2" t="s">
        <v>9220</v>
      </c>
      <c r="C8598" s="2">
        <v>12</v>
      </c>
      <c r="D8598" s="2" t="s">
        <v>643</v>
      </c>
      <c r="E8598" s="2"/>
      <c r="F8598" s="2"/>
      <c r="G8598" s="2"/>
      <c r="H8598" s="2"/>
    </row>
    <row r="8599" spans="2:8">
      <c r="B8599" s="2" t="s">
        <v>9221</v>
      </c>
      <c r="C8599" s="2">
        <v>12</v>
      </c>
      <c r="D8599" s="2" t="s">
        <v>643</v>
      </c>
      <c r="E8599" s="2"/>
      <c r="F8599" s="2"/>
      <c r="G8599" s="2"/>
      <c r="H8599" s="2"/>
    </row>
    <row r="8600" spans="2:8">
      <c r="B8600" s="2" t="s">
        <v>9222</v>
      </c>
      <c r="C8600" s="2">
        <v>11</v>
      </c>
      <c r="D8600" s="2" t="s">
        <v>643</v>
      </c>
      <c r="E8600" s="2"/>
      <c r="F8600" s="2"/>
      <c r="G8600" s="2"/>
      <c r="H8600" s="2"/>
    </row>
    <row r="8601" spans="2:8">
      <c r="B8601" s="2" t="s">
        <v>9223</v>
      </c>
      <c r="C8601" s="2">
        <v>11</v>
      </c>
      <c r="D8601" s="2" t="s">
        <v>643</v>
      </c>
      <c r="E8601" s="2"/>
      <c r="F8601" s="2"/>
      <c r="G8601" s="2"/>
      <c r="H8601" s="2"/>
    </row>
    <row r="8602" spans="2:8">
      <c r="B8602" s="2" t="s">
        <v>9224</v>
      </c>
      <c r="C8602" s="2">
        <v>11</v>
      </c>
      <c r="D8602" s="2" t="s">
        <v>643</v>
      </c>
      <c r="E8602" s="2"/>
      <c r="F8602" s="2"/>
      <c r="G8602" s="2"/>
      <c r="H8602" s="2"/>
    </row>
    <row r="8603" spans="2:8">
      <c r="B8603" s="2" t="s">
        <v>9225</v>
      </c>
      <c r="C8603" s="2">
        <v>12</v>
      </c>
      <c r="D8603" s="2" t="s">
        <v>643</v>
      </c>
      <c r="E8603" s="2"/>
      <c r="F8603" s="2"/>
      <c r="G8603" s="2"/>
      <c r="H8603" s="2"/>
    </row>
    <row r="8604" spans="2:8">
      <c r="B8604" s="2" t="s">
        <v>9226</v>
      </c>
      <c r="C8604" s="2">
        <v>11</v>
      </c>
      <c r="D8604" s="2" t="s">
        <v>643</v>
      </c>
      <c r="E8604" s="2"/>
      <c r="F8604" s="2"/>
      <c r="G8604" s="2"/>
      <c r="H8604" s="2"/>
    </row>
    <row r="8605" spans="2:8">
      <c r="B8605" s="2" t="s">
        <v>9227</v>
      </c>
      <c r="C8605" s="2">
        <v>10</v>
      </c>
      <c r="D8605" s="2" t="s">
        <v>643</v>
      </c>
      <c r="E8605" s="2"/>
      <c r="F8605" s="2"/>
      <c r="G8605" s="2"/>
      <c r="H8605" s="2"/>
    </row>
    <row r="8606" spans="2:8">
      <c r="B8606" s="2" t="s">
        <v>9228</v>
      </c>
      <c r="C8606" s="2">
        <v>10</v>
      </c>
      <c r="D8606" s="2" t="s">
        <v>643</v>
      </c>
      <c r="E8606" s="2"/>
      <c r="F8606" s="2"/>
      <c r="G8606" s="2"/>
      <c r="H8606" s="2"/>
    </row>
    <row r="8607" spans="2:8">
      <c r="B8607" s="2" t="s">
        <v>9229</v>
      </c>
      <c r="C8607" s="2">
        <v>25</v>
      </c>
      <c r="D8607" s="2" t="s">
        <v>643</v>
      </c>
      <c r="E8607" s="2"/>
      <c r="F8607" s="2"/>
      <c r="G8607" s="2"/>
      <c r="H8607" s="2"/>
    </row>
    <row r="8608" spans="2:8">
      <c r="B8608" s="2" t="s">
        <v>9230</v>
      </c>
      <c r="C8608" s="2">
        <v>34</v>
      </c>
      <c r="D8608" s="2" t="s">
        <v>643</v>
      </c>
      <c r="E8608" s="2"/>
      <c r="F8608" s="2"/>
      <c r="G8608" s="2"/>
      <c r="H8608" s="2"/>
    </row>
    <row r="8609" spans="2:8">
      <c r="B8609" s="2" t="s">
        <v>9231</v>
      </c>
      <c r="C8609" s="2">
        <v>37</v>
      </c>
      <c r="D8609" s="2" t="s">
        <v>643</v>
      </c>
      <c r="E8609" s="2"/>
      <c r="F8609" s="2"/>
      <c r="G8609" s="2"/>
      <c r="H8609" s="2"/>
    </row>
    <row r="8610" spans="2:8">
      <c r="B8610" s="2" t="s">
        <v>9232</v>
      </c>
      <c r="C8610" s="2">
        <v>42</v>
      </c>
      <c r="D8610" s="2" t="s">
        <v>643</v>
      </c>
      <c r="E8610" s="2"/>
      <c r="F8610" s="2"/>
      <c r="G8610" s="2"/>
      <c r="H8610" s="2"/>
    </row>
    <row r="8611" spans="2:8">
      <c r="B8611" s="2" t="s">
        <v>9233</v>
      </c>
      <c r="C8611" s="2">
        <v>45</v>
      </c>
      <c r="D8611" s="2" t="s">
        <v>643</v>
      </c>
      <c r="E8611" s="2"/>
      <c r="F8611" s="2"/>
      <c r="G8611" s="2"/>
      <c r="H8611" s="2"/>
    </row>
    <row r="8612" spans="2:8">
      <c r="B8612" s="2" t="s">
        <v>9234</v>
      </c>
      <c r="C8612" s="2">
        <v>41</v>
      </c>
      <c r="D8612" s="2" t="s">
        <v>643</v>
      </c>
      <c r="E8612" s="2"/>
      <c r="F8612" s="2"/>
      <c r="G8612" s="2"/>
      <c r="H8612" s="2"/>
    </row>
    <row r="8613" spans="2:8">
      <c r="B8613" s="2" t="s">
        <v>9235</v>
      </c>
      <c r="C8613" s="2">
        <v>25</v>
      </c>
      <c r="D8613" s="2" t="s">
        <v>643</v>
      </c>
      <c r="E8613" s="2"/>
      <c r="F8613" s="2"/>
      <c r="G8613" s="2"/>
      <c r="H8613" s="2"/>
    </row>
    <row r="8614" spans="2:8">
      <c r="B8614" s="2" t="s">
        <v>9236</v>
      </c>
      <c r="C8614" s="2">
        <v>31</v>
      </c>
      <c r="D8614" s="2" t="s">
        <v>643</v>
      </c>
      <c r="E8614" s="2"/>
      <c r="F8614" s="2"/>
      <c r="G8614" s="2"/>
      <c r="H8614" s="2"/>
    </row>
    <row r="8615" spans="2:8">
      <c r="B8615" s="2" t="s">
        <v>9237</v>
      </c>
      <c r="C8615" s="2">
        <v>35</v>
      </c>
      <c r="D8615" s="2" t="s">
        <v>643</v>
      </c>
      <c r="E8615" s="2"/>
      <c r="F8615" s="2"/>
      <c r="G8615" s="2"/>
      <c r="H8615" s="2"/>
    </row>
    <row r="8616" spans="2:8">
      <c r="B8616" s="2" t="s">
        <v>9238</v>
      </c>
      <c r="C8616" s="2">
        <v>36</v>
      </c>
      <c r="D8616" s="2" t="s">
        <v>643</v>
      </c>
      <c r="E8616" s="2"/>
      <c r="F8616" s="2"/>
      <c r="G8616" s="2"/>
      <c r="H8616" s="2"/>
    </row>
    <row r="8617" spans="2:8">
      <c r="B8617" s="2" t="s">
        <v>9239</v>
      </c>
      <c r="C8617" s="2">
        <v>34</v>
      </c>
      <c r="D8617" s="2" t="s">
        <v>643</v>
      </c>
      <c r="E8617" s="2"/>
      <c r="F8617" s="2"/>
      <c r="G8617" s="2"/>
      <c r="H8617" s="2"/>
    </row>
    <row r="8618" spans="2:8">
      <c r="B8618" s="2" t="s">
        <v>9240</v>
      </c>
      <c r="C8618" s="2">
        <v>28</v>
      </c>
      <c r="D8618" s="2" t="s">
        <v>643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643</v>
      </c>
      <c r="E8619" s="2"/>
      <c r="F8619" s="2"/>
      <c r="G8619" s="2"/>
      <c r="H8619" s="2"/>
    </row>
    <row r="8620" spans="2:8">
      <c r="B8620" s="2" t="s">
        <v>9242</v>
      </c>
      <c r="C8620" s="2">
        <v>22</v>
      </c>
      <c r="D8620" s="2" t="s">
        <v>643</v>
      </c>
      <c r="E8620" s="2"/>
      <c r="F8620" s="2"/>
      <c r="G8620" s="2"/>
      <c r="H8620" s="2"/>
    </row>
    <row r="8621" spans="2:8">
      <c r="B8621" s="2" t="s">
        <v>9243</v>
      </c>
      <c r="C8621" s="2">
        <v>23</v>
      </c>
      <c r="D8621" s="2" t="s">
        <v>643</v>
      </c>
      <c r="E8621" s="2"/>
      <c r="F8621" s="2"/>
      <c r="G8621" s="2"/>
      <c r="H8621" s="2"/>
    </row>
    <row r="8622" spans="2:8">
      <c r="B8622" s="2" t="s">
        <v>9244</v>
      </c>
      <c r="C8622" s="2">
        <v>21</v>
      </c>
      <c r="D8622" s="2" t="s">
        <v>643</v>
      </c>
      <c r="E8622" s="2"/>
      <c r="F8622" s="2"/>
      <c r="G8622" s="2"/>
      <c r="H8622" s="2"/>
    </row>
    <row r="8623" spans="2:8">
      <c r="B8623" s="2" t="s">
        <v>9245</v>
      </c>
      <c r="C8623" s="2">
        <v>25</v>
      </c>
      <c r="D8623" s="2" t="s">
        <v>643</v>
      </c>
      <c r="E8623" s="2"/>
      <c r="F8623" s="2"/>
      <c r="G8623" s="2"/>
      <c r="H8623" s="2"/>
    </row>
    <row r="8624" spans="2:8">
      <c r="B8624" s="2" t="s">
        <v>9246</v>
      </c>
      <c r="C8624" s="2">
        <v>23</v>
      </c>
      <c r="D8624" s="2" t="s">
        <v>643</v>
      </c>
      <c r="E8624" s="2"/>
      <c r="F8624" s="2"/>
      <c r="G8624" s="2"/>
      <c r="H8624" s="2"/>
    </row>
    <row r="8625" spans="2:8">
      <c r="B8625" s="2" t="s">
        <v>9247</v>
      </c>
      <c r="C8625" s="2">
        <v>27</v>
      </c>
      <c r="D8625" s="2" t="s">
        <v>643</v>
      </c>
      <c r="E8625" s="2"/>
      <c r="F8625" s="2"/>
      <c r="G8625" s="2"/>
      <c r="H8625" s="2"/>
    </row>
    <row r="8626" spans="2:8">
      <c r="B8626" s="2" t="s">
        <v>9248</v>
      </c>
      <c r="C8626" s="2">
        <v>28</v>
      </c>
      <c r="D8626" s="2" t="s">
        <v>643</v>
      </c>
      <c r="E8626" s="2"/>
      <c r="F8626" s="2"/>
      <c r="G8626" s="2"/>
      <c r="H8626" s="2"/>
    </row>
    <row r="8627" spans="2:8">
      <c r="B8627" s="2" t="s">
        <v>9249</v>
      </c>
      <c r="C8627" s="2">
        <v>29</v>
      </c>
      <c r="D8627" s="2" t="s">
        <v>643</v>
      </c>
      <c r="E8627" s="2"/>
      <c r="F8627" s="2"/>
      <c r="G8627" s="2"/>
      <c r="H8627" s="2"/>
    </row>
    <row r="8628" spans="2:8">
      <c r="B8628" s="2" t="s">
        <v>9250</v>
      </c>
      <c r="C8628" s="2">
        <v>31</v>
      </c>
      <c r="D8628" s="2" t="s">
        <v>643</v>
      </c>
      <c r="E8628" s="2"/>
      <c r="F8628" s="2"/>
      <c r="G8628" s="2"/>
      <c r="H8628" s="2"/>
    </row>
    <row r="8629" spans="2:8">
      <c r="B8629" s="2" t="s">
        <v>9251</v>
      </c>
      <c r="C8629" s="2">
        <v>31</v>
      </c>
      <c r="D8629" s="2" t="s">
        <v>643</v>
      </c>
      <c r="E8629" s="2"/>
      <c r="F8629" s="2"/>
      <c r="G8629" s="2"/>
      <c r="H8629" s="2"/>
    </row>
    <row r="8630" spans="2:8">
      <c r="B8630" s="2" t="s">
        <v>9252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26</v>
      </c>
      <c r="D8636" s="2" t="s">
        <v>643</v>
      </c>
      <c r="E8636" s="2"/>
      <c r="F8636" s="2"/>
      <c r="G8636" s="2"/>
      <c r="H8636" s="2"/>
    </row>
    <row r="8637" spans="2:8">
      <c r="B8637" s="2" t="s">
        <v>9259</v>
      </c>
      <c r="C8637" s="2">
        <v>27</v>
      </c>
      <c r="D8637" s="2" t="s">
        <v>643</v>
      </c>
      <c r="E8637" s="2"/>
      <c r="F8637" s="2"/>
      <c r="G8637" s="2"/>
      <c r="H8637" s="2"/>
    </row>
    <row r="8638" spans="2:8">
      <c r="B8638" s="2" t="s">
        <v>9260</v>
      </c>
      <c r="C8638" s="2">
        <v>27</v>
      </c>
      <c r="D8638" s="2" t="s">
        <v>643</v>
      </c>
      <c r="E8638" s="2"/>
      <c r="F8638" s="2"/>
      <c r="G8638" s="2"/>
      <c r="H8638" s="2"/>
    </row>
    <row r="8639" spans="2:8">
      <c r="B8639" s="2" t="s">
        <v>9261</v>
      </c>
      <c r="C8639" s="2">
        <v>25</v>
      </c>
      <c r="D8639" s="2" t="s">
        <v>643</v>
      </c>
      <c r="E8639" s="2"/>
      <c r="F8639" s="2"/>
      <c r="G8639" s="2"/>
      <c r="H8639" s="2"/>
    </row>
    <row r="8640" spans="2:8">
      <c r="B8640" s="2" t="s">
        <v>9262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9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21</v>
      </c>
      <c r="D8654" s="2" t="s">
        <v>643</v>
      </c>
      <c r="E8654" s="2"/>
      <c r="F8654" s="2"/>
      <c r="G8654" s="2"/>
      <c r="H8654" s="2"/>
    </row>
    <row r="8655" spans="2:8">
      <c r="B8655" s="2" t="s">
        <v>9277</v>
      </c>
      <c r="C8655" s="2">
        <v>26</v>
      </c>
      <c r="D8655" s="2" t="s">
        <v>643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643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643</v>
      </c>
      <c r="E8657" s="2"/>
      <c r="F8657" s="2"/>
      <c r="G8657" s="2"/>
      <c r="H8657" s="2"/>
    </row>
    <row r="8658" spans="2:8">
      <c r="B8658" s="2" t="s">
        <v>9280</v>
      </c>
      <c r="C8658" s="2">
        <v>30</v>
      </c>
      <c r="D8658" s="2" t="s">
        <v>643</v>
      </c>
      <c r="E8658" s="2"/>
      <c r="F8658" s="2"/>
      <c r="G8658" s="2"/>
      <c r="H8658" s="2"/>
    </row>
    <row r="8659" spans="2:8">
      <c r="B8659" s="2" t="s">
        <v>9281</v>
      </c>
      <c r="C8659" s="2">
        <v>26</v>
      </c>
      <c r="D8659" s="2" t="s">
        <v>643</v>
      </c>
      <c r="E8659" s="2"/>
      <c r="F8659" s="2"/>
      <c r="G8659" s="2"/>
      <c r="H8659" s="2"/>
    </row>
    <row r="8660" spans="2:8">
      <c r="B8660" s="2" t="s">
        <v>9282</v>
      </c>
      <c r="C8660" s="2">
        <v>26</v>
      </c>
      <c r="D8660" s="2" t="s">
        <v>643</v>
      </c>
      <c r="E8660" s="2"/>
      <c r="F8660" s="2"/>
      <c r="G8660" s="2"/>
      <c r="H8660" s="2"/>
    </row>
    <row r="8661" spans="2:8">
      <c r="B8661" s="2" t="s">
        <v>9283</v>
      </c>
      <c r="C8661" s="2">
        <v>23</v>
      </c>
      <c r="D8661" s="2" t="s">
        <v>643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643</v>
      </c>
      <c r="E8662" s="2"/>
      <c r="F8662" s="2"/>
      <c r="G8662" s="2"/>
      <c r="H8662" s="2"/>
    </row>
    <row r="8663" spans="2:8">
      <c r="B8663" s="2" t="s">
        <v>9285</v>
      </c>
      <c r="C8663" s="2">
        <v>19</v>
      </c>
      <c r="D8663" s="2" t="s">
        <v>643</v>
      </c>
      <c r="E8663" s="2"/>
      <c r="F8663" s="2"/>
      <c r="G8663" s="2"/>
      <c r="H8663" s="2"/>
    </row>
    <row r="8664" spans="2:8">
      <c r="B8664" s="2" t="s">
        <v>9286</v>
      </c>
      <c r="C8664" s="2">
        <v>18</v>
      </c>
      <c r="D8664" s="2" t="s">
        <v>643</v>
      </c>
      <c r="E8664" s="2"/>
      <c r="F8664" s="2"/>
      <c r="G8664" s="2"/>
      <c r="H8664" s="2"/>
    </row>
    <row r="8665" spans="2:8">
      <c r="B8665" s="2" t="s">
        <v>9287</v>
      </c>
      <c r="C8665" s="2">
        <v>26</v>
      </c>
      <c r="D8665" s="2" t="s">
        <v>643</v>
      </c>
      <c r="E8665" s="2"/>
      <c r="F8665" s="2"/>
      <c r="G8665" s="2"/>
      <c r="H8665" s="2"/>
    </row>
    <row r="8666" spans="2:8">
      <c r="B8666" s="2" t="s">
        <v>9288</v>
      </c>
      <c r="C8666" s="2">
        <v>30</v>
      </c>
      <c r="D8666" s="2" t="s">
        <v>643</v>
      </c>
      <c r="E8666" s="2"/>
      <c r="F8666" s="2"/>
      <c r="G8666" s="2"/>
      <c r="H8666" s="2"/>
    </row>
    <row r="8667" spans="2:8">
      <c r="B8667" s="2" t="s">
        <v>9289</v>
      </c>
      <c r="C8667" s="2">
        <v>29</v>
      </c>
      <c r="D8667" s="2" t="s">
        <v>643</v>
      </c>
      <c r="E8667" s="2"/>
      <c r="F8667" s="2"/>
      <c r="G8667" s="2"/>
      <c r="H8667" s="2"/>
    </row>
    <row r="8668" spans="2:8">
      <c r="B8668" s="2" t="s">
        <v>9290</v>
      </c>
      <c r="C8668" s="2">
        <v>28</v>
      </c>
      <c r="D8668" s="2" t="s">
        <v>643</v>
      </c>
      <c r="E8668" s="2"/>
      <c r="F8668" s="2"/>
      <c r="G8668" s="2"/>
      <c r="H8668" s="2"/>
    </row>
    <row r="8669" spans="2:8">
      <c r="B8669" s="2" t="s">
        <v>9291</v>
      </c>
      <c r="C8669" s="2">
        <v>28</v>
      </c>
      <c r="D8669" s="2" t="s">
        <v>643</v>
      </c>
      <c r="E8669" s="2"/>
      <c r="F8669" s="2"/>
      <c r="G8669" s="2"/>
      <c r="H8669" s="2"/>
    </row>
    <row r="8670" spans="2:8">
      <c r="B8670" s="2" t="s">
        <v>9292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16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15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8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12</v>
      </c>
      <c r="D8683" s="2" t="s">
        <v>643</v>
      </c>
      <c r="E8683" s="2"/>
      <c r="F8683" s="2"/>
      <c r="G8683" s="2"/>
      <c r="H8683" s="2"/>
    </row>
    <row r="8684" spans="2:8">
      <c r="B8684" s="2" t="s">
        <v>9306</v>
      </c>
      <c r="C8684" s="2">
        <v>11</v>
      </c>
      <c r="D8684" s="2" t="s">
        <v>643</v>
      </c>
      <c r="E8684" s="2"/>
      <c r="F8684" s="2"/>
      <c r="G8684" s="2"/>
      <c r="H8684" s="2"/>
    </row>
    <row r="8685" spans="2:8">
      <c r="B8685" s="2" t="s">
        <v>9307</v>
      </c>
      <c r="C8685" s="2">
        <v>9</v>
      </c>
      <c r="D8685" s="2" t="s">
        <v>643</v>
      </c>
      <c r="E8685" s="2"/>
      <c r="F8685" s="2"/>
      <c r="G8685" s="2"/>
      <c r="H8685" s="2"/>
    </row>
    <row r="8686" spans="2:8">
      <c r="B8686" s="2" t="s">
        <v>9308</v>
      </c>
      <c r="C8686" s="2">
        <v>7</v>
      </c>
      <c r="D8686" s="2" t="s">
        <v>643</v>
      </c>
      <c r="E8686" s="2"/>
      <c r="F8686" s="2"/>
      <c r="G8686" s="2"/>
      <c r="H8686" s="2"/>
    </row>
    <row r="8687" spans="2:8">
      <c r="B8687" s="2" t="s">
        <v>9309</v>
      </c>
      <c r="C8687" s="2">
        <v>18</v>
      </c>
      <c r="D8687" s="2" t="s">
        <v>643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643</v>
      </c>
      <c r="E8688" s="2"/>
      <c r="F8688" s="2"/>
      <c r="G8688" s="2"/>
      <c r="H8688" s="2"/>
    </row>
    <row r="8689" spans="2:8">
      <c r="B8689" s="2" t="s">
        <v>9311</v>
      </c>
      <c r="C8689" s="2">
        <v>24</v>
      </c>
      <c r="D8689" s="2" t="s">
        <v>643</v>
      </c>
      <c r="E8689" s="2"/>
      <c r="F8689" s="2"/>
      <c r="G8689" s="2"/>
      <c r="H8689" s="2"/>
    </row>
    <row r="8690" spans="2:8">
      <c r="B8690" s="2" t="s">
        <v>9312</v>
      </c>
      <c r="C8690" s="2">
        <v>25</v>
      </c>
      <c r="D8690" s="2" t="s">
        <v>643</v>
      </c>
      <c r="E8690" s="2"/>
      <c r="F8690" s="2"/>
      <c r="G8690" s="2"/>
      <c r="H8690" s="2"/>
    </row>
    <row r="8691" spans="2:8">
      <c r="B8691" s="2" t="s">
        <v>9313</v>
      </c>
      <c r="C8691" s="2">
        <v>24</v>
      </c>
      <c r="D8691" s="2" t="s">
        <v>643</v>
      </c>
      <c r="E8691" s="2"/>
      <c r="F8691" s="2"/>
      <c r="G8691" s="2"/>
      <c r="H8691" s="2"/>
    </row>
    <row r="8692" spans="2:8">
      <c r="B8692" s="2" t="s">
        <v>9314</v>
      </c>
      <c r="C8692" s="2">
        <v>21</v>
      </c>
      <c r="D8692" s="2" t="s">
        <v>643</v>
      </c>
      <c r="E8692" s="2"/>
      <c r="F8692" s="2"/>
      <c r="G8692" s="2"/>
      <c r="H8692" s="2"/>
    </row>
    <row r="8693" spans="2:8">
      <c r="B8693" s="2" t="s">
        <v>9315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26</v>
      </c>
      <c r="D8707" s="2" t="s">
        <v>643</v>
      </c>
      <c r="E8707" s="2"/>
      <c r="F8707" s="2"/>
      <c r="G8707" s="2"/>
      <c r="H8707" s="2"/>
    </row>
    <row r="8708" spans="2:8">
      <c r="B8708" s="2" t="s">
        <v>9330</v>
      </c>
      <c r="C8708" s="2">
        <v>26</v>
      </c>
      <c r="D8708" s="2" t="s">
        <v>643</v>
      </c>
      <c r="E8708" s="2"/>
      <c r="F8708" s="2"/>
      <c r="G8708" s="2"/>
      <c r="H8708" s="2"/>
    </row>
    <row r="8709" spans="2:8">
      <c r="B8709" s="2" t="s">
        <v>9331</v>
      </c>
      <c r="C8709" s="2">
        <v>32</v>
      </c>
      <c r="D8709" s="2" t="s">
        <v>643</v>
      </c>
      <c r="E8709" s="2"/>
      <c r="F8709" s="2"/>
      <c r="G8709" s="2"/>
      <c r="H8709" s="2"/>
    </row>
    <row r="8710" spans="2:8">
      <c r="B8710" s="2" t="s">
        <v>9332</v>
      </c>
      <c r="C8710" s="2">
        <v>32</v>
      </c>
      <c r="D8710" s="2" t="s">
        <v>643</v>
      </c>
      <c r="E8710" s="2"/>
      <c r="F8710" s="2"/>
      <c r="G8710" s="2"/>
      <c r="H8710" s="2"/>
    </row>
    <row r="8711" spans="2:8">
      <c r="B8711" s="2" t="s">
        <v>9333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12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24</v>
      </c>
      <c r="D8724" s="2" t="s">
        <v>643</v>
      </c>
      <c r="E8724" s="2"/>
      <c r="F8724" s="2"/>
      <c r="G8724" s="2"/>
      <c r="H8724" s="2"/>
    </row>
    <row r="8725" spans="2:8">
      <c r="B8725" s="2" t="s">
        <v>9347</v>
      </c>
      <c r="C8725" s="2">
        <v>30</v>
      </c>
      <c r="D8725" s="2" t="s">
        <v>643</v>
      </c>
      <c r="E8725" s="2"/>
      <c r="F8725" s="2"/>
      <c r="G8725" s="2"/>
      <c r="H8725" s="2"/>
    </row>
    <row r="8726" spans="2:8">
      <c r="B8726" s="2" t="s">
        <v>9348</v>
      </c>
      <c r="C8726" s="2">
        <v>29</v>
      </c>
      <c r="D8726" s="2" t="s">
        <v>643</v>
      </c>
      <c r="E8726" s="2"/>
      <c r="F8726" s="2"/>
      <c r="G8726" s="2"/>
      <c r="H8726" s="2"/>
    </row>
    <row r="8727" spans="2:8">
      <c r="B8727" s="2" t="s">
        <v>9349</v>
      </c>
      <c r="C8727" s="2">
        <v>27</v>
      </c>
      <c r="D8727" s="2" t="s">
        <v>643</v>
      </c>
      <c r="E8727" s="2"/>
      <c r="F8727" s="2"/>
      <c r="G8727" s="2"/>
      <c r="H8727" s="2"/>
    </row>
    <row r="8728" spans="2:8">
      <c r="B8728" s="2" t="s">
        <v>9350</v>
      </c>
      <c r="C8728" s="2">
        <v>27</v>
      </c>
      <c r="D8728" s="2" t="s">
        <v>643</v>
      </c>
      <c r="E8728" s="2"/>
      <c r="F8728" s="2"/>
      <c r="G8728" s="2"/>
      <c r="H8728" s="2"/>
    </row>
    <row r="8729" spans="2:8">
      <c r="B8729" s="2" t="s">
        <v>9351</v>
      </c>
      <c r="C8729" s="2">
        <v>17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16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13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24</v>
      </c>
      <c r="D8741" s="2" t="s">
        <v>643</v>
      </c>
      <c r="E8741" s="2"/>
      <c r="F8741" s="2"/>
      <c r="G8741" s="2"/>
      <c r="H8741" s="2"/>
    </row>
    <row r="8742" spans="2:8">
      <c r="B8742" s="2" t="s">
        <v>9364</v>
      </c>
      <c r="C8742" s="2">
        <v>29</v>
      </c>
      <c r="D8742" s="2" t="s">
        <v>643</v>
      </c>
      <c r="E8742" s="2"/>
      <c r="F8742" s="2"/>
      <c r="G8742" s="2"/>
      <c r="H8742" s="2"/>
    </row>
    <row r="8743" spans="2:8">
      <c r="B8743" s="2" t="s">
        <v>9365</v>
      </c>
      <c r="C8743" s="2">
        <v>32</v>
      </c>
      <c r="D8743" s="2" t="s">
        <v>643</v>
      </c>
      <c r="E8743" s="2"/>
      <c r="F8743" s="2"/>
      <c r="G8743" s="2"/>
      <c r="H8743" s="2"/>
    </row>
    <row r="8744" spans="2:8">
      <c r="B8744" s="2" t="s">
        <v>9366</v>
      </c>
      <c r="C8744" s="2">
        <v>31</v>
      </c>
      <c r="D8744" s="2" t="s">
        <v>643</v>
      </c>
      <c r="E8744" s="2"/>
      <c r="F8744" s="2"/>
      <c r="G8744" s="2"/>
      <c r="H8744" s="2"/>
    </row>
    <row r="8745" spans="2:8">
      <c r="B8745" s="2" t="s">
        <v>9367</v>
      </c>
      <c r="C8745" s="2">
        <v>28</v>
      </c>
      <c r="D8745" s="2" t="s">
        <v>643</v>
      </c>
      <c r="E8745" s="2"/>
      <c r="F8745" s="2"/>
      <c r="G8745" s="2"/>
      <c r="H8745" s="2"/>
    </row>
    <row r="8746" spans="2:8">
      <c r="B8746" s="2" t="s">
        <v>9368</v>
      </c>
      <c r="C8746" s="2">
        <v>19</v>
      </c>
      <c r="D8746" s="2" t="s">
        <v>643</v>
      </c>
      <c r="E8746" s="2"/>
      <c r="F8746" s="2"/>
      <c r="G8746" s="2"/>
      <c r="H8746" s="2"/>
    </row>
    <row r="8747" spans="2:8">
      <c r="B8747" s="2" t="s">
        <v>9369</v>
      </c>
      <c r="C8747" s="2">
        <v>23</v>
      </c>
      <c r="D8747" s="2" t="s">
        <v>643</v>
      </c>
      <c r="E8747" s="2"/>
      <c r="F8747" s="2"/>
      <c r="G8747" s="2"/>
      <c r="H8747" s="2"/>
    </row>
    <row r="8748" spans="2:8">
      <c r="B8748" s="2" t="s">
        <v>9370</v>
      </c>
      <c r="C8748" s="2">
        <v>27</v>
      </c>
      <c r="D8748" s="2" t="s">
        <v>643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643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643</v>
      </c>
      <c r="E8750" s="2"/>
      <c r="F8750" s="2"/>
      <c r="G8750" s="2"/>
      <c r="H8750" s="2"/>
    </row>
    <row r="8751" spans="2:8">
      <c r="B8751" s="2" t="s">
        <v>9373</v>
      </c>
      <c r="C8751" s="2">
        <v>24</v>
      </c>
      <c r="D8751" s="2" t="s">
        <v>643</v>
      </c>
      <c r="E8751" s="2"/>
      <c r="F8751" s="2"/>
      <c r="G8751" s="2"/>
      <c r="H8751" s="2"/>
    </row>
    <row r="8752" spans="2:8">
      <c r="B8752" s="2" t="s">
        <v>9374</v>
      </c>
      <c r="C8752" s="2">
        <v>15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15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15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15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15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20</v>
      </c>
      <c r="D8770" s="2" t="s">
        <v>643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643</v>
      </c>
      <c r="E8771" s="2"/>
      <c r="F8771" s="2"/>
      <c r="G8771" s="2"/>
      <c r="H8771" s="2"/>
    </row>
    <row r="8772" spans="2:8">
      <c r="B8772" s="2" t="s">
        <v>9394</v>
      </c>
      <c r="C8772" s="2">
        <v>46</v>
      </c>
      <c r="D8772" s="2" t="s">
        <v>643</v>
      </c>
      <c r="E8772" s="2"/>
      <c r="F8772" s="2"/>
      <c r="G8772" s="2"/>
      <c r="H8772" s="2"/>
    </row>
    <row r="8773" spans="2:8">
      <c r="B8773" s="2" t="s">
        <v>9395</v>
      </c>
      <c r="C8773" s="2">
        <v>57</v>
      </c>
      <c r="D8773" s="2" t="s">
        <v>643</v>
      </c>
      <c r="E8773" s="2"/>
      <c r="F8773" s="2"/>
      <c r="G8773" s="2"/>
      <c r="H8773" s="2"/>
    </row>
    <row r="8774" spans="2:8">
      <c r="B8774" s="2" t="s">
        <v>9396</v>
      </c>
      <c r="C8774" s="2">
        <v>55</v>
      </c>
      <c r="D8774" s="2" t="s">
        <v>643</v>
      </c>
      <c r="E8774" s="2"/>
      <c r="F8774" s="2"/>
      <c r="G8774" s="2"/>
      <c r="H8774" s="2"/>
    </row>
    <row r="8775" spans="2:8">
      <c r="B8775" s="2" t="s">
        <v>9397</v>
      </c>
      <c r="C8775" s="2">
        <v>24</v>
      </c>
      <c r="D8775" s="2" t="s">
        <v>643</v>
      </c>
      <c r="E8775" s="2"/>
      <c r="F8775" s="2"/>
      <c r="G8775" s="2"/>
      <c r="H8775" s="2"/>
    </row>
    <row r="8776" spans="2:8">
      <c r="B8776" s="2" t="s">
        <v>9398</v>
      </c>
      <c r="C8776" s="2">
        <v>29</v>
      </c>
      <c r="D8776" s="2" t="s">
        <v>643</v>
      </c>
      <c r="E8776" s="2"/>
      <c r="F8776" s="2"/>
      <c r="G8776" s="2"/>
      <c r="H8776" s="2"/>
    </row>
    <row r="8777" spans="2:8">
      <c r="B8777" s="2" t="s">
        <v>9399</v>
      </c>
      <c r="C8777" s="2">
        <v>35</v>
      </c>
      <c r="D8777" s="2" t="s">
        <v>643</v>
      </c>
      <c r="E8777" s="2"/>
      <c r="F8777" s="2"/>
      <c r="G8777" s="2"/>
      <c r="H8777" s="2"/>
    </row>
    <row r="8778" spans="2:8">
      <c r="B8778" s="2" t="s">
        <v>9400</v>
      </c>
      <c r="C8778" s="2">
        <v>36</v>
      </c>
      <c r="D8778" s="2" t="s">
        <v>643</v>
      </c>
      <c r="E8778" s="2"/>
      <c r="F8778" s="2"/>
      <c r="G8778" s="2"/>
      <c r="H8778" s="2"/>
    </row>
    <row r="8779" spans="2:8">
      <c r="B8779" s="2" t="s">
        <v>9401</v>
      </c>
      <c r="C8779" s="2">
        <v>34</v>
      </c>
      <c r="D8779" s="2" t="s">
        <v>643</v>
      </c>
      <c r="E8779" s="2"/>
      <c r="F8779" s="2"/>
      <c r="G8779" s="2"/>
      <c r="H8779" s="2"/>
    </row>
    <row r="8780" spans="2:8">
      <c r="B8780" s="2" t="s">
        <v>9402</v>
      </c>
      <c r="C8780" s="2">
        <v>35</v>
      </c>
      <c r="D8780" s="2" t="s">
        <v>643</v>
      </c>
      <c r="E8780" s="2"/>
      <c r="F8780" s="2"/>
      <c r="G8780" s="2"/>
      <c r="H8780" s="2"/>
    </row>
    <row r="8781" spans="2:8">
      <c r="B8781" s="2" t="s">
        <v>9403</v>
      </c>
      <c r="C8781" s="2">
        <v>16</v>
      </c>
      <c r="D8781" s="2" t="s">
        <v>643</v>
      </c>
      <c r="E8781" s="2"/>
      <c r="F8781" s="2"/>
      <c r="G8781" s="2"/>
      <c r="H8781" s="2"/>
    </row>
    <row r="8782" spans="2:8">
      <c r="B8782" s="2" t="s">
        <v>9404</v>
      </c>
      <c r="C8782" s="2">
        <v>17</v>
      </c>
      <c r="D8782" s="2" t="s">
        <v>643</v>
      </c>
      <c r="E8782" s="2"/>
      <c r="F8782" s="2"/>
      <c r="G8782" s="2"/>
      <c r="H8782" s="2"/>
    </row>
    <row r="8783" spans="2:8">
      <c r="B8783" s="2" t="s">
        <v>9405</v>
      </c>
      <c r="C8783" s="2">
        <v>24</v>
      </c>
      <c r="D8783" s="2" t="s">
        <v>643</v>
      </c>
      <c r="E8783" s="2"/>
      <c r="F8783" s="2"/>
      <c r="G8783" s="2"/>
      <c r="H8783" s="2"/>
    </row>
    <row r="8784" spans="2:8">
      <c r="B8784" s="2" t="s">
        <v>9406</v>
      </c>
      <c r="C8784" s="2">
        <v>34</v>
      </c>
      <c r="D8784" s="2" t="s">
        <v>643</v>
      </c>
      <c r="E8784" s="2"/>
      <c r="F8784" s="2"/>
      <c r="G8784" s="2"/>
      <c r="H8784" s="2"/>
    </row>
    <row r="8785" spans="2:8">
      <c r="B8785" s="2" t="s">
        <v>9407</v>
      </c>
      <c r="C8785" s="2">
        <v>35</v>
      </c>
      <c r="D8785" s="2" t="s">
        <v>643</v>
      </c>
      <c r="E8785" s="2"/>
      <c r="F8785" s="2"/>
      <c r="G8785" s="2"/>
      <c r="H8785" s="2"/>
    </row>
    <row r="8786" spans="2:8">
      <c r="B8786" s="2" t="s">
        <v>9408</v>
      </c>
      <c r="C8786" s="2">
        <v>41</v>
      </c>
      <c r="D8786" s="2" t="s">
        <v>643</v>
      </c>
      <c r="E8786" s="2"/>
      <c r="F8786" s="2"/>
      <c r="G8786" s="2"/>
      <c r="H8786" s="2"/>
    </row>
    <row r="8787" spans="2:8">
      <c r="B8787" s="2" t="s">
        <v>9409</v>
      </c>
      <c r="C8787" s="2">
        <v>42</v>
      </c>
      <c r="D8787" s="2" t="s">
        <v>643</v>
      </c>
      <c r="E8787" s="2"/>
      <c r="F8787" s="2"/>
      <c r="G8787" s="2"/>
      <c r="H8787" s="2"/>
    </row>
    <row r="8788" spans="2:8">
      <c r="B8788" s="2" t="s">
        <v>9410</v>
      </c>
      <c r="C8788" s="2">
        <v>19</v>
      </c>
      <c r="D8788" s="2" t="s">
        <v>643</v>
      </c>
      <c r="E8788" s="2"/>
      <c r="F8788" s="2"/>
      <c r="G8788" s="2"/>
      <c r="H8788" s="2"/>
    </row>
    <row r="8789" spans="2:8">
      <c r="B8789" s="2" t="s">
        <v>9411</v>
      </c>
      <c r="C8789" s="2">
        <v>27</v>
      </c>
      <c r="D8789" s="2" t="s">
        <v>643</v>
      </c>
      <c r="E8789" s="2"/>
      <c r="F8789" s="2"/>
      <c r="G8789" s="2"/>
      <c r="H8789" s="2"/>
    </row>
    <row r="8790" spans="2:8">
      <c r="B8790" s="2" t="s">
        <v>9412</v>
      </c>
      <c r="C8790" s="2">
        <v>33</v>
      </c>
      <c r="D8790" s="2" t="s">
        <v>643</v>
      </c>
      <c r="E8790" s="2"/>
      <c r="F8790" s="2"/>
      <c r="G8790" s="2"/>
      <c r="H8790" s="2"/>
    </row>
    <row r="8791" spans="2:8">
      <c r="B8791" s="2" t="s">
        <v>9413</v>
      </c>
      <c r="C8791" s="2">
        <v>34</v>
      </c>
      <c r="D8791" s="2" t="s">
        <v>643</v>
      </c>
      <c r="E8791" s="2"/>
      <c r="F8791" s="2"/>
      <c r="G8791" s="2"/>
      <c r="H8791" s="2"/>
    </row>
    <row r="8792" spans="2:8">
      <c r="B8792" s="2" t="s">
        <v>9414</v>
      </c>
      <c r="C8792" s="2">
        <v>32</v>
      </c>
      <c r="D8792" s="2" t="s">
        <v>643</v>
      </c>
      <c r="E8792" s="2"/>
      <c r="F8792" s="2"/>
      <c r="G8792" s="2"/>
      <c r="H8792" s="2"/>
    </row>
    <row r="8793" spans="2:8">
      <c r="B8793" s="2" t="s">
        <v>9415</v>
      </c>
      <c r="C8793" s="2">
        <v>29</v>
      </c>
      <c r="D8793" s="2" t="s">
        <v>643</v>
      </c>
      <c r="E8793" s="2"/>
      <c r="F8793" s="2"/>
      <c r="G8793" s="2"/>
      <c r="H8793" s="2"/>
    </row>
    <row r="8794" spans="2:8">
      <c r="B8794" s="2" t="s">
        <v>9416</v>
      </c>
      <c r="C8794" s="2">
        <v>22</v>
      </c>
      <c r="D8794" s="2" t="s">
        <v>643</v>
      </c>
      <c r="E8794" s="2"/>
      <c r="F8794" s="2"/>
      <c r="G8794" s="2"/>
      <c r="H8794" s="2"/>
    </row>
    <row r="8795" spans="2:8">
      <c r="B8795" s="2" t="s">
        <v>9417</v>
      </c>
      <c r="C8795" s="2">
        <v>25</v>
      </c>
      <c r="D8795" s="2" t="s">
        <v>643</v>
      </c>
      <c r="E8795" s="2"/>
      <c r="F8795" s="2"/>
      <c r="G8795" s="2"/>
      <c r="H8795" s="2"/>
    </row>
    <row r="8796" spans="2:8">
      <c r="B8796" s="2" t="s">
        <v>9418</v>
      </c>
      <c r="C8796" s="2">
        <v>27</v>
      </c>
      <c r="D8796" s="2" t="s">
        <v>643</v>
      </c>
      <c r="E8796" s="2"/>
      <c r="F8796" s="2"/>
      <c r="G8796" s="2"/>
      <c r="H8796" s="2"/>
    </row>
    <row r="8797" spans="2:8">
      <c r="B8797" s="2" t="s">
        <v>9419</v>
      </c>
      <c r="C8797" s="2">
        <v>28</v>
      </c>
      <c r="D8797" s="2" t="s">
        <v>643</v>
      </c>
      <c r="E8797" s="2"/>
      <c r="F8797" s="2"/>
      <c r="G8797" s="2"/>
      <c r="H8797" s="2"/>
    </row>
    <row r="8798" spans="2:8">
      <c r="B8798" s="2" t="s">
        <v>9420</v>
      </c>
      <c r="C8798" s="2">
        <v>30</v>
      </c>
      <c r="D8798" s="2" t="s">
        <v>643</v>
      </c>
      <c r="E8798" s="2"/>
      <c r="F8798" s="2"/>
      <c r="G8798" s="2"/>
      <c r="H8798" s="2"/>
    </row>
    <row r="8799" spans="2:8">
      <c r="B8799" s="2" t="s">
        <v>9421</v>
      </c>
      <c r="C8799" s="2">
        <v>30</v>
      </c>
      <c r="D8799" s="2" t="s">
        <v>643</v>
      </c>
      <c r="E8799" s="2"/>
      <c r="F8799" s="2"/>
      <c r="G8799" s="2"/>
      <c r="H8799" s="2"/>
    </row>
    <row r="8800" spans="2:8">
      <c r="B8800" s="2" t="s">
        <v>9422</v>
      </c>
      <c r="C8800" s="2">
        <v>30</v>
      </c>
      <c r="D8800" s="2" t="s">
        <v>643</v>
      </c>
      <c r="E8800" s="2"/>
      <c r="F8800" s="2"/>
      <c r="G8800" s="2"/>
      <c r="H8800" s="2"/>
    </row>
    <row r="8801" spans="2:8">
      <c r="B8801" s="2" t="s">
        <v>9423</v>
      </c>
      <c r="C8801" s="2">
        <v>36</v>
      </c>
      <c r="D8801" s="2" t="s">
        <v>643</v>
      </c>
      <c r="E8801" s="2"/>
      <c r="F8801" s="2"/>
      <c r="G8801" s="2"/>
      <c r="H8801" s="2"/>
    </row>
    <row r="8802" spans="2:8">
      <c r="B8802" s="2" t="s">
        <v>9424</v>
      </c>
      <c r="C8802" s="2">
        <v>40</v>
      </c>
      <c r="D8802" s="2" t="s">
        <v>643</v>
      </c>
      <c r="E8802" s="2"/>
      <c r="F8802" s="2"/>
      <c r="G8802" s="2"/>
      <c r="H8802" s="2"/>
    </row>
    <row r="8803" spans="2:8">
      <c r="B8803" s="2" t="s">
        <v>9425</v>
      </c>
      <c r="C8803" s="2">
        <v>43</v>
      </c>
      <c r="D8803" s="2" t="s">
        <v>643</v>
      </c>
      <c r="E8803" s="2"/>
      <c r="F8803" s="2"/>
      <c r="G8803" s="2"/>
      <c r="H8803" s="2"/>
    </row>
    <row r="8804" spans="2:8">
      <c r="B8804" s="2" t="s">
        <v>9426</v>
      </c>
      <c r="C8804" s="2">
        <v>42</v>
      </c>
      <c r="D8804" s="2" t="s">
        <v>643</v>
      </c>
      <c r="E8804" s="2"/>
      <c r="F8804" s="2"/>
      <c r="G8804" s="2"/>
      <c r="H8804" s="2"/>
    </row>
    <row r="8805" spans="2:8">
      <c r="B8805" s="2" t="s">
        <v>9427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10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18</v>
      </c>
      <c r="D8812" s="2" t="s">
        <v>643</v>
      </c>
      <c r="E8812" s="2"/>
      <c r="F8812" s="2"/>
      <c r="G8812" s="2"/>
      <c r="H8812" s="2"/>
    </row>
    <row r="8813" spans="2:8">
      <c r="B8813" s="2" t="s">
        <v>9435</v>
      </c>
      <c r="C8813" s="2">
        <v>25</v>
      </c>
      <c r="D8813" s="2" t="s">
        <v>643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643</v>
      </c>
      <c r="E8814" s="2"/>
      <c r="F8814" s="2"/>
      <c r="G8814" s="2"/>
      <c r="H8814" s="2"/>
    </row>
    <row r="8815" spans="2:8">
      <c r="B8815" s="2" t="s">
        <v>9437</v>
      </c>
      <c r="C8815" s="2">
        <v>31</v>
      </c>
      <c r="D8815" s="2" t="s">
        <v>643</v>
      </c>
      <c r="E8815" s="2"/>
      <c r="F8815" s="2"/>
      <c r="G8815" s="2"/>
      <c r="H8815" s="2"/>
    </row>
    <row r="8816" spans="2:8">
      <c r="B8816" s="2" t="s">
        <v>9438</v>
      </c>
      <c r="C8816" s="2">
        <v>29</v>
      </c>
      <c r="D8816" s="2" t="s">
        <v>643</v>
      </c>
      <c r="E8816" s="2"/>
      <c r="F8816" s="2"/>
      <c r="G8816" s="2"/>
      <c r="H8816" s="2"/>
    </row>
    <row r="8817" spans="2:8">
      <c r="B8817" s="2" t="s">
        <v>9439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13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19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8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17</v>
      </c>
      <c r="D8836" s="2" t="s">
        <v>643</v>
      </c>
      <c r="E8836" s="2"/>
      <c r="F8836" s="2"/>
      <c r="G8836" s="2"/>
      <c r="H8836" s="2"/>
    </row>
    <row r="8837" spans="2:8">
      <c r="B8837" s="2" t="s">
        <v>9459</v>
      </c>
      <c r="C8837" s="2">
        <v>21</v>
      </c>
      <c r="D8837" s="2" t="s">
        <v>643</v>
      </c>
      <c r="E8837" s="2"/>
      <c r="F8837" s="2"/>
      <c r="G8837" s="2"/>
      <c r="H8837" s="2"/>
    </row>
    <row r="8838" spans="2:8">
      <c r="B8838" s="2" t="s">
        <v>9460</v>
      </c>
      <c r="C8838" s="2">
        <v>25</v>
      </c>
      <c r="D8838" s="2" t="s">
        <v>643</v>
      </c>
      <c r="E8838" s="2"/>
      <c r="F8838" s="2"/>
      <c r="G8838" s="2"/>
      <c r="H8838" s="2"/>
    </row>
    <row r="8839" spans="2:8">
      <c r="B8839" s="2" t="s">
        <v>9461</v>
      </c>
      <c r="C8839" s="2">
        <v>23</v>
      </c>
      <c r="D8839" s="2" t="s">
        <v>643</v>
      </c>
      <c r="E8839" s="2"/>
      <c r="F8839" s="2"/>
      <c r="G8839" s="2"/>
      <c r="H8839" s="2"/>
    </row>
    <row r="8840" spans="2:8">
      <c r="B8840" s="2" t="s">
        <v>9462</v>
      </c>
      <c r="C8840" s="2">
        <v>18</v>
      </c>
      <c r="D8840" s="2" t="s">
        <v>643</v>
      </c>
      <c r="E8840" s="2"/>
      <c r="F8840" s="2"/>
      <c r="G8840" s="2"/>
      <c r="H8840" s="2"/>
    </row>
    <row r="8841" spans="2:8">
      <c r="B8841" s="2" t="s">
        <v>9463</v>
      </c>
      <c r="C8841" s="2">
        <v>17</v>
      </c>
      <c r="D8841" s="2" t="s">
        <v>643</v>
      </c>
      <c r="E8841" s="2"/>
      <c r="F8841" s="2"/>
      <c r="G8841" s="2"/>
      <c r="H8841" s="2"/>
    </row>
    <row r="8842" spans="2:8">
      <c r="B8842" s="2" t="s">
        <v>9464</v>
      </c>
      <c r="C8842" s="2">
        <v>15</v>
      </c>
      <c r="D8842" s="2" t="s">
        <v>643</v>
      </c>
      <c r="E8842" s="2"/>
      <c r="F8842" s="2"/>
      <c r="G8842" s="2"/>
      <c r="H8842" s="2"/>
    </row>
    <row r="8843" spans="2:8">
      <c r="B8843" s="2" t="s">
        <v>9465</v>
      </c>
      <c r="C8843" s="2">
        <v>18</v>
      </c>
      <c r="D8843" s="2" t="s">
        <v>643</v>
      </c>
      <c r="E8843" s="2"/>
      <c r="F8843" s="2"/>
      <c r="G8843" s="2"/>
      <c r="H8843" s="2"/>
    </row>
    <row r="8844" spans="2:8">
      <c r="B8844" s="2" t="s">
        <v>9466</v>
      </c>
      <c r="C8844" s="2">
        <v>22</v>
      </c>
      <c r="D8844" s="2" t="s">
        <v>643</v>
      </c>
      <c r="E8844" s="2"/>
      <c r="F8844" s="2"/>
      <c r="G8844" s="2"/>
      <c r="H8844" s="2"/>
    </row>
    <row r="8845" spans="2:8">
      <c r="B8845" s="2" t="s">
        <v>9467</v>
      </c>
      <c r="C8845" s="2">
        <v>27</v>
      </c>
      <c r="D8845" s="2" t="s">
        <v>643</v>
      </c>
      <c r="E8845" s="2"/>
      <c r="F8845" s="2"/>
      <c r="G8845" s="2"/>
      <c r="H8845" s="2"/>
    </row>
    <row r="8846" spans="2:8">
      <c r="B8846" s="2" t="s">
        <v>9468</v>
      </c>
      <c r="C8846" s="2">
        <v>30</v>
      </c>
      <c r="D8846" s="2" t="s">
        <v>643</v>
      </c>
      <c r="E8846" s="2"/>
      <c r="F8846" s="2"/>
      <c r="G8846" s="2"/>
      <c r="H8846" s="2"/>
    </row>
    <row r="8847" spans="2:8">
      <c r="B8847" s="2" t="s">
        <v>9469</v>
      </c>
      <c r="C8847" s="2">
        <v>32</v>
      </c>
      <c r="D8847" s="2" t="s">
        <v>643</v>
      </c>
      <c r="E8847" s="2"/>
      <c r="F8847" s="2"/>
      <c r="G8847" s="2"/>
      <c r="H8847" s="2"/>
    </row>
    <row r="8848" spans="2:8">
      <c r="B8848" s="2" t="s">
        <v>9470</v>
      </c>
      <c r="C8848" s="2">
        <v>32</v>
      </c>
      <c r="D8848" s="2" t="s">
        <v>643</v>
      </c>
      <c r="E8848" s="2"/>
      <c r="F8848" s="2"/>
      <c r="G8848" s="2"/>
      <c r="H8848" s="2"/>
    </row>
    <row r="8849" spans="2:8">
      <c r="B8849" s="2" t="s">
        <v>9471</v>
      </c>
      <c r="C8849" s="2">
        <v>42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42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9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19</v>
      </c>
      <c r="D8856" s="2" t="s">
        <v>643</v>
      </c>
      <c r="E8856" s="2"/>
      <c r="F8856" s="2"/>
      <c r="G8856" s="2"/>
      <c r="H8856" s="2"/>
    </row>
    <row r="8857" spans="2:8">
      <c r="B8857" s="2" t="s">
        <v>9479</v>
      </c>
      <c r="C8857" s="2">
        <v>24</v>
      </c>
      <c r="D8857" s="2" t="s">
        <v>643</v>
      </c>
      <c r="E8857" s="2"/>
      <c r="F8857" s="2"/>
      <c r="G8857" s="2"/>
      <c r="H8857" s="2"/>
    </row>
    <row r="8858" spans="2:8">
      <c r="B8858" s="2" t="s">
        <v>9480</v>
      </c>
      <c r="C8858" s="2">
        <v>32</v>
      </c>
      <c r="D8858" s="2" t="s">
        <v>643</v>
      </c>
      <c r="E8858" s="2"/>
      <c r="F8858" s="2"/>
      <c r="G8858" s="2"/>
      <c r="H8858" s="2"/>
    </row>
    <row r="8859" spans="2:8">
      <c r="B8859" s="2" t="s">
        <v>9481</v>
      </c>
      <c r="C8859" s="2">
        <v>34</v>
      </c>
      <c r="D8859" s="2" t="s">
        <v>643</v>
      </c>
      <c r="E8859" s="2"/>
      <c r="F8859" s="2"/>
      <c r="G8859" s="2"/>
      <c r="H8859" s="2"/>
    </row>
    <row r="8860" spans="2:8">
      <c r="B8860" s="2" t="s">
        <v>9482</v>
      </c>
      <c r="C8860" s="2">
        <v>33</v>
      </c>
      <c r="D8860" s="2" t="s">
        <v>643</v>
      </c>
      <c r="E8860" s="2"/>
      <c r="F8860" s="2"/>
      <c r="G8860" s="2"/>
      <c r="H8860" s="2"/>
    </row>
    <row r="8861" spans="2:8">
      <c r="B8861" s="2" t="s">
        <v>9483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26</v>
      </c>
      <c r="D8867" s="2" t="s">
        <v>643</v>
      </c>
      <c r="E8867" s="2"/>
      <c r="F8867" s="2"/>
      <c r="G8867" s="2"/>
      <c r="H8867" s="2"/>
    </row>
    <row r="8868" spans="2:8">
      <c r="B8868" s="2" t="s">
        <v>9490</v>
      </c>
      <c r="C8868" s="2">
        <v>29</v>
      </c>
      <c r="D8868" s="2" t="s">
        <v>643</v>
      </c>
      <c r="E8868" s="2"/>
      <c r="F8868" s="2"/>
      <c r="G8868" s="2"/>
      <c r="H8868" s="2"/>
    </row>
    <row r="8869" spans="2:8">
      <c r="B8869" s="2" t="s">
        <v>9491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13</v>
      </c>
      <c r="D8877" s="2" t="s">
        <v>643</v>
      </c>
      <c r="E8877" s="2"/>
      <c r="F8877" s="2"/>
      <c r="G8877" s="2"/>
      <c r="H8877" s="2"/>
    </row>
    <row r="8878" spans="2:8">
      <c r="B8878" s="2" t="s">
        <v>9500</v>
      </c>
      <c r="C8878" s="2">
        <v>22</v>
      </c>
      <c r="D8878" s="2" t="s">
        <v>643</v>
      </c>
      <c r="E8878" s="2"/>
      <c r="F8878" s="2"/>
      <c r="G8878" s="2"/>
      <c r="H8878" s="2"/>
    </row>
    <row r="8879" spans="2:8">
      <c r="B8879" s="2" t="s">
        <v>9501</v>
      </c>
      <c r="C8879" s="2">
        <v>25</v>
      </c>
      <c r="D8879" s="2" t="s">
        <v>643</v>
      </c>
      <c r="E8879" s="2"/>
      <c r="F8879" s="2"/>
      <c r="G8879" s="2"/>
      <c r="H8879" s="2"/>
    </row>
    <row r="8880" spans="2:8">
      <c r="B8880" s="2" t="s">
        <v>9502</v>
      </c>
      <c r="C8880" s="2">
        <v>30</v>
      </c>
      <c r="D8880" s="2" t="s">
        <v>643</v>
      </c>
      <c r="E8880" s="2"/>
      <c r="F8880" s="2"/>
      <c r="G8880" s="2"/>
      <c r="H8880" s="2"/>
    </row>
    <row r="8881" spans="2:8">
      <c r="B8881" s="2" t="s">
        <v>9503</v>
      </c>
      <c r="C8881" s="2">
        <v>36</v>
      </c>
      <c r="D8881" s="2" t="s">
        <v>643</v>
      </c>
      <c r="E8881" s="2"/>
      <c r="F8881" s="2"/>
      <c r="G8881" s="2"/>
      <c r="H8881" s="2"/>
    </row>
    <row r="8882" spans="2:8">
      <c r="B8882" s="2" t="s">
        <v>9504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14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8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27</v>
      </c>
      <c r="D8899" s="2" t="s">
        <v>643</v>
      </c>
      <c r="E8899" s="2"/>
      <c r="F8899" s="2"/>
      <c r="G8899" s="2"/>
      <c r="H8899" s="2"/>
    </row>
    <row r="8900" spans="2:8">
      <c r="B8900" s="2" t="s">
        <v>9522</v>
      </c>
      <c r="C8900" s="2">
        <v>28</v>
      </c>
      <c r="D8900" s="2" t="s">
        <v>643</v>
      </c>
      <c r="E8900" s="2"/>
      <c r="F8900" s="2"/>
      <c r="G8900" s="2"/>
      <c r="H8900" s="2"/>
    </row>
    <row r="8901" spans="2:8">
      <c r="B8901" s="2" t="s">
        <v>9523</v>
      </c>
      <c r="C8901" s="2">
        <v>27</v>
      </c>
      <c r="D8901" s="2" t="s">
        <v>643</v>
      </c>
      <c r="E8901" s="2"/>
      <c r="F8901" s="2"/>
      <c r="G8901" s="2"/>
      <c r="H8901" s="2"/>
    </row>
    <row r="8902" spans="2:8">
      <c r="B8902" s="2" t="s">
        <v>9524</v>
      </c>
      <c r="C8902" s="2">
        <v>26</v>
      </c>
      <c r="D8902" s="2" t="s">
        <v>643</v>
      </c>
      <c r="E8902" s="2"/>
      <c r="F8902" s="2"/>
      <c r="G8902" s="2"/>
      <c r="H8902" s="2"/>
    </row>
    <row r="8903" spans="2:8">
      <c r="B8903" s="2" t="s">
        <v>9525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14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9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9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23</v>
      </c>
      <c r="D8916" s="2" t="s">
        <v>643</v>
      </c>
      <c r="E8916" s="2"/>
      <c r="F8916" s="2"/>
      <c r="G8916" s="2"/>
      <c r="H8916" s="2"/>
    </row>
    <row r="8917" spans="2:8">
      <c r="B8917" s="2" t="s">
        <v>9539</v>
      </c>
      <c r="C8917" s="2">
        <v>30</v>
      </c>
      <c r="D8917" s="2" t="s">
        <v>643</v>
      </c>
      <c r="E8917" s="2"/>
      <c r="F8917" s="2"/>
      <c r="G8917" s="2"/>
      <c r="H8917" s="2"/>
    </row>
    <row r="8918" spans="2:8">
      <c r="B8918" s="2" t="s">
        <v>9540</v>
      </c>
      <c r="C8918" s="2">
        <v>37</v>
      </c>
      <c r="D8918" s="2" t="s">
        <v>643</v>
      </c>
      <c r="E8918" s="2"/>
      <c r="F8918" s="2"/>
      <c r="G8918" s="2"/>
      <c r="H8918" s="2"/>
    </row>
    <row r="8919" spans="2:8">
      <c r="B8919" s="2" t="s">
        <v>9541</v>
      </c>
      <c r="C8919" s="2">
        <v>36</v>
      </c>
      <c r="D8919" s="2" t="s">
        <v>643</v>
      </c>
      <c r="E8919" s="2"/>
      <c r="F8919" s="2"/>
      <c r="G8919" s="2"/>
      <c r="H8919" s="2"/>
    </row>
    <row r="8920" spans="2:8">
      <c r="B8920" s="2" t="s">
        <v>9542</v>
      </c>
      <c r="C8920" s="2">
        <v>34</v>
      </c>
      <c r="D8920" s="2" t="s">
        <v>643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643</v>
      </c>
      <c r="E8921" s="2"/>
      <c r="F8921" s="2"/>
      <c r="G8921" s="2"/>
      <c r="H8921" s="2"/>
    </row>
    <row r="8922" spans="2:8">
      <c r="B8922" s="2" t="s">
        <v>9544</v>
      </c>
      <c r="C8922" s="2">
        <v>30</v>
      </c>
      <c r="D8922" s="2" t="s">
        <v>643</v>
      </c>
      <c r="E8922" s="2"/>
      <c r="F8922" s="2"/>
      <c r="G8922" s="2"/>
      <c r="H8922" s="2"/>
    </row>
    <row r="8923" spans="2:8">
      <c r="B8923" s="2" t="s">
        <v>9545</v>
      </c>
      <c r="C8923" s="2">
        <v>33</v>
      </c>
      <c r="D8923" s="2" t="s">
        <v>643</v>
      </c>
      <c r="E8923" s="2"/>
      <c r="F8923" s="2"/>
      <c r="G8923" s="2"/>
      <c r="H8923" s="2"/>
    </row>
    <row r="8924" spans="2:8">
      <c r="B8924" s="2" t="s">
        <v>9546</v>
      </c>
      <c r="C8924" s="2">
        <v>34</v>
      </c>
      <c r="D8924" s="2" t="s">
        <v>643</v>
      </c>
      <c r="E8924" s="2"/>
      <c r="F8924" s="2"/>
      <c r="G8924" s="2"/>
      <c r="H8924" s="2"/>
    </row>
    <row r="8925" spans="2:8">
      <c r="B8925" s="2" t="s">
        <v>9547</v>
      </c>
      <c r="C8925" s="2">
        <v>35</v>
      </c>
      <c r="D8925" s="2" t="s">
        <v>643</v>
      </c>
      <c r="E8925" s="2"/>
      <c r="F8925" s="2"/>
      <c r="G8925" s="2"/>
      <c r="H8925" s="2"/>
    </row>
    <row r="8926" spans="2:8">
      <c r="B8926" s="2" t="s">
        <v>9548</v>
      </c>
      <c r="C8926" s="2">
        <v>34</v>
      </c>
      <c r="D8926" s="2" t="s">
        <v>643</v>
      </c>
      <c r="E8926" s="2"/>
      <c r="F8926" s="2"/>
      <c r="G8926" s="2"/>
      <c r="H8926" s="2"/>
    </row>
    <row r="8927" spans="2:8">
      <c r="B8927" s="2" t="s">
        <v>9549</v>
      </c>
      <c r="C8927" s="2">
        <v>20</v>
      </c>
      <c r="D8927" s="2" t="s">
        <v>643</v>
      </c>
      <c r="E8927" s="2"/>
      <c r="F8927" s="2"/>
      <c r="G8927" s="2"/>
      <c r="H8927" s="2"/>
    </row>
    <row r="8928" spans="2:8">
      <c r="B8928" s="2" t="s">
        <v>9550</v>
      </c>
      <c r="C8928" s="2">
        <v>23</v>
      </c>
      <c r="D8928" s="2" t="s">
        <v>643</v>
      </c>
      <c r="E8928" s="2"/>
      <c r="F8928" s="2"/>
      <c r="G8928" s="2"/>
      <c r="H8928" s="2"/>
    </row>
    <row r="8929" spans="2:8">
      <c r="B8929" s="2" t="s">
        <v>9551</v>
      </c>
      <c r="C8929" s="2">
        <v>28</v>
      </c>
      <c r="D8929" s="2" t="s">
        <v>643</v>
      </c>
      <c r="E8929" s="2"/>
      <c r="F8929" s="2"/>
      <c r="G8929" s="2"/>
      <c r="H8929" s="2"/>
    </row>
    <row r="8930" spans="2:8">
      <c r="B8930" s="2" t="s">
        <v>9552</v>
      </c>
      <c r="C8930" s="2">
        <v>30</v>
      </c>
      <c r="D8930" s="2" t="s">
        <v>643</v>
      </c>
      <c r="E8930" s="2"/>
      <c r="F8930" s="2"/>
      <c r="G8930" s="2"/>
      <c r="H8930" s="2"/>
    </row>
    <row r="8931" spans="2:8">
      <c r="B8931" s="2" t="s">
        <v>9553</v>
      </c>
      <c r="C8931" s="2">
        <v>31</v>
      </c>
      <c r="D8931" s="2" t="s">
        <v>643</v>
      </c>
      <c r="E8931" s="2"/>
      <c r="F8931" s="2"/>
      <c r="G8931" s="2"/>
      <c r="H8931" s="2"/>
    </row>
    <row r="8932" spans="2:8">
      <c r="B8932" s="2" t="s">
        <v>9554</v>
      </c>
      <c r="C8932" s="2">
        <v>29</v>
      </c>
      <c r="D8932" s="2" t="s">
        <v>643</v>
      </c>
      <c r="E8932" s="2"/>
      <c r="F8932" s="2"/>
      <c r="G8932" s="2"/>
      <c r="H8932" s="2"/>
    </row>
    <row r="8933" spans="2:8">
      <c r="B8933" s="2" t="s">
        <v>9555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16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8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11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643</v>
      </c>
      <c r="E8965" s="2"/>
      <c r="F8965" s="2"/>
      <c r="G8965" s="2"/>
      <c r="H8965" s="2"/>
    </row>
    <row r="8966" spans="2:8">
      <c r="B8966" s="2" t="s">
        <v>9588</v>
      </c>
      <c r="C8966" s="2">
        <v>24</v>
      </c>
      <c r="D8966" s="2" t="s">
        <v>643</v>
      </c>
      <c r="E8966" s="2"/>
      <c r="F8966" s="2"/>
      <c r="G8966" s="2"/>
      <c r="H8966" s="2"/>
    </row>
    <row r="8967" spans="2:8">
      <c r="B8967" s="2" t="s">
        <v>9589</v>
      </c>
      <c r="C8967" s="2">
        <v>28</v>
      </c>
      <c r="D8967" s="2" t="s">
        <v>643</v>
      </c>
      <c r="E8967" s="2"/>
      <c r="F8967" s="2"/>
      <c r="G8967" s="2"/>
      <c r="H8967" s="2"/>
    </row>
    <row r="8968" spans="2:8">
      <c r="B8968" s="2" t="s">
        <v>9590</v>
      </c>
      <c r="C8968" s="2">
        <v>29</v>
      </c>
      <c r="D8968" s="2" t="s">
        <v>643</v>
      </c>
      <c r="E8968" s="2"/>
      <c r="F8968" s="2"/>
      <c r="G8968" s="2"/>
      <c r="H8968" s="2"/>
    </row>
    <row r="8969" spans="2:8">
      <c r="B8969" s="2" t="s">
        <v>9591</v>
      </c>
      <c r="C8969" s="2">
        <v>29</v>
      </c>
      <c r="D8969" s="2" t="s">
        <v>643</v>
      </c>
      <c r="E8969" s="2"/>
      <c r="F8969" s="2"/>
      <c r="G8969" s="2"/>
      <c r="H8969" s="2"/>
    </row>
    <row r="8970" spans="2:8">
      <c r="B8970" s="2" t="s">
        <v>9592</v>
      </c>
      <c r="C8970" s="2">
        <v>27</v>
      </c>
      <c r="D8970" s="2" t="s">
        <v>643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643</v>
      </c>
      <c r="E8971" s="2"/>
      <c r="F8971" s="2"/>
      <c r="G8971" s="2"/>
      <c r="H8971" s="2"/>
    </row>
    <row r="8972" spans="2:8">
      <c r="B8972" s="2" t="s">
        <v>9594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42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20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9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12</v>
      </c>
      <c r="D8988" s="2" t="s">
        <v>643</v>
      </c>
      <c r="E8988" s="2"/>
      <c r="F8988" s="2"/>
      <c r="G8988" s="2"/>
      <c r="H8988" s="2"/>
    </row>
    <row r="8989" spans="2:8">
      <c r="B8989" s="2" t="s">
        <v>9611</v>
      </c>
      <c r="C8989" s="2">
        <v>12</v>
      </c>
      <c r="D8989" s="2" t="s">
        <v>643</v>
      </c>
      <c r="E8989" s="2"/>
      <c r="F8989" s="2"/>
      <c r="G8989" s="2"/>
      <c r="H8989" s="2"/>
    </row>
    <row r="8990" spans="2:8">
      <c r="B8990" s="2" t="s">
        <v>9612</v>
      </c>
      <c r="C8990" s="2">
        <v>12</v>
      </c>
      <c r="D8990" s="2" t="s">
        <v>643</v>
      </c>
      <c r="E8990" s="2"/>
      <c r="F8990" s="2"/>
      <c r="G8990" s="2"/>
      <c r="H8990" s="2"/>
    </row>
    <row r="8991" spans="2:8">
      <c r="B8991" s="2" t="s">
        <v>9613</v>
      </c>
      <c r="C8991" s="2">
        <v>15</v>
      </c>
      <c r="D8991" s="2" t="s">
        <v>643</v>
      </c>
      <c r="E8991" s="2"/>
      <c r="F8991" s="2"/>
      <c r="G8991" s="2"/>
      <c r="H8991" s="2"/>
    </row>
    <row r="8992" spans="2:8">
      <c r="B8992" s="2" t="s">
        <v>9614</v>
      </c>
      <c r="C8992" s="2">
        <v>18</v>
      </c>
      <c r="D8992" s="2" t="s">
        <v>643</v>
      </c>
      <c r="E8992" s="2"/>
      <c r="F8992" s="2"/>
      <c r="G8992" s="2"/>
      <c r="H8992" s="2"/>
    </row>
    <row r="8993" spans="2:8">
      <c r="B8993" s="2" t="s">
        <v>9615</v>
      </c>
      <c r="C8993" s="2">
        <v>21</v>
      </c>
      <c r="D8993" s="2" t="s">
        <v>643</v>
      </c>
      <c r="E8993" s="2"/>
      <c r="F8993" s="2"/>
      <c r="G8993" s="2"/>
      <c r="H8993" s="2"/>
    </row>
    <row r="8994" spans="2:8">
      <c r="B8994" s="2" t="s">
        <v>9616</v>
      </c>
      <c r="C8994" s="2">
        <v>23</v>
      </c>
      <c r="D8994" s="2" t="s">
        <v>643</v>
      </c>
      <c r="E8994" s="2"/>
      <c r="F8994" s="2"/>
      <c r="G8994" s="2"/>
      <c r="H8994" s="2"/>
    </row>
    <row r="8995" spans="2:8">
      <c r="B8995" s="2" t="s">
        <v>9617</v>
      </c>
      <c r="C8995" s="2">
        <v>24</v>
      </c>
      <c r="D8995" s="2" t="s">
        <v>643</v>
      </c>
      <c r="E8995" s="2"/>
      <c r="F8995" s="2"/>
      <c r="G8995" s="2"/>
      <c r="H8995" s="2"/>
    </row>
    <row r="8996" spans="2:8">
      <c r="B8996" s="2" t="s">
        <v>9618</v>
      </c>
      <c r="C8996" s="2">
        <v>24</v>
      </c>
      <c r="D8996" s="2" t="s">
        <v>643</v>
      </c>
      <c r="E8996" s="2"/>
      <c r="F8996" s="2"/>
      <c r="G8996" s="2"/>
      <c r="H8996" s="2"/>
    </row>
    <row r="8997" spans="2:8">
      <c r="B8997" s="2" t="s">
        <v>9619</v>
      </c>
      <c r="C8997" s="2">
        <v>25</v>
      </c>
      <c r="D8997" s="2" t="s">
        <v>643</v>
      </c>
      <c r="E8997" s="2"/>
      <c r="F8997" s="2"/>
      <c r="G8997" s="2"/>
      <c r="H8997" s="2"/>
    </row>
    <row r="8998" spans="2:8">
      <c r="B8998" s="2" t="s">
        <v>9620</v>
      </c>
      <c r="C8998" s="2">
        <v>30</v>
      </c>
      <c r="D8998" s="2" t="s">
        <v>643</v>
      </c>
      <c r="E8998" s="2"/>
      <c r="F8998" s="2"/>
      <c r="G8998" s="2"/>
      <c r="H8998" s="2"/>
    </row>
    <row r="8999" spans="2:8">
      <c r="B8999" s="2" t="s">
        <v>9621</v>
      </c>
      <c r="C8999" s="2">
        <v>34</v>
      </c>
      <c r="D8999" s="2" t="s">
        <v>643</v>
      </c>
      <c r="E8999" s="2"/>
      <c r="F8999" s="2"/>
      <c r="G8999" s="2"/>
      <c r="H8999" s="2"/>
    </row>
    <row r="9000" spans="2:8">
      <c r="B9000" s="2" t="s">
        <v>9622</v>
      </c>
      <c r="C9000" s="2">
        <v>34</v>
      </c>
      <c r="D9000" s="2" t="s">
        <v>643</v>
      </c>
      <c r="E9000" s="2"/>
      <c r="F9000" s="2"/>
      <c r="G9000" s="2"/>
      <c r="H9000" s="2"/>
    </row>
    <row r="9001" spans="2:8">
      <c r="B9001" s="2" t="s">
        <v>9623</v>
      </c>
      <c r="C9001" s="2">
        <v>37</v>
      </c>
      <c r="D9001" s="2" t="s">
        <v>643</v>
      </c>
      <c r="E9001" s="2"/>
      <c r="F9001" s="2"/>
      <c r="G9001" s="2"/>
      <c r="H9001" s="2"/>
    </row>
    <row r="9002" spans="2:8">
      <c r="B9002" s="2" t="s">
        <v>9624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643</v>
      </c>
      <c r="E9008" s="2"/>
      <c r="F9008" s="2"/>
      <c r="G9008" s="2"/>
      <c r="H9008" s="2"/>
    </row>
    <row r="9009" spans="2:8">
      <c r="B9009" s="2" t="s">
        <v>9631</v>
      </c>
      <c r="C9009" s="2">
        <v>29</v>
      </c>
      <c r="D9009" s="2" t="s">
        <v>643</v>
      </c>
      <c r="E9009" s="2"/>
      <c r="F9009" s="2"/>
      <c r="G9009" s="2"/>
      <c r="H9009" s="2"/>
    </row>
    <row r="9010" spans="2:8">
      <c r="B9010" s="2" t="s">
        <v>9632</v>
      </c>
      <c r="C9010" s="2">
        <v>36</v>
      </c>
      <c r="D9010" s="2" t="s">
        <v>643</v>
      </c>
      <c r="E9010" s="2"/>
      <c r="F9010" s="2"/>
      <c r="G9010" s="2"/>
      <c r="H9010" s="2"/>
    </row>
    <row r="9011" spans="2:8">
      <c r="B9011" s="2" t="s">
        <v>9633</v>
      </c>
      <c r="C9011" s="2">
        <v>40</v>
      </c>
      <c r="D9011" s="2" t="s">
        <v>643</v>
      </c>
      <c r="E9011" s="2"/>
      <c r="F9011" s="2"/>
      <c r="G9011" s="2"/>
      <c r="H9011" s="2"/>
    </row>
    <row r="9012" spans="2:8">
      <c r="B9012" s="2" t="s">
        <v>9634</v>
      </c>
      <c r="C9012" s="2">
        <v>40</v>
      </c>
      <c r="D9012" s="2" t="s">
        <v>643</v>
      </c>
      <c r="E9012" s="2"/>
      <c r="F9012" s="2"/>
      <c r="G9012" s="2"/>
      <c r="H9012" s="2"/>
    </row>
    <row r="9013" spans="2:8">
      <c r="B9013" s="2" t="s">
        <v>9635</v>
      </c>
      <c r="C9013" s="2">
        <v>37</v>
      </c>
      <c r="D9013" s="2" t="s">
        <v>643</v>
      </c>
      <c r="E9013" s="2"/>
      <c r="F9013" s="2"/>
      <c r="G9013" s="2"/>
      <c r="H9013" s="2"/>
    </row>
    <row r="9014" spans="2:8">
      <c r="B9014" s="2" t="s">
        <v>9636</v>
      </c>
      <c r="C9014" s="2">
        <v>21</v>
      </c>
      <c r="D9014" s="2" t="s">
        <v>643</v>
      </c>
      <c r="E9014" s="2"/>
      <c r="F9014" s="2"/>
      <c r="G9014" s="2"/>
      <c r="H9014" s="2"/>
    </row>
    <row r="9015" spans="2:8">
      <c r="B9015" s="2" t="s">
        <v>9637</v>
      </c>
      <c r="C9015" s="2">
        <v>25</v>
      </c>
      <c r="D9015" s="2" t="s">
        <v>643</v>
      </c>
      <c r="E9015" s="2"/>
      <c r="F9015" s="2"/>
      <c r="G9015" s="2"/>
      <c r="H9015" s="2"/>
    </row>
    <row r="9016" spans="2:8">
      <c r="B9016" s="2" t="s">
        <v>9638</v>
      </c>
      <c r="C9016" s="2">
        <v>28</v>
      </c>
      <c r="D9016" s="2" t="s">
        <v>643</v>
      </c>
      <c r="E9016" s="2"/>
      <c r="F9016" s="2"/>
      <c r="G9016" s="2"/>
      <c r="H9016" s="2"/>
    </row>
    <row r="9017" spans="2:8">
      <c r="B9017" s="2" t="s">
        <v>9639</v>
      </c>
      <c r="C9017" s="2">
        <v>33</v>
      </c>
      <c r="D9017" s="2" t="s">
        <v>643</v>
      </c>
      <c r="E9017" s="2"/>
      <c r="F9017" s="2"/>
      <c r="G9017" s="2"/>
      <c r="H9017" s="2"/>
    </row>
    <row r="9018" spans="2:8">
      <c r="B9018" s="2" t="s">
        <v>9640</v>
      </c>
      <c r="C9018" s="2">
        <v>37</v>
      </c>
      <c r="D9018" s="2" t="s">
        <v>643</v>
      </c>
      <c r="E9018" s="2"/>
      <c r="F9018" s="2"/>
      <c r="G9018" s="2"/>
      <c r="H9018" s="2"/>
    </row>
    <row r="9019" spans="2:8">
      <c r="B9019" s="2" t="s">
        <v>9641</v>
      </c>
      <c r="C9019" s="2">
        <v>35</v>
      </c>
      <c r="D9019" s="2" t="s">
        <v>643</v>
      </c>
      <c r="E9019" s="2"/>
      <c r="F9019" s="2"/>
      <c r="G9019" s="2"/>
      <c r="H9019" s="2"/>
    </row>
    <row r="9020" spans="2:8">
      <c r="B9020" s="2" t="s">
        <v>9642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12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28</v>
      </c>
      <c r="D9027" s="2" t="s">
        <v>643</v>
      </c>
      <c r="E9027" s="2"/>
      <c r="F9027" s="2"/>
      <c r="G9027" s="2"/>
      <c r="H9027" s="2"/>
    </row>
    <row r="9028" spans="2:8">
      <c r="B9028" s="2" t="s">
        <v>9650</v>
      </c>
      <c r="C9028" s="2">
        <v>36</v>
      </c>
      <c r="D9028" s="2" t="s">
        <v>643</v>
      </c>
      <c r="E9028" s="2"/>
      <c r="F9028" s="2"/>
      <c r="G9028" s="2"/>
      <c r="H9028" s="2"/>
    </row>
    <row r="9029" spans="2:8">
      <c r="B9029" s="2" t="s">
        <v>9651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11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9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14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31</v>
      </c>
      <c r="D9056" s="2" t="s">
        <v>643</v>
      </c>
      <c r="E9056" s="2"/>
      <c r="F9056" s="2"/>
      <c r="G9056" s="2"/>
      <c r="H9056" s="2"/>
    </row>
    <row r="9057" spans="2:8">
      <c r="B9057" s="2" t="s">
        <v>9679</v>
      </c>
      <c r="C9057" s="2">
        <v>36</v>
      </c>
      <c r="D9057" s="2" t="s">
        <v>643</v>
      </c>
      <c r="E9057" s="2"/>
      <c r="F9057" s="2"/>
      <c r="G9057" s="2"/>
      <c r="H9057" s="2"/>
    </row>
    <row r="9058" spans="2:8">
      <c r="B9058" s="2" t="s">
        <v>9680</v>
      </c>
      <c r="C9058" s="2">
        <v>35</v>
      </c>
      <c r="D9058" s="2" t="s">
        <v>643</v>
      </c>
      <c r="E9058" s="2"/>
      <c r="F9058" s="2"/>
      <c r="G9058" s="2"/>
      <c r="H9058" s="2"/>
    </row>
    <row r="9059" spans="2:8">
      <c r="B9059" s="2" t="s">
        <v>9681</v>
      </c>
      <c r="C9059" s="2">
        <v>32</v>
      </c>
      <c r="D9059" s="2" t="s">
        <v>643</v>
      </c>
      <c r="E9059" s="2"/>
      <c r="F9059" s="2"/>
      <c r="G9059" s="2"/>
      <c r="H9059" s="2"/>
    </row>
    <row r="9060" spans="2:8">
      <c r="B9060" s="2" t="s">
        <v>9682</v>
      </c>
      <c r="C9060" s="2">
        <v>30</v>
      </c>
      <c r="D9060" s="2" t="s">
        <v>643</v>
      </c>
      <c r="E9060" s="2"/>
      <c r="F9060" s="2"/>
      <c r="G9060" s="2"/>
      <c r="H9060" s="2"/>
    </row>
    <row r="9061" spans="2:8">
      <c r="B9061" s="2" t="s">
        <v>9683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18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14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9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23</v>
      </c>
      <c r="D9072" s="2" t="s">
        <v>643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643</v>
      </c>
      <c r="E9073" s="2"/>
      <c r="F9073" s="2"/>
      <c r="G9073" s="2"/>
      <c r="H9073" s="2"/>
    </row>
    <row r="9074" spans="2:8">
      <c r="B9074" s="2" t="s">
        <v>9696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12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5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5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34</v>
      </c>
      <c r="D9096" s="2" t="s">
        <v>643</v>
      </c>
      <c r="E9096" s="2"/>
      <c r="F9096" s="2"/>
      <c r="G9096" s="2"/>
      <c r="H9096" s="2"/>
    </row>
    <row r="9097" spans="2:8">
      <c r="B9097" s="2" t="s">
        <v>9719</v>
      </c>
      <c r="C9097" s="2">
        <v>35</v>
      </c>
      <c r="D9097" s="2" t="s">
        <v>643</v>
      </c>
      <c r="E9097" s="2"/>
      <c r="F9097" s="2"/>
      <c r="G9097" s="2"/>
      <c r="H9097" s="2"/>
    </row>
    <row r="9098" spans="2:8">
      <c r="B9098" s="2" t="s">
        <v>9720</v>
      </c>
      <c r="C9098" s="2">
        <v>35</v>
      </c>
      <c r="D9098" s="2" t="s">
        <v>643</v>
      </c>
      <c r="E9098" s="2"/>
      <c r="F9098" s="2"/>
      <c r="G9098" s="2"/>
      <c r="H9098" s="2"/>
    </row>
    <row r="9099" spans="2:8">
      <c r="B9099" s="2" t="s">
        <v>9721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13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34</v>
      </c>
      <c r="D9106" s="2" t="s">
        <v>643</v>
      </c>
      <c r="E9106" s="2"/>
      <c r="F9106" s="2"/>
      <c r="G9106" s="2"/>
      <c r="H9106" s="2"/>
    </row>
    <row r="9107" spans="2:8">
      <c r="B9107" s="2" t="s">
        <v>9729</v>
      </c>
      <c r="C9107" s="2">
        <v>33</v>
      </c>
      <c r="D9107" s="2" t="s">
        <v>643</v>
      </c>
      <c r="E9107" s="2"/>
      <c r="F9107" s="2"/>
      <c r="G9107" s="2"/>
      <c r="H9107" s="2"/>
    </row>
    <row r="9108" spans="2:8">
      <c r="B9108" s="2" t="s">
        <v>9730</v>
      </c>
      <c r="C9108" s="2">
        <v>34</v>
      </c>
      <c r="D9108" s="2" t="s">
        <v>643</v>
      </c>
      <c r="E9108" s="2"/>
      <c r="F9108" s="2"/>
      <c r="G9108" s="2"/>
      <c r="H9108" s="2"/>
    </row>
    <row r="9109" spans="2:8">
      <c r="B9109" s="2" t="s">
        <v>9731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13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6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33</v>
      </c>
      <c r="D9119" s="2" t="s">
        <v>643</v>
      </c>
      <c r="E9119" s="2"/>
      <c r="F9119" s="2"/>
      <c r="G9119" s="2"/>
      <c r="H9119" s="2"/>
    </row>
    <row r="9120" spans="2:8">
      <c r="B9120" s="2" t="s">
        <v>9742</v>
      </c>
      <c r="C9120" s="2">
        <v>37</v>
      </c>
      <c r="D9120" s="2" t="s">
        <v>643</v>
      </c>
      <c r="E9120" s="2"/>
      <c r="F9120" s="2"/>
      <c r="G9120" s="2"/>
      <c r="H9120" s="2"/>
    </row>
    <row r="9121" spans="2:8">
      <c r="B9121" s="2" t="s">
        <v>9743</v>
      </c>
      <c r="C9121" s="2">
        <v>36</v>
      </c>
      <c r="D9121" s="2" t="s">
        <v>643</v>
      </c>
      <c r="E9121" s="2"/>
      <c r="F9121" s="2"/>
      <c r="G9121" s="2"/>
      <c r="H9121" s="2"/>
    </row>
    <row r="9122" spans="2:8">
      <c r="B9122" s="2" t="s">
        <v>9744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46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43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8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29</v>
      </c>
      <c r="D9128" s="2" t="s">
        <v>643</v>
      </c>
      <c r="E9128" s="2"/>
      <c r="F9128" s="2"/>
      <c r="G9128" s="2"/>
      <c r="H9128" s="2"/>
    </row>
    <row r="9129" spans="2:8">
      <c r="B9129" s="2" t="s">
        <v>9751</v>
      </c>
      <c r="C9129" s="2">
        <v>37</v>
      </c>
      <c r="D9129" s="2" t="s">
        <v>643</v>
      </c>
      <c r="E9129" s="2"/>
      <c r="F9129" s="2"/>
      <c r="G9129" s="2"/>
      <c r="H9129" s="2"/>
    </row>
    <row r="9130" spans="2:8">
      <c r="B9130" s="2" t="s">
        <v>9752</v>
      </c>
      <c r="C9130" s="2">
        <v>44</v>
      </c>
      <c r="D9130" s="2" t="s">
        <v>643</v>
      </c>
      <c r="E9130" s="2"/>
      <c r="F9130" s="2"/>
      <c r="G9130" s="2"/>
      <c r="H9130" s="2"/>
    </row>
    <row r="9131" spans="2:8">
      <c r="B9131" s="2" t="s">
        <v>9753</v>
      </c>
      <c r="C9131" s="2">
        <v>40</v>
      </c>
      <c r="D9131" s="2" t="s">
        <v>643</v>
      </c>
      <c r="E9131" s="2"/>
      <c r="F9131" s="2"/>
      <c r="G9131" s="2"/>
      <c r="H9131" s="2"/>
    </row>
    <row r="9132" spans="2:8">
      <c r="B9132" s="2" t="s">
        <v>9754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6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12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14</v>
      </c>
      <c r="D9144" s="2" t="s">
        <v>643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643</v>
      </c>
      <c r="E9145" s="2"/>
      <c r="F9145" s="2"/>
      <c r="G9145" s="2"/>
      <c r="H9145" s="2"/>
    </row>
    <row r="9146" spans="2:8">
      <c r="B9146" s="2" t="s">
        <v>9768</v>
      </c>
      <c r="C9146" s="2">
        <v>28</v>
      </c>
      <c r="D9146" s="2" t="s">
        <v>643</v>
      </c>
      <c r="E9146" s="2"/>
      <c r="F9146" s="2"/>
      <c r="G9146" s="2"/>
      <c r="H9146" s="2"/>
    </row>
    <row r="9147" spans="2:8">
      <c r="B9147" s="2" t="s">
        <v>9769</v>
      </c>
      <c r="C9147" s="2">
        <v>31</v>
      </c>
      <c r="D9147" s="2" t="s">
        <v>643</v>
      </c>
      <c r="E9147" s="2"/>
      <c r="F9147" s="2"/>
      <c r="G9147" s="2"/>
      <c r="H9147" s="2"/>
    </row>
    <row r="9148" spans="2:8">
      <c r="B9148" s="2" t="s">
        <v>9770</v>
      </c>
      <c r="C9148" s="2">
        <v>31</v>
      </c>
      <c r="D9148" s="2" t="s">
        <v>643</v>
      </c>
      <c r="E9148" s="2"/>
      <c r="F9148" s="2"/>
      <c r="G9148" s="2"/>
      <c r="H9148" s="2"/>
    </row>
    <row r="9149" spans="2:8">
      <c r="B9149" s="2" t="s">
        <v>9771</v>
      </c>
      <c r="C9149" s="2">
        <v>26</v>
      </c>
      <c r="D9149" s="2" t="s">
        <v>643</v>
      </c>
      <c r="E9149" s="2"/>
      <c r="F9149" s="2"/>
      <c r="G9149" s="2"/>
      <c r="H9149" s="2"/>
    </row>
    <row r="9150" spans="2:8">
      <c r="B9150" s="2" t="s">
        <v>9772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38</v>
      </c>
      <c r="D9154" s="2" t="s">
        <v>643</v>
      </c>
      <c r="E9154" s="2"/>
      <c r="F9154" s="2"/>
      <c r="G9154" s="2"/>
      <c r="H9154" s="2"/>
    </row>
    <row r="9155" spans="2:8">
      <c r="B9155" s="2" t="s">
        <v>9777</v>
      </c>
      <c r="C9155" s="2">
        <v>37</v>
      </c>
      <c r="D9155" s="2" t="s">
        <v>643</v>
      </c>
      <c r="E9155" s="2"/>
      <c r="F9155" s="2"/>
      <c r="G9155" s="2"/>
      <c r="H9155" s="2"/>
    </row>
    <row r="9156" spans="2:8">
      <c r="B9156" s="2" t="s">
        <v>9778</v>
      </c>
      <c r="C9156" s="2">
        <v>35</v>
      </c>
      <c r="D9156" s="2" t="s">
        <v>643</v>
      </c>
      <c r="E9156" s="2"/>
      <c r="F9156" s="2"/>
      <c r="G9156" s="2"/>
      <c r="H9156" s="2"/>
    </row>
    <row r="9157" spans="2:8">
      <c r="B9157" s="2" t="s">
        <v>9779</v>
      </c>
      <c r="C9157" s="2">
        <v>35</v>
      </c>
      <c r="D9157" s="2" t="s">
        <v>643</v>
      </c>
      <c r="E9157" s="2"/>
      <c r="F9157" s="2"/>
      <c r="G9157" s="2"/>
      <c r="H9157" s="2"/>
    </row>
    <row r="9158" spans="2:8">
      <c r="B9158" s="2" t="s">
        <v>9780</v>
      </c>
      <c r="C9158" s="2">
        <v>36</v>
      </c>
      <c r="D9158" s="2" t="s">
        <v>643</v>
      </c>
      <c r="E9158" s="2"/>
      <c r="F9158" s="2"/>
      <c r="G9158" s="2"/>
      <c r="H9158" s="2"/>
    </row>
    <row r="9159" spans="2:8">
      <c r="B9159" s="2" t="s">
        <v>9781</v>
      </c>
      <c r="C9159" s="2">
        <v>20</v>
      </c>
      <c r="D9159" s="2" t="s">
        <v>643</v>
      </c>
      <c r="E9159" s="2"/>
      <c r="F9159" s="2"/>
      <c r="G9159" s="2"/>
      <c r="H9159" s="2"/>
    </row>
    <row r="9160" spans="2:8">
      <c r="B9160" s="2" t="s">
        <v>9782</v>
      </c>
      <c r="C9160" s="2">
        <v>27</v>
      </c>
      <c r="D9160" s="2" t="s">
        <v>643</v>
      </c>
      <c r="E9160" s="2"/>
      <c r="F9160" s="2"/>
      <c r="G9160" s="2"/>
      <c r="H9160" s="2"/>
    </row>
    <row r="9161" spans="2:8">
      <c r="B9161" s="2" t="s">
        <v>9783</v>
      </c>
      <c r="C9161" s="2">
        <v>34</v>
      </c>
      <c r="D9161" s="2" t="s">
        <v>643</v>
      </c>
      <c r="E9161" s="2"/>
      <c r="F9161" s="2"/>
      <c r="G9161" s="2"/>
      <c r="H9161" s="2"/>
    </row>
    <row r="9162" spans="2:8">
      <c r="B9162" s="2" t="s">
        <v>9784</v>
      </c>
      <c r="C9162" s="2">
        <v>36</v>
      </c>
      <c r="D9162" s="2" t="s">
        <v>643</v>
      </c>
      <c r="E9162" s="2"/>
      <c r="F9162" s="2"/>
      <c r="G9162" s="2"/>
      <c r="H9162" s="2"/>
    </row>
    <row r="9163" spans="2:8">
      <c r="B9163" s="2" t="s">
        <v>9785</v>
      </c>
      <c r="C9163" s="2">
        <v>34</v>
      </c>
      <c r="D9163" s="2" t="s">
        <v>643</v>
      </c>
      <c r="E9163" s="2"/>
      <c r="F9163" s="2"/>
      <c r="G9163" s="2"/>
      <c r="H9163" s="2"/>
    </row>
    <row r="9164" spans="2:8">
      <c r="B9164" s="2" t="s">
        <v>9786</v>
      </c>
      <c r="C9164" s="2">
        <v>54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48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14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48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47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42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11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15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15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32</v>
      </c>
      <c r="D9197" s="2" t="s">
        <v>643</v>
      </c>
      <c r="E9197" s="2"/>
      <c r="F9197" s="2"/>
      <c r="G9197" s="2"/>
      <c r="H9197" s="2"/>
    </row>
    <row r="9198" spans="2:8">
      <c r="B9198" s="2" t="s">
        <v>9820</v>
      </c>
      <c r="C9198" s="2">
        <v>37</v>
      </c>
      <c r="D9198" s="2" t="s">
        <v>643</v>
      </c>
      <c r="E9198" s="2"/>
      <c r="F9198" s="2"/>
      <c r="G9198" s="2"/>
      <c r="H9198" s="2"/>
    </row>
    <row r="9199" spans="2:8">
      <c r="B9199" s="2" t="s">
        <v>9821</v>
      </c>
      <c r="C9199" s="2">
        <v>40</v>
      </c>
      <c r="D9199" s="2" t="s">
        <v>643</v>
      </c>
      <c r="E9199" s="2"/>
      <c r="F9199" s="2"/>
      <c r="G9199" s="2"/>
      <c r="H9199" s="2"/>
    </row>
    <row r="9200" spans="2:8">
      <c r="B9200" s="2" t="s">
        <v>9822</v>
      </c>
      <c r="C9200" s="2">
        <v>41</v>
      </c>
      <c r="D9200" s="2" t="s">
        <v>643</v>
      </c>
      <c r="E9200" s="2"/>
      <c r="F9200" s="2"/>
      <c r="G9200" s="2"/>
      <c r="H9200" s="2"/>
    </row>
    <row r="9201" spans="2:8">
      <c r="B9201" s="2" t="s">
        <v>9823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9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6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9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11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26</v>
      </c>
      <c r="D9235" s="2" t="s">
        <v>643</v>
      </c>
      <c r="E9235" s="2"/>
      <c r="F9235" s="2"/>
      <c r="G9235" s="2"/>
      <c r="H9235" s="2"/>
    </row>
    <row r="9236" spans="2:8">
      <c r="B9236" s="2" t="s">
        <v>9858</v>
      </c>
      <c r="C9236" s="2">
        <v>29</v>
      </c>
      <c r="D9236" s="2" t="s">
        <v>643</v>
      </c>
      <c r="E9236" s="2"/>
      <c r="F9236" s="2"/>
      <c r="G9236" s="2"/>
      <c r="H9236" s="2"/>
    </row>
    <row r="9237" spans="2:8">
      <c r="B9237" s="2" t="s">
        <v>9859</v>
      </c>
      <c r="C9237" s="2">
        <v>28</v>
      </c>
      <c r="D9237" s="2" t="s">
        <v>643</v>
      </c>
      <c r="E9237" s="2"/>
      <c r="F9237" s="2"/>
      <c r="G9237" s="2"/>
      <c r="H9237" s="2"/>
    </row>
    <row r="9238" spans="2:8">
      <c r="B9238" s="2" t="s">
        <v>9860</v>
      </c>
      <c r="C9238" s="2">
        <v>27</v>
      </c>
      <c r="D9238" s="2" t="s">
        <v>643</v>
      </c>
      <c r="E9238" s="2"/>
      <c r="F9238" s="2"/>
      <c r="G9238" s="2"/>
      <c r="H9238" s="2"/>
    </row>
    <row r="9239" spans="2:8">
      <c r="B9239" s="2" t="s">
        <v>9861</v>
      </c>
      <c r="C9239" s="2">
        <v>27</v>
      </c>
      <c r="D9239" s="2" t="s">
        <v>643</v>
      </c>
      <c r="E9239" s="2"/>
      <c r="F9239" s="2"/>
      <c r="G9239" s="2"/>
      <c r="H9239" s="2"/>
    </row>
    <row r="9240" spans="2:8">
      <c r="B9240" s="2" t="s">
        <v>9862</v>
      </c>
      <c r="C9240" s="2">
        <v>27</v>
      </c>
      <c r="D9240" s="2" t="s">
        <v>643</v>
      </c>
      <c r="E9240" s="2"/>
      <c r="F9240" s="2"/>
      <c r="G9240" s="2"/>
      <c r="H9240" s="2"/>
    </row>
    <row r="9241" spans="2:8">
      <c r="B9241" s="2" t="s">
        <v>9863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38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40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12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39</v>
      </c>
      <c r="D9254" s="2" t="s">
        <v>643</v>
      </c>
      <c r="E9254" s="2"/>
      <c r="F9254" s="2"/>
      <c r="G9254" s="2"/>
      <c r="H9254" s="2"/>
    </row>
    <row r="9255" spans="2:8">
      <c r="B9255" s="2" t="s">
        <v>9877</v>
      </c>
      <c r="C9255" s="2">
        <v>39</v>
      </c>
      <c r="D9255" s="2" t="s">
        <v>643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643</v>
      </c>
      <c r="E9256" s="2"/>
      <c r="F9256" s="2"/>
      <c r="G9256" s="2"/>
      <c r="H9256" s="2"/>
    </row>
    <row r="9257" spans="2:8">
      <c r="B9257" s="2" t="s">
        <v>9879</v>
      </c>
      <c r="C9257" s="2">
        <v>38</v>
      </c>
      <c r="D9257" s="2" t="s">
        <v>643</v>
      </c>
      <c r="E9257" s="2"/>
      <c r="F9257" s="2"/>
      <c r="G9257" s="2"/>
      <c r="H9257" s="2"/>
    </row>
    <row r="9258" spans="2:8">
      <c r="B9258" s="2" t="s">
        <v>9880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21</v>
      </c>
      <c r="D9265" s="2" t="s">
        <v>643</v>
      </c>
      <c r="E9265" s="2"/>
      <c r="F9265" s="2"/>
      <c r="G9265" s="2"/>
      <c r="H9265" s="2"/>
    </row>
    <row r="9266" spans="2:8">
      <c r="B9266" s="2" t="s">
        <v>9888</v>
      </c>
      <c r="C9266" s="2">
        <v>27</v>
      </c>
      <c r="D9266" s="2" t="s">
        <v>643</v>
      </c>
      <c r="E9266" s="2"/>
      <c r="F9266" s="2"/>
      <c r="G9266" s="2"/>
      <c r="H9266" s="2"/>
    </row>
    <row r="9267" spans="2:8">
      <c r="B9267" s="2" t="s">
        <v>9889</v>
      </c>
      <c r="C9267" s="2">
        <v>31</v>
      </c>
      <c r="D9267" s="2" t="s">
        <v>643</v>
      </c>
      <c r="E9267" s="2"/>
      <c r="F9267" s="2"/>
      <c r="G9267" s="2"/>
      <c r="H9267" s="2"/>
    </row>
    <row r="9268" spans="2:8">
      <c r="B9268" s="2" t="s">
        <v>9890</v>
      </c>
      <c r="C9268" s="2">
        <v>26</v>
      </c>
      <c r="D9268" s="2" t="s">
        <v>643</v>
      </c>
      <c r="E9268" s="2"/>
      <c r="F9268" s="2"/>
      <c r="G9268" s="2"/>
      <c r="H9268" s="2"/>
    </row>
    <row r="9269" spans="2:8">
      <c r="B9269" s="2" t="s">
        <v>9891</v>
      </c>
      <c r="C9269" s="2">
        <v>29</v>
      </c>
      <c r="D9269" s="2" t="s">
        <v>643</v>
      </c>
      <c r="E9269" s="2"/>
      <c r="F9269" s="2"/>
      <c r="G9269" s="2"/>
      <c r="H9269" s="2"/>
    </row>
    <row r="9270" spans="2:8">
      <c r="B9270" s="2" t="s">
        <v>9892</v>
      </c>
      <c r="C9270" s="2">
        <v>30</v>
      </c>
      <c r="D9270" s="2" t="s">
        <v>643</v>
      </c>
      <c r="E9270" s="2"/>
      <c r="F9270" s="2"/>
      <c r="G9270" s="2"/>
      <c r="H9270" s="2"/>
    </row>
    <row r="9271" spans="2:8">
      <c r="B9271" s="2" t="s">
        <v>9893</v>
      </c>
      <c r="C9271" s="2">
        <v>33</v>
      </c>
      <c r="D9271" s="2" t="s">
        <v>643</v>
      </c>
      <c r="E9271" s="2"/>
      <c r="F9271" s="2"/>
      <c r="G9271" s="2"/>
      <c r="H9271" s="2"/>
    </row>
    <row r="9272" spans="2:8">
      <c r="B9272" s="2" t="s">
        <v>9894</v>
      </c>
      <c r="C9272" s="2">
        <v>34</v>
      </c>
      <c r="D9272" s="2" t="s">
        <v>643</v>
      </c>
      <c r="E9272" s="2"/>
      <c r="F9272" s="2"/>
      <c r="G9272" s="2"/>
      <c r="H9272" s="2"/>
    </row>
    <row r="9273" spans="2:8">
      <c r="B9273" s="2" t="s">
        <v>9895</v>
      </c>
      <c r="C9273" s="2">
        <v>31</v>
      </c>
      <c r="D9273" s="2" t="s">
        <v>643</v>
      </c>
      <c r="E9273" s="2"/>
      <c r="F9273" s="2"/>
      <c r="G9273" s="2"/>
      <c r="H9273" s="2"/>
    </row>
    <row r="9274" spans="2:8">
      <c r="B9274" s="2" t="s">
        <v>9896</v>
      </c>
      <c r="C9274" s="2">
        <v>28</v>
      </c>
      <c r="D9274" s="2" t="s">
        <v>643</v>
      </c>
      <c r="E9274" s="2"/>
      <c r="F9274" s="2"/>
      <c r="G9274" s="2"/>
      <c r="H9274" s="2"/>
    </row>
    <row r="9275" spans="2:8">
      <c r="B9275" s="2" t="s">
        <v>9897</v>
      </c>
      <c r="C9275" s="2">
        <v>5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7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12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16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9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10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15</v>
      </c>
      <c r="D9298" s="2" t="s">
        <v>643</v>
      </c>
      <c r="E9298" s="2"/>
      <c r="F9298" s="2"/>
      <c r="G9298" s="2"/>
      <c r="H9298" s="2"/>
    </row>
    <row r="9299" spans="2:8">
      <c r="B9299" s="2" t="s">
        <v>9921</v>
      </c>
      <c r="C9299" s="2">
        <v>17</v>
      </c>
      <c r="D9299" s="2" t="s">
        <v>643</v>
      </c>
      <c r="E9299" s="2"/>
      <c r="F9299" s="2"/>
      <c r="G9299" s="2"/>
      <c r="H9299" s="2"/>
    </row>
    <row r="9300" spans="2:8">
      <c r="B9300" s="2" t="s">
        <v>9922</v>
      </c>
      <c r="C9300" s="2">
        <v>17</v>
      </c>
      <c r="D9300" s="2" t="s">
        <v>643</v>
      </c>
      <c r="E9300" s="2"/>
      <c r="F9300" s="2"/>
      <c r="G9300" s="2"/>
      <c r="H9300" s="2"/>
    </row>
    <row r="9301" spans="2:8">
      <c r="B9301" s="2" t="s">
        <v>9923</v>
      </c>
      <c r="C9301" s="2">
        <v>17</v>
      </c>
      <c r="D9301" s="2" t="s">
        <v>643</v>
      </c>
      <c r="E9301" s="2"/>
      <c r="F9301" s="2"/>
      <c r="G9301" s="2"/>
      <c r="H9301" s="2"/>
    </row>
    <row r="9302" spans="2:8">
      <c r="B9302" s="2" t="s">
        <v>9924</v>
      </c>
      <c r="C9302" s="2">
        <v>16</v>
      </c>
      <c r="D9302" s="2" t="s">
        <v>643</v>
      </c>
      <c r="E9302" s="2"/>
      <c r="F9302" s="2"/>
      <c r="G9302" s="2"/>
      <c r="H9302" s="2"/>
    </row>
    <row r="9303" spans="2:8">
      <c r="B9303" s="2" t="s">
        <v>9925</v>
      </c>
      <c r="C9303" s="2">
        <v>17</v>
      </c>
      <c r="D9303" s="2" t="s">
        <v>643</v>
      </c>
      <c r="E9303" s="2"/>
      <c r="F9303" s="2"/>
      <c r="G9303" s="2"/>
      <c r="H9303" s="2"/>
    </row>
    <row r="9304" spans="2:8">
      <c r="B9304" s="2" t="s">
        <v>9926</v>
      </c>
      <c r="C9304" s="2">
        <v>16</v>
      </c>
      <c r="D9304" s="2" t="s">
        <v>643</v>
      </c>
      <c r="E9304" s="2"/>
      <c r="F9304" s="2"/>
      <c r="G9304" s="2"/>
      <c r="H9304" s="2"/>
    </row>
    <row r="9305" spans="2:8">
      <c r="B9305" s="2" t="s">
        <v>9927</v>
      </c>
      <c r="C9305" s="2">
        <v>16</v>
      </c>
      <c r="D9305" s="2" t="s">
        <v>643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643</v>
      </c>
      <c r="E9306" s="2"/>
      <c r="F9306" s="2"/>
      <c r="G9306" s="2"/>
      <c r="H9306" s="2"/>
    </row>
    <row r="9307" spans="2:8">
      <c r="B9307" s="2" t="s">
        <v>9929</v>
      </c>
      <c r="C9307" s="2">
        <v>26</v>
      </c>
      <c r="D9307" s="2" t="s">
        <v>643</v>
      </c>
      <c r="E9307" s="2"/>
      <c r="F9307" s="2"/>
      <c r="G9307" s="2"/>
      <c r="H9307" s="2"/>
    </row>
    <row r="9308" spans="2:8">
      <c r="B9308" s="2" t="s">
        <v>9930</v>
      </c>
      <c r="C9308" s="2">
        <v>28</v>
      </c>
      <c r="D9308" s="2" t="s">
        <v>643</v>
      </c>
      <c r="E9308" s="2"/>
      <c r="F9308" s="2"/>
      <c r="G9308" s="2"/>
      <c r="H9308" s="2"/>
    </row>
    <row r="9309" spans="2:8">
      <c r="B9309" s="2" t="s">
        <v>9931</v>
      </c>
      <c r="C9309" s="2">
        <v>27</v>
      </c>
      <c r="D9309" s="2" t="s">
        <v>643</v>
      </c>
      <c r="E9309" s="2"/>
      <c r="F9309" s="2"/>
      <c r="G9309" s="2"/>
      <c r="H9309" s="2"/>
    </row>
    <row r="9310" spans="2:8">
      <c r="B9310" s="2" t="s">
        <v>9932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12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18</v>
      </c>
      <c r="D9319" s="2" t="s">
        <v>643</v>
      </c>
      <c r="E9319" s="2"/>
      <c r="F9319" s="2"/>
      <c r="G9319" s="2"/>
      <c r="H9319" s="2"/>
    </row>
    <row r="9320" spans="2:8">
      <c r="B9320" s="2" t="s">
        <v>9942</v>
      </c>
      <c r="C9320" s="2">
        <v>25</v>
      </c>
      <c r="D9320" s="2" t="s">
        <v>643</v>
      </c>
      <c r="E9320" s="2"/>
      <c r="F9320" s="2"/>
      <c r="G9320" s="2"/>
      <c r="H9320" s="2"/>
    </row>
    <row r="9321" spans="2:8">
      <c r="B9321" s="2" t="s">
        <v>9943</v>
      </c>
      <c r="C9321" s="2">
        <v>32</v>
      </c>
      <c r="D9321" s="2" t="s">
        <v>643</v>
      </c>
      <c r="E9321" s="2"/>
      <c r="F9321" s="2"/>
      <c r="G9321" s="2"/>
      <c r="H9321" s="2"/>
    </row>
    <row r="9322" spans="2:8">
      <c r="B9322" s="2" t="s">
        <v>9944</v>
      </c>
      <c r="C9322" s="2">
        <v>32</v>
      </c>
      <c r="D9322" s="2" t="s">
        <v>643</v>
      </c>
      <c r="E9322" s="2"/>
      <c r="F9322" s="2"/>
      <c r="G9322" s="2"/>
      <c r="H9322" s="2"/>
    </row>
    <row r="9323" spans="2:8">
      <c r="B9323" s="2" t="s">
        <v>9945</v>
      </c>
      <c r="C9323" s="2">
        <v>31</v>
      </c>
      <c r="D9323" s="2" t="s">
        <v>643</v>
      </c>
      <c r="E9323" s="2"/>
      <c r="F9323" s="2"/>
      <c r="G9323" s="2"/>
      <c r="H9323" s="2"/>
    </row>
    <row r="9324" spans="2:8">
      <c r="B9324" s="2" t="s">
        <v>9946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15</v>
      </c>
      <c r="D9341" s="2" t="s">
        <v>643</v>
      </c>
      <c r="E9341" s="2"/>
      <c r="F9341" s="2"/>
      <c r="G9341" s="2"/>
      <c r="H9341" s="2"/>
    </row>
    <row r="9342" spans="2:8">
      <c r="B9342" s="2" t="s">
        <v>9964</v>
      </c>
      <c r="C9342" s="2">
        <v>20</v>
      </c>
      <c r="D9342" s="2" t="s">
        <v>643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643</v>
      </c>
      <c r="E9343" s="2"/>
      <c r="F9343" s="2"/>
      <c r="G9343" s="2"/>
      <c r="H9343" s="2"/>
    </row>
    <row r="9344" spans="2:8">
      <c r="B9344" s="2" t="s">
        <v>9966</v>
      </c>
      <c r="C9344" s="2">
        <v>27</v>
      </c>
      <c r="D9344" s="2" t="s">
        <v>643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643</v>
      </c>
      <c r="E9345" s="2"/>
      <c r="F9345" s="2"/>
      <c r="G9345" s="2"/>
      <c r="H9345" s="2"/>
    </row>
    <row r="9346" spans="2:8">
      <c r="B9346" s="2" t="s">
        <v>9968</v>
      </c>
      <c r="C9346" s="2">
        <v>35</v>
      </c>
      <c r="D9346" s="2" t="s">
        <v>643</v>
      </c>
      <c r="E9346" s="2"/>
      <c r="F9346" s="2"/>
      <c r="G9346" s="2"/>
      <c r="H9346" s="2"/>
    </row>
    <row r="9347" spans="2:8">
      <c r="B9347" s="2" t="s">
        <v>9969</v>
      </c>
      <c r="C9347" s="2">
        <v>38</v>
      </c>
      <c r="D9347" s="2" t="s">
        <v>643</v>
      </c>
      <c r="E9347" s="2"/>
      <c r="F9347" s="2"/>
      <c r="G9347" s="2"/>
      <c r="H9347" s="2"/>
    </row>
    <row r="9348" spans="2:8">
      <c r="B9348" s="2" t="s">
        <v>9970</v>
      </c>
      <c r="C9348" s="2">
        <v>41</v>
      </c>
      <c r="D9348" s="2" t="s">
        <v>643</v>
      </c>
      <c r="E9348" s="2"/>
      <c r="F9348" s="2"/>
      <c r="G9348" s="2"/>
      <c r="H9348" s="2"/>
    </row>
    <row r="9349" spans="2:8">
      <c r="B9349" s="2" t="s">
        <v>9971</v>
      </c>
      <c r="C9349" s="2">
        <v>31</v>
      </c>
      <c r="D9349" s="2" t="s">
        <v>643</v>
      </c>
      <c r="E9349" s="2"/>
      <c r="F9349" s="2"/>
      <c r="G9349" s="2"/>
      <c r="H9349" s="2"/>
    </row>
    <row r="9350" spans="2:8">
      <c r="B9350" s="2" t="s">
        <v>9972</v>
      </c>
      <c r="C9350" s="2">
        <v>31</v>
      </c>
      <c r="D9350" s="2" t="s">
        <v>643</v>
      </c>
      <c r="E9350" s="2"/>
      <c r="F9350" s="2"/>
      <c r="G9350" s="2"/>
      <c r="H9350" s="2"/>
    </row>
    <row r="9351" spans="2:8">
      <c r="B9351" s="2" t="s">
        <v>9973</v>
      </c>
      <c r="C9351" s="2">
        <v>28</v>
      </c>
      <c r="D9351" s="2" t="s">
        <v>643</v>
      </c>
      <c r="E9351" s="2"/>
      <c r="F9351" s="2"/>
      <c r="G9351" s="2"/>
      <c r="H9351" s="2"/>
    </row>
    <row r="9352" spans="2:8">
      <c r="B9352" s="2" t="s">
        <v>9974</v>
      </c>
      <c r="C9352" s="2">
        <v>28</v>
      </c>
      <c r="D9352" s="2" t="s">
        <v>643</v>
      </c>
      <c r="E9352" s="2"/>
      <c r="F9352" s="2"/>
      <c r="G9352" s="2"/>
      <c r="H9352" s="2"/>
    </row>
    <row r="9353" spans="2:8">
      <c r="B9353" s="2" t="s">
        <v>9975</v>
      </c>
      <c r="C9353" s="2">
        <v>22</v>
      </c>
      <c r="D9353" s="2" t="s">
        <v>643</v>
      </c>
      <c r="E9353" s="2"/>
      <c r="F9353" s="2"/>
      <c r="G9353" s="2"/>
      <c r="H9353" s="2"/>
    </row>
    <row r="9354" spans="2:8">
      <c r="B9354" s="2" t="s">
        <v>9976</v>
      </c>
      <c r="C9354" s="2">
        <v>27</v>
      </c>
      <c r="D9354" s="2" t="s">
        <v>643</v>
      </c>
      <c r="E9354" s="2"/>
      <c r="F9354" s="2"/>
      <c r="G9354" s="2"/>
      <c r="H9354" s="2"/>
    </row>
    <row r="9355" spans="2:8">
      <c r="B9355" s="2" t="s">
        <v>9977</v>
      </c>
      <c r="C9355" s="2">
        <v>30</v>
      </c>
      <c r="D9355" s="2" t="s">
        <v>643</v>
      </c>
      <c r="E9355" s="2"/>
      <c r="F9355" s="2"/>
      <c r="G9355" s="2"/>
      <c r="H9355" s="2"/>
    </row>
    <row r="9356" spans="2:8">
      <c r="B9356" s="2" t="s">
        <v>9978</v>
      </c>
      <c r="C9356" s="2">
        <v>29</v>
      </c>
      <c r="D9356" s="2" t="s">
        <v>643</v>
      </c>
      <c r="E9356" s="2"/>
      <c r="F9356" s="2"/>
      <c r="G9356" s="2"/>
      <c r="H9356" s="2"/>
    </row>
    <row r="9357" spans="2:8">
      <c r="B9357" s="2" t="s">
        <v>9979</v>
      </c>
      <c r="C9357" s="2">
        <v>29</v>
      </c>
      <c r="D9357" s="2" t="s">
        <v>643</v>
      </c>
      <c r="E9357" s="2"/>
      <c r="F9357" s="2"/>
      <c r="G9357" s="2"/>
      <c r="H9357" s="2"/>
    </row>
    <row r="9358" spans="2:8">
      <c r="B9358" s="2" t="s">
        <v>9980</v>
      </c>
      <c r="C9358" s="2">
        <v>29</v>
      </c>
      <c r="D9358" s="2" t="s">
        <v>643</v>
      </c>
      <c r="E9358" s="2"/>
      <c r="F9358" s="2"/>
      <c r="G9358" s="2"/>
      <c r="H9358" s="2"/>
    </row>
    <row r="9359" spans="2:8">
      <c r="B9359" s="2" t="s">
        <v>9981</v>
      </c>
      <c r="C9359" s="2">
        <v>19</v>
      </c>
      <c r="D9359" s="2" t="s">
        <v>643</v>
      </c>
      <c r="E9359" s="2"/>
      <c r="F9359" s="2"/>
      <c r="G9359" s="2"/>
      <c r="H9359" s="2"/>
    </row>
    <row r="9360" spans="2:8">
      <c r="B9360" s="2" t="s">
        <v>9982</v>
      </c>
      <c r="C9360" s="2">
        <v>28</v>
      </c>
      <c r="D9360" s="2" t="s">
        <v>643</v>
      </c>
      <c r="E9360" s="2"/>
      <c r="F9360" s="2"/>
      <c r="G9360" s="2"/>
      <c r="H9360" s="2"/>
    </row>
    <row r="9361" spans="2:8">
      <c r="B9361" s="2" t="s">
        <v>9983</v>
      </c>
      <c r="C9361" s="2">
        <v>31</v>
      </c>
      <c r="D9361" s="2" t="s">
        <v>643</v>
      </c>
      <c r="E9361" s="2"/>
      <c r="F9361" s="2"/>
      <c r="G9361" s="2"/>
      <c r="H9361" s="2"/>
    </row>
    <row r="9362" spans="2:8">
      <c r="B9362" s="2" t="s">
        <v>9984</v>
      </c>
      <c r="C9362" s="2">
        <v>31</v>
      </c>
      <c r="D9362" s="2" t="s">
        <v>643</v>
      </c>
      <c r="E9362" s="2"/>
      <c r="F9362" s="2"/>
      <c r="G9362" s="2"/>
      <c r="H9362" s="2"/>
    </row>
    <row r="9363" spans="2:8">
      <c r="B9363" s="2" t="s">
        <v>9985</v>
      </c>
      <c r="C9363" s="2">
        <v>33</v>
      </c>
      <c r="D9363" s="2" t="s">
        <v>643</v>
      </c>
      <c r="E9363" s="2"/>
      <c r="F9363" s="2"/>
      <c r="G9363" s="2"/>
      <c r="H9363" s="2"/>
    </row>
    <row r="9364" spans="2:8">
      <c r="B9364" s="2" t="s">
        <v>9986</v>
      </c>
      <c r="C9364" s="2">
        <v>35</v>
      </c>
      <c r="D9364" s="2" t="s">
        <v>643</v>
      </c>
      <c r="E9364" s="2"/>
      <c r="F9364" s="2"/>
      <c r="G9364" s="2"/>
      <c r="H9364" s="2"/>
    </row>
    <row r="9365" spans="2:8">
      <c r="B9365" s="2" t="s">
        <v>9987</v>
      </c>
      <c r="C9365" s="2">
        <v>23</v>
      </c>
      <c r="D9365" s="2" t="s">
        <v>643</v>
      </c>
      <c r="E9365" s="2"/>
      <c r="F9365" s="2"/>
      <c r="G9365" s="2"/>
      <c r="H9365" s="2"/>
    </row>
    <row r="9366" spans="2:8">
      <c r="B9366" s="2" t="s">
        <v>9988</v>
      </c>
      <c r="C9366" s="2">
        <v>29</v>
      </c>
      <c r="D9366" s="2" t="s">
        <v>643</v>
      </c>
      <c r="E9366" s="2"/>
      <c r="F9366" s="2"/>
      <c r="G9366" s="2"/>
      <c r="H9366" s="2"/>
    </row>
    <row r="9367" spans="2:8">
      <c r="B9367" s="2" t="s">
        <v>9989</v>
      </c>
      <c r="C9367" s="2">
        <v>31</v>
      </c>
      <c r="D9367" s="2" t="s">
        <v>643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27</v>
      </c>
      <c r="D9375" s="2" t="s">
        <v>643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643</v>
      </c>
      <c r="E9376" s="2"/>
      <c r="F9376" s="2"/>
      <c r="G9376" s="2"/>
      <c r="H9376" s="2"/>
    </row>
    <row r="9377" spans="2:8">
      <c r="B9377" s="2" t="s">
        <v>9999</v>
      </c>
      <c r="C9377" s="2">
        <v>31</v>
      </c>
      <c r="D9377" s="2" t="s">
        <v>643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643</v>
      </c>
      <c r="E9378" s="2"/>
      <c r="F9378" s="2"/>
      <c r="G9378" s="2"/>
      <c r="H9378" s="2"/>
    </row>
    <row r="9379" spans="2:8">
      <c r="B9379" s="2" t="s">
        <v>10001</v>
      </c>
      <c r="C9379" s="2">
        <v>29</v>
      </c>
      <c r="D9379" s="2" t="s">
        <v>643</v>
      </c>
      <c r="E9379" s="2"/>
      <c r="F9379" s="2"/>
      <c r="G9379" s="2"/>
      <c r="H9379" s="2"/>
    </row>
    <row r="9380" spans="2:8">
      <c r="B9380" s="2" t="s">
        <v>10002</v>
      </c>
      <c r="C9380" s="2">
        <v>31</v>
      </c>
      <c r="D9380" s="2" t="s">
        <v>643</v>
      </c>
      <c r="E9380" s="2"/>
      <c r="F9380" s="2"/>
      <c r="G9380" s="2"/>
      <c r="H9380" s="2"/>
    </row>
    <row r="9381" spans="2:8">
      <c r="B9381" s="2" t="s">
        <v>10003</v>
      </c>
      <c r="C9381" s="2">
        <v>29</v>
      </c>
      <c r="D9381" s="2" t="s">
        <v>643</v>
      </c>
      <c r="E9381" s="2"/>
      <c r="F9381" s="2"/>
      <c r="G9381" s="2"/>
      <c r="H9381" s="2"/>
    </row>
    <row r="9382" spans="2:8">
      <c r="B9382" s="2" t="s">
        <v>10004</v>
      </c>
      <c r="C9382" s="2">
        <v>33</v>
      </c>
      <c r="D9382" s="2" t="s">
        <v>643</v>
      </c>
      <c r="E9382" s="2"/>
      <c r="F9382" s="2"/>
      <c r="G9382" s="2"/>
      <c r="H9382" s="2"/>
    </row>
    <row r="9383" spans="2:8">
      <c r="B9383" s="2" t="s">
        <v>10005</v>
      </c>
      <c r="C9383" s="2">
        <v>39</v>
      </c>
      <c r="D9383" s="2" t="s">
        <v>643</v>
      </c>
      <c r="E9383" s="2"/>
      <c r="F9383" s="2"/>
      <c r="G9383" s="2"/>
      <c r="H9383" s="2"/>
    </row>
    <row r="9384" spans="2:8">
      <c r="B9384" s="2" t="s">
        <v>10006</v>
      </c>
      <c r="C9384" s="2">
        <v>34</v>
      </c>
      <c r="D9384" s="2" t="s">
        <v>643</v>
      </c>
      <c r="E9384" s="2"/>
      <c r="F9384" s="2"/>
      <c r="G9384" s="2"/>
      <c r="H9384" s="2"/>
    </row>
    <row r="9385" spans="2:8">
      <c r="B9385" s="2" t="s">
        <v>10007</v>
      </c>
      <c r="C9385" s="2">
        <v>41</v>
      </c>
      <c r="D9385" s="2" t="s">
        <v>643</v>
      </c>
      <c r="E9385" s="2"/>
      <c r="F9385" s="2"/>
      <c r="G9385" s="2"/>
      <c r="H9385" s="2"/>
    </row>
    <row r="9386" spans="2:8">
      <c r="B9386" s="2" t="s">
        <v>10008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47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46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40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19</v>
      </c>
      <c r="D9397" s="2" t="s">
        <v>643</v>
      </c>
      <c r="E9397" s="2"/>
      <c r="F9397" s="2"/>
      <c r="G9397" s="2"/>
      <c r="H9397" s="2"/>
    </row>
    <row r="9398" spans="2:8">
      <c r="B9398" s="2" t="s">
        <v>10020</v>
      </c>
      <c r="C9398" s="2">
        <v>25</v>
      </c>
      <c r="D9398" s="2" t="s">
        <v>643</v>
      </c>
      <c r="E9398" s="2"/>
      <c r="F9398" s="2"/>
      <c r="G9398" s="2"/>
      <c r="H9398" s="2"/>
    </row>
    <row r="9399" spans="2:8">
      <c r="B9399" s="2" t="s">
        <v>10021</v>
      </c>
      <c r="C9399" s="2">
        <v>31</v>
      </c>
      <c r="D9399" s="2" t="s">
        <v>643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643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643</v>
      </c>
      <c r="E9401" s="2"/>
      <c r="F9401" s="2"/>
      <c r="G9401" s="2"/>
      <c r="H9401" s="2"/>
    </row>
    <row r="9402" spans="2:8">
      <c r="B9402" s="2" t="s">
        <v>10024</v>
      </c>
      <c r="C9402" s="2">
        <v>33</v>
      </c>
      <c r="D9402" s="2" t="s">
        <v>643</v>
      </c>
      <c r="E9402" s="2"/>
      <c r="F9402" s="2"/>
      <c r="G9402" s="2"/>
      <c r="H9402" s="2"/>
    </row>
    <row r="9403" spans="2:8">
      <c r="B9403" s="2" t="s">
        <v>10025</v>
      </c>
      <c r="C9403" s="2">
        <v>35</v>
      </c>
      <c r="D9403" s="2" t="s">
        <v>643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643</v>
      </c>
      <c r="E9404" s="2"/>
      <c r="F9404" s="2"/>
      <c r="G9404" s="2"/>
      <c r="H9404" s="2"/>
    </row>
    <row r="9405" spans="2:8">
      <c r="B9405" s="2" t="s">
        <v>10027</v>
      </c>
      <c r="C9405" s="2">
        <v>26</v>
      </c>
      <c r="D9405" s="2" t="s">
        <v>643</v>
      </c>
      <c r="E9405" s="2"/>
      <c r="F9405" s="2"/>
      <c r="G9405" s="2"/>
      <c r="H9405" s="2"/>
    </row>
    <row r="9406" spans="2:8">
      <c r="B9406" s="2" t="s">
        <v>10028</v>
      </c>
      <c r="C9406" s="2">
        <v>28</v>
      </c>
      <c r="D9406" s="2" t="s">
        <v>643</v>
      </c>
      <c r="E9406" s="2"/>
      <c r="F9406" s="2"/>
      <c r="G9406" s="2"/>
      <c r="H9406" s="2"/>
    </row>
    <row r="9407" spans="2:8">
      <c r="B9407" s="2" t="s">
        <v>10029</v>
      </c>
      <c r="C9407" s="2">
        <v>32</v>
      </c>
      <c r="D9407" s="2" t="s">
        <v>643</v>
      </c>
      <c r="E9407" s="2"/>
      <c r="F9407" s="2"/>
      <c r="G9407" s="2"/>
      <c r="H9407" s="2"/>
    </row>
    <row r="9408" spans="2:8">
      <c r="B9408" s="2" t="s">
        <v>10030</v>
      </c>
      <c r="C9408" s="2">
        <v>35</v>
      </c>
      <c r="D9408" s="2" t="s">
        <v>643</v>
      </c>
      <c r="E9408" s="2"/>
      <c r="F9408" s="2"/>
      <c r="G9408" s="2"/>
      <c r="H9408" s="2"/>
    </row>
    <row r="9409" spans="2:8">
      <c r="B9409" s="2" t="s">
        <v>10031</v>
      </c>
      <c r="C9409" s="2">
        <v>23</v>
      </c>
      <c r="D9409" s="2" t="s">
        <v>643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643</v>
      </c>
      <c r="E9410" s="2"/>
      <c r="F9410" s="2"/>
      <c r="G9410" s="2"/>
      <c r="H9410" s="2"/>
    </row>
    <row r="9411" spans="2:8">
      <c r="B9411" s="2" t="s">
        <v>10033</v>
      </c>
      <c r="C9411" s="2">
        <v>29</v>
      </c>
      <c r="D9411" s="2" t="s">
        <v>643</v>
      </c>
      <c r="E9411" s="2"/>
      <c r="F9411" s="2"/>
      <c r="G9411" s="2"/>
      <c r="H9411" s="2"/>
    </row>
    <row r="9412" spans="2:8">
      <c r="B9412" s="2" t="s">
        <v>10034</v>
      </c>
      <c r="C9412" s="2">
        <v>37</v>
      </c>
      <c r="D9412" s="2" t="s">
        <v>643</v>
      </c>
      <c r="E9412" s="2"/>
      <c r="F9412" s="2"/>
      <c r="G9412" s="2"/>
      <c r="H9412" s="2"/>
    </row>
    <row r="9413" spans="2:8">
      <c r="B9413" s="2" t="s">
        <v>10035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10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22</v>
      </c>
      <c r="D9421" s="2" t="s">
        <v>643</v>
      </c>
      <c r="E9421" s="2"/>
      <c r="F9421" s="2"/>
      <c r="G9421" s="2"/>
      <c r="H9421" s="2"/>
    </row>
    <row r="9422" spans="2:8">
      <c r="B9422" s="2" t="s">
        <v>10044</v>
      </c>
      <c r="C9422" s="2">
        <v>27</v>
      </c>
      <c r="D9422" s="2" t="s">
        <v>643</v>
      </c>
      <c r="E9422" s="2"/>
      <c r="F9422" s="2"/>
      <c r="G9422" s="2"/>
      <c r="H9422" s="2"/>
    </row>
    <row r="9423" spans="2:8">
      <c r="B9423" s="2" t="s">
        <v>10045</v>
      </c>
      <c r="C9423" s="2">
        <v>28</v>
      </c>
      <c r="D9423" s="2" t="s">
        <v>643</v>
      </c>
      <c r="E9423" s="2"/>
      <c r="F9423" s="2"/>
      <c r="G9423" s="2"/>
      <c r="H9423" s="2"/>
    </row>
    <row r="9424" spans="2:8">
      <c r="B9424" s="2" t="s">
        <v>10046</v>
      </c>
      <c r="C9424" s="2">
        <v>27</v>
      </c>
      <c r="D9424" s="2" t="s">
        <v>643</v>
      </c>
      <c r="E9424" s="2"/>
      <c r="F9424" s="2"/>
      <c r="G9424" s="2"/>
      <c r="H9424" s="2"/>
    </row>
    <row r="9425" spans="2:8">
      <c r="B9425" s="2" t="s">
        <v>10047</v>
      </c>
      <c r="C9425" s="2">
        <v>25</v>
      </c>
      <c r="D9425" s="2" t="s">
        <v>643</v>
      </c>
      <c r="E9425" s="2"/>
      <c r="F9425" s="2"/>
      <c r="G9425" s="2"/>
      <c r="H9425" s="2"/>
    </row>
    <row r="9426" spans="2:8">
      <c r="B9426" s="2" t="s">
        <v>10048</v>
      </c>
      <c r="C9426" s="2">
        <v>22</v>
      </c>
      <c r="D9426" s="2" t="s">
        <v>643</v>
      </c>
      <c r="E9426" s="2"/>
      <c r="F9426" s="2"/>
      <c r="G9426" s="2"/>
      <c r="H9426" s="2"/>
    </row>
    <row r="9427" spans="2:8">
      <c r="B9427" s="2" t="s">
        <v>10049</v>
      </c>
      <c r="C9427" s="2">
        <v>19</v>
      </c>
      <c r="D9427" s="2" t="s">
        <v>643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15</v>
      </c>
      <c r="D9434" s="2" t="s">
        <v>643</v>
      </c>
      <c r="E9434" s="2"/>
      <c r="F9434" s="2"/>
      <c r="G9434" s="2"/>
      <c r="H9434" s="2"/>
    </row>
    <row r="9435" spans="2:8">
      <c r="B9435" s="2" t="s">
        <v>10057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33</v>
      </c>
      <c r="D9446" s="2" t="s">
        <v>643</v>
      </c>
      <c r="E9446" s="2"/>
      <c r="F9446" s="2"/>
      <c r="G9446" s="2"/>
      <c r="H9446" s="2"/>
    </row>
    <row r="9447" spans="2:8">
      <c r="B9447" s="2" t="s">
        <v>10069</v>
      </c>
      <c r="C9447" s="2">
        <v>34</v>
      </c>
      <c r="D9447" s="2" t="s">
        <v>643</v>
      </c>
      <c r="E9447" s="2"/>
      <c r="F9447" s="2"/>
      <c r="G9447" s="2"/>
      <c r="H9447" s="2"/>
    </row>
    <row r="9448" spans="2:8">
      <c r="B9448" s="2" t="s">
        <v>10070</v>
      </c>
      <c r="C9448" s="2">
        <v>34</v>
      </c>
      <c r="D9448" s="2" t="s">
        <v>643</v>
      </c>
      <c r="E9448" s="2"/>
      <c r="F9448" s="2"/>
      <c r="G9448" s="2"/>
      <c r="H9448" s="2"/>
    </row>
    <row r="9449" spans="2:8">
      <c r="B9449" s="2" t="s">
        <v>10071</v>
      </c>
      <c r="C9449" s="2">
        <v>34</v>
      </c>
      <c r="D9449" s="2" t="s">
        <v>643</v>
      </c>
      <c r="E9449" s="2"/>
      <c r="F9449" s="2"/>
      <c r="G9449" s="2"/>
      <c r="H9449" s="2"/>
    </row>
    <row r="9450" spans="2:8">
      <c r="B9450" s="2" t="s">
        <v>10072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17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10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24</v>
      </c>
      <c r="D9468" s="2" t="s">
        <v>643</v>
      </c>
      <c r="E9468" s="2"/>
      <c r="F9468" s="2"/>
      <c r="G9468" s="2"/>
      <c r="H9468" s="2"/>
    </row>
    <row r="9469" spans="2:8">
      <c r="B9469" s="2" t="s">
        <v>10091</v>
      </c>
      <c r="C9469" s="2">
        <v>29</v>
      </c>
      <c r="D9469" s="2" t="s">
        <v>643</v>
      </c>
      <c r="E9469" s="2"/>
      <c r="F9469" s="2"/>
      <c r="G9469" s="2"/>
      <c r="H9469" s="2"/>
    </row>
    <row r="9470" spans="2:8">
      <c r="B9470" s="2" t="s">
        <v>10092</v>
      </c>
      <c r="C9470" s="2">
        <v>32</v>
      </c>
      <c r="D9470" s="2" t="s">
        <v>643</v>
      </c>
      <c r="E9470" s="2"/>
      <c r="F9470" s="2"/>
      <c r="G9470" s="2"/>
      <c r="H9470" s="2"/>
    </row>
    <row r="9471" spans="2:8">
      <c r="B9471" s="2" t="s">
        <v>10093</v>
      </c>
      <c r="C9471" s="2">
        <v>32</v>
      </c>
      <c r="D9471" s="2" t="s">
        <v>643</v>
      </c>
      <c r="E9471" s="2"/>
      <c r="F9471" s="2"/>
      <c r="G9471" s="2"/>
      <c r="H9471" s="2"/>
    </row>
    <row r="9472" spans="2:8">
      <c r="B9472" s="2" t="s">
        <v>10094</v>
      </c>
      <c r="C9472" s="2">
        <v>24</v>
      </c>
      <c r="D9472" s="2" t="s">
        <v>643</v>
      </c>
      <c r="E9472" s="2"/>
      <c r="F9472" s="2"/>
      <c r="G9472" s="2"/>
      <c r="H9472" s="2"/>
    </row>
    <row r="9473" spans="2:8">
      <c r="B9473" s="2" t="s">
        <v>10095</v>
      </c>
      <c r="C9473" s="2">
        <v>29</v>
      </c>
      <c r="D9473" s="2" t="s">
        <v>643</v>
      </c>
      <c r="E9473" s="2"/>
      <c r="F9473" s="2"/>
      <c r="G9473" s="2"/>
      <c r="H9473" s="2"/>
    </row>
    <row r="9474" spans="2:8">
      <c r="B9474" s="2" t="s">
        <v>10096</v>
      </c>
      <c r="C9474" s="2">
        <v>34</v>
      </c>
      <c r="D9474" s="2" t="s">
        <v>643</v>
      </c>
      <c r="E9474" s="2"/>
      <c r="F9474" s="2"/>
      <c r="G9474" s="2"/>
      <c r="H9474" s="2"/>
    </row>
    <row r="9475" spans="2:8">
      <c r="B9475" s="2" t="s">
        <v>10097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45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42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15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26</v>
      </c>
      <c r="D9485" s="2" t="s">
        <v>643</v>
      </c>
      <c r="E9485" s="2"/>
      <c r="F9485" s="2"/>
      <c r="G9485" s="2"/>
      <c r="H9485" s="2"/>
    </row>
    <row r="9486" spans="2:8">
      <c r="B9486" s="2" t="s">
        <v>10108</v>
      </c>
      <c r="C9486" s="2">
        <v>25</v>
      </c>
      <c r="D9486" s="2" t="s">
        <v>643</v>
      </c>
      <c r="E9486" s="2"/>
      <c r="F9486" s="2"/>
      <c r="G9486" s="2"/>
      <c r="H9486" s="2"/>
    </row>
    <row r="9487" spans="2:8">
      <c r="B9487" s="2" t="s">
        <v>10109</v>
      </c>
      <c r="C9487" s="2">
        <v>30</v>
      </c>
      <c r="D9487" s="2" t="s">
        <v>643</v>
      </c>
      <c r="E9487" s="2"/>
      <c r="F9487" s="2"/>
      <c r="G9487" s="2"/>
      <c r="H9487" s="2"/>
    </row>
    <row r="9488" spans="2:8">
      <c r="B9488" s="2" t="s">
        <v>10110</v>
      </c>
      <c r="C9488" s="2">
        <v>36</v>
      </c>
      <c r="D9488" s="2" t="s">
        <v>643</v>
      </c>
      <c r="E9488" s="2"/>
      <c r="F9488" s="2"/>
      <c r="G9488" s="2"/>
      <c r="H9488" s="2"/>
    </row>
    <row r="9489" spans="2:8">
      <c r="B9489" s="2" t="s">
        <v>10111</v>
      </c>
      <c r="C9489" s="2">
        <v>39</v>
      </c>
      <c r="D9489" s="2" t="s">
        <v>643</v>
      </c>
      <c r="E9489" s="2"/>
      <c r="F9489" s="2"/>
      <c r="G9489" s="2"/>
      <c r="H9489" s="2"/>
    </row>
    <row r="9490" spans="2:8">
      <c r="B9490" s="2" t="s">
        <v>10112</v>
      </c>
      <c r="C9490" s="2">
        <v>39</v>
      </c>
      <c r="D9490" s="2" t="s">
        <v>643</v>
      </c>
      <c r="E9490" s="2"/>
      <c r="F9490" s="2"/>
      <c r="G9490" s="2"/>
      <c r="H9490" s="2"/>
    </row>
    <row r="9491" spans="2:8">
      <c r="B9491" s="2" t="s">
        <v>10113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39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11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17</v>
      </c>
      <c r="D9498" s="2" t="s">
        <v>643</v>
      </c>
      <c r="E9498" s="2"/>
      <c r="F9498" s="2"/>
      <c r="G9498" s="2"/>
      <c r="H9498" s="2"/>
    </row>
    <row r="9499" spans="2:8">
      <c r="B9499" s="2" t="s">
        <v>10121</v>
      </c>
      <c r="C9499" s="2">
        <v>18</v>
      </c>
      <c r="D9499" s="2" t="s">
        <v>643</v>
      </c>
      <c r="E9499" s="2"/>
      <c r="F9499" s="2"/>
      <c r="G9499" s="2"/>
      <c r="H9499" s="2"/>
    </row>
    <row r="9500" spans="2:8">
      <c r="B9500" s="2" t="s">
        <v>10122</v>
      </c>
      <c r="C9500" s="2">
        <v>29</v>
      </c>
      <c r="D9500" s="2" t="s">
        <v>643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643</v>
      </c>
      <c r="E9501" s="2"/>
      <c r="F9501" s="2"/>
      <c r="G9501" s="2"/>
      <c r="H9501" s="2"/>
    </row>
    <row r="9502" spans="2:8">
      <c r="B9502" s="2" t="s">
        <v>10124</v>
      </c>
      <c r="C9502" s="2">
        <v>32</v>
      </c>
      <c r="D9502" s="2" t="s">
        <v>643</v>
      </c>
      <c r="E9502" s="2"/>
      <c r="F9502" s="2"/>
      <c r="G9502" s="2"/>
      <c r="H9502" s="2"/>
    </row>
    <row r="9503" spans="2:8">
      <c r="B9503" s="2" t="s">
        <v>10125</v>
      </c>
      <c r="C9503" s="2">
        <v>32</v>
      </c>
      <c r="D9503" s="2" t="s">
        <v>643</v>
      </c>
      <c r="E9503" s="2"/>
      <c r="F9503" s="2"/>
      <c r="G9503" s="2"/>
      <c r="H9503" s="2"/>
    </row>
    <row r="9504" spans="2:8">
      <c r="B9504" s="2" t="s">
        <v>10126</v>
      </c>
      <c r="C9504" s="2">
        <v>31</v>
      </c>
      <c r="D9504" s="2" t="s">
        <v>643</v>
      </c>
      <c r="E9504" s="2"/>
      <c r="F9504" s="2"/>
      <c r="G9504" s="2"/>
      <c r="H9504" s="2"/>
    </row>
    <row r="9505" spans="2:8">
      <c r="B9505" s="2" t="s">
        <v>10127</v>
      </c>
      <c r="C9505" s="2">
        <v>26</v>
      </c>
      <c r="D9505" s="2" t="s">
        <v>643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643</v>
      </c>
      <c r="E9506" s="2"/>
      <c r="F9506" s="2"/>
      <c r="G9506" s="2"/>
      <c r="H9506" s="2"/>
    </row>
    <row r="9507" spans="2:8">
      <c r="B9507" s="2" t="s">
        <v>10129</v>
      </c>
      <c r="C9507" s="2">
        <v>39</v>
      </c>
      <c r="D9507" s="2" t="s">
        <v>643</v>
      </c>
      <c r="E9507" s="2"/>
      <c r="F9507" s="2"/>
      <c r="G9507" s="2"/>
      <c r="H9507" s="2"/>
    </row>
    <row r="9508" spans="2:8">
      <c r="B9508" s="2" t="s">
        <v>10130</v>
      </c>
      <c r="C9508" s="2">
        <v>42</v>
      </c>
      <c r="D9508" s="2" t="s">
        <v>643</v>
      </c>
      <c r="E9508" s="2"/>
      <c r="F9508" s="2"/>
      <c r="G9508" s="2"/>
      <c r="H9508" s="2"/>
    </row>
    <row r="9509" spans="2:8">
      <c r="B9509" s="2" t="s">
        <v>10131</v>
      </c>
      <c r="C9509" s="2">
        <v>40</v>
      </c>
      <c r="D9509" s="2" t="s">
        <v>643</v>
      </c>
      <c r="E9509" s="2"/>
      <c r="F9509" s="2"/>
      <c r="G9509" s="2"/>
      <c r="H9509" s="2"/>
    </row>
    <row r="9510" spans="2:8">
      <c r="B9510" s="2" t="s">
        <v>10132</v>
      </c>
      <c r="C9510" s="2">
        <v>11</v>
      </c>
      <c r="D9510" s="2" t="s">
        <v>643</v>
      </c>
      <c r="E9510" s="2"/>
      <c r="F9510" s="2"/>
      <c r="G9510" s="2"/>
      <c r="H9510" s="2"/>
    </row>
    <row r="9511" spans="2:8">
      <c r="B9511" s="2" t="s">
        <v>10133</v>
      </c>
      <c r="C9511" s="2">
        <v>18</v>
      </c>
      <c r="D9511" s="2" t="s">
        <v>643</v>
      </c>
      <c r="E9511" s="2"/>
      <c r="F9511" s="2"/>
      <c r="G9511" s="2"/>
      <c r="H9511" s="2"/>
    </row>
    <row r="9512" spans="2:8">
      <c r="B9512" s="2" t="s">
        <v>10134</v>
      </c>
      <c r="C9512" s="2">
        <v>23</v>
      </c>
      <c r="D9512" s="2" t="s">
        <v>643</v>
      </c>
      <c r="E9512" s="2"/>
      <c r="F9512" s="2"/>
      <c r="G9512" s="2"/>
      <c r="H9512" s="2"/>
    </row>
    <row r="9513" spans="2:8">
      <c r="B9513" s="2" t="s">
        <v>10135</v>
      </c>
      <c r="C9513" s="2">
        <v>23</v>
      </c>
      <c r="D9513" s="2" t="s">
        <v>643</v>
      </c>
      <c r="E9513" s="2"/>
      <c r="F9513" s="2"/>
      <c r="G9513" s="2"/>
      <c r="H9513" s="2"/>
    </row>
    <row r="9514" spans="2:8">
      <c r="B9514" s="2" t="s">
        <v>10136</v>
      </c>
      <c r="C9514" s="2">
        <v>28</v>
      </c>
      <c r="D9514" s="2" t="s">
        <v>643</v>
      </c>
      <c r="E9514" s="2"/>
      <c r="F9514" s="2"/>
      <c r="G9514" s="2"/>
      <c r="H9514" s="2"/>
    </row>
    <row r="9515" spans="2:8">
      <c r="B9515" s="2" t="s">
        <v>10137</v>
      </c>
      <c r="C9515" s="2">
        <v>32</v>
      </c>
      <c r="D9515" s="2" t="s">
        <v>643</v>
      </c>
      <c r="E9515" s="2"/>
      <c r="F9515" s="2"/>
      <c r="G9515" s="2"/>
      <c r="H9515" s="2"/>
    </row>
    <row r="9516" spans="2:8">
      <c r="B9516" s="2" t="s">
        <v>10138</v>
      </c>
      <c r="C9516" s="2">
        <v>28</v>
      </c>
      <c r="D9516" s="2" t="s">
        <v>643</v>
      </c>
      <c r="E9516" s="2"/>
      <c r="F9516" s="2"/>
      <c r="G9516" s="2"/>
      <c r="H9516" s="2"/>
    </row>
    <row r="9517" spans="2:8">
      <c r="B9517" s="2" t="s">
        <v>10139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6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29</v>
      </c>
      <c r="D9536" s="2" t="s">
        <v>643</v>
      </c>
      <c r="E9536" s="2"/>
      <c r="F9536" s="2"/>
      <c r="G9536" s="2"/>
      <c r="H9536" s="2"/>
    </row>
    <row r="9537" spans="2:8">
      <c r="B9537" s="2" t="s">
        <v>10159</v>
      </c>
      <c r="C9537" s="2">
        <v>28</v>
      </c>
      <c r="D9537" s="2" t="s">
        <v>643</v>
      </c>
      <c r="E9537" s="2"/>
      <c r="F9537" s="2"/>
      <c r="G9537" s="2"/>
      <c r="H9537" s="2"/>
    </row>
    <row r="9538" spans="2:8">
      <c r="B9538" s="2" t="s">
        <v>10160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25</v>
      </c>
      <c r="D9546" s="2" t="s">
        <v>643</v>
      </c>
      <c r="E9546" s="2"/>
      <c r="F9546" s="2"/>
      <c r="G9546" s="2"/>
      <c r="H9546" s="2"/>
    </row>
    <row r="9547" spans="2:8">
      <c r="B9547" s="2" t="s">
        <v>10169</v>
      </c>
      <c r="C9547" s="2">
        <v>32</v>
      </c>
      <c r="D9547" s="2" t="s">
        <v>643</v>
      </c>
      <c r="E9547" s="2"/>
      <c r="F9547" s="2"/>
      <c r="G9547" s="2"/>
      <c r="H9547" s="2"/>
    </row>
    <row r="9548" spans="2:8">
      <c r="B9548" s="2" t="s">
        <v>10170</v>
      </c>
      <c r="C9548" s="2">
        <v>34</v>
      </c>
      <c r="D9548" s="2" t="s">
        <v>643</v>
      </c>
      <c r="E9548" s="2"/>
      <c r="F9548" s="2"/>
      <c r="G9548" s="2"/>
      <c r="H9548" s="2"/>
    </row>
    <row r="9549" spans="2:8">
      <c r="B9549" s="2" t="s">
        <v>10171</v>
      </c>
      <c r="C9549" s="2">
        <v>33</v>
      </c>
      <c r="D9549" s="2" t="s">
        <v>643</v>
      </c>
      <c r="E9549" s="2"/>
      <c r="F9549" s="2"/>
      <c r="G9549" s="2"/>
      <c r="H9549" s="2"/>
    </row>
    <row r="9550" spans="2:8">
      <c r="B9550" s="2" t="s">
        <v>10172</v>
      </c>
      <c r="C9550" s="2">
        <v>33</v>
      </c>
      <c r="D9550" s="2" t="s">
        <v>643</v>
      </c>
      <c r="E9550" s="2"/>
      <c r="F9550" s="2"/>
      <c r="G9550" s="2"/>
      <c r="H9550" s="2"/>
    </row>
    <row r="9551" spans="2:8">
      <c r="B9551" s="2" t="s">
        <v>10173</v>
      </c>
      <c r="C9551" s="2">
        <v>26</v>
      </c>
      <c r="D9551" s="2" t="s">
        <v>643</v>
      </c>
      <c r="E9551" s="2"/>
      <c r="F9551" s="2"/>
      <c r="G9551" s="2"/>
      <c r="H9551" s="2"/>
    </row>
    <row r="9552" spans="2:8">
      <c r="B9552" s="2" t="s">
        <v>10174</v>
      </c>
      <c r="C9552" s="2">
        <v>31</v>
      </c>
      <c r="D9552" s="2" t="s">
        <v>643</v>
      </c>
      <c r="E9552" s="2"/>
      <c r="F9552" s="2"/>
      <c r="G9552" s="2"/>
      <c r="H9552" s="2"/>
    </row>
    <row r="9553" spans="2:8">
      <c r="B9553" s="2" t="s">
        <v>10175</v>
      </c>
      <c r="C9553" s="2">
        <v>34</v>
      </c>
      <c r="D9553" s="2" t="s">
        <v>643</v>
      </c>
      <c r="E9553" s="2"/>
      <c r="F9553" s="2"/>
      <c r="G9553" s="2"/>
      <c r="H9553" s="2"/>
    </row>
    <row r="9554" spans="2:8">
      <c r="B9554" s="2" t="s">
        <v>10176</v>
      </c>
      <c r="C9554" s="2">
        <v>34</v>
      </c>
      <c r="D9554" s="2" t="s">
        <v>643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643</v>
      </c>
      <c r="E9555" s="2"/>
      <c r="F9555" s="2"/>
      <c r="G9555" s="2"/>
      <c r="H9555" s="2"/>
    </row>
    <row r="9556" spans="2:8">
      <c r="B9556" s="2" t="s">
        <v>10178</v>
      </c>
      <c r="C9556" s="2">
        <v>33</v>
      </c>
      <c r="D9556" s="2" t="s">
        <v>643</v>
      </c>
      <c r="E9556" s="2"/>
      <c r="F9556" s="2"/>
      <c r="G9556" s="2"/>
      <c r="H9556" s="2"/>
    </row>
    <row r="9557" spans="2:8">
      <c r="B9557" s="2" t="s">
        <v>10179</v>
      </c>
      <c r="C9557" s="2">
        <v>43</v>
      </c>
      <c r="D9557" s="2" t="s">
        <v>643</v>
      </c>
      <c r="E9557" s="2"/>
      <c r="F9557" s="2"/>
      <c r="G9557" s="2"/>
      <c r="H9557" s="2"/>
    </row>
    <row r="9558" spans="2:8">
      <c r="B9558" s="2" t="s">
        <v>10180</v>
      </c>
      <c r="C9558" s="2">
        <v>49</v>
      </c>
      <c r="D9558" s="2" t="s">
        <v>643</v>
      </c>
      <c r="E9558" s="2"/>
      <c r="F9558" s="2"/>
      <c r="G9558" s="2"/>
      <c r="H9558" s="2"/>
    </row>
    <row r="9559" spans="2:8">
      <c r="B9559" s="2" t="s">
        <v>10181</v>
      </c>
      <c r="C9559" s="2">
        <v>28</v>
      </c>
      <c r="D9559" s="2" t="s">
        <v>643</v>
      </c>
      <c r="E9559" s="2"/>
      <c r="F9559" s="2"/>
      <c r="G9559" s="2"/>
      <c r="H9559" s="2"/>
    </row>
    <row r="9560" spans="2:8">
      <c r="B9560" s="2" t="s">
        <v>10182</v>
      </c>
      <c r="C9560" s="2">
        <v>38</v>
      </c>
      <c r="D9560" s="2" t="s">
        <v>643</v>
      </c>
      <c r="E9560" s="2"/>
      <c r="F9560" s="2"/>
      <c r="G9560" s="2"/>
      <c r="H9560" s="2"/>
    </row>
    <row r="9561" spans="2:8">
      <c r="B9561" s="2" t="s">
        <v>10183</v>
      </c>
      <c r="C9561" s="2">
        <v>39</v>
      </c>
      <c r="D9561" s="2" t="s">
        <v>643</v>
      </c>
      <c r="E9561" s="2"/>
      <c r="F9561" s="2"/>
      <c r="G9561" s="2"/>
      <c r="H9561" s="2"/>
    </row>
    <row r="9562" spans="2:8">
      <c r="B9562" s="2" t="s">
        <v>10184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23</v>
      </c>
      <c r="D9571" s="2" t="s">
        <v>643</v>
      </c>
      <c r="E9571" s="2"/>
      <c r="F9571" s="2"/>
      <c r="G9571" s="2"/>
      <c r="H9571" s="2"/>
    </row>
    <row r="9572" spans="2:8">
      <c r="B9572" s="2" t="s">
        <v>10194</v>
      </c>
      <c r="C9572" s="2">
        <v>23</v>
      </c>
      <c r="D9572" s="2" t="s">
        <v>643</v>
      </c>
      <c r="E9572" s="2"/>
      <c r="F9572" s="2"/>
      <c r="G9572" s="2"/>
      <c r="H9572" s="2"/>
    </row>
    <row r="9573" spans="2:8">
      <c r="B9573" s="2" t="s">
        <v>10195</v>
      </c>
      <c r="C9573" s="2">
        <v>23</v>
      </c>
      <c r="D9573" s="2" t="s">
        <v>643</v>
      </c>
      <c r="E9573" s="2"/>
      <c r="F9573" s="2"/>
      <c r="G9573" s="2"/>
      <c r="H9573" s="2"/>
    </row>
    <row r="9574" spans="2:8">
      <c r="B9574" s="2" t="s">
        <v>10196</v>
      </c>
      <c r="C9574" s="2">
        <v>26</v>
      </c>
      <c r="D9574" s="2" t="s">
        <v>643</v>
      </c>
      <c r="E9574" s="2"/>
      <c r="F9574" s="2"/>
      <c r="G9574" s="2"/>
      <c r="H9574" s="2"/>
    </row>
    <row r="9575" spans="2:8">
      <c r="B9575" s="2" t="s">
        <v>10197</v>
      </c>
      <c r="C9575" s="2">
        <v>28</v>
      </c>
      <c r="D9575" s="2" t="s">
        <v>643</v>
      </c>
      <c r="E9575" s="2"/>
      <c r="F9575" s="2"/>
      <c r="G9575" s="2"/>
      <c r="H9575" s="2"/>
    </row>
    <row r="9576" spans="2:8">
      <c r="B9576" s="2" t="s">
        <v>10198</v>
      </c>
      <c r="C9576" s="2">
        <v>34</v>
      </c>
      <c r="D9576" s="2" t="s">
        <v>643</v>
      </c>
      <c r="E9576" s="2"/>
      <c r="F9576" s="2"/>
      <c r="G9576" s="2"/>
      <c r="H9576" s="2"/>
    </row>
    <row r="9577" spans="2:8">
      <c r="B9577" s="2" t="s">
        <v>10199</v>
      </c>
      <c r="C9577" s="2">
        <v>42</v>
      </c>
      <c r="D9577" s="2" t="s">
        <v>643</v>
      </c>
      <c r="E9577" s="2"/>
      <c r="F9577" s="2"/>
      <c r="G9577" s="2"/>
      <c r="H9577" s="2"/>
    </row>
    <row r="9578" spans="2:8">
      <c r="B9578" s="2" t="s">
        <v>10200</v>
      </c>
      <c r="C9578" s="2">
        <v>26</v>
      </c>
      <c r="D9578" s="2" t="s">
        <v>643</v>
      </c>
      <c r="E9578" s="2"/>
      <c r="F9578" s="2"/>
      <c r="G9578" s="2"/>
      <c r="H9578" s="2"/>
    </row>
    <row r="9579" spans="2:8">
      <c r="B9579" s="2" t="s">
        <v>10201</v>
      </c>
      <c r="C9579" s="2">
        <v>30</v>
      </c>
      <c r="D9579" s="2" t="s">
        <v>643</v>
      </c>
      <c r="E9579" s="2"/>
      <c r="F9579" s="2"/>
      <c r="G9579" s="2"/>
      <c r="H9579" s="2"/>
    </row>
    <row r="9580" spans="2:8">
      <c r="B9580" s="2" t="s">
        <v>10202</v>
      </c>
      <c r="C9580" s="2">
        <v>27</v>
      </c>
      <c r="D9580" s="2" t="s">
        <v>643</v>
      </c>
      <c r="E9580" s="2"/>
      <c r="F9580" s="2"/>
      <c r="G9580" s="2"/>
      <c r="H9580" s="2"/>
    </row>
    <row r="9581" spans="2:8">
      <c r="B9581" s="2" t="s">
        <v>10203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38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38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15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9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643</v>
      </c>
      <c r="E9603" s="2"/>
      <c r="F9603" s="2"/>
      <c r="G9603" s="2"/>
      <c r="H9603" s="2"/>
    </row>
    <row r="9604" spans="2:8">
      <c r="B9604" s="2" t="s">
        <v>10226</v>
      </c>
      <c r="C9604" s="2">
        <v>26</v>
      </c>
      <c r="D9604" s="2" t="s">
        <v>643</v>
      </c>
      <c r="E9604" s="2"/>
      <c r="F9604" s="2"/>
      <c r="G9604" s="2"/>
      <c r="H9604" s="2"/>
    </row>
    <row r="9605" spans="2:8">
      <c r="B9605" s="2" t="s">
        <v>10227</v>
      </c>
      <c r="C9605" s="2">
        <v>35</v>
      </c>
      <c r="D9605" s="2" t="s">
        <v>643</v>
      </c>
      <c r="E9605" s="2"/>
      <c r="F9605" s="2"/>
      <c r="G9605" s="2"/>
      <c r="H9605" s="2"/>
    </row>
    <row r="9606" spans="2:8">
      <c r="B9606" s="2" t="s">
        <v>10228</v>
      </c>
      <c r="C9606" s="2">
        <v>35</v>
      </c>
      <c r="D9606" s="2" t="s">
        <v>643</v>
      </c>
      <c r="E9606" s="2"/>
      <c r="F9606" s="2"/>
      <c r="G9606" s="2"/>
      <c r="H9606" s="2"/>
    </row>
    <row r="9607" spans="2:8">
      <c r="B9607" s="2" t="s">
        <v>10229</v>
      </c>
      <c r="C9607" s="2">
        <v>33</v>
      </c>
      <c r="D9607" s="2" t="s">
        <v>643</v>
      </c>
      <c r="E9607" s="2"/>
      <c r="F9607" s="2"/>
      <c r="G9607" s="2"/>
      <c r="H9607" s="2"/>
    </row>
    <row r="9608" spans="2:8">
      <c r="B9608" s="2" t="s">
        <v>10230</v>
      </c>
      <c r="C9608" s="2">
        <v>26</v>
      </c>
      <c r="D9608" s="2" t="s">
        <v>643</v>
      </c>
      <c r="E9608" s="2"/>
      <c r="F9608" s="2"/>
      <c r="G9608" s="2"/>
      <c r="H9608" s="2"/>
    </row>
    <row r="9609" spans="2:8">
      <c r="B9609" s="2" t="s">
        <v>10231</v>
      </c>
      <c r="C9609" s="2">
        <v>22</v>
      </c>
      <c r="D9609" s="2" t="s">
        <v>643</v>
      </c>
      <c r="E9609" s="2"/>
      <c r="F9609" s="2"/>
      <c r="G9609" s="2"/>
      <c r="H9609" s="2"/>
    </row>
    <row r="9610" spans="2:8">
      <c r="B9610" s="2" t="s">
        <v>10232</v>
      </c>
      <c r="C9610" s="2">
        <v>27</v>
      </c>
      <c r="D9610" s="2" t="s">
        <v>643</v>
      </c>
      <c r="E9610" s="2"/>
      <c r="F9610" s="2"/>
      <c r="G9610" s="2"/>
      <c r="H9610" s="2"/>
    </row>
    <row r="9611" spans="2:8">
      <c r="B9611" s="2" t="s">
        <v>10233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12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26</v>
      </c>
      <c r="D9617" s="2" t="s">
        <v>643</v>
      </c>
      <c r="E9617" s="2"/>
      <c r="F9617" s="2"/>
      <c r="G9617" s="2"/>
      <c r="H9617" s="2"/>
    </row>
    <row r="9618" spans="2:8">
      <c r="B9618" s="2" t="s">
        <v>10240</v>
      </c>
      <c r="C9618" s="2">
        <v>30</v>
      </c>
      <c r="D9618" s="2" t="s">
        <v>643</v>
      </c>
      <c r="E9618" s="2"/>
      <c r="F9618" s="2"/>
      <c r="G9618" s="2"/>
      <c r="H9618" s="2"/>
    </row>
    <row r="9619" spans="2:8">
      <c r="B9619" s="2" t="s">
        <v>10241</v>
      </c>
      <c r="C9619" s="2">
        <v>29</v>
      </c>
      <c r="D9619" s="2" t="s">
        <v>643</v>
      </c>
      <c r="E9619" s="2"/>
      <c r="F9619" s="2"/>
      <c r="G9619" s="2"/>
      <c r="H9619" s="2"/>
    </row>
    <row r="9620" spans="2:8">
      <c r="B9620" s="2" t="s">
        <v>10242</v>
      </c>
      <c r="C9620" s="2">
        <v>29</v>
      </c>
      <c r="D9620" s="2" t="s">
        <v>643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643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643</v>
      </c>
      <c r="E9622" s="2"/>
      <c r="F9622" s="2"/>
      <c r="G9622" s="2"/>
      <c r="H9622" s="2"/>
    </row>
    <row r="9623" spans="2:8">
      <c r="B9623" s="2" t="s">
        <v>10245</v>
      </c>
      <c r="C9623" s="2">
        <v>30</v>
      </c>
      <c r="D9623" s="2" t="s">
        <v>643</v>
      </c>
      <c r="E9623" s="2"/>
      <c r="F9623" s="2"/>
      <c r="G9623" s="2"/>
      <c r="H9623" s="2"/>
    </row>
    <row r="9624" spans="2:8">
      <c r="B9624" s="2" t="s">
        <v>10246</v>
      </c>
      <c r="C9624" s="2">
        <v>33</v>
      </c>
      <c r="D9624" s="2" t="s">
        <v>643</v>
      </c>
      <c r="E9624" s="2"/>
      <c r="F9624" s="2"/>
      <c r="G9624" s="2"/>
      <c r="H9624" s="2"/>
    </row>
    <row r="9625" spans="2:8">
      <c r="B9625" s="2" t="s">
        <v>10247</v>
      </c>
      <c r="C9625" s="2">
        <v>33</v>
      </c>
      <c r="D9625" s="2" t="s">
        <v>643</v>
      </c>
      <c r="E9625" s="2"/>
      <c r="F9625" s="2"/>
      <c r="G9625" s="2"/>
      <c r="H9625" s="2"/>
    </row>
    <row r="9626" spans="2:8">
      <c r="B9626" s="2" t="s">
        <v>10248</v>
      </c>
      <c r="C9626" s="2">
        <v>33</v>
      </c>
      <c r="D9626" s="2" t="s">
        <v>643</v>
      </c>
      <c r="E9626" s="2"/>
      <c r="F9626" s="2"/>
      <c r="G9626" s="2"/>
      <c r="H9626" s="2"/>
    </row>
    <row r="9627" spans="2:8">
      <c r="B9627" s="2" t="s">
        <v>10249</v>
      </c>
      <c r="C9627" s="2">
        <v>32</v>
      </c>
      <c r="D9627" s="2" t="s">
        <v>643</v>
      </c>
      <c r="E9627" s="2"/>
      <c r="F9627" s="2"/>
      <c r="G9627" s="2"/>
      <c r="H9627" s="2"/>
    </row>
    <row r="9628" spans="2:8">
      <c r="B9628" s="2" t="s">
        <v>10250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18</v>
      </c>
      <c r="D9630" s="2" t="s">
        <v>643</v>
      </c>
      <c r="E9630" s="2"/>
      <c r="F9630" s="2"/>
      <c r="G9630" s="2"/>
      <c r="H9630" s="2"/>
    </row>
    <row r="9631" spans="2:8">
      <c r="B9631" s="2" t="s">
        <v>10253</v>
      </c>
      <c r="C9631" s="2">
        <v>24</v>
      </c>
      <c r="D9631" s="2" t="s">
        <v>643</v>
      </c>
      <c r="E9631" s="2"/>
      <c r="F9631" s="2"/>
      <c r="G9631" s="2"/>
      <c r="H9631" s="2"/>
    </row>
    <row r="9632" spans="2:8">
      <c r="B9632" s="2" t="s">
        <v>10254</v>
      </c>
      <c r="C9632" s="2">
        <v>22</v>
      </c>
      <c r="D9632" s="2" t="s">
        <v>643</v>
      </c>
      <c r="E9632" s="2"/>
      <c r="F9632" s="2"/>
      <c r="G9632" s="2"/>
      <c r="H9632" s="2"/>
    </row>
    <row r="9633" spans="2:8">
      <c r="B9633" s="2" t="s">
        <v>10255</v>
      </c>
      <c r="C9633" s="2">
        <v>30</v>
      </c>
      <c r="D9633" s="2" t="s">
        <v>643</v>
      </c>
      <c r="E9633" s="2"/>
      <c r="F9633" s="2"/>
      <c r="G9633" s="2"/>
      <c r="H9633" s="2"/>
    </row>
    <row r="9634" spans="2:8">
      <c r="B9634" s="2" t="s">
        <v>10256</v>
      </c>
      <c r="C9634" s="2">
        <v>28</v>
      </c>
      <c r="D9634" s="2" t="s">
        <v>643</v>
      </c>
      <c r="E9634" s="2"/>
      <c r="F9634" s="2"/>
      <c r="G9634" s="2"/>
      <c r="H9634" s="2"/>
    </row>
    <row r="9635" spans="2:8">
      <c r="B9635" s="2" t="s">
        <v>10257</v>
      </c>
      <c r="C9635" s="2">
        <v>32</v>
      </c>
      <c r="D9635" s="2" t="s">
        <v>643</v>
      </c>
      <c r="E9635" s="2"/>
      <c r="F9635" s="2"/>
      <c r="G9635" s="2"/>
      <c r="H9635" s="2"/>
    </row>
    <row r="9636" spans="2:8">
      <c r="B9636" s="2" t="s">
        <v>10258</v>
      </c>
      <c r="C9636" s="2">
        <v>32</v>
      </c>
      <c r="D9636" s="2" t="s">
        <v>643</v>
      </c>
      <c r="E9636" s="2"/>
      <c r="F9636" s="2"/>
      <c r="G9636" s="2"/>
      <c r="H9636" s="2"/>
    </row>
    <row r="9637" spans="2:8">
      <c r="B9637" s="2" t="s">
        <v>10259</v>
      </c>
      <c r="C9637" s="2">
        <v>20</v>
      </c>
      <c r="D9637" s="2" t="s">
        <v>643</v>
      </c>
      <c r="E9637" s="2"/>
      <c r="F9637" s="2"/>
      <c r="G9637" s="2"/>
      <c r="H9637" s="2"/>
    </row>
    <row r="9638" spans="2:8">
      <c r="B9638" s="2" t="s">
        <v>10260</v>
      </c>
      <c r="C9638" s="2">
        <v>29</v>
      </c>
      <c r="D9638" s="2" t="s">
        <v>643</v>
      </c>
      <c r="E9638" s="2"/>
      <c r="F9638" s="2"/>
      <c r="G9638" s="2"/>
      <c r="H9638" s="2"/>
    </row>
    <row r="9639" spans="2:8">
      <c r="B9639" s="2" t="s">
        <v>10261</v>
      </c>
      <c r="C9639" s="2">
        <v>32</v>
      </c>
      <c r="D9639" s="2" t="s">
        <v>643</v>
      </c>
      <c r="E9639" s="2"/>
      <c r="F9639" s="2"/>
      <c r="G9639" s="2"/>
      <c r="H9639" s="2"/>
    </row>
    <row r="9640" spans="2:8">
      <c r="B9640" s="2" t="s">
        <v>10262</v>
      </c>
      <c r="C9640" s="2">
        <v>33</v>
      </c>
      <c r="D9640" s="2" t="s">
        <v>643</v>
      </c>
      <c r="E9640" s="2"/>
      <c r="F9640" s="2"/>
      <c r="G9640" s="2"/>
      <c r="H9640" s="2"/>
    </row>
    <row r="9641" spans="2:8">
      <c r="B9641" s="2" t="s">
        <v>10263</v>
      </c>
      <c r="C9641" s="2">
        <v>28</v>
      </c>
      <c r="D9641" s="2" t="s">
        <v>643</v>
      </c>
      <c r="E9641" s="2"/>
      <c r="F9641" s="2"/>
      <c r="G9641" s="2"/>
      <c r="H9641" s="2"/>
    </row>
    <row r="9642" spans="2:8">
      <c r="B9642" s="2" t="s">
        <v>10264</v>
      </c>
      <c r="C9642" s="2">
        <v>32</v>
      </c>
      <c r="D9642" s="2" t="s">
        <v>643</v>
      </c>
      <c r="E9642" s="2"/>
      <c r="F9642" s="2"/>
      <c r="G9642" s="2"/>
      <c r="H9642" s="2"/>
    </row>
    <row r="9643" spans="2:8">
      <c r="B9643" s="2" t="s">
        <v>10265</v>
      </c>
      <c r="C9643" s="2">
        <v>35</v>
      </c>
      <c r="D9643" s="2" t="s">
        <v>643</v>
      </c>
      <c r="E9643" s="2"/>
      <c r="F9643" s="2"/>
      <c r="G9643" s="2"/>
      <c r="H9643" s="2"/>
    </row>
    <row r="9644" spans="2:8">
      <c r="B9644" s="2" t="s">
        <v>10266</v>
      </c>
      <c r="C9644" s="2">
        <v>40</v>
      </c>
      <c r="D9644" s="2" t="s">
        <v>643</v>
      </c>
      <c r="E9644" s="2"/>
      <c r="F9644" s="2"/>
      <c r="G9644" s="2"/>
      <c r="H9644" s="2"/>
    </row>
    <row r="9645" spans="2:8">
      <c r="B9645" s="2" t="s">
        <v>10267</v>
      </c>
      <c r="C9645" s="2">
        <v>41</v>
      </c>
      <c r="D9645" s="2" t="s">
        <v>643</v>
      </c>
      <c r="E9645" s="2"/>
      <c r="F9645" s="2"/>
      <c r="G9645" s="2"/>
      <c r="H9645" s="2"/>
    </row>
    <row r="9646" spans="2:8">
      <c r="B9646" s="2" t="s">
        <v>10268</v>
      </c>
      <c r="C9646" s="2">
        <v>24</v>
      </c>
      <c r="D9646" s="2" t="s">
        <v>643</v>
      </c>
      <c r="E9646" s="2"/>
      <c r="F9646" s="2"/>
      <c r="G9646" s="2"/>
      <c r="H9646" s="2"/>
    </row>
    <row r="9647" spans="2:8">
      <c r="B9647" s="2" t="s">
        <v>10269</v>
      </c>
      <c r="C9647" s="2">
        <v>30</v>
      </c>
      <c r="D9647" s="2" t="s">
        <v>643</v>
      </c>
      <c r="E9647" s="2"/>
      <c r="F9647" s="2"/>
      <c r="G9647" s="2"/>
      <c r="H9647" s="2"/>
    </row>
    <row r="9648" spans="2:8">
      <c r="B9648" s="2" t="s">
        <v>10270</v>
      </c>
      <c r="C9648" s="2">
        <v>33</v>
      </c>
      <c r="D9648" s="2" t="s">
        <v>643</v>
      </c>
      <c r="E9648" s="2"/>
      <c r="F9648" s="2"/>
      <c r="G9648" s="2"/>
      <c r="H9648" s="2"/>
    </row>
    <row r="9649" spans="2:8">
      <c r="B9649" s="2" t="s">
        <v>10271</v>
      </c>
      <c r="C9649" s="2">
        <v>33</v>
      </c>
      <c r="D9649" s="2" t="s">
        <v>643</v>
      </c>
      <c r="E9649" s="2"/>
      <c r="F9649" s="2"/>
      <c r="G9649" s="2"/>
      <c r="H9649" s="2"/>
    </row>
    <row r="9650" spans="2:8">
      <c r="B9650" s="2" t="s">
        <v>10272</v>
      </c>
      <c r="C9650" s="2">
        <v>35</v>
      </c>
      <c r="D9650" s="2" t="s">
        <v>643</v>
      </c>
      <c r="E9650" s="2"/>
      <c r="F9650" s="2"/>
      <c r="G9650" s="2"/>
      <c r="H9650" s="2"/>
    </row>
    <row r="9651" spans="2:8">
      <c r="B9651" s="2" t="s">
        <v>10273</v>
      </c>
      <c r="C9651" s="2">
        <v>33</v>
      </c>
      <c r="D9651" s="2" t="s">
        <v>643</v>
      </c>
      <c r="E9651" s="2"/>
      <c r="F9651" s="2"/>
      <c r="G9651" s="2"/>
      <c r="H9651" s="2"/>
    </row>
    <row r="9652" spans="2:8">
      <c r="B9652" s="2" t="s">
        <v>10274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20</v>
      </c>
      <c r="D9659" s="2" t="s">
        <v>643</v>
      </c>
      <c r="E9659" s="2"/>
      <c r="F9659" s="2"/>
      <c r="G9659" s="2"/>
      <c r="H9659" s="2"/>
    </row>
    <row r="9660" spans="2:8">
      <c r="B9660" s="2" t="s">
        <v>10282</v>
      </c>
      <c r="C9660" s="2">
        <v>26</v>
      </c>
      <c r="D9660" s="2" t="s">
        <v>643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643</v>
      </c>
      <c r="E9661" s="2"/>
      <c r="F9661" s="2"/>
      <c r="G9661" s="2"/>
      <c r="H9661" s="2"/>
    </row>
    <row r="9662" spans="2:8">
      <c r="B9662" s="2" t="s">
        <v>10284</v>
      </c>
      <c r="C9662" s="2">
        <v>27</v>
      </c>
      <c r="D9662" s="2" t="s">
        <v>643</v>
      </c>
      <c r="E9662" s="2"/>
      <c r="F9662" s="2"/>
      <c r="G9662" s="2"/>
      <c r="H9662" s="2"/>
    </row>
    <row r="9663" spans="2:8">
      <c r="B9663" s="2" t="s">
        <v>10285</v>
      </c>
      <c r="C9663" s="2">
        <v>26</v>
      </c>
      <c r="D9663" s="2" t="s">
        <v>643</v>
      </c>
      <c r="E9663" s="2"/>
      <c r="F9663" s="2"/>
      <c r="G9663" s="2"/>
      <c r="H9663" s="2"/>
    </row>
    <row r="9664" spans="2:8">
      <c r="B9664" s="2" t="s">
        <v>10286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14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29</v>
      </c>
      <c r="D9685" s="2" t="s">
        <v>643</v>
      </c>
      <c r="E9685" s="2"/>
      <c r="F9685" s="2"/>
      <c r="G9685" s="2"/>
      <c r="H9685" s="2"/>
    </row>
    <row r="9686" spans="2:8">
      <c r="B9686" s="2" t="s">
        <v>10308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19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19</v>
      </c>
      <c r="D9693" s="2" t="s">
        <v>643</v>
      </c>
      <c r="E9693" s="2"/>
      <c r="F9693" s="2"/>
      <c r="G9693" s="2"/>
      <c r="H9693" s="2"/>
    </row>
    <row r="9694" spans="2:8">
      <c r="B9694" s="2" t="s">
        <v>10316</v>
      </c>
      <c r="C9694" s="2">
        <v>24</v>
      </c>
      <c r="D9694" s="2" t="s">
        <v>643</v>
      </c>
      <c r="E9694" s="2"/>
      <c r="F9694" s="2"/>
      <c r="G9694" s="2"/>
      <c r="H9694" s="2"/>
    </row>
    <row r="9695" spans="2:8">
      <c r="B9695" s="2" t="s">
        <v>10317</v>
      </c>
      <c r="C9695" s="2">
        <v>27</v>
      </c>
      <c r="D9695" s="2" t="s">
        <v>643</v>
      </c>
      <c r="E9695" s="2"/>
      <c r="F9695" s="2"/>
      <c r="G9695" s="2"/>
      <c r="H9695" s="2"/>
    </row>
    <row r="9696" spans="2:8">
      <c r="B9696" s="2" t="s">
        <v>10318</v>
      </c>
      <c r="C9696" s="2">
        <v>28</v>
      </c>
      <c r="D9696" s="2" t="s">
        <v>643</v>
      </c>
      <c r="E9696" s="2"/>
      <c r="F9696" s="2"/>
      <c r="G9696" s="2"/>
      <c r="H9696" s="2"/>
    </row>
    <row r="9697" spans="2:8">
      <c r="B9697" s="2" t="s">
        <v>10319</v>
      </c>
      <c r="C9697" s="2">
        <v>23</v>
      </c>
      <c r="D9697" s="2" t="s">
        <v>643</v>
      </c>
      <c r="E9697" s="2"/>
      <c r="F9697" s="2"/>
      <c r="G9697" s="2"/>
      <c r="H9697" s="2"/>
    </row>
    <row r="9698" spans="2:8">
      <c r="B9698" s="2" t="s">
        <v>10320</v>
      </c>
      <c r="C9698" s="2">
        <v>16</v>
      </c>
      <c r="D9698" s="2" t="s">
        <v>643</v>
      </c>
      <c r="E9698" s="2"/>
      <c r="F9698" s="2"/>
      <c r="G9698" s="2"/>
      <c r="H9698" s="2"/>
    </row>
    <row r="9699" spans="2:8">
      <c r="B9699" s="2" t="s">
        <v>10321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11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21</v>
      </c>
      <c r="D9709" s="2" t="s">
        <v>643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643</v>
      </c>
      <c r="E9710" s="2"/>
      <c r="F9710" s="2"/>
      <c r="G9710" s="2"/>
      <c r="H9710" s="2"/>
    </row>
    <row r="9711" spans="2:8">
      <c r="B9711" s="2" t="s">
        <v>10333</v>
      </c>
      <c r="C9711" s="2">
        <v>29</v>
      </c>
      <c r="D9711" s="2" t="s">
        <v>643</v>
      </c>
      <c r="E9711" s="2"/>
      <c r="F9711" s="2"/>
      <c r="G9711" s="2"/>
      <c r="H9711" s="2"/>
    </row>
    <row r="9712" spans="2:8">
      <c r="B9712" s="2" t="s">
        <v>10334</v>
      </c>
      <c r="C9712" s="2">
        <v>30</v>
      </c>
      <c r="D9712" s="2" t="s">
        <v>643</v>
      </c>
      <c r="E9712" s="2"/>
      <c r="F9712" s="2"/>
      <c r="G9712" s="2"/>
      <c r="H9712" s="2"/>
    </row>
    <row r="9713" spans="2:8">
      <c r="B9713" s="2" t="s">
        <v>10335</v>
      </c>
      <c r="C9713" s="2">
        <v>31</v>
      </c>
      <c r="D9713" s="2" t="s">
        <v>643</v>
      </c>
      <c r="E9713" s="2"/>
      <c r="F9713" s="2"/>
      <c r="G9713" s="2"/>
      <c r="H9713" s="2"/>
    </row>
    <row r="9714" spans="2:8">
      <c r="B9714" s="2" t="s">
        <v>10336</v>
      </c>
      <c r="C9714" s="2">
        <v>30</v>
      </c>
      <c r="D9714" s="2" t="s">
        <v>643</v>
      </c>
      <c r="E9714" s="2"/>
      <c r="F9714" s="2"/>
      <c r="G9714" s="2"/>
      <c r="H9714" s="2"/>
    </row>
    <row r="9715" spans="2:8">
      <c r="B9715" s="2" t="s">
        <v>10337</v>
      </c>
      <c r="C9715" s="2">
        <v>29</v>
      </c>
      <c r="D9715" s="2" t="s">
        <v>643</v>
      </c>
      <c r="E9715" s="2"/>
      <c r="F9715" s="2"/>
      <c r="G9715" s="2"/>
      <c r="H9715" s="2"/>
    </row>
    <row r="9716" spans="2:8">
      <c r="B9716" s="2" t="s">
        <v>10338</v>
      </c>
      <c r="C9716" s="2">
        <v>24</v>
      </c>
      <c r="D9716" s="2" t="s">
        <v>643</v>
      </c>
      <c r="E9716" s="2"/>
      <c r="F9716" s="2"/>
      <c r="G9716" s="2"/>
      <c r="H9716" s="2"/>
    </row>
    <row r="9717" spans="2:8">
      <c r="B9717" s="2" t="s">
        <v>10339</v>
      </c>
      <c r="C9717" s="2">
        <v>33</v>
      </c>
      <c r="D9717" s="2" t="s">
        <v>643</v>
      </c>
      <c r="E9717" s="2"/>
      <c r="F9717" s="2"/>
      <c r="G9717" s="2"/>
      <c r="H9717" s="2"/>
    </row>
    <row r="9718" spans="2:8">
      <c r="B9718" s="2" t="s">
        <v>10340</v>
      </c>
      <c r="C9718" s="2">
        <v>35</v>
      </c>
      <c r="D9718" s="2" t="s">
        <v>643</v>
      </c>
      <c r="E9718" s="2"/>
      <c r="F9718" s="2"/>
      <c r="G9718" s="2"/>
      <c r="H9718" s="2"/>
    </row>
    <row r="9719" spans="2:8">
      <c r="B9719" s="2" t="s">
        <v>10341</v>
      </c>
      <c r="C9719" s="2">
        <v>31</v>
      </c>
      <c r="D9719" s="2" t="s">
        <v>643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643</v>
      </c>
      <c r="E9720" s="2"/>
      <c r="F9720" s="2"/>
      <c r="G9720" s="2"/>
      <c r="H9720" s="2"/>
    </row>
    <row r="9721" spans="2:8">
      <c r="B9721" s="2" t="s">
        <v>10343</v>
      </c>
      <c r="C9721" s="2">
        <v>31</v>
      </c>
      <c r="D9721" s="2" t="s">
        <v>643</v>
      </c>
      <c r="E9721" s="2"/>
      <c r="F9721" s="2"/>
      <c r="G9721" s="2"/>
      <c r="H9721" s="2"/>
    </row>
    <row r="9722" spans="2:8">
      <c r="B9722" s="2" t="s">
        <v>10344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36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38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6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26</v>
      </c>
      <c r="D9733" s="2" t="s">
        <v>643</v>
      </c>
      <c r="E9733" s="2"/>
      <c r="F9733" s="2"/>
      <c r="G9733" s="2"/>
      <c r="H9733" s="2"/>
    </row>
    <row r="9734" spans="2:8">
      <c r="B9734" s="2" t="s">
        <v>10356</v>
      </c>
      <c r="C9734" s="2">
        <v>32</v>
      </c>
      <c r="D9734" s="2" t="s">
        <v>643</v>
      </c>
      <c r="E9734" s="2"/>
      <c r="F9734" s="2"/>
      <c r="G9734" s="2"/>
      <c r="H9734" s="2"/>
    </row>
    <row r="9735" spans="2:8">
      <c r="B9735" s="2" t="s">
        <v>10357</v>
      </c>
      <c r="C9735" s="2">
        <v>31</v>
      </c>
      <c r="D9735" s="2" t="s">
        <v>643</v>
      </c>
      <c r="E9735" s="2"/>
      <c r="F9735" s="2"/>
      <c r="G9735" s="2"/>
      <c r="H9735" s="2"/>
    </row>
    <row r="9736" spans="2:8">
      <c r="B9736" s="2" t="s">
        <v>10358</v>
      </c>
      <c r="C9736" s="2">
        <v>20</v>
      </c>
      <c r="D9736" s="2" t="s">
        <v>643</v>
      </c>
      <c r="E9736" s="2"/>
      <c r="F9736" s="2"/>
      <c r="G9736" s="2"/>
      <c r="H9736" s="2"/>
    </row>
    <row r="9737" spans="2:8">
      <c r="B9737" s="2" t="s">
        <v>10359</v>
      </c>
      <c r="C9737" s="2">
        <v>19</v>
      </c>
      <c r="D9737" s="2" t="s">
        <v>643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643</v>
      </c>
      <c r="E9738" s="2"/>
      <c r="F9738" s="2"/>
      <c r="G9738" s="2"/>
      <c r="H9738" s="2"/>
    </row>
    <row r="9739" spans="2:8">
      <c r="B9739" s="2" t="s">
        <v>10361</v>
      </c>
      <c r="C9739" s="2">
        <v>22</v>
      </c>
      <c r="D9739" s="2" t="s">
        <v>643</v>
      </c>
      <c r="E9739" s="2"/>
      <c r="F9739" s="2"/>
      <c r="G9739" s="2"/>
      <c r="H9739" s="2"/>
    </row>
    <row r="9740" spans="2:8">
      <c r="B9740" s="2" t="s">
        <v>10362</v>
      </c>
      <c r="C9740" s="2">
        <v>23</v>
      </c>
      <c r="D9740" s="2" t="s">
        <v>643</v>
      </c>
      <c r="E9740" s="2"/>
      <c r="F9740" s="2"/>
      <c r="G9740" s="2"/>
      <c r="H9740" s="2"/>
    </row>
    <row r="9741" spans="2:8">
      <c r="B9741" s="2" t="s">
        <v>10363</v>
      </c>
      <c r="C9741" s="2">
        <v>22</v>
      </c>
      <c r="D9741" s="2" t="s">
        <v>643</v>
      </c>
      <c r="E9741" s="2"/>
      <c r="F9741" s="2"/>
      <c r="G9741" s="2"/>
      <c r="H9741" s="2"/>
    </row>
    <row r="9742" spans="2:8">
      <c r="B9742" s="2" t="s">
        <v>10364</v>
      </c>
      <c r="C9742" s="2">
        <v>22</v>
      </c>
      <c r="D9742" s="2" t="s">
        <v>643</v>
      </c>
      <c r="E9742" s="2"/>
      <c r="F9742" s="2"/>
      <c r="G9742" s="2"/>
      <c r="H9742" s="2"/>
    </row>
    <row r="9743" spans="2:8">
      <c r="B9743" s="2" t="s">
        <v>10365</v>
      </c>
      <c r="C9743" s="2">
        <v>32</v>
      </c>
      <c r="D9743" s="2" t="s">
        <v>643</v>
      </c>
      <c r="E9743" s="2"/>
      <c r="F9743" s="2"/>
      <c r="G9743" s="2"/>
      <c r="H9743" s="2"/>
    </row>
    <row r="9744" spans="2:8">
      <c r="B9744" s="2" t="s">
        <v>10366</v>
      </c>
      <c r="C9744" s="2">
        <v>36</v>
      </c>
      <c r="D9744" s="2" t="s">
        <v>643</v>
      </c>
      <c r="E9744" s="2"/>
      <c r="F9744" s="2"/>
      <c r="G9744" s="2"/>
      <c r="H9744" s="2"/>
    </row>
    <row r="9745" spans="2:8">
      <c r="B9745" s="2" t="s">
        <v>10367</v>
      </c>
      <c r="C9745" s="2">
        <v>37</v>
      </c>
      <c r="D9745" s="2" t="s">
        <v>643</v>
      </c>
      <c r="E9745" s="2"/>
      <c r="F9745" s="2"/>
      <c r="G9745" s="2"/>
      <c r="H9745" s="2"/>
    </row>
    <row r="9746" spans="2:8">
      <c r="B9746" s="2" t="s">
        <v>10368</v>
      </c>
      <c r="C9746" s="2">
        <v>30</v>
      </c>
      <c r="D9746" s="2" t="s">
        <v>643</v>
      </c>
      <c r="E9746" s="2"/>
      <c r="F9746" s="2"/>
      <c r="G9746" s="2"/>
      <c r="H9746" s="2"/>
    </row>
    <row r="9747" spans="2:8">
      <c r="B9747" s="2" t="s">
        <v>10369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11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21</v>
      </c>
      <c r="D9766" s="2" t="s">
        <v>643</v>
      </c>
      <c r="E9766" s="2"/>
      <c r="F9766" s="2"/>
      <c r="G9766" s="2"/>
      <c r="H9766" s="2"/>
    </row>
    <row r="9767" spans="2:8">
      <c r="B9767" s="2" t="s">
        <v>10389</v>
      </c>
      <c r="C9767" s="2">
        <v>24</v>
      </c>
      <c r="D9767" s="2" t="s">
        <v>643</v>
      </c>
      <c r="E9767" s="2"/>
      <c r="F9767" s="2"/>
      <c r="G9767" s="2"/>
      <c r="H9767" s="2"/>
    </row>
    <row r="9768" spans="2:8">
      <c r="B9768" s="2" t="s">
        <v>10390</v>
      </c>
      <c r="C9768" s="2">
        <v>24</v>
      </c>
      <c r="D9768" s="2" t="s">
        <v>643</v>
      </c>
      <c r="E9768" s="2"/>
      <c r="F9768" s="2"/>
      <c r="G9768" s="2"/>
      <c r="H9768" s="2"/>
    </row>
    <row r="9769" spans="2:8">
      <c r="B9769" s="2" t="s">
        <v>10391</v>
      </c>
      <c r="C9769" s="2">
        <v>23</v>
      </c>
      <c r="D9769" s="2" t="s">
        <v>643</v>
      </c>
      <c r="E9769" s="2"/>
      <c r="F9769" s="2"/>
      <c r="G9769" s="2"/>
      <c r="H9769" s="2"/>
    </row>
    <row r="9770" spans="2:8">
      <c r="B9770" s="2" t="s">
        <v>10392</v>
      </c>
      <c r="C9770" s="2">
        <v>19</v>
      </c>
      <c r="D9770" s="2" t="s">
        <v>643</v>
      </c>
      <c r="E9770" s="2"/>
      <c r="F9770" s="2"/>
      <c r="G9770" s="2"/>
      <c r="H9770" s="2"/>
    </row>
    <row r="9771" spans="2:8">
      <c r="B9771" s="2" t="s">
        <v>10393</v>
      </c>
      <c r="C9771" s="2">
        <v>25</v>
      </c>
      <c r="D9771" s="2" t="s">
        <v>643</v>
      </c>
      <c r="E9771" s="2"/>
      <c r="F9771" s="2"/>
      <c r="G9771" s="2"/>
      <c r="H9771" s="2"/>
    </row>
    <row r="9772" spans="2:8">
      <c r="B9772" s="2" t="s">
        <v>10394</v>
      </c>
      <c r="C9772" s="2">
        <v>27</v>
      </c>
      <c r="D9772" s="2" t="s">
        <v>643</v>
      </c>
      <c r="E9772" s="2"/>
      <c r="F9772" s="2"/>
      <c r="G9772" s="2"/>
      <c r="H9772" s="2"/>
    </row>
    <row r="9773" spans="2:8">
      <c r="B9773" s="2" t="s">
        <v>10395</v>
      </c>
      <c r="C9773" s="2">
        <v>29</v>
      </c>
      <c r="D9773" s="2" t="s">
        <v>643</v>
      </c>
      <c r="E9773" s="2"/>
      <c r="F9773" s="2"/>
      <c r="G9773" s="2"/>
      <c r="H9773" s="2"/>
    </row>
    <row r="9774" spans="2:8">
      <c r="B9774" s="2" t="s">
        <v>10396</v>
      </c>
      <c r="C9774" s="2">
        <v>22</v>
      </c>
      <c r="D9774" s="2" t="s">
        <v>643</v>
      </c>
      <c r="E9774" s="2"/>
      <c r="F9774" s="2"/>
      <c r="G9774" s="2"/>
      <c r="H9774" s="2"/>
    </row>
    <row r="9775" spans="2:8">
      <c r="B9775" s="2" t="s">
        <v>10397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12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39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41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19</v>
      </c>
      <c r="D9788" s="2" t="s">
        <v>643</v>
      </c>
      <c r="E9788" s="2"/>
      <c r="F9788" s="2"/>
      <c r="G9788" s="2"/>
      <c r="H9788" s="2"/>
    </row>
    <row r="9789" spans="2:8">
      <c r="B9789" s="2" t="s">
        <v>10411</v>
      </c>
      <c r="C9789" s="2">
        <v>26</v>
      </c>
      <c r="D9789" s="2" t="s">
        <v>643</v>
      </c>
      <c r="E9789" s="2"/>
      <c r="F9789" s="2"/>
      <c r="G9789" s="2"/>
      <c r="H9789" s="2"/>
    </row>
    <row r="9790" spans="2:8">
      <c r="B9790" s="2" t="s">
        <v>10412</v>
      </c>
      <c r="C9790" s="2">
        <v>30</v>
      </c>
      <c r="D9790" s="2" t="s">
        <v>643</v>
      </c>
      <c r="E9790" s="2"/>
      <c r="F9790" s="2"/>
      <c r="G9790" s="2"/>
      <c r="H9790" s="2"/>
    </row>
    <row r="9791" spans="2:8">
      <c r="B9791" s="2" t="s">
        <v>10413</v>
      </c>
      <c r="C9791" s="2">
        <v>29</v>
      </c>
      <c r="D9791" s="2" t="s">
        <v>643</v>
      </c>
      <c r="E9791" s="2"/>
      <c r="F9791" s="2"/>
      <c r="G9791" s="2"/>
      <c r="H9791" s="2"/>
    </row>
    <row r="9792" spans="2:8">
      <c r="B9792" s="2" t="s">
        <v>10414</v>
      </c>
      <c r="C9792" s="2">
        <v>28</v>
      </c>
      <c r="D9792" s="2" t="s">
        <v>643</v>
      </c>
      <c r="E9792" s="2"/>
      <c r="F9792" s="2"/>
      <c r="G9792" s="2"/>
      <c r="H9792" s="2"/>
    </row>
    <row r="9793" spans="2:8">
      <c r="B9793" s="2" t="s">
        <v>10415</v>
      </c>
      <c r="C9793" s="2">
        <v>28</v>
      </c>
      <c r="D9793" s="2" t="s">
        <v>643</v>
      </c>
      <c r="E9793" s="2"/>
      <c r="F9793" s="2"/>
      <c r="G9793" s="2"/>
      <c r="H9793" s="2"/>
    </row>
    <row r="9794" spans="2:8">
      <c r="B9794" s="2" t="s">
        <v>10416</v>
      </c>
      <c r="C9794" s="2">
        <v>26</v>
      </c>
      <c r="D9794" s="2" t="s">
        <v>643</v>
      </c>
      <c r="E9794" s="2"/>
      <c r="F9794" s="2"/>
      <c r="G9794" s="2"/>
      <c r="H9794" s="2"/>
    </row>
    <row r="9795" spans="2:8">
      <c r="B9795" s="2" t="s">
        <v>10417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12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28</v>
      </c>
      <c r="D9802" s="2" t="s">
        <v>643</v>
      </c>
      <c r="E9802" s="2"/>
      <c r="F9802" s="2"/>
      <c r="G9802" s="2"/>
      <c r="H9802" s="2"/>
    </row>
    <row r="9803" spans="2:8">
      <c r="B9803" s="2" t="s">
        <v>10425</v>
      </c>
      <c r="C9803" s="2">
        <v>33</v>
      </c>
      <c r="D9803" s="2" t="s">
        <v>643</v>
      </c>
      <c r="E9803" s="2"/>
      <c r="F9803" s="2"/>
      <c r="G9803" s="2"/>
      <c r="H9803" s="2"/>
    </row>
    <row r="9804" spans="2:8">
      <c r="B9804" s="2" t="s">
        <v>10426</v>
      </c>
      <c r="C9804" s="2">
        <v>35</v>
      </c>
      <c r="D9804" s="2" t="s">
        <v>643</v>
      </c>
      <c r="E9804" s="2"/>
      <c r="F9804" s="2"/>
      <c r="G9804" s="2"/>
      <c r="H9804" s="2"/>
    </row>
    <row r="9805" spans="2:8">
      <c r="B9805" s="2" t="s">
        <v>10427</v>
      </c>
      <c r="C9805" s="2">
        <v>35</v>
      </c>
      <c r="D9805" s="2" t="s">
        <v>643</v>
      </c>
      <c r="E9805" s="2"/>
      <c r="F9805" s="2"/>
      <c r="G9805" s="2"/>
      <c r="H9805" s="2"/>
    </row>
    <row r="9806" spans="2:8">
      <c r="B9806" s="2" t="s">
        <v>10428</v>
      </c>
      <c r="C9806" s="2">
        <v>34</v>
      </c>
      <c r="D9806" s="2" t="s">
        <v>643</v>
      </c>
      <c r="E9806" s="2"/>
      <c r="F9806" s="2"/>
      <c r="G9806" s="2"/>
      <c r="H9806" s="2"/>
    </row>
    <row r="9807" spans="2:8">
      <c r="B9807" s="2" t="s">
        <v>10429</v>
      </c>
      <c r="C9807" s="2">
        <v>32</v>
      </c>
      <c r="D9807" s="2" t="s">
        <v>643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643</v>
      </c>
      <c r="E9808" s="2"/>
      <c r="F9808" s="2"/>
      <c r="G9808" s="2"/>
      <c r="H9808" s="2"/>
    </row>
    <row r="9809" spans="2:8">
      <c r="B9809" s="2" t="s">
        <v>10431</v>
      </c>
      <c r="C9809" s="2">
        <v>31</v>
      </c>
      <c r="D9809" s="2" t="s">
        <v>643</v>
      </c>
      <c r="E9809" s="2"/>
      <c r="F9809" s="2"/>
      <c r="G9809" s="2"/>
      <c r="H9809" s="2"/>
    </row>
    <row r="9810" spans="2:8">
      <c r="B9810" s="2" t="s">
        <v>10432</v>
      </c>
      <c r="C9810" s="2">
        <v>30</v>
      </c>
      <c r="D9810" s="2" t="s">
        <v>643</v>
      </c>
      <c r="E9810" s="2"/>
      <c r="F9810" s="2"/>
      <c r="G9810" s="2"/>
      <c r="H9810" s="2"/>
    </row>
    <row r="9811" spans="2:8">
      <c r="B9811" s="2" t="s">
        <v>10433</v>
      </c>
      <c r="C9811" s="2">
        <v>27</v>
      </c>
      <c r="D9811" s="2" t="s">
        <v>643</v>
      </c>
      <c r="E9811" s="2"/>
      <c r="F9811" s="2"/>
      <c r="G9811" s="2"/>
      <c r="H9811" s="2"/>
    </row>
    <row r="9812" spans="2:8">
      <c r="B9812" s="2" t="s">
        <v>10434</v>
      </c>
      <c r="C9812" s="2">
        <v>24</v>
      </c>
      <c r="D9812" s="2" t="s">
        <v>643</v>
      </c>
      <c r="E9812" s="2"/>
      <c r="F9812" s="2"/>
      <c r="G9812" s="2"/>
      <c r="H9812" s="2"/>
    </row>
    <row r="9813" spans="2:8">
      <c r="B9813" s="2" t="s">
        <v>10435</v>
      </c>
      <c r="C9813" s="2">
        <v>15</v>
      </c>
      <c r="D9813" s="2" t="s">
        <v>643</v>
      </c>
      <c r="E9813" s="2"/>
      <c r="F9813" s="2"/>
      <c r="G9813" s="2"/>
      <c r="H9813" s="2"/>
    </row>
    <row r="9814" spans="2:8">
      <c r="B9814" s="2" t="s">
        <v>10436</v>
      </c>
      <c r="C9814" s="2">
        <v>30</v>
      </c>
      <c r="D9814" s="2" t="s">
        <v>643</v>
      </c>
      <c r="E9814" s="2"/>
      <c r="F9814" s="2"/>
      <c r="G9814" s="2"/>
      <c r="H9814" s="2"/>
    </row>
    <row r="9815" spans="2:8">
      <c r="B9815" s="2" t="s">
        <v>10437</v>
      </c>
      <c r="C9815" s="2">
        <v>33</v>
      </c>
      <c r="D9815" s="2" t="s">
        <v>643</v>
      </c>
      <c r="E9815" s="2"/>
      <c r="F9815" s="2"/>
      <c r="G9815" s="2"/>
      <c r="H9815" s="2"/>
    </row>
    <row r="9816" spans="2:8">
      <c r="B9816" s="2" t="s">
        <v>10438</v>
      </c>
      <c r="C9816" s="2">
        <v>31</v>
      </c>
      <c r="D9816" s="2" t="s">
        <v>643</v>
      </c>
      <c r="E9816" s="2"/>
      <c r="F9816" s="2"/>
      <c r="G9816" s="2"/>
      <c r="H9816" s="2"/>
    </row>
    <row r="9817" spans="2:8">
      <c r="B9817" s="2" t="s">
        <v>10439</v>
      </c>
      <c r="C9817" s="2">
        <v>27</v>
      </c>
      <c r="D9817" s="2" t="s">
        <v>643</v>
      </c>
      <c r="E9817" s="2"/>
      <c r="F9817" s="2"/>
      <c r="G9817" s="2"/>
      <c r="H9817" s="2"/>
    </row>
    <row r="9818" spans="2:8">
      <c r="B9818" s="2" t="s">
        <v>10440</v>
      </c>
      <c r="C9818" s="2">
        <v>30</v>
      </c>
      <c r="D9818" s="2" t="s">
        <v>643</v>
      </c>
      <c r="E9818" s="2"/>
      <c r="F9818" s="2"/>
      <c r="G9818" s="2"/>
      <c r="H9818" s="2"/>
    </row>
    <row r="9819" spans="2:8">
      <c r="B9819" s="2" t="s">
        <v>10441</v>
      </c>
      <c r="C9819" s="2">
        <v>30</v>
      </c>
      <c r="D9819" s="2" t="s">
        <v>643</v>
      </c>
      <c r="E9819" s="2"/>
      <c r="F9819" s="2"/>
      <c r="G9819" s="2"/>
      <c r="H9819" s="2"/>
    </row>
    <row r="9820" spans="2:8">
      <c r="B9820" s="2" t="s">
        <v>10442</v>
      </c>
      <c r="C9820" s="2">
        <v>30</v>
      </c>
      <c r="D9820" s="2" t="s">
        <v>643</v>
      </c>
      <c r="E9820" s="2"/>
      <c r="F9820" s="2"/>
      <c r="G9820" s="2"/>
      <c r="H9820" s="2"/>
    </row>
    <row r="9821" spans="2:8">
      <c r="B9821" s="2" t="s">
        <v>10443</v>
      </c>
      <c r="C9821" s="2">
        <v>30</v>
      </c>
      <c r="D9821" s="2" t="s">
        <v>643</v>
      </c>
      <c r="E9821" s="2"/>
      <c r="F9821" s="2"/>
      <c r="G9821" s="2"/>
      <c r="H9821" s="2"/>
    </row>
    <row r="9822" spans="2:8">
      <c r="B9822" s="2" t="s">
        <v>10444</v>
      </c>
      <c r="C9822" s="2">
        <v>28</v>
      </c>
      <c r="D9822" s="2" t="s">
        <v>643</v>
      </c>
      <c r="E9822" s="2"/>
      <c r="F9822" s="2"/>
      <c r="G9822" s="2"/>
      <c r="H9822" s="2"/>
    </row>
    <row r="9823" spans="2:8">
      <c r="B9823" s="2" t="s">
        <v>10445</v>
      </c>
      <c r="C9823" s="2">
        <v>31</v>
      </c>
      <c r="D9823" s="2" t="s">
        <v>643</v>
      </c>
      <c r="E9823" s="2"/>
      <c r="F9823" s="2"/>
      <c r="G9823" s="2"/>
      <c r="H9823" s="2"/>
    </row>
    <row r="9824" spans="2:8">
      <c r="B9824" s="2" t="s">
        <v>10446</v>
      </c>
      <c r="C9824" s="2">
        <v>32</v>
      </c>
      <c r="D9824" s="2" t="s">
        <v>643</v>
      </c>
      <c r="E9824" s="2"/>
      <c r="F9824" s="2"/>
      <c r="G9824" s="2"/>
      <c r="H9824" s="2"/>
    </row>
    <row r="9825" spans="2:8">
      <c r="B9825" s="2" t="s">
        <v>10447</v>
      </c>
      <c r="C9825" s="2">
        <v>26</v>
      </c>
      <c r="D9825" s="2" t="s">
        <v>643</v>
      </c>
      <c r="E9825" s="2"/>
      <c r="F9825" s="2"/>
      <c r="G9825" s="2"/>
      <c r="H9825" s="2"/>
    </row>
    <row r="9826" spans="2:8">
      <c r="B9826" s="2" t="s">
        <v>10448</v>
      </c>
      <c r="C9826" s="2">
        <v>21</v>
      </c>
      <c r="D9826" s="2" t="s">
        <v>643</v>
      </c>
      <c r="E9826" s="2"/>
      <c r="F9826" s="2"/>
      <c r="G9826" s="2"/>
      <c r="H9826" s="2"/>
    </row>
    <row r="9827" spans="2:8">
      <c r="B9827" s="2" t="s">
        <v>10449</v>
      </c>
      <c r="C9827" s="2">
        <v>17</v>
      </c>
      <c r="D9827" s="2" t="s">
        <v>643</v>
      </c>
      <c r="E9827" s="2"/>
      <c r="F9827" s="2"/>
      <c r="G9827" s="2"/>
      <c r="H9827" s="2"/>
    </row>
    <row r="9828" spans="2:8">
      <c r="B9828" s="2" t="s">
        <v>10450</v>
      </c>
      <c r="C9828" s="2">
        <v>14</v>
      </c>
      <c r="D9828" s="2" t="s">
        <v>643</v>
      </c>
      <c r="E9828" s="2"/>
      <c r="F9828" s="2"/>
      <c r="G9828" s="2"/>
      <c r="H9828" s="2"/>
    </row>
    <row r="9829" spans="2:8">
      <c r="B9829" s="2" t="s">
        <v>10451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21</v>
      </c>
      <c r="D9836" s="2" t="s">
        <v>643</v>
      </c>
      <c r="E9836" s="2"/>
      <c r="F9836" s="2"/>
      <c r="G9836" s="2"/>
      <c r="H9836" s="2"/>
    </row>
    <row r="9837" spans="2:8">
      <c r="B9837" s="2" t="s">
        <v>10459</v>
      </c>
      <c r="C9837" s="2">
        <v>26</v>
      </c>
      <c r="D9837" s="2" t="s">
        <v>643</v>
      </c>
      <c r="E9837" s="2"/>
      <c r="F9837" s="2"/>
      <c r="G9837" s="2"/>
      <c r="H9837" s="2"/>
    </row>
    <row r="9838" spans="2:8">
      <c r="B9838" s="2" t="s">
        <v>10460</v>
      </c>
      <c r="C9838" s="2">
        <v>28</v>
      </c>
      <c r="D9838" s="2" t="s">
        <v>643</v>
      </c>
      <c r="E9838" s="2"/>
      <c r="F9838" s="2"/>
      <c r="G9838" s="2"/>
      <c r="H9838" s="2"/>
    </row>
    <row r="9839" spans="2:8">
      <c r="B9839" s="2" t="s">
        <v>10461</v>
      </c>
      <c r="C9839" s="2">
        <v>28</v>
      </c>
      <c r="D9839" s="2" t="s">
        <v>643</v>
      </c>
      <c r="E9839" s="2"/>
      <c r="F9839" s="2"/>
      <c r="G9839" s="2"/>
      <c r="H9839" s="2"/>
    </row>
    <row r="9840" spans="2:8">
      <c r="B9840" s="2" t="s">
        <v>10462</v>
      </c>
      <c r="C9840" s="2">
        <v>29</v>
      </c>
      <c r="D9840" s="2" t="s">
        <v>643</v>
      </c>
      <c r="E9840" s="2"/>
      <c r="F9840" s="2"/>
      <c r="G9840" s="2"/>
      <c r="H9840" s="2"/>
    </row>
    <row r="9841" spans="2:8">
      <c r="B9841" s="2" t="s">
        <v>10463</v>
      </c>
      <c r="C9841" s="2">
        <v>27</v>
      </c>
      <c r="D9841" s="2" t="s">
        <v>643</v>
      </c>
      <c r="E9841" s="2"/>
      <c r="F9841" s="2"/>
      <c r="G9841" s="2"/>
      <c r="H9841" s="2"/>
    </row>
    <row r="9842" spans="2:8">
      <c r="B9842" s="2" t="s">
        <v>10464</v>
      </c>
      <c r="C9842" s="2">
        <v>26</v>
      </c>
      <c r="D9842" s="2" t="s">
        <v>643</v>
      </c>
      <c r="E9842" s="2"/>
      <c r="F9842" s="2"/>
      <c r="G9842" s="2"/>
      <c r="H9842" s="2"/>
    </row>
    <row r="9843" spans="2:8">
      <c r="B9843" s="2" t="s">
        <v>10465</v>
      </c>
      <c r="C9843" s="2">
        <v>15</v>
      </c>
      <c r="D9843" s="2" t="s">
        <v>643</v>
      </c>
      <c r="E9843" s="2"/>
      <c r="F9843" s="2"/>
      <c r="G9843" s="2"/>
      <c r="H9843" s="2"/>
    </row>
    <row r="9844" spans="2:8">
      <c r="B9844" s="2" t="s">
        <v>10466</v>
      </c>
      <c r="C9844" s="2">
        <v>20</v>
      </c>
      <c r="D9844" s="2" t="s">
        <v>643</v>
      </c>
      <c r="E9844" s="2"/>
      <c r="F9844" s="2"/>
      <c r="G9844" s="2"/>
      <c r="H9844" s="2"/>
    </row>
    <row r="9845" spans="2:8">
      <c r="B9845" s="2" t="s">
        <v>10467</v>
      </c>
      <c r="C9845" s="2">
        <v>24</v>
      </c>
      <c r="D9845" s="2" t="s">
        <v>643</v>
      </c>
      <c r="E9845" s="2"/>
      <c r="F9845" s="2"/>
      <c r="G9845" s="2"/>
      <c r="H9845" s="2"/>
    </row>
    <row r="9846" spans="2:8">
      <c r="B9846" s="2" t="s">
        <v>10468</v>
      </c>
      <c r="C9846" s="2">
        <v>23</v>
      </c>
      <c r="D9846" s="2" t="s">
        <v>643</v>
      </c>
      <c r="E9846" s="2"/>
      <c r="F9846" s="2"/>
      <c r="G9846" s="2"/>
      <c r="H9846" s="2"/>
    </row>
    <row r="9847" spans="2:8">
      <c r="B9847" s="2" t="s">
        <v>10469</v>
      </c>
      <c r="C9847" s="2">
        <v>22</v>
      </c>
      <c r="D9847" s="2" t="s">
        <v>643</v>
      </c>
      <c r="E9847" s="2"/>
      <c r="F9847" s="2"/>
      <c r="G9847" s="2"/>
      <c r="H9847" s="2"/>
    </row>
    <row r="9848" spans="2:8">
      <c r="B9848" s="2" t="s">
        <v>10470</v>
      </c>
      <c r="C9848" s="2">
        <v>21</v>
      </c>
      <c r="D9848" s="2" t="s">
        <v>643</v>
      </c>
      <c r="E9848" s="2"/>
      <c r="F9848" s="2"/>
      <c r="G9848" s="2"/>
      <c r="H9848" s="2"/>
    </row>
    <row r="9849" spans="2:8">
      <c r="B9849" s="2" t="s">
        <v>10471</v>
      </c>
      <c r="C9849" s="2">
        <v>20</v>
      </c>
      <c r="D9849" s="2" t="s">
        <v>643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21</v>
      </c>
      <c r="D9858" s="2" t="s">
        <v>643</v>
      </c>
      <c r="E9858" s="2"/>
      <c r="F9858" s="2"/>
      <c r="G9858" s="2"/>
      <c r="H9858" s="2"/>
    </row>
    <row r="9859" spans="2:8">
      <c r="B9859" s="2" t="s">
        <v>10481</v>
      </c>
      <c r="C9859" s="2">
        <v>31</v>
      </c>
      <c r="D9859" s="2" t="s">
        <v>643</v>
      </c>
      <c r="E9859" s="2"/>
      <c r="F9859" s="2"/>
      <c r="G9859" s="2"/>
      <c r="H9859" s="2"/>
    </row>
    <row r="9860" spans="2:8">
      <c r="B9860" s="2" t="s">
        <v>10482</v>
      </c>
      <c r="C9860" s="2">
        <v>33</v>
      </c>
      <c r="D9860" s="2" t="s">
        <v>643</v>
      </c>
      <c r="E9860" s="2"/>
      <c r="F9860" s="2"/>
      <c r="G9860" s="2"/>
      <c r="H9860" s="2"/>
    </row>
    <row r="9861" spans="2:8">
      <c r="B9861" s="2" t="s">
        <v>10483</v>
      </c>
      <c r="C9861" s="2">
        <v>31</v>
      </c>
      <c r="D9861" s="2" t="s">
        <v>643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643</v>
      </c>
      <c r="E9862" s="2"/>
      <c r="F9862" s="2"/>
      <c r="G9862" s="2"/>
      <c r="H9862" s="2"/>
    </row>
    <row r="9863" spans="2:8">
      <c r="B9863" s="2" t="s">
        <v>10485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42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41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39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13</v>
      </c>
      <c r="D9890" s="2" t="s">
        <v>643</v>
      </c>
      <c r="E9890" s="2"/>
      <c r="F9890" s="2"/>
      <c r="G9890" s="2"/>
      <c r="H9890" s="2"/>
    </row>
    <row r="9891" spans="2:8">
      <c r="B9891" s="2" t="s">
        <v>10513</v>
      </c>
      <c r="C9891" s="2">
        <v>24</v>
      </c>
      <c r="D9891" s="2" t="s">
        <v>643</v>
      </c>
      <c r="E9891" s="2"/>
      <c r="F9891" s="2"/>
      <c r="G9891" s="2"/>
      <c r="H9891" s="2"/>
    </row>
    <row r="9892" spans="2:8">
      <c r="B9892" s="2" t="s">
        <v>10514</v>
      </c>
      <c r="C9892" s="2">
        <v>29</v>
      </c>
      <c r="D9892" s="2" t="s">
        <v>643</v>
      </c>
      <c r="E9892" s="2"/>
      <c r="F9892" s="2"/>
      <c r="G9892" s="2"/>
      <c r="H9892" s="2"/>
    </row>
    <row r="9893" spans="2:8">
      <c r="B9893" s="2" t="s">
        <v>10515</v>
      </c>
      <c r="C9893" s="2">
        <v>28</v>
      </c>
      <c r="D9893" s="2" t="s">
        <v>643</v>
      </c>
      <c r="E9893" s="2"/>
      <c r="F9893" s="2"/>
      <c r="G9893" s="2"/>
      <c r="H9893" s="2"/>
    </row>
    <row r="9894" spans="2:8">
      <c r="B9894" s="2" t="s">
        <v>10516</v>
      </c>
      <c r="C9894" s="2">
        <v>28</v>
      </c>
      <c r="D9894" s="2" t="s">
        <v>643</v>
      </c>
      <c r="E9894" s="2"/>
      <c r="F9894" s="2"/>
      <c r="G9894" s="2"/>
      <c r="H9894" s="2"/>
    </row>
    <row r="9895" spans="2:8">
      <c r="B9895" s="2" t="s">
        <v>10517</v>
      </c>
      <c r="C9895" s="2">
        <v>24</v>
      </c>
      <c r="D9895" s="2" t="s">
        <v>643</v>
      </c>
      <c r="E9895" s="2"/>
      <c r="F9895" s="2"/>
      <c r="G9895" s="2"/>
      <c r="H9895" s="2"/>
    </row>
    <row r="9896" spans="2:8">
      <c r="B9896" s="2" t="s">
        <v>10518</v>
      </c>
      <c r="C9896" s="2">
        <v>22</v>
      </c>
      <c r="D9896" s="2" t="s">
        <v>643</v>
      </c>
      <c r="E9896" s="2"/>
      <c r="F9896" s="2"/>
      <c r="G9896" s="2"/>
      <c r="H9896" s="2"/>
    </row>
    <row r="9897" spans="2:8">
      <c r="B9897" s="2" t="s">
        <v>10519</v>
      </c>
      <c r="C9897" s="2">
        <v>20</v>
      </c>
      <c r="D9897" s="2" t="s">
        <v>643</v>
      </c>
      <c r="E9897" s="2"/>
      <c r="F9897" s="2"/>
      <c r="G9897" s="2"/>
      <c r="H9897" s="2"/>
    </row>
    <row r="9898" spans="2:8">
      <c r="B9898" s="2" t="s">
        <v>10520</v>
      </c>
      <c r="C9898" s="2">
        <v>12</v>
      </c>
      <c r="D9898" s="2" t="s">
        <v>643</v>
      </c>
      <c r="E9898" s="2"/>
      <c r="F9898" s="2"/>
      <c r="G9898" s="2"/>
      <c r="H9898" s="2"/>
    </row>
    <row r="9899" spans="2:8">
      <c r="B9899" s="2" t="s">
        <v>10521</v>
      </c>
      <c r="C9899" s="2">
        <v>19</v>
      </c>
      <c r="D9899" s="2" t="s">
        <v>643</v>
      </c>
      <c r="E9899" s="2"/>
      <c r="F9899" s="2"/>
      <c r="G9899" s="2"/>
      <c r="H9899" s="2"/>
    </row>
    <row r="9900" spans="2:8">
      <c r="B9900" s="2" t="s">
        <v>10522</v>
      </c>
      <c r="C9900" s="2">
        <v>26</v>
      </c>
      <c r="D9900" s="2" t="s">
        <v>643</v>
      </c>
      <c r="E9900" s="2"/>
      <c r="F9900" s="2"/>
      <c r="G9900" s="2"/>
      <c r="H9900" s="2"/>
    </row>
    <row r="9901" spans="2:8">
      <c r="B9901" s="2" t="s">
        <v>10523</v>
      </c>
      <c r="C9901" s="2">
        <v>28</v>
      </c>
      <c r="D9901" s="2" t="s">
        <v>643</v>
      </c>
      <c r="E9901" s="2"/>
      <c r="F9901" s="2"/>
      <c r="G9901" s="2"/>
      <c r="H9901" s="2"/>
    </row>
    <row r="9902" spans="2:8">
      <c r="B9902" s="2" t="s">
        <v>10524</v>
      </c>
      <c r="C9902" s="2">
        <v>27</v>
      </c>
      <c r="D9902" s="2" t="s">
        <v>643</v>
      </c>
      <c r="E9902" s="2"/>
      <c r="F9902" s="2"/>
      <c r="G9902" s="2"/>
      <c r="H9902" s="2"/>
    </row>
    <row r="9903" spans="2:8">
      <c r="B9903" s="2" t="s">
        <v>10525</v>
      </c>
      <c r="C9903" s="2">
        <v>24</v>
      </c>
      <c r="D9903" s="2" t="s">
        <v>643</v>
      </c>
      <c r="E9903" s="2"/>
      <c r="F9903" s="2"/>
      <c r="G9903" s="2"/>
      <c r="H9903" s="2"/>
    </row>
    <row r="9904" spans="2:8">
      <c r="B9904" s="2" t="s">
        <v>10526</v>
      </c>
      <c r="C9904" s="2">
        <v>20</v>
      </c>
      <c r="D9904" s="2" t="s">
        <v>643</v>
      </c>
      <c r="E9904" s="2"/>
      <c r="F9904" s="2"/>
      <c r="G9904" s="2"/>
      <c r="H9904" s="2"/>
    </row>
    <row r="9905" spans="2:8">
      <c r="B9905" s="2" t="s">
        <v>10527</v>
      </c>
      <c r="C9905" s="2">
        <v>28</v>
      </c>
      <c r="D9905" s="2" t="s">
        <v>643</v>
      </c>
      <c r="E9905" s="2"/>
      <c r="F9905" s="2"/>
      <c r="G9905" s="2"/>
      <c r="H9905" s="2"/>
    </row>
    <row r="9906" spans="2:8">
      <c r="B9906" s="2" t="s">
        <v>10528</v>
      </c>
      <c r="C9906" s="2">
        <v>28</v>
      </c>
      <c r="D9906" s="2" t="s">
        <v>643</v>
      </c>
      <c r="E9906" s="2"/>
      <c r="F9906" s="2"/>
      <c r="G9906" s="2"/>
      <c r="H9906" s="2"/>
    </row>
    <row r="9907" spans="2:8">
      <c r="B9907" s="2" t="s">
        <v>10529</v>
      </c>
      <c r="C9907" s="2">
        <v>28</v>
      </c>
      <c r="D9907" s="2" t="s">
        <v>643</v>
      </c>
      <c r="E9907" s="2"/>
      <c r="F9907" s="2"/>
      <c r="G9907" s="2"/>
      <c r="H9907" s="2"/>
    </row>
    <row r="9908" spans="2:8">
      <c r="B9908" s="2" t="s">
        <v>10530</v>
      </c>
      <c r="C9908" s="2">
        <v>27</v>
      </c>
      <c r="D9908" s="2" t="s">
        <v>643</v>
      </c>
      <c r="E9908" s="2"/>
      <c r="F9908" s="2"/>
      <c r="G9908" s="2"/>
      <c r="H9908" s="2"/>
    </row>
    <row r="9909" spans="2:8">
      <c r="B9909" s="2" t="s">
        <v>10531</v>
      </c>
      <c r="C9909" s="2">
        <v>26</v>
      </c>
      <c r="D9909" s="2" t="s">
        <v>643</v>
      </c>
      <c r="E9909" s="2"/>
      <c r="F9909" s="2"/>
      <c r="G9909" s="2"/>
      <c r="H9909" s="2"/>
    </row>
    <row r="9910" spans="2:8">
      <c r="B9910" s="2" t="s">
        <v>10532</v>
      </c>
      <c r="C9910" s="2">
        <v>24</v>
      </c>
      <c r="D9910" s="2" t="s">
        <v>643</v>
      </c>
      <c r="E9910" s="2"/>
      <c r="F9910" s="2"/>
      <c r="G9910" s="2"/>
      <c r="H9910" s="2"/>
    </row>
    <row r="9911" spans="2:8">
      <c r="B9911" s="2" t="s">
        <v>10533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12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22</v>
      </c>
      <c r="D9918" s="2" t="s">
        <v>643</v>
      </c>
      <c r="E9918" s="2"/>
      <c r="F9918" s="2"/>
      <c r="G9918" s="2"/>
      <c r="H9918" s="2"/>
    </row>
    <row r="9919" spans="2:8">
      <c r="B9919" s="2" t="s">
        <v>10541</v>
      </c>
      <c r="C9919" s="2">
        <v>28</v>
      </c>
      <c r="D9919" s="2" t="s">
        <v>643</v>
      </c>
      <c r="E9919" s="2"/>
      <c r="F9919" s="2"/>
      <c r="G9919" s="2"/>
      <c r="H9919" s="2"/>
    </row>
    <row r="9920" spans="2:8">
      <c r="B9920" s="2" t="s">
        <v>10542</v>
      </c>
      <c r="C9920" s="2">
        <v>35</v>
      </c>
      <c r="D9920" s="2" t="s">
        <v>643</v>
      </c>
      <c r="E9920" s="2"/>
      <c r="F9920" s="2"/>
      <c r="G9920" s="2"/>
      <c r="H9920" s="2"/>
    </row>
    <row r="9921" spans="2:8">
      <c r="B9921" s="2" t="s">
        <v>10543</v>
      </c>
      <c r="C9921" s="2">
        <v>36</v>
      </c>
      <c r="D9921" s="2" t="s">
        <v>643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643</v>
      </c>
      <c r="E9922" s="2"/>
      <c r="F9922" s="2"/>
      <c r="G9922" s="2"/>
      <c r="H9922" s="2"/>
    </row>
    <row r="9923" spans="2:8">
      <c r="B9923" s="2" t="s">
        <v>10545</v>
      </c>
      <c r="C9923" s="2">
        <v>27</v>
      </c>
      <c r="D9923" s="2" t="s">
        <v>643</v>
      </c>
      <c r="E9923" s="2"/>
      <c r="F9923" s="2"/>
      <c r="G9923" s="2"/>
      <c r="H9923" s="2"/>
    </row>
    <row r="9924" spans="2:8">
      <c r="B9924" s="2" t="s">
        <v>10546</v>
      </c>
      <c r="C9924" s="2">
        <v>16</v>
      </c>
      <c r="D9924" s="2" t="s">
        <v>643</v>
      </c>
      <c r="E9924" s="2"/>
      <c r="F9924" s="2"/>
      <c r="G9924" s="2"/>
      <c r="H9924" s="2"/>
    </row>
    <row r="9925" spans="2:8">
      <c r="B9925" s="2" t="s">
        <v>10547</v>
      </c>
      <c r="C9925" s="2">
        <v>20</v>
      </c>
      <c r="D9925" s="2" t="s">
        <v>643</v>
      </c>
      <c r="E9925" s="2"/>
      <c r="F9925" s="2"/>
      <c r="G9925" s="2"/>
      <c r="H9925" s="2"/>
    </row>
    <row r="9926" spans="2:8">
      <c r="B9926" s="2" t="s">
        <v>10548</v>
      </c>
      <c r="C9926" s="2">
        <v>24</v>
      </c>
      <c r="D9926" s="2" t="s">
        <v>643</v>
      </c>
      <c r="E9926" s="2"/>
      <c r="F9926" s="2"/>
      <c r="G9926" s="2"/>
      <c r="H9926" s="2"/>
    </row>
    <row r="9927" spans="2:8">
      <c r="B9927" s="2" t="s">
        <v>10549</v>
      </c>
      <c r="C9927" s="2">
        <v>26</v>
      </c>
      <c r="D9927" s="2" t="s">
        <v>643</v>
      </c>
      <c r="E9927" s="2"/>
      <c r="F9927" s="2"/>
      <c r="G9927" s="2"/>
      <c r="H9927" s="2"/>
    </row>
    <row r="9928" spans="2:8">
      <c r="B9928" s="2" t="s">
        <v>10550</v>
      </c>
      <c r="C9928" s="2">
        <v>27</v>
      </c>
      <c r="D9928" s="2" t="s">
        <v>643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643</v>
      </c>
      <c r="E9929" s="2"/>
      <c r="F9929" s="2"/>
      <c r="G9929" s="2"/>
      <c r="H9929" s="2"/>
    </row>
    <row r="9930" spans="2:8">
      <c r="B9930" s="2" t="s">
        <v>10552</v>
      </c>
      <c r="C9930" s="2">
        <v>25</v>
      </c>
      <c r="D9930" s="2" t="s">
        <v>643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643</v>
      </c>
      <c r="E9931" s="2"/>
      <c r="F9931" s="2"/>
      <c r="G9931" s="2"/>
      <c r="H9931" s="2"/>
    </row>
    <row r="9932" spans="2:8">
      <c r="B9932" s="2" t="s">
        <v>10554</v>
      </c>
      <c r="C9932" s="2">
        <v>22</v>
      </c>
      <c r="D9932" s="2" t="s">
        <v>643</v>
      </c>
      <c r="E9932" s="2"/>
      <c r="F9932" s="2"/>
      <c r="G9932" s="2"/>
      <c r="H9932" s="2"/>
    </row>
    <row r="9933" spans="2:8">
      <c r="B9933" s="2" t="s">
        <v>10555</v>
      </c>
      <c r="C9933" s="2">
        <v>19</v>
      </c>
      <c r="D9933" s="2" t="s">
        <v>643</v>
      </c>
      <c r="E9933" s="2"/>
      <c r="F9933" s="2"/>
      <c r="G9933" s="2"/>
      <c r="H9933" s="2"/>
    </row>
    <row r="9934" spans="2:8">
      <c r="B9934" s="2" t="s">
        <v>10556</v>
      </c>
      <c r="C9934" s="2">
        <v>25</v>
      </c>
      <c r="D9934" s="2" t="s">
        <v>643</v>
      </c>
      <c r="E9934" s="2"/>
      <c r="F9934" s="2"/>
      <c r="G9934" s="2"/>
      <c r="H9934" s="2"/>
    </row>
    <row r="9935" spans="2:8">
      <c r="B9935" s="2" t="s">
        <v>10557</v>
      </c>
      <c r="C9935" s="2">
        <v>33</v>
      </c>
      <c r="D9935" s="2" t="s">
        <v>643</v>
      </c>
      <c r="E9935" s="2"/>
      <c r="F9935" s="2"/>
      <c r="G9935" s="2"/>
      <c r="H9935" s="2"/>
    </row>
    <row r="9936" spans="2:8">
      <c r="B9936" s="2" t="s">
        <v>10558</v>
      </c>
      <c r="C9936" s="2">
        <v>31</v>
      </c>
      <c r="D9936" s="2" t="s">
        <v>643</v>
      </c>
      <c r="E9936" s="2"/>
      <c r="F9936" s="2"/>
      <c r="G9936" s="2"/>
      <c r="H9936" s="2"/>
    </row>
    <row r="9937" spans="2:8">
      <c r="B9937" s="2" t="s">
        <v>10559</v>
      </c>
      <c r="C9937" s="2">
        <v>31</v>
      </c>
      <c r="D9937" s="2" t="s">
        <v>643</v>
      </c>
      <c r="E9937" s="2"/>
      <c r="F9937" s="2"/>
      <c r="G9937" s="2"/>
      <c r="H9937" s="2"/>
    </row>
    <row r="9938" spans="2:8">
      <c r="B9938" s="2" t="s">
        <v>10560</v>
      </c>
      <c r="C9938" s="2">
        <v>29</v>
      </c>
      <c r="D9938" s="2" t="s">
        <v>643</v>
      </c>
      <c r="E9938" s="2"/>
      <c r="F9938" s="2"/>
      <c r="G9938" s="2"/>
      <c r="H9938" s="2"/>
    </row>
    <row r="9939" spans="2:8">
      <c r="B9939" s="2" t="s">
        <v>10561</v>
      </c>
      <c r="C9939" s="2">
        <v>26</v>
      </c>
      <c r="D9939" s="2" t="s">
        <v>643</v>
      </c>
      <c r="E9939" s="2"/>
      <c r="F9939" s="2"/>
      <c r="G9939" s="2"/>
      <c r="H9939" s="2"/>
    </row>
    <row r="9940" spans="2:8">
      <c r="B9940" s="2" t="s">
        <v>10562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19</v>
      </c>
      <c r="D9948" s="2" t="s">
        <v>643</v>
      </c>
      <c r="E9948" s="2"/>
      <c r="F9948" s="2"/>
      <c r="G9948" s="2"/>
      <c r="H9948" s="2"/>
    </row>
    <row r="9949" spans="2:8">
      <c r="B9949" s="2" t="s">
        <v>10571</v>
      </c>
      <c r="C9949" s="2">
        <v>24</v>
      </c>
      <c r="D9949" s="2" t="s">
        <v>643</v>
      </c>
      <c r="E9949" s="2"/>
      <c r="F9949" s="2"/>
      <c r="G9949" s="2"/>
      <c r="H9949" s="2"/>
    </row>
    <row r="9950" spans="2:8">
      <c r="B9950" s="2" t="s">
        <v>10572</v>
      </c>
      <c r="C9950" s="2">
        <v>29</v>
      </c>
      <c r="D9950" s="2" t="s">
        <v>643</v>
      </c>
      <c r="E9950" s="2"/>
      <c r="F9950" s="2"/>
      <c r="G9950" s="2"/>
      <c r="H9950" s="2"/>
    </row>
    <row r="9951" spans="2:8">
      <c r="B9951" s="2" t="s">
        <v>10573</v>
      </c>
      <c r="C9951" s="2">
        <v>31</v>
      </c>
      <c r="D9951" s="2" t="s">
        <v>643</v>
      </c>
      <c r="E9951" s="2"/>
      <c r="F9951" s="2"/>
      <c r="G9951" s="2"/>
      <c r="H9951" s="2"/>
    </row>
    <row r="9952" spans="2:8">
      <c r="B9952" s="2" t="s">
        <v>10574</v>
      </c>
      <c r="C9952" s="2">
        <v>30</v>
      </c>
      <c r="D9952" s="2" t="s">
        <v>643</v>
      </c>
      <c r="E9952" s="2"/>
      <c r="F9952" s="2"/>
      <c r="G9952" s="2"/>
      <c r="H9952" s="2"/>
    </row>
    <row r="9953" spans="2:8">
      <c r="B9953" s="2" t="s">
        <v>10575</v>
      </c>
      <c r="C9953" s="2">
        <v>29</v>
      </c>
      <c r="D9953" s="2" t="s">
        <v>643</v>
      </c>
      <c r="E9953" s="2"/>
      <c r="F9953" s="2"/>
      <c r="G9953" s="2"/>
      <c r="H9953" s="2"/>
    </row>
    <row r="9954" spans="2:8">
      <c r="B9954" s="2" t="s">
        <v>10576</v>
      </c>
      <c r="C9954" s="2">
        <v>29</v>
      </c>
      <c r="D9954" s="2" t="s">
        <v>643</v>
      </c>
      <c r="E9954" s="2"/>
      <c r="F9954" s="2"/>
      <c r="G9954" s="2"/>
      <c r="H9954" s="2"/>
    </row>
    <row r="9955" spans="2:8">
      <c r="B9955" s="2" t="s">
        <v>10577</v>
      </c>
      <c r="C9955" s="2">
        <v>28</v>
      </c>
      <c r="D9955" s="2" t="s">
        <v>643</v>
      </c>
      <c r="E9955" s="2"/>
      <c r="F9955" s="2"/>
      <c r="G9955" s="2"/>
      <c r="H9955" s="2"/>
    </row>
    <row r="9956" spans="2:8">
      <c r="B9956" s="2" t="s">
        <v>10578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17</v>
      </c>
      <c r="D9962" s="2" t="s">
        <v>643</v>
      </c>
      <c r="E9962" s="2"/>
      <c r="F9962" s="2"/>
      <c r="G9962" s="2"/>
      <c r="H9962" s="2"/>
    </row>
    <row r="9963" spans="2:8">
      <c r="B9963" s="2" t="s">
        <v>10585</v>
      </c>
      <c r="C9963" s="2">
        <v>22</v>
      </c>
      <c r="D9963" s="2" t="s">
        <v>643</v>
      </c>
      <c r="E9963" s="2"/>
      <c r="F9963" s="2"/>
      <c r="G9963" s="2"/>
      <c r="H9963" s="2"/>
    </row>
    <row r="9964" spans="2:8">
      <c r="B9964" s="2" t="s">
        <v>10586</v>
      </c>
      <c r="C9964" s="2">
        <v>26</v>
      </c>
      <c r="D9964" s="2" t="s">
        <v>643</v>
      </c>
      <c r="E9964" s="2"/>
      <c r="F9964" s="2"/>
      <c r="G9964" s="2"/>
      <c r="H9964" s="2"/>
    </row>
    <row r="9965" spans="2:8">
      <c r="B9965" s="2" t="s">
        <v>10587</v>
      </c>
      <c r="C9965" s="2">
        <v>27</v>
      </c>
      <c r="D9965" s="2" t="s">
        <v>643</v>
      </c>
      <c r="E9965" s="2"/>
      <c r="F9965" s="2"/>
      <c r="G9965" s="2"/>
      <c r="H9965" s="2"/>
    </row>
    <row r="9966" spans="2:8">
      <c r="B9966" s="2" t="s">
        <v>10588</v>
      </c>
      <c r="C9966" s="2">
        <v>28</v>
      </c>
      <c r="D9966" s="2" t="s">
        <v>643</v>
      </c>
      <c r="E9966" s="2"/>
      <c r="F9966" s="2"/>
      <c r="G9966" s="2"/>
      <c r="H9966" s="2"/>
    </row>
    <row r="9967" spans="2:8">
      <c r="B9967" s="2" t="s">
        <v>10589</v>
      </c>
      <c r="C9967" s="2">
        <v>28</v>
      </c>
      <c r="D9967" s="2" t="s">
        <v>643</v>
      </c>
      <c r="E9967" s="2"/>
      <c r="F9967" s="2"/>
      <c r="G9967" s="2"/>
      <c r="H9967" s="2"/>
    </row>
    <row r="9968" spans="2:8">
      <c r="B9968" s="2" t="s">
        <v>10590</v>
      </c>
      <c r="C9968" s="2">
        <v>16</v>
      </c>
      <c r="D9968" s="2" t="s">
        <v>643</v>
      </c>
      <c r="E9968" s="2"/>
      <c r="F9968" s="2"/>
      <c r="G9968" s="2"/>
      <c r="H9968" s="2"/>
    </row>
    <row r="9969" spans="2:8">
      <c r="B9969" s="2" t="s">
        <v>10591</v>
      </c>
      <c r="C9969" s="2">
        <v>15</v>
      </c>
      <c r="D9969" s="2" t="s">
        <v>643</v>
      </c>
      <c r="E9969" s="2"/>
      <c r="F9969" s="2"/>
      <c r="G9969" s="2"/>
      <c r="H9969" s="2"/>
    </row>
    <row r="9970" spans="2:8">
      <c r="B9970" s="2" t="s">
        <v>10592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20</v>
      </c>
      <c r="D9978" s="2" t="s">
        <v>643</v>
      </c>
      <c r="E9978" s="2"/>
      <c r="F9978" s="2"/>
      <c r="G9978" s="2"/>
      <c r="H9978" s="2"/>
    </row>
    <row r="9979" spans="2:8">
      <c r="B9979" s="2" t="s">
        <v>10601</v>
      </c>
      <c r="C9979" s="2">
        <v>24</v>
      </c>
      <c r="D9979" s="2" t="s">
        <v>643</v>
      </c>
      <c r="E9979" s="2"/>
      <c r="F9979" s="2"/>
      <c r="G9979" s="2"/>
      <c r="H9979" s="2"/>
    </row>
    <row r="9980" spans="2:8">
      <c r="B9980" s="2" t="s">
        <v>10602</v>
      </c>
      <c r="C9980" s="2">
        <v>27</v>
      </c>
      <c r="D9980" s="2" t="s">
        <v>643</v>
      </c>
      <c r="E9980" s="2"/>
      <c r="F9980" s="2"/>
      <c r="G9980" s="2"/>
      <c r="H9980" s="2"/>
    </row>
    <row r="9981" spans="2:8">
      <c r="B9981" s="2" t="s">
        <v>10603</v>
      </c>
      <c r="C9981" s="2">
        <v>26</v>
      </c>
      <c r="D9981" s="2" t="s">
        <v>643</v>
      </c>
      <c r="E9981" s="2"/>
      <c r="F9981" s="2"/>
      <c r="G9981" s="2"/>
      <c r="H9981" s="2"/>
    </row>
    <row r="9982" spans="2:8">
      <c r="B9982" s="2" t="s">
        <v>10604</v>
      </c>
      <c r="C9982" s="2">
        <v>27</v>
      </c>
      <c r="D9982" s="2" t="s">
        <v>643</v>
      </c>
      <c r="E9982" s="2"/>
      <c r="F9982" s="2"/>
      <c r="G9982" s="2"/>
      <c r="H9982" s="2"/>
    </row>
    <row r="9983" spans="2:8">
      <c r="B9983" s="2" t="s">
        <v>10605</v>
      </c>
      <c r="C9983" s="2">
        <v>27</v>
      </c>
      <c r="D9983" s="2" t="s">
        <v>643</v>
      </c>
      <c r="E9983" s="2"/>
      <c r="F9983" s="2"/>
      <c r="G9983" s="2"/>
      <c r="H9983" s="2"/>
    </row>
    <row r="9984" spans="2:8">
      <c r="B9984" s="2" t="s">
        <v>10606</v>
      </c>
      <c r="C9984" s="2">
        <v>25</v>
      </c>
      <c r="D9984" s="2" t="s">
        <v>643</v>
      </c>
      <c r="E9984" s="2"/>
      <c r="F9984" s="2"/>
      <c r="G9984" s="2"/>
      <c r="H9984" s="2"/>
    </row>
    <row r="9985" spans="2:8">
      <c r="B9985" s="2" t="s">
        <v>10607</v>
      </c>
      <c r="C9985" s="2">
        <v>12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14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11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9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9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26</v>
      </c>
      <c r="D9996" s="2" t="s">
        <v>643</v>
      </c>
      <c r="E9996" s="2"/>
      <c r="F9996" s="2"/>
      <c r="G9996" s="2"/>
      <c r="H9996" s="2"/>
    </row>
    <row r="9997" spans="2:8">
      <c r="B9997" s="2" t="s">
        <v>10619</v>
      </c>
      <c r="C9997" s="2">
        <v>34</v>
      </c>
      <c r="D9997" s="2" t="s">
        <v>643</v>
      </c>
      <c r="E9997" s="2"/>
      <c r="F9997" s="2"/>
      <c r="G9997" s="2"/>
      <c r="H9997" s="2"/>
    </row>
    <row r="9998" spans="2:8">
      <c r="B9998" s="2" t="s">
        <v>10620</v>
      </c>
      <c r="C9998" s="2">
        <v>40</v>
      </c>
      <c r="D9998" s="2" t="s">
        <v>643</v>
      </c>
      <c r="E9998" s="2"/>
      <c r="F9998" s="2"/>
      <c r="G9998" s="2"/>
      <c r="H9998" s="2"/>
    </row>
    <row r="9999" spans="2:8">
      <c r="B9999" s="2" t="s">
        <v>10621</v>
      </c>
      <c r="C9999" s="2">
        <v>40</v>
      </c>
      <c r="D9999" s="2" t="s">
        <v>643</v>
      </c>
      <c r="E9999" s="2"/>
      <c r="F9999" s="2"/>
      <c r="G9999" s="2"/>
      <c r="H9999" s="2"/>
    </row>
    <row r="10000" spans="2:8">
      <c r="B10000" s="2" t="s">
        <v>10622</v>
      </c>
      <c r="C10000" s="2">
        <v>40</v>
      </c>
      <c r="D10000" s="2" t="s">
        <v>643</v>
      </c>
      <c r="E10000" s="2"/>
      <c r="F10000" s="2"/>
      <c r="G10000" s="2"/>
      <c r="H10000" s="2"/>
    </row>
    <row r="10001" spans="2:8">
      <c r="B10001" s="2" t="s">
        <v>10623</v>
      </c>
      <c r="C10001" s="2">
        <v>32</v>
      </c>
      <c r="D10001" s="2" t="s">
        <v>643</v>
      </c>
      <c r="E10001" s="2"/>
      <c r="F10001" s="2"/>
      <c r="G10001" s="2"/>
      <c r="H10001" s="2"/>
    </row>
    <row r="10002" spans="2:8">
      <c r="B10002" s="2" t="s">
        <v>10624</v>
      </c>
      <c r="C10002" s="2">
        <v>36</v>
      </c>
      <c r="D10002" s="2" t="s">
        <v>643</v>
      </c>
      <c r="E10002" s="2"/>
      <c r="F10002" s="2"/>
      <c r="G10002" s="2"/>
      <c r="H10002" s="2"/>
    </row>
    <row r="10003" spans="2:8">
      <c r="B10003" s="2" t="s">
        <v>10625</v>
      </c>
      <c r="C10003" s="2">
        <v>36</v>
      </c>
      <c r="D10003" s="2" t="s">
        <v>643</v>
      </c>
      <c r="E10003" s="2"/>
      <c r="F10003" s="2"/>
      <c r="G10003" s="2"/>
      <c r="H10003" s="2"/>
    </row>
    <row r="10004" spans="2:8">
      <c r="B10004" s="2" t="s">
        <v>10626</v>
      </c>
      <c r="C10004" s="2">
        <v>16</v>
      </c>
      <c r="D10004" s="2" t="s">
        <v>643</v>
      </c>
      <c r="E10004" s="2"/>
      <c r="F10004" s="2"/>
      <c r="G10004" s="2"/>
      <c r="H10004" s="2"/>
    </row>
    <row r="10005" spans="2:8">
      <c r="B10005" s="2" t="s">
        <v>10627</v>
      </c>
      <c r="C10005" s="2">
        <v>24</v>
      </c>
      <c r="D10005" s="2" t="s">
        <v>643</v>
      </c>
      <c r="E10005" s="2"/>
      <c r="F10005" s="2"/>
      <c r="G10005" s="2"/>
      <c r="H10005" s="2"/>
    </row>
    <row r="10006" spans="2:8">
      <c r="B10006" s="2" t="s">
        <v>10628</v>
      </c>
      <c r="C10006" s="2">
        <v>31</v>
      </c>
      <c r="D10006" s="2" t="s">
        <v>643</v>
      </c>
      <c r="E10006" s="2"/>
      <c r="F10006" s="2"/>
      <c r="G10006" s="2"/>
      <c r="H10006" s="2"/>
    </row>
    <row r="10007" spans="2:8">
      <c r="B10007" s="2" t="s">
        <v>10629</v>
      </c>
      <c r="C10007" s="2">
        <v>33</v>
      </c>
      <c r="D10007" s="2" t="s">
        <v>643</v>
      </c>
      <c r="E10007" s="2"/>
      <c r="F10007" s="2"/>
      <c r="G10007" s="2"/>
      <c r="H10007" s="2"/>
    </row>
    <row r="10008" spans="2:8">
      <c r="B10008" s="2" t="s">
        <v>10630</v>
      </c>
      <c r="C10008" s="2">
        <v>32</v>
      </c>
      <c r="D10008" s="2" t="s">
        <v>643</v>
      </c>
      <c r="E10008" s="2"/>
      <c r="F10008" s="2"/>
      <c r="G10008" s="2"/>
      <c r="H10008" s="2"/>
    </row>
    <row r="10009" spans="2:8">
      <c r="B10009" s="2" t="s">
        <v>10631</v>
      </c>
      <c r="C10009" s="2">
        <v>29</v>
      </c>
      <c r="D10009" s="2" t="s">
        <v>643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643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643</v>
      </c>
      <c r="E10011" s="2"/>
      <c r="F10011" s="2"/>
      <c r="G10011" s="2"/>
      <c r="H10011" s="2"/>
    </row>
    <row r="10012" spans="2:8">
      <c r="B10012" s="2" t="s">
        <v>10634</v>
      </c>
      <c r="C10012" s="2">
        <v>29</v>
      </c>
      <c r="D10012" s="2" t="s">
        <v>643</v>
      </c>
      <c r="E10012" s="2"/>
      <c r="F10012" s="2"/>
      <c r="G10012" s="2"/>
      <c r="H10012" s="2"/>
    </row>
    <row r="10013" spans="2:8">
      <c r="B10013" s="2" t="s">
        <v>10635</v>
      </c>
      <c r="C10013" s="2">
        <v>28</v>
      </c>
      <c r="D10013" s="2" t="s">
        <v>643</v>
      </c>
      <c r="E10013" s="2"/>
      <c r="F10013" s="2"/>
      <c r="G10013" s="2"/>
      <c r="H10013" s="2"/>
    </row>
    <row r="10014" spans="2:8">
      <c r="B10014" s="2" t="s">
        <v>10636</v>
      </c>
      <c r="C10014" s="2">
        <v>27</v>
      </c>
      <c r="D10014" s="2" t="s">
        <v>643</v>
      </c>
      <c r="E10014" s="2"/>
      <c r="F10014" s="2"/>
      <c r="G10014" s="2"/>
      <c r="H10014" s="2"/>
    </row>
    <row r="10015" spans="2:8">
      <c r="B10015" s="2" t="s">
        <v>10637</v>
      </c>
      <c r="C10015" s="2">
        <v>25</v>
      </c>
      <c r="D10015" s="2" t="s">
        <v>643</v>
      </c>
      <c r="E10015" s="2"/>
      <c r="F10015" s="2"/>
      <c r="G10015" s="2"/>
      <c r="H10015" s="2"/>
    </row>
    <row r="10016" spans="2:8">
      <c r="B10016" s="2" t="s">
        <v>10638</v>
      </c>
      <c r="C10016" s="2">
        <v>27</v>
      </c>
      <c r="D10016" s="2" t="s">
        <v>643</v>
      </c>
      <c r="E10016" s="2"/>
      <c r="F10016" s="2"/>
      <c r="G10016" s="2"/>
      <c r="H10016" s="2"/>
    </row>
    <row r="10017" spans="2:8">
      <c r="B10017" s="2" t="s">
        <v>10639</v>
      </c>
      <c r="C10017" s="2">
        <v>32</v>
      </c>
      <c r="D10017" s="2" t="s">
        <v>643</v>
      </c>
      <c r="E10017" s="2"/>
      <c r="F10017" s="2"/>
      <c r="G10017" s="2"/>
      <c r="H10017" s="2"/>
    </row>
    <row r="10018" spans="2:8">
      <c r="B10018" s="2" t="s">
        <v>10640</v>
      </c>
      <c r="C10018" s="2">
        <v>32</v>
      </c>
      <c r="D10018" s="2" t="s">
        <v>643</v>
      </c>
      <c r="E10018" s="2"/>
      <c r="F10018" s="2"/>
      <c r="G10018" s="2"/>
      <c r="H10018" s="2"/>
    </row>
    <row r="10019" spans="2:8">
      <c r="B10019" s="2" t="s">
        <v>10641</v>
      </c>
      <c r="C10019" s="2">
        <v>29</v>
      </c>
      <c r="D10019" s="2" t="s">
        <v>643</v>
      </c>
      <c r="E10019" s="2"/>
      <c r="F10019" s="2"/>
      <c r="G10019" s="2"/>
      <c r="H10019" s="2"/>
    </row>
    <row r="10020" spans="2:8">
      <c r="B10020" s="2" t="s">
        <v>10642</v>
      </c>
      <c r="C10020" s="2">
        <v>27</v>
      </c>
      <c r="D10020" s="2" t="s">
        <v>643</v>
      </c>
      <c r="E10020" s="2"/>
      <c r="F10020" s="2"/>
      <c r="G10020" s="2"/>
      <c r="H10020" s="2"/>
    </row>
    <row r="10021" spans="2:8">
      <c r="B10021" s="2" t="s">
        <v>10643</v>
      </c>
      <c r="C10021" s="2">
        <v>23</v>
      </c>
      <c r="D10021" s="2" t="s">
        <v>643</v>
      </c>
      <c r="E10021" s="2"/>
      <c r="F10021" s="2"/>
      <c r="G10021" s="2"/>
      <c r="H10021" s="2"/>
    </row>
    <row r="10022" spans="2:8">
      <c r="B10022" s="2" t="s">
        <v>10644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13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25</v>
      </c>
      <c r="D10040" s="2" t="s">
        <v>643</v>
      </c>
      <c r="E10040" s="2"/>
      <c r="F10040" s="2"/>
      <c r="G10040" s="2"/>
      <c r="H10040" s="2"/>
    </row>
    <row r="10041" spans="2:8">
      <c r="B10041" s="2" t="s">
        <v>10663</v>
      </c>
      <c r="C10041" s="2">
        <v>31</v>
      </c>
      <c r="D10041" s="2" t="s">
        <v>643</v>
      </c>
      <c r="E10041" s="2"/>
      <c r="F10041" s="2"/>
      <c r="G10041" s="2"/>
      <c r="H10041" s="2"/>
    </row>
    <row r="10042" spans="2:8">
      <c r="B10042" s="2" t="s">
        <v>10664</v>
      </c>
      <c r="C10042" s="2">
        <v>29</v>
      </c>
      <c r="D10042" s="2" t="s">
        <v>643</v>
      </c>
      <c r="E10042" s="2"/>
      <c r="F10042" s="2"/>
      <c r="G10042" s="2"/>
      <c r="H10042" s="2"/>
    </row>
    <row r="10043" spans="2:8">
      <c r="B10043" s="2" t="s">
        <v>10665</v>
      </c>
      <c r="C10043" s="2">
        <v>28</v>
      </c>
      <c r="D10043" s="2" t="s">
        <v>643</v>
      </c>
      <c r="E10043" s="2"/>
      <c r="F10043" s="2"/>
      <c r="G10043" s="2"/>
      <c r="H10043" s="2"/>
    </row>
    <row r="10044" spans="2:8">
      <c r="B10044" s="2" t="s">
        <v>10666</v>
      </c>
      <c r="C10044" s="2">
        <v>25</v>
      </c>
      <c r="D10044" s="2" t="s">
        <v>643</v>
      </c>
      <c r="E10044" s="2"/>
      <c r="F10044" s="2"/>
      <c r="G10044" s="2"/>
      <c r="H10044" s="2"/>
    </row>
    <row r="10045" spans="2:8">
      <c r="B10045" s="2" t="s">
        <v>10667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14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19</v>
      </c>
      <c r="D10050" s="2" t="s">
        <v>643</v>
      </c>
      <c r="E10050" s="2"/>
      <c r="F10050" s="2"/>
      <c r="G10050" s="2"/>
      <c r="H10050" s="2"/>
    </row>
    <row r="10051" spans="2:8">
      <c r="B10051" s="2" t="s">
        <v>10673</v>
      </c>
      <c r="C10051" s="2">
        <v>25</v>
      </c>
      <c r="D10051" s="2" t="s">
        <v>643</v>
      </c>
      <c r="E10051" s="2"/>
      <c r="F10051" s="2"/>
      <c r="G10051" s="2"/>
      <c r="H10051" s="2"/>
    </row>
    <row r="10052" spans="2:8">
      <c r="B10052" s="2" t="s">
        <v>10674</v>
      </c>
      <c r="C10052" s="2">
        <v>27</v>
      </c>
      <c r="D10052" s="2" t="s">
        <v>643</v>
      </c>
      <c r="E10052" s="2"/>
      <c r="F10052" s="2"/>
      <c r="G10052" s="2"/>
      <c r="H10052" s="2"/>
    </row>
    <row r="10053" spans="2:8">
      <c r="B10053" s="2" t="s">
        <v>10675</v>
      </c>
      <c r="C10053" s="2">
        <v>28</v>
      </c>
      <c r="D10053" s="2" t="s">
        <v>643</v>
      </c>
      <c r="E10053" s="2"/>
      <c r="F10053" s="2"/>
      <c r="G10053" s="2"/>
      <c r="H10053" s="2"/>
    </row>
    <row r="10054" spans="2:8">
      <c r="B10054" s="2" t="s">
        <v>10676</v>
      </c>
      <c r="C10054" s="2">
        <v>30</v>
      </c>
      <c r="D10054" s="2" t="s">
        <v>643</v>
      </c>
      <c r="E10054" s="2"/>
      <c r="F10054" s="2"/>
      <c r="G10054" s="2"/>
      <c r="H10054" s="2"/>
    </row>
    <row r="10055" spans="2:8">
      <c r="B10055" s="2" t="s">
        <v>10677</v>
      </c>
      <c r="C10055" s="2">
        <v>30</v>
      </c>
      <c r="D10055" s="2" t="s">
        <v>643</v>
      </c>
      <c r="E10055" s="2"/>
      <c r="F10055" s="2"/>
      <c r="G10055" s="2"/>
      <c r="H10055" s="2"/>
    </row>
    <row r="10056" spans="2:8">
      <c r="B10056" s="2" t="s">
        <v>10678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16</v>
      </c>
      <c r="D10070" s="2" t="s">
        <v>643</v>
      </c>
      <c r="E10070" s="2"/>
      <c r="F10070" s="2"/>
      <c r="G10070" s="2"/>
      <c r="H10070" s="2"/>
    </row>
    <row r="10071" spans="2:8">
      <c r="B10071" s="2" t="s">
        <v>10693</v>
      </c>
      <c r="C10071" s="2">
        <v>19</v>
      </c>
      <c r="D10071" s="2" t="s">
        <v>643</v>
      </c>
      <c r="E10071" s="2"/>
      <c r="F10071" s="2"/>
      <c r="G10071" s="2"/>
      <c r="H10071" s="2"/>
    </row>
    <row r="10072" spans="2:8">
      <c r="B10072" s="2" t="s">
        <v>10694</v>
      </c>
      <c r="C10072" s="2">
        <v>21</v>
      </c>
      <c r="D10072" s="2" t="s">
        <v>643</v>
      </c>
      <c r="E10072" s="2"/>
      <c r="F10072" s="2"/>
      <c r="G10072" s="2"/>
      <c r="H10072" s="2"/>
    </row>
    <row r="10073" spans="2:8">
      <c r="B10073" s="2" t="s">
        <v>10695</v>
      </c>
      <c r="C10073" s="2">
        <v>23</v>
      </c>
      <c r="D10073" s="2" t="s">
        <v>643</v>
      </c>
      <c r="E10073" s="2"/>
      <c r="F10073" s="2"/>
      <c r="G10073" s="2"/>
      <c r="H10073" s="2"/>
    </row>
    <row r="10074" spans="2:8">
      <c r="B10074" s="2" t="s">
        <v>10696</v>
      </c>
      <c r="C10074" s="2">
        <v>25</v>
      </c>
      <c r="D10074" s="2" t="s">
        <v>643</v>
      </c>
      <c r="E10074" s="2"/>
      <c r="F10074" s="2"/>
      <c r="G10074" s="2"/>
      <c r="H10074" s="2"/>
    </row>
    <row r="10075" spans="2:8">
      <c r="B10075" s="2" t="s">
        <v>10697</v>
      </c>
      <c r="C10075" s="2">
        <v>26</v>
      </c>
      <c r="D10075" s="2" t="s">
        <v>643</v>
      </c>
      <c r="E10075" s="2"/>
      <c r="F10075" s="2"/>
      <c r="G10075" s="2"/>
      <c r="H10075" s="2"/>
    </row>
    <row r="10076" spans="2:8">
      <c r="B10076" s="2" t="s">
        <v>10698</v>
      </c>
      <c r="C10076" s="2">
        <v>29</v>
      </c>
      <c r="D10076" s="2" t="s">
        <v>643</v>
      </c>
      <c r="E10076" s="2"/>
      <c r="F10076" s="2"/>
      <c r="G10076" s="2"/>
      <c r="H10076" s="2"/>
    </row>
    <row r="10077" spans="2:8">
      <c r="B10077" s="2" t="s">
        <v>10699</v>
      </c>
      <c r="C10077" s="2">
        <v>27</v>
      </c>
      <c r="D10077" s="2" t="s">
        <v>643</v>
      </c>
      <c r="E10077" s="2"/>
      <c r="F10077" s="2"/>
      <c r="G10077" s="2"/>
      <c r="H10077" s="2"/>
    </row>
    <row r="10078" spans="2:8">
      <c r="B10078" s="2" t="s">
        <v>10700</v>
      </c>
      <c r="C10078" s="2">
        <v>31</v>
      </c>
      <c r="D10078" s="2" t="s">
        <v>643</v>
      </c>
      <c r="E10078" s="2"/>
      <c r="F10078" s="2"/>
      <c r="G10078" s="2"/>
      <c r="H10078" s="2"/>
    </row>
    <row r="10079" spans="2:8">
      <c r="B10079" s="2" t="s">
        <v>10701</v>
      </c>
      <c r="C10079" s="2">
        <v>32</v>
      </c>
      <c r="D10079" s="2" t="s">
        <v>643</v>
      </c>
      <c r="E10079" s="2"/>
      <c r="F10079" s="2"/>
      <c r="G10079" s="2"/>
      <c r="H10079" s="2"/>
    </row>
    <row r="10080" spans="2:8">
      <c r="B10080" s="2" t="s">
        <v>10702</v>
      </c>
      <c r="C10080" s="2">
        <v>30</v>
      </c>
      <c r="D10080" s="2" t="s">
        <v>643</v>
      </c>
      <c r="E10080" s="2"/>
      <c r="F10080" s="2"/>
      <c r="G10080" s="2"/>
      <c r="H10080" s="2"/>
    </row>
    <row r="10081" spans="2:8">
      <c r="B10081" s="2" t="s">
        <v>10703</v>
      </c>
      <c r="C10081" s="2">
        <v>28</v>
      </c>
      <c r="D10081" s="2" t="s">
        <v>643</v>
      </c>
      <c r="E10081" s="2"/>
      <c r="F10081" s="2"/>
      <c r="G10081" s="2"/>
      <c r="H10081" s="2"/>
    </row>
    <row r="10082" spans="2:8">
      <c r="B10082" s="2" t="s">
        <v>10704</v>
      </c>
      <c r="C10082" s="2">
        <v>34</v>
      </c>
      <c r="D10082" s="2" t="s">
        <v>643</v>
      </c>
      <c r="E10082" s="2"/>
      <c r="F10082" s="2"/>
      <c r="G10082" s="2"/>
      <c r="H10082" s="2"/>
    </row>
    <row r="10083" spans="2:8">
      <c r="B10083" s="2" t="s">
        <v>10705</v>
      </c>
      <c r="C10083" s="2">
        <v>33</v>
      </c>
      <c r="D10083" s="2" t="s">
        <v>643</v>
      </c>
      <c r="E10083" s="2"/>
      <c r="F10083" s="2"/>
      <c r="G10083" s="2"/>
      <c r="H10083" s="2"/>
    </row>
    <row r="10084" spans="2:8">
      <c r="B10084" s="2" t="s">
        <v>10706</v>
      </c>
      <c r="C10084" s="2">
        <v>26</v>
      </c>
      <c r="D10084" s="2" t="s">
        <v>643</v>
      </c>
      <c r="E10084" s="2"/>
      <c r="F10084" s="2"/>
      <c r="G10084" s="2"/>
      <c r="H10084" s="2"/>
    </row>
    <row r="10085" spans="2:8">
      <c r="B10085" s="2" t="s">
        <v>10707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37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41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36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46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15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21</v>
      </c>
      <c r="D10124" s="2" t="s">
        <v>643</v>
      </c>
      <c r="E10124" s="2"/>
      <c r="F10124" s="2"/>
      <c r="G10124" s="2"/>
      <c r="H10124" s="2"/>
    </row>
    <row r="10125" spans="2:8">
      <c r="B10125" s="2" t="s">
        <v>10747</v>
      </c>
      <c r="C10125" s="2">
        <v>25</v>
      </c>
      <c r="D10125" s="2" t="s">
        <v>643</v>
      </c>
      <c r="E10125" s="2"/>
      <c r="F10125" s="2"/>
      <c r="G10125" s="2"/>
      <c r="H10125" s="2"/>
    </row>
    <row r="10126" spans="2:8">
      <c r="B10126" s="2" t="s">
        <v>10748</v>
      </c>
      <c r="C10126" s="2">
        <v>29</v>
      </c>
      <c r="D10126" s="2" t="s">
        <v>643</v>
      </c>
      <c r="E10126" s="2"/>
      <c r="F10126" s="2"/>
      <c r="G10126" s="2"/>
      <c r="H10126" s="2"/>
    </row>
    <row r="10127" spans="2:8">
      <c r="B10127" s="2" t="s">
        <v>10749</v>
      </c>
      <c r="C10127" s="2">
        <v>29</v>
      </c>
      <c r="D10127" s="2" t="s">
        <v>643</v>
      </c>
      <c r="E10127" s="2"/>
      <c r="F10127" s="2"/>
      <c r="G10127" s="2"/>
      <c r="H10127" s="2"/>
    </row>
    <row r="10128" spans="2:8">
      <c r="B10128" s="2" t="s">
        <v>10750</v>
      </c>
      <c r="C10128" s="2">
        <v>29</v>
      </c>
      <c r="D10128" s="2" t="s">
        <v>643</v>
      </c>
      <c r="E10128" s="2"/>
      <c r="F10128" s="2"/>
      <c r="G10128" s="2"/>
      <c r="H10128" s="2"/>
    </row>
    <row r="10129" spans="2:8">
      <c r="B10129" s="2" t="s">
        <v>10751</v>
      </c>
      <c r="C10129" s="2">
        <v>29</v>
      </c>
      <c r="D10129" s="2" t="s">
        <v>643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22</v>
      </c>
      <c r="D10137" s="2" t="s">
        <v>643</v>
      </c>
      <c r="E10137" s="2"/>
      <c r="F10137" s="2"/>
      <c r="G10137" s="2"/>
      <c r="H10137" s="2"/>
    </row>
    <row r="10138" spans="2:8">
      <c r="B10138" s="2" t="s">
        <v>10760</v>
      </c>
      <c r="C10138" s="2">
        <v>26</v>
      </c>
      <c r="D10138" s="2" t="s">
        <v>643</v>
      </c>
      <c r="E10138" s="2"/>
      <c r="F10138" s="2"/>
      <c r="G10138" s="2"/>
      <c r="H10138" s="2"/>
    </row>
    <row r="10139" spans="2:8">
      <c r="B10139" s="2" t="s">
        <v>10761</v>
      </c>
      <c r="C10139" s="2">
        <v>27</v>
      </c>
      <c r="D10139" s="2" t="s">
        <v>643</v>
      </c>
      <c r="E10139" s="2"/>
      <c r="F10139" s="2"/>
      <c r="G10139" s="2"/>
      <c r="H10139" s="2"/>
    </row>
    <row r="10140" spans="2:8">
      <c r="B10140" s="2" t="s">
        <v>10762</v>
      </c>
      <c r="C10140" s="2">
        <v>28</v>
      </c>
      <c r="D10140" s="2" t="s">
        <v>643</v>
      </c>
      <c r="E10140" s="2"/>
      <c r="F10140" s="2"/>
      <c r="G10140" s="2"/>
      <c r="H10140" s="2"/>
    </row>
    <row r="10141" spans="2:8">
      <c r="B10141" s="2" t="s">
        <v>10763</v>
      </c>
      <c r="C10141" s="2">
        <v>30</v>
      </c>
      <c r="D10141" s="2" t="s">
        <v>643</v>
      </c>
      <c r="E10141" s="2"/>
      <c r="F10141" s="2"/>
      <c r="G10141" s="2"/>
      <c r="H10141" s="2"/>
    </row>
    <row r="10142" spans="2:8">
      <c r="B10142" s="2" t="s">
        <v>10764</v>
      </c>
      <c r="C10142" s="2">
        <v>32</v>
      </c>
      <c r="D10142" s="2" t="s">
        <v>643</v>
      </c>
      <c r="E10142" s="2"/>
      <c r="F10142" s="2"/>
      <c r="G10142" s="2"/>
      <c r="H10142" s="2"/>
    </row>
    <row r="10143" spans="2:8">
      <c r="B10143" s="2" t="s">
        <v>10765</v>
      </c>
      <c r="C10143" s="2">
        <v>33</v>
      </c>
      <c r="D10143" s="2" t="s">
        <v>643</v>
      </c>
      <c r="E10143" s="2"/>
      <c r="F10143" s="2"/>
      <c r="G10143" s="2"/>
      <c r="H10143" s="2"/>
    </row>
    <row r="10144" spans="2:8">
      <c r="B10144" s="2" t="s">
        <v>10766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643</v>
      </c>
      <c r="E10151" s="2"/>
      <c r="F10151" s="2"/>
      <c r="G10151" s="2"/>
      <c r="H10151" s="2"/>
    </row>
    <row r="10152" spans="2:8">
      <c r="B10152" s="2" t="s">
        <v>10774</v>
      </c>
      <c r="C10152" s="2">
        <v>33</v>
      </c>
      <c r="D10152" s="2" t="s">
        <v>643</v>
      </c>
      <c r="E10152" s="2"/>
      <c r="F10152" s="2"/>
      <c r="G10152" s="2"/>
      <c r="H10152" s="2"/>
    </row>
    <row r="10153" spans="2:8">
      <c r="B10153" s="2" t="s">
        <v>10775</v>
      </c>
      <c r="C10153" s="2">
        <v>34</v>
      </c>
      <c r="D10153" s="2" t="s">
        <v>643</v>
      </c>
      <c r="E10153" s="2"/>
      <c r="F10153" s="2"/>
      <c r="G10153" s="2"/>
      <c r="H10153" s="2"/>
    </row>
    <row r="10154" spans="2:8">
      <c r="B10154" s="2" t="s">
        <v>10776</v>
      </c>
      <c r="C10154" s="2">
        <v>33</v>
      </c>
      <c r="D10154" s="2" t="s">
        <v>643</v>
      </c>
      <c r="E10154" s="2"/>
      <c r="F10154" s="2"/>
      <c r="G10154" s="2"/>
      <c r="H10154" s="2"/>
    </row>
    <row r="10155" spans="2:8">
      <c r="B10155" s="2" t="s">
        <v>10777</v>
      </c>
      <c r="C10155" s="2">
        <v>31</v>
      </c>
      <c r="D10155" s="2" t="s">
        <v>643</v>
      </c>
      <c r="E10155" s="2"/>
      <c r="F10155" s="2"/>
      <c r="G10155" s="2"/>
      <c r="H10155" s="2"/>
    </row>
    <row r="10156" spans="2:8">
      <c r="B10156" s="2" t="s">
        <v>10778</v>
      </c>
      <c r="C10156" s="2">
        <v>29</v>
      </c>
      <c r="D10156" s="2" t="s">
        <v>643</v>
      </c>
      <c r="E10156" s="2"/>
      <c r="F10156" s="2"/>
      <c r="G10156" s="2"/>
      <c r="H10156" s="2"/>
    </row>
    <row r="10157" spans="2:8">
      <c r="B10157" s="2" t="s">
        <v>10779</v>
      </c>
      <c r="C10157" s="2">
        <v>23</v>
      </c>
      <c r="D10157" s="2" t="s">
        <v>643</v>
      </c>
      <c r="E10157" s="2"/>
      <c r="F10157" s="2"/>
      <c r="G10157" s="2"/>
      <c r="H10157" s="2"/>
    </row>
    <row r="10158" spans="2:8">
      <c r="B10158" s="2" t="s">
        <v>10780</v>
      </c>
      <c r="C10158" s="2">
        <v>27</v>
      </c>
      <c r="D10158" s="2" t="s">
        <v>643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643</v>
      </c>
      <c r="E10159" s="2"/>
      <c r="F10159" s="2"/>
      <c r="G10159" s="2"/>
      <c r="H10159" s="2"/>
    </row>
    <row r="10160" spans="2:8">
      <c r="B10160" s="2" t="s">
        <v>10782</v>
      </c>
      <c r="C10160" s="2">
        <v>29</v>
      </c>
      <c r="D10160" s="2" t="s">
        <v>643</v>
      </c>
      <c r="E10160" s="2"/>
      <c r="F10160" s="2"/>
      <c r="G10160" s="2"/>
      <c r="H10160" s="2"/>
    </row>
    <row r="10161" spans="2:8">
      <c r="B10161" s="2" t="s">
        <v>10783</v>
      </c>
      <c r="C10161" s="2">
        <v>28</v>
      </c>
      <c r="D10161" s="2" t="s">
        <v>643</v>
      </c>
      <c r="E10161" s="2"/>
      <c r="F10161" s="2"/>
      <c r="G10161" s="2"/>
      <c r="H10161" s="2"/>
    </row>
    <row r="10162" spans="2:8">
      <c r="B10162" s="2" t="s">
        <v>10784</v>
      </c>
      <c r="C10162" s="2">
        <v>27</v>
      </c>
      <c r="D10162" s="2" t="s">
        <v>643</v>
      </c>
      <c r="E10162" s="2"/>
      <c r="F10162" s="2"/>
      <c r="G10162" s="2"/>
      <c r="H10162" s="2"/>
    </row>
    <row r="10163" spans="2:8">
      <c r="B10163" s="2" t="s">
        <v>10785</v>
      </c>
      <c r="C10163" s="2">
        <v>36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37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25</v>
      </c>
      <c r="D10178" s="2" t="s">
        <v>643</v>
      </c>
      <c r="E10178" s="2"/>
      <c r="F10178" s="2"/>
      <c r="G10178" s="2"/>
      <c r="H10178" s="2"/>
    </row>
    <row r="10179" spans="2:8">
      <c r="B10179" s="2" t="s">
        <v>10801</v>
      </c>
      <c r="C10179" s="2">
        <v>33</v>
      </c>
      <c r="D10179" s="2" t="s">
        <v>643</v>
      </c>
      <c r="E10179" s="2"/>
      <c r="F10179" s="2"/>
      <c r="G10179" s="2"/>
      <c r="H10179" s="2"/>
    </row>
    <row r="10180" spans="2:8">
      <c r="B10180" s="2" t="s">
        <v>10802</v>
      </c>
      <c r="C10180" s="2">
        <v>36</v>
      </c>
      <c r="D10180" s="2" t="s">
        <v>643</v>
      </c>
      <c r="E10180" s="2"/>
      <c r="F10180" s="2"/>
      <c r="G10180" s="2"/>
      <c r="H10180" s="2"/>
    </row>
    <row r="10181" spans="2:8">
      <c r="B10181" s="2" t="s">
        <v>10803</v>
      </c>
      <c r="C10181" s="2">
        <v>36</v>
      </c>
      <c r="D10181" s="2" t="s">
        <v>643</v>
      </c>
      <c r="E10181" s="2"/>
      <c r="F10181" s="2"/>
      <c r="G10181" s="2"/>
      <c r="H10181" s="2"/>
    </row>
    <row r="10182" spans="2:8">
      <c r="B10182" s="2" t="s">
        <v>10804</v>
      </c>
      <c r="C10182" s="2">
        <v>34</v>
      </c>
      <c r="D10182" s="2" t="s">
        <v>643</v>
      </c>
      <c r="E10182" s="2"/>
      <c r="F10182" s="2"/>
      <c r="G10182" s="2"/>
      <c r="H10182" s="2"/>
    </row>
    <row r="10183" spans="2:8">
      <c r="B10183" s="2" t="s">
        <v>10805</v>
      </c>
      <c r="C10183" s="2">
        <v>32</v>
      </c>
      <c r="D10183" s="2" t="s">
        <v>643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643</v>
      </c>
      <c r="E10184" s="2"/>
      <c r="F10184" s="2"/>
      <c r="G10184" s="2"/>
      <c r="H10184" s="2"/>
    </row>
    <row r="10185" spans="2:8">
      <c r="B10185" s="2" t="s">
        <v>10807</v>
      </c>
      <c r="C10185" s="2">
        <v>29</v>
      </c>
      <c r="D10185" s="2" t="s">
        <v>643</v>
      </c>
      <c r="E10185" s="2"/>
      <c r="F10185" s="2"/>
      <c r="G10185" s="2"/>
      <c r="H10185" s="2"/>
    </row>
    <row r="10186" spans="2:8">
      <c r="B10186" s="2" t="s">
        <v>10808</v>
      </c>
      <c r="C10186" s="2">
        <v>31</v>
      </c>
      <c r="D10186" s="2" t="s">
        <v>643</v>
      </c>
      <c r="E10186" s="2"/>
      <c r="F10186" s="2"/>
      <c r="G10186" s="2"/>
      <c r="H10186" s="2"/>
    </row>
    <row r="10187" spans="2:8">
      <c r="B10187" s="2" t="s">
        <v>10809</v>
      </c>
      <c r="C10187" s="2">
        <v>28</v>
      </c>
      <c r="D10187" s="2" t="s">
        <v>643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643</v>
      </c>
      <c r="E10188" s="2"/>
      <c r="F10188" s="2"/>
      <c r="G10188" s="2"/>
      <c r="H10188" s="2"/>
    </row>
    <row r="10189" spans="2:8">
      <c r="B10189" s="2" t="s">
        <v>10811</v>
      </c>
      <c r="C10189" s="2">
        <v>23</v>
      </c>
      <c r="D10189" s="2" t="s">
        <v>643</v>
      </c>
      <c r="E10189" s="2"/>
      <c r="F10189" s="2"/>
      <c r="G10189" s="2"/>
      <c r="H10189" s="2"/>
    </row>
    <row r="10190" spans="2:8">
      <c r="B10190" s="2" t="s">
        <v>10812</v>
      </c>
      <c r="C10190" s="2">
        <v>24</v>
      </c>
      <c r="D10190" s="2" t="s">
        <v>643</v>
      </c>
      <c r="E10190" s="2"/>
      <c r="F10190" s="2"/>
      <c r="G10190" s="2"/>
      <c r="H10190" s="2"/>
    </row>
    <row r="10191" spans="2:8">
      <c r="B10191" s="2" t="s">
        <v>10813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22</v>
      </c>
      <c r="D10195" s="2" t="s">
        <v>643</v>
      </c>
      <c r="E10195" s="2"/>
      <c r="F10195" s="2"/>
      <c r="G10195" s="2"/>
      <c r="H10195" s="2"/>
    </row>
    <row r="10196" spans="2:8">
      <c r="B10196" s="2" t="s">
        <v>10818</v>
      </c>
      <c r="C10196" s="2">
        <v>21</v>
      </c>
      <c r="D10196" s="2" t="s">
        <v>643</v>
      </c>
      <c r="E10196" s="2"/>
      <c r="F10196" s="2"/>
      <c r="G10196" s="2"/>
      <c r="H10196" s="2"/>
    </row>
    <row r="10197" spans="2:8">
      <c r="B10197" s="2" t="s">
        <v>10819</v>
      </c>
      <c r="C10197" s="2">
        <v>20</v>
      </c>
      <c r="D10197" s="2" t="s">
        <v>643</v>
      </c>
      <c r="E10197" s="2"/>
      <c r="F10197" s="2"/>
      <c r="G10197" s="2"/>
      <c r="H10197" s="2"/>
    </row>
    <row r="10198" spans="2:8">
      <c r="B10198" s="2" t="s">
        <v>10820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44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25</v>
      </c>
      <c r="D10204" s="2" t="s">
        <v>643</v>
      </c>
      <c r="E10204" s="2"/>
      <c r="F10204" s="2"/>
      <c r="G10204" s="2"/>
      <c r="H10204" s="2"/>
    </row>
    <row r="10205" spans="2:8">
      <c r="B10205" s="2" t="s">
        <v>10827</v>
      </c>
      <c r="C10205" s="2">
        <v>32</v>
      </c>
      <c r="D10205" s="2" t="s">
        <v>643</v>
      </c>
      <c r="E10205" s="2"/>
      <c r="F10205" s="2"/>
      <c r="G10205" s="2"/>
      <c r="H10205" s="2"/>
    </row>
    <row r="10206" spans="2:8">
      <c r="B10206" s="2" t="s">
        <v>10828</v>
      </c>
      <c r="C10206" s="2">
        <v>35</v>
      </c>
      <c r="D10206" s="2" t="s">
        <v>643</v>
      </c>
      <c r="E10206" s="2"/>
      <c r="F10206" s="2"/>
      <c r="G10206" s="2"/>
      <c r="H10206" s="2"/>
    </row>
    <row r="10207" spans="2:8">
      <c r="B10207" s="2" t="s">
        <v>10829</v>
      </c>
      <c r="C10207" s="2">
        <v>34</v>
      </c>
      <c r="D10207" s="2" t="s">
        <v>643</v>
      </c>
      <c r="E10207" s="2"/>
      <c r="F10207" s="2"/>
      <c r="G10207" s="2"/>
      <c r="H10207" s="2"/>
    </row>
    <row r="10208" spans="2:8">
      <c r="B10208" s="2" t="s">
        <v>10830</v>
      </c>
      <c r="C10208" s="2">
        <v>33</v>
      </c>
      <c r="D10208" s="2" t="s">
        <v>643</v>
      </c>
      <c r="E10208" s="2"/>
      <c r="F10208" s="2"/>
      <c r="G10208" s="2"/>
      <c r="H10208" s="2"/>
    </row>
    <row r="10209" spans="2:8">
      <c r="B10209" s="2" t="s">
        <v>10831</v>
      </c>
      <c r="C10209" s="2">
        <v>32</v>
      </c>
      <c r="D10209" s="2" t="s">
        <v>643</v>
      </c>
      <c r="E10209" s="2"/>
      <c r="F10209" s="2"/>
      <c r="G10209" s="2"/>
      <c r="H10209" s="2"/>
    </row>
    <row r="10210" spans="2:8">
      <c r="B10210" s="2" t="s">
        <v>10832</v>
      </c>
      <c r="C10210" s="2">
        <v>27</v>
      </c>
      <c r="D10210" s="2" t="s">
        <v>643</v>
      </c>
      <c r="E10210" s="2"/>
      <c r="F10210" s="2"/>
      <c r="G10210" s="2"/>
      <c r="H10210" s="2"/>
    </row>
    <row r="10211" spans="2:8">
      <c r="B10211" s="2" t="s">
        <v>10833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19</v>
      </c>
      <c r="D10222" s="2" t="s">
        <v>643</v>
      </c>
      <c r="E10222" s="2"/>
      <c r="F10222" s="2"/>
      <c r="G10222" s="2"/>
      <c r="H10222" s="2"/>
    </row>
    <row r="10223" spans="2:8">
      <c r="B10223" s="2" t="s">
        <v>10845</v>
      </c>
      <c r="C10223" s="2">
        <v>26</v>
      </c>
      <c r="D10223" s="2" t="s">
        <v>643</v>
      </c>
      <c r="E10223" s="2"/>
      <c r="F10223" s="2"/>
      <c r="G10223" s="2"/>
      <c r="H10223" s="2"/>
    </row>
    <row r="10224" spans="2:8">
      <c r="B10224" s="2" t="s">
        <v>10846</v>
      </c>
      <c r="C10224" s="2">
        <v>30</v>
      </c>
      <c r="D10224" s="2" t="s">
        <v>643</v>
      </c>
      <c r="E10224" s="2"/>
      <c r="F10224" s="2"/>
      <c r="G10224" s="2"/>
      <c r="H10224" s="2"/>
    </row>
    <row r="10225" spans="2:8">
      <c r="B10225" s="2" t="s">
        <v>10847</v>
      </c>
      <c r="C10225" s="2">
        <v>33</v>
      </c>
      <c r="D10225" s="2" t="s">
        <v>643</v>
      </c>
      <c r="E10225" s="2"/>
      <c r="F10225" s="2"/>
      <c r="G10225" s="2"/>
      <c r="H10225" s="2"/>
    </row>
    <row r="10226" spans="2:8">
      <c r="B10226" s="2" t="s">
        <v>10848</v>
      </c>
      <c r="C10226" s="2">
        <v>35</v>
      </c>
      <c r="D10226" s="2" t="s">
        <v>643</v>
      </c>
      <c r="E10226" s="2"/>
      <c r="F10226" s="2"/>
      <c r="G10226" s="2"/>
      <c r="H10226" s="2"/>
    </row>
    <row r="10227" spans="2:8">
      <c r="B10227" s="2" t="s">
        <v>10849</v>
      </c>
      <c r="C10227" s="2">
        <v>35</v>
      </c>
      <c r="D10227" s="2" t="s">
        <v>643</v>
      </c>
      <c r="E10227" s="2"/>
      <c r="F10227" s="2"/>
      <c r="G10227" s="2"/>
      <c r="H10227" s="2"/>
    </row>
    <row r="10228" spans="2:8">
      <c r="B10228" s="2" t="s">
        <v>10850</v>
      </c>
      <c r="C10228" s="2">
        <v>35</v>
      </c>
      <c r="D10228" s="2" t="s">
        <v>643</v>
      </c>
      <c r="E10228" s="2"/>
      <c r="F10228" s="2"/>
      <c r="G10228" s="2"/>
      <c r="H10228" s="2"/>
    </row>
    <row r="10229" spans="2:8">
      <c r="B10229" s="2" t="s">
        <v>10851</v>
      </c>
      <c r="C10229" s="2">
        <v>33</v>
      </c>
      <c r="D10229" s="2" t="s">
        <v>643</v>
      </c>
      <c r="E10229" s="2"/>
      <c r="F10229" s="2"/>
      <c r="G10229" s="2"/>
      <c r="H10229" s="2"/>
    </row>
    <row r="10230" spans="2:8">
      <c r="B10230" s="2" t="s">
        <v>10852</v>
      </c>
      <c r="C10230" s="2">
        <v>34</v>
      </c>
      <c r="D10230" s="2" t="s">
        <v>643</v>
      </c>
      <c r="E10230" s="2"/>
      <c r="F10230" s="2"/>
      <c r="G10230" s="2"/>
      <c r="H10230" s="2"/>
    </row>
    <row r="10231" spans="2:8">
      <c r="B10231" s="2" t="s">
        <v>10853</v>
      </c>
      <c r="C10231" s="2">
        <v>33</v>
      </c>
      <c r="D10231" s="2" t="s">
        <v>643</v>
      </c>
      <c r="E10231" s="2"/>
      <c r="F10231" s="2"/>
      <c r="G10231" s="2"/>
      <c r="H10231" s="2"/>
    </row>
    <row r="10232" spans="2:8">
      <c r="B10232" s="2" t="s">
        <v>10854</v>
      </c>
      <c r="C10232" s="2">
        <v>33</v>
      </c>
      <c r="D10232" s="2" t="s">
        <v>643</v>
      </c>
      <c r="E10232" s="2"/>
      <c r="F10232" s="2"/>
      <c r="G10232" s="2"/>
      <c r="H10232" s="2"/>
    </row>
    <row r="10233" spans="2:8">
      <c r="B10233" s="2" t="s">
        <v>10855</v>
      </c>
      <c r="C10233" s="2">
        <v>31</v>
      </c>
      <c r="D10233" s="2" t="s">
        <v>643</v>
      </c>
      <c r="E10233" s="2"/>
      <c r="F10233" s="2"/>
      <c r="G10233" s="2"/>
      <c r="H10233" s="2"/>
    </row>
    <row r="10234" spans="2:8">
      <c r="B10234" s="2" t="s">
        <v>10856</v>
      </c>
      <c r="C10234" s="2">
        <v>19</v>
      </c>
      <c r="D10234" s="2" t="s">
        <v>643</v>
      </c>
      <c r="E10234" s="2"/>
      <c r="F10234" s="2"/>
      <c r="G10234" s="2"/>
      <c r="H10234" s="2"/>
    </row>
    <row r="10235" spans="2:8">
      <c r="B10235" s="2" t="s">
        <v>10857</v>
      </c>
      <c r="C10235" s="2">
        <v>25</v>
      </c>
      <c r="D10235" s="2" t="s">
        <v>643</v>
      </c>
      <c r="E10235" s="2"/>
      <c r="F10235" s="2"/>
      <c r="G10235" s="2"/>
      <c r="H10235" s="2"/>
    </row>
    <row r="10236" spans="2:8">
      <c r="B10236" s="2" t="s">
        <v>10858</v>
      </c>
      <c r="C10236" s="2">
        <v>27</v>
      </c>
      <c r="D10236" s="2" t="s">
        <v>643</v>
      </c>
      <c r="E10236" s="2"/>
      <c r="F10236" s="2"/>
      <c r="G10236" s="2"/>
      <c r="H10236" s="2"/>
    </row>
    <row r="10237" spans="2:8">
      <c r="B10237" s="2" t="s">
        <v>10859</v>
      </c>
      <c r="C10237" s="2">
        <v>25</v>
      </c>
      <c r="D10237" s="2" t="s">
        <v>643</v>
      </c>
      <c r="E10237" s="2"/>
      <c r="F10237" s="2"/>
      <c r="G10237" s="2"/>
      <c r="H10237" s="2"/>
    </row>
    <row r="10238" spans="2:8">
      <c r="B10238" s="2" t="s">
        <v>10860</v>
      </c>
      <c r="C10238" s="2">
        <v>9</v>
      </c>
      <c r="D10238" s="2" t="s">
        <v>643</v>
      </c>
      <c r="E10238" s="2"/>
      <c r="F10238" s="2"/>
      <c r="G10238" s="2"/>
      <c r="H10238" s="2"/>
    </row>
    <row r="10239" spans="2:8">
      <c r="B10239" s="2" t="s">
        <v>10861</v>
      </c>
      <c r="C10239" s="2">
        <v>7</v>
      </c>
      <c r="D10239" s="2" t="s">
        <v>643</v>
      </c>
      <c r="E10239" s="2"/>
      <c r="F10239" s="2"/>
      <c r="G10239" s="2"/>
      <c r="H10239" s="2"/>
    </row>
    <row r="10240" spans="2:8">
      <c r="B10240" s="2" t="s">
        <v>10862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11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26</v>
      </c>
      <c r="D10251" s="2" t="s">
        <v>643</v>
      </c>
      <c r="E10251" s="2"/>
      <c r="F10251" s="2"/>
      <c r="G10251" s="2"/>
      <c r="H10251" s="2"/>
    </row>
    <row r="10252" spans="2:8">
      <c r="B10252" s="2" t="s">
        <v>10874</v>
      </c>
      <c r="C10252" s="2">
        <v>29</v>
      </c>
      <c r="D10252" s="2" t="s">
        <v>643</v>
      </c>
      <c r="E10252" s="2"/>
      <c r="F10252" s="2"/>
      <c r="G10252" s="2"/>
      <c r="H10252" s="2"/>
    </row>
    <row r="10253" spans="2:8">
      <c r="B10253" s="2" t="s">
        <v>10875</v>
      </c>
      <c r="C10253" s="2">
        <v>32</v>
      </c>
      <c r="D10253" s="2" t="s">
        <v>643</v>
      </c>
      <c r="E10253" s="2"/>
      <c r="F10253" s="2"/>
      <c r="G10253" s="2"/>
      <c r="H10253" s="2"/>
    </row>
    <row r="10254" spans="2:8">
      <c r="B10254" s="2" t="s">
        <v>10876</v>
      </c>
      <c r="C10254" s="2">
        <v>31</v>
      </c>
      <c r="D10254" s="2" t="s">
        <v>643</v>
      </c>
      <c r="E10254" s="2"/>
      <c r="F10254" s="2"/>
      <c r="G10254" s="2"/>
      <c r="H10254" s="2"/>
    </row>
    <row r="10255" spans="2:8">
      <c r="B10255" s="2" t="s">
        <v>10877</v>
      </c>
      <c r="C10255" s="2">
        <v>27</v>
      </c>
      <c r="D10255" s="2" t="s">
        <v>643</v>
      </c>
      <c r="E10255" s="2"/>
      <c r="F10255" s="2"/>
      <c r="G10255" s="2"/>
      <c r="H10255" s="2"/>
    </row>
    <row r="10256" spans="2:8">
      <c r="B10256" s="2" t="s">
        <v>10878</v>
      </c>
      <c r="C10256" s="2">
        <v>26</v>
      </c>
      <c r="D10256" s="2" t="s">
        <v>643</v>
      </c>
      <c r="E10256" s="2"/>
      <c r="F10256" s="2"/>
      <c r="G10256" s="2"/>
      <c r="H10256" s="2"/>
    </row>
    <row r="10257" spans="2:8">
      <c r="B10257" s="2" t="s">
        <v>10879</v>
      </c>
      <c r="C10257" s="2">
        <v>28</v>
      </c>
      <c r="D10257" s="2" t="s">
        <v>643</v>
      </c>
      <c r="E10257" s="2"/>
      <c r="F10257" s="2"/>
      <c r="G10257" s="2"/>
      <c r="H10257" s="2"/>
    </row>
    <row r="10258" spans="2:8">
      <c r="B10258" s="2" t="s">
        <v>10880</v>
      </c>
      <c r="C10258" s="2">
        <v>29</v>
      </c>
      <c r="D10258" s="2" t="s">
        <v>643</v>
      </c>
      <c r="E10258" s="2"/>
      <c r="F10258" s="2"/>
      <c r="G10258" s="2"/>
      <c r="H10258" s="2"/>
    </row>
    <row r="10259" spans="2:8">
      <c r="B10259" s="2" t="s">
        <v>10881</v>
      </c>
      <c r="C10259" s="2">
        <v>29</v>
      </c>
      <c r="D10259" s="2" t="s">
        <v>643</v>
      </c>
      <c r="E10259" s="2"/>
      <c r="F10259" s="2"/>
      <c r="G10259" s="2"/>
      <c r="H10259" s="2"/>
    </row>
    <row r="10260" spans="2:8">
      <c r="B10260" s="2" t="s">
        <v>10882</v>
      </c>
      <c r="C10260" s="2">
        <v>28</v>
      </c>
      <c r="D10260" s="2" t="s">
        <v>643</v>
      </c>
      <c r="E10260" s="2"/>
      <c r="F10260" s="2"/>
      <c r="G10260" s="2"/>
      <c r="H10260" s="2"/>
    </row>
    <row r="10261" spans="2:8">
      <c r="B10261" s="2" t="s">
        <v>10883</v>
      </c>
      <c r="C10261" s="2">
        <v>25</v>
      </c>
      <c r="D10261" s="2" t="s">
        <v>643</v>
      </c>
      <c r="E10261" s="2"/>
      <c r="F10261" s="2"/>
      <c r="G10261" s="2"/>
      <c r="H10261" s="2"/>
    </row>
    <row r="10262" spans="2:8">
      <c r="B10262" s="2" t="s">
        <v>10884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15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11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21</v>
      </c>
      <c r="D10311" s="2" t="s">
        <v>643</v>
      </c>
      <c r="E10311" s="2"/>
      <c r="F10311" s="2"/>
      <c r="G10311" s="2"/>
      <c r="H10311" s="2"/>
    </row>
    <row r="10312" spans="2:8">
      <c r="B10312" s="2" t="s">
        <v>10934</v>
      </c>
      <c r="C10312" s="2">
        <v>31</v>
      </c>
      <c r="D10312" s="2" t="s">
        <v>643</v>
      </c>
      <c r="E10312" s="2"/>
      <c r="F10312" s="2"/>
      <c r="G10312" s="2"/>
      <c r="H10312" s="2"/>
    </row>
    <row r="10313" spans="2:8">
      <c r="B10313" s="2" t="s">
        <v>10935</v>
      </c>
      <c r="C10313" s="2">
        <v>32</v>
      </c>
      <c r="D10313" s="2" t="s">
        <v>643</v>
      </c>
      <c r="E10313" s="2"/>
      <c r="F10313" s="2"/>
      <c r="G10313" s="2"/>
      <c r="H10313" s="2"/>
    </row>
    <row r="10314" spans="2:8">
      <c r="B10314" s="2" t="s">
        <v>10936</v>
      </c>
      <c r="C10314" s="2">
        <v>35</v>
      </c>
      <c r="D10314" s="2" t="s">
        <v>643</v>
      </c>
      <c r="E10314" s="2"/>
      <c r="F10314" s="2"/>
      <c r="G10314" s="2"/>
      <c r="H10314" s="2"/>
    </row>
    <row r="10315" spans="2:8">
      <c r="B10315" s="2" t="s">
        <v>10937</v>
      </c>
      <c r="C10315" s="2">
        <v>36</v>
      </c>
      <c r="D10315" s="2" t="s">
        <v>643</v>
      </c>
      <c r="E10315" s="2"/>
      <c r="F10315" s="2"/>
      <c r="G10315" s="2"/>
      <c r="H10315" s="2"/>
    </row>
    <row r="10316" spans="2:8">
      <c r="B10316" s="2" t="s">
        <v>10938</v>
      </c>
      <c r="C10316" s="2">
        <v>35</v>
      </c>
      <c r="D10316" s="2" t="s">
        <v>643</v>
      </c>
      <c r="E10316" s="2"/>
      <c r="F10316" s="2"/>
      <c r="G10316" s="2"/>
      <c r="H10316" s="2"/>
    </row>
    <row r="10317" spans="2:8">
      <c r="B10317" s="2" t="s">
        <v>10939</v>
      </c>
      <c r="C10317" s="2">
        <v>34</v>
      </c>
      <c r="D10317" s="2" t="s">
        <v>643</v>
      </c>
      <c r="E10317" s="2"/>
      <c r="F10317" s="2"/>
      <c r="G10317" s="2"/>
      <c r="H10317" s="2"/>
    </row>
    <row r="10318" spans="2:8">
      <c r="B10318" s="2" t="s">
        <v>10940</v>
      </c>
      <c r="C10318" s="2">
        <v>17</v>
      </c>
      <c r="D10318" s="2" t="s">
        <v>643</v>
      </c>
      <c r="E10318" s="2"/>
      <c r="F10318" s="2"/>
      <c r="G10318" s="2"/>
      <c r="H10318" s="2"/>
    </row>
    <row r="10319" spans="2:8">
      <c r="B10319" s="2" t="s">
        <v>10941</v>
      </c>
      <c r="C10319" s="2">
        <v>23</v>
      </c>
      <c r="D10319" s="2" t="s">
        <v>643</v>
      </c>
      <c r="E10319" s="2"/>
      <c r="F10319" s="2"/>
      <c r="G10319" s="2"/>
      <c r="H10319" s="2"/>
    </row>
    <row r="10320" spans="2:8">
      <c r="B10320" s="2" t="s">
        <v>10942</v>
      </c>
      <c r="C10320" s="2">
        <v>28</v>
      </c>
      <c r="D10320" s="2" t="s">
        <v>643</v>
      </c>
      <c r="E10320" s="2"/>
      <c r="F10320" s="2"/>
      <c r="G10320" s="2"/>
      <c r="H10320" s="2"/>
    </row>
    <row r="10321" spans="2:8">
      <c r="B10321" s="2" t="s">
        <v>10943</v>
      </c>
      <c r="C10321" s="2">
        <v>31</v>
      </c>
      <c r="D10321" s="2" t="s">
        <v>643</v>
      </c>
      <c r="E10321" s="2"/>
      <c r="F10321" s="2"/>
      <c r="G10321" s="2"/>
      <c r="H10321" s="2"/>
    </row>
    <row r="10322" spans="2:8">
      <c r="B10322" s="2" t="s">
        <v>10944</v>
      </c>
      <c r="C10322" s="2">
        <v>33</v>
      </c>
      <c r="D10322" s="2" t="s">
        <v>643</v>
      </c>
      <c r="E10322" s="2"/>
      <c r="F10322" s="2"/>
      <c r="G10322" s="2"/>
      <c r="H10322" s="2"/>
    </row>
    <row r="10323" spans="2:8">
      <c r="B10323" s="2" t="s">
        <v>10945</v>
      </c>
      <c r="C10323" s="2">
        <v>34</v>
      </c>
      <c r="D10323" s="2" t="s">
        <v>643</v>
      </c>
      <c r="E10323" s="2"/>
      <c r="F10323" s="2"/>
      <c r="G10323" s="2"/>
      <c r="H10323" s="2"/>
    </row>
    <row r="10324" spans="2:8">
      <c r="B10324" s="2" t="s">
        <v>10946</v>
      </c>
      <c r="C10324" s="2">
        <v>33</v>
      </c>
      <c r="D10324" s="2" t="s">
        <v>643</v>
      </c>
      <c r="E10324" s="2"/>
      <c r="F10324" s="2"/>
      <c r="G10324" s="2"/>
      <c r="H10324" s="2"/>
    </row>
    <row r="10325" spans="2:8">
      <c r="B10325" s="2" t="s">
        <v>10947</v>
      </c>
      <c r="C10325" s="2">
        <v>31</v>
      </c>
      <c r="D10325" s="2" t="s">
        <v>643</v>
      </c>
      <c r="E10325" s="2"/>
      <c r="F10325" s="2"/>
      <c r="G10325" s="2"/>
      <c r="H10325" s="2"/>
    </row>
    <row r="10326" spans="2:8">
      <c r="B10326" s="2" t="s">
        <v>10948</v>
      </c>
      <c r="C10326" s="2">
        <v>22</v>
      </c>
      <c r="D10326" s="2" t="s">
        <v>643</v>
      </c>
      <c r="E10326" s="2"/>
      <c r="F10326" s="2"/>
      <c r="G10326" s="2"/>
      <c r="H10326" s="2"/>
    </row>
    <row r="10327" spans="2:8">
      <c r="B10327" s="2" t="s">
        <v>10949</v>
      </c>
      <c r="C10327" s="2">
        <v>31</v>
      </c>
      <c r="D10327" s="2" t="s">
        <v>643</v>
      </c>
      <c r="E10327" s="2"/>
      <c r="F10327" s="2"/>
      <c r="G10327" s="2"/>
      <c r="H10327" s="2"/>
    </row>
    <row r="10328" spans="2:8">
      <c r="B10328" s="2" t="s">
        <v>10950</v>
      </c>
      <c r="C10328" s="2">
        <v>33</v>
      </c>
      <c r="D10328" s="2" t="s">
        <v>643</v>
      </c>
      <c r="E10328" s="2"/>
      <c r="F10328" s="2"/>
      <c r="G10328" s="2"/>
      <c r="H10328" s="2"/>
    </row>
    <row r="10329" spans="2:8">
      <c r="B10329" s="2" t="s">
        <v>10951</v>
      </c>
      <c r="C10329" s="2">
        <v>33</v>
      </c>
      <c r="D10329" s="2" t="s">
        <v>643</v>
      </c>
      <c r="E10329" s="2"/>
      <c r="F10329" s="2"/>
      <c r="G10329" s="2"/>
      <c r="H10329" s="2"/>
    </row>
    <row r="10330" spans="2:8">
      <c r="B10330" s="2" t="s">
        <v>10952</v>
      </c>
      <c r="C10330" s="2">
        <v>35</v>
      </c>
      <c r="D10330" s="2" t="s">
        <v>643</v>
      </c>
      <c r="E10330" s="2"/>
      <c r="F10330" s="2"/>
      <c r="G10330" s="2"/>
      <c r="H10330" s="2"/>
    </row>
    <row r="10331" spans="2:8">
      <c r="B10331" s="2" t="s">
        <v>10953</v>
      </c>
      <c r="C10331" s="2">
        <v>35</v>
      </c>
      <c r="D10331" s="2" t="s">
        <v>643</v>
      </c>
      <c r="E10331" s="2"/>
      <c r="F10331" s="2"/>
      <c r="G10331" s="2"/>
      <c r="H10331" s="2"/>
    </row>
    <row r="10332" spans="2:8">
      <c r="B10332" s="2" t="s">
        <v>10954</v>
      </c>
      <c r="C10332" s="2">
        <v>33</v>
      </c>
      <c r="D10332" s="2" t="s">
        <v>643</v>
      </c>
      <c r="E10332" s="2"/>
      <c r="F10332" s="2"/>
      <c r="G10332" s="2"/>
      <c r="H10332" s="2"/>
    </row>
    <row r="10333" spans="2:8">
      <c r="B10333" s="2" t="s">
        <v>10955</v>
      </c>
      <c r="C10333" s="2">
        <v>35</v>
      </c>
      <c r="D10333" s="2" t="s">
        <v>643</v>
      </c>
      <c r="E10333" s="2"/>
      <c r="F10333" s="2"/>
      <c r="G10333" s="2"/>
      <c r="H10333" s="2"/>
    </row>
    <row r="10334" spans="2:8">
      <c r="B10334" s="2" t="s">
        <v>10956</v>
      </c>
      <c r="C10334" s="2">
        <v>37</v>
      </c>
      <c r="D10334" s="2" t="s">
        <v>643</v>
      </c>
      <c r="E10334" s="2"/>
      <c r="F10334" s="2"/>
      <c r="G10334" s="2"/>
      <c r="H10334" s="2"/>
    </row>
    <row r="10335" spans="2:8">
      <c r="B10335" s="2" t="s">
        <v>10957</v>
      </c>
      <c r="C10335" s="2">
        <v>34</v>
      </c>
      <c r="D10335" s="2" t="s">
        <v>643</v>
      </c>
      <c r="E10335" s="2"/>
      <c r="F10335" s="2"/>
      <c r="G10335" s="2"/>
      <c r="H10335" s="2"/>
    </row>
    <row r="10336" spans="2:8">
      <c r="B10336" s="2" t="s">
        <v>10958</v>
      </c>
      <c r="C10336" s="2">
        <v>31</v>
      </c>
      <c r="D10336" s="2" t="s">
        <v>643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643</v>
      </c>
      <c r="E10337" s="2"/>
      <c r="F10337" s="2"/>
      <c r="G10337" s="2"/>
      <c r="H10337" s="2"/>
    </row>
    <row r="10338" spans="2:8">
      <c r="B10338" s="2" t="s">
        <v>10960</v>
      </c>
      <c r="C10338" s="2">
        <v>22</v>
      </c>
      <c r="D10338" s="2" t="s">
        <v>643</v>
      </c>
      <c r="E10338" s="2"/>
      <c r="F10338" s="2"/>
      <c r="G10338" s="2"/>
      <c r="H10338" s="2"/>
    </row>
    <row r="10339" spans="2:8">
      <c r="B10339" s="2" t="s">
        <v>10961</v>
      </c>
      <c r="C10339" s="2">
        <v>29</v>
      </c>
      <c r="D10339" s="2" t="s">
        <v>643</v>
      </c>
      <c r="E10339" s="2"/>
      <c r="F10339" s="2"/>
      <c r="G10339" s="2"/>
      <c r="H10339" s="2"/>
    </row>
    <row r="10340" spans="2:8">
      <c r="B10340" s="2" t="s">
        <v>10962</v>
      </c>
      <c r="C10340" s="2">
        <v>31</v>
      </c>
      <c r="D10340" s="2" t="s">
        <v>643</v>
      </c>
      <c r="E10340" s="2"/>
      <c r="F10340" s="2"/>
      <c r="G10340" s="2"/>
      <c r="H10340" s="2"/>
    </row>
    <row r="10341" spans="2:8">
      <c r="B10341" s="2" t="s">
        <v>10963</v>
      </c>
      <c r="C10341" s="2">
        <v>31</v>
      </c>
      <c r="D10341" s="2" t="s">
        <v>643</v>
      </c>
      <c r="E10341" s="2"/>
      <c r="F10341" s="2"/>
      <c r="G10341" s="2"/>
      <c r="H10341" s="2"/>
    </row>
    <row r="10342" spans="2:8">
      <c r="B10342" s="2" t="s">
        <v>10964</v>
      </c>
      <c r="C10342" s="2">
        <v>31</v>
      </c>
      <c r="D10342" s="2" t="s">
        <v>643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643</v>
      </c>
      <c r="E10343" s="2"/>
      <c r="F10343" s="2"/>
      <c r="G10343" s="2"/>
      <c r="H10343" s="2"/>
    </row>
    <row r="10344" spans="2:8">
      <c r="B10344" s="2" t="s">
        <v>10966</v>
      </c>
      <c r="C10344" s="2">
        <v>17</v>
      </c>
      <c r="D10344" s="2" t="s">
        <v>643</v>
      </c>
      <c r="E10344" s="2"/>
      <c r="F10344" s="2"/>
      <c r="G10344" s="2"/>
      <c r="H10344" s="2"/>
    </row>
    <row r="10345" spans="2:8">
      <c r="B10345" s="2" t="s">
        <v>10967</v>
      </c>
      <c r="C10345" s="2">
        <v>24</v>
      </c>
      <c r="D10345" s="2" t="s">
        <v>643</v>
      </c>
      <c r="E10345" s="2"/>
      <c r="F10345" s="2"/>
      <c r="G10345" s="2"/>
      <c r="H10345" s="2"/>
    </row>
    <row r="10346" spans="2:8">
      <c r="B10346" s="2" t="s">
        <v>10968</v>
      </c>
      <c r="C10346" s="2">
        <v>32</v>
      </c>
      <c r="D10346" s="2" t="s">
        <v>643</v>
      </c>
      <c r="E10346" s="2"/>
      <c r="F10346" s="2"/>
      <c r="G10346" s="2"/>
      <c r="H10346" s="2"/>
    </row>
    <row r="10347" spans="2:8">
      <c r="B10347" s="2" t="s">
        <v>10969</v>
      </c>
      <c r="C10347" s="2">
        <v>31</v>
      </c>
      <c r="D10347" s="2" t="s">
        <v>643</v>
      </c>
      <c r="E10347" s="2"/>
      <c r="F10347" s="2"/>
      <c r="G10347" s="2"/>
      <c r="H10347" s="2"/>
    </row>
    <row r="10348" spans="2:8">
      <c r="B10348" s="2" t="s">
        <v>10970</v>
      </c>
      <c r="C10348" s="2">
        <v>23</v>
      </c>
      <c r="D10348" s="2" t="s">
        <v>643</v>
      </c>
      <c r="E10348" s="2"/>
      <c r="F10348" s="2"/>
      <c r="G10348" s="2"/>
      <c r="H10348" s="2"/>
    </row>
    <row r="10349" spans="2:8">
      <c r="B10349" s="2" t="s">
        <v>10971</v>
      </c>
      <c r="C10349" s="2">
        <v>16</v>
      </c>
      <c r="D10349" s="2" t="s">
        <v>643</v>
      </c>
      <c r="E10349" s="2"/>
      <c r="F10349" s="2"/>
      <c r="G10349" s="2"/>
      <c r="H10349" s="2"/>
    </row>
    <row r="10350" spans="2:8">
      <c r="B10350" s="2" t="s">
        <v>10972</v>
      </c>
      <c r="C10350" s="2">
        <v>10</v>
      </c>
      <c r="D10350" s="2" t="s">
        <v>643</v>
      </c>
      <c r="E10350" s="2"/>
      <c r="F10350" s="2"/>
      <c r="G10350" s="2"/>
      <c r="H10350" s="2"/>
    </row>
    <row r="10351" spans="2:8">
      <c r="B10351" s="2" t="s">
        <v>10973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13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22</v>
      </c>
      <c r="D10361" s="2" t="s">
        <v>643</v>
      </c>
      <c r="E10361" s="2"/>
      <c r="F10361" s="2"/>
      <c r="G10361" s="2"/>
      <c r="H10361" s="2"/>
    </row>
    <row r="10362" spans="2:8">
      <c r="B10362" s="2" t="s">
        <v>10984</v>
      </c>
      <c r="C10362" s="2">
        <v>35</v>
      </c>
      <c r="D10362" s="2" t="s">
        <v>643</v>
      </c>
      <c r="E10362" s="2"/>
      <c r="F10362" s="2"/>
      <c r="G10362" s="2"/>
      <c r="H10362" s="2"/>
    </row>
    <row r="10363" spans="2:8">
      <c r="B10363" s="2" t="s">
        <v>10985</v>
      </c>
      <c r="C10363" s="2">
        <v>35</v>
      </c>
      <c r="D10363" s="2" t="s">
        <v>643</v>
      </c>
      <c r="E10363" s="2"/>
      <c r="F10363" s="2"/>
      <c r="G10363" s="2"/>
      <c r="H10363" s="2"/>
    </row>
    <row r="10364" spans="2:8">
      <c r="B10364" s="2" t="s">
        <v>10986</v>
      </c>
      <c r="C10364" s="2">
        <v>33</v>
      </c>
      <c r="D10364" s="2" t="s">
        <v>643</v>
      </c>
      <c r="E10364" s="2"/>
      <c r="F10364" s="2"/>
      <c r="G10364" s="2"/>
      <c r="H10364" s="2"/>
    </row>
    <row r="10365" spans="2:8">
      <c r="B10365" s="2" t="s">
        <v>10987</v>
      </c>
      <c r="C10365" s="2">
        <v>31</v>
      </c>
      <c r="D10365" s="2" t="s">
        <v>643</v>
      </c>
      <c r="E10365" s="2"/>
      <c r="F10365" s="2"/>
      <c r="G10365" s="2"/>
      <c r="H10365" s="2"/>
    </row>
    <row r="10366" spans="2:8">
      <c r="B10366" s="2" t="s">
        <v>10988</v>
      </c>
      <c r="C10366" s="2">
        <v>28</v>
      </c>
      <c r="D10366" s="2" t="s">
        <v>643</v>
      </c>
      <c r="E10366" s="2"/>
      <c r="F10366" s="2"/>
      <c r="G10366" s="2"/>
      <c r="H10366" s="2"/>
    </row>
    <row r="10367" spans="2:8">
      <c r="B10367" s="2" t="s">
        <v>10989</v>
      </c>
      <c r="C10367" s="2">
        <v>48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47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44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20</v>
      </c>
      <c r="D10373" s="2" t="s">
        <v>643</v>
      </c>
      <c r="E10373" s="2"/>
      <c r="F10373" s="2"/>
      <c r="G10373" s="2"/>
      <c r="H10373" s="2"/>
    </row>
    <row r="10374" spans="2:8">
      <c r="B10374" s="2" t="s">
        <v>10996</v>
      </c>
      <c r="C10374" s="2">
        <v>24</v>
      </c>
      <c r="D10374" s="2" t="s">
        <v>643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643</v>
      </c>
      <c r="E10375" s="2"/>
      <c r="F10375" s="2"/>
      <c r="G10375" s="2"/>
      <c r="H10375" s="2"/>
    </row>
    <row r="10376" spans="2:8">
      <c r="B10376" s="2" t="s">
        <v>10998</v>
      </c>
      <c r="C10376" s="2">
        <v>27</v>
      </c>
      <c r="D10376" s="2" t="s">
        <v>643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643</v>
      </c>
      <c r="E10377" s="2"/>
      <c r="F10377" s="2"/>
      <c r="G10377" s="2"/>
      <c r="H10377" s="2"/>
    </row>
    <row r="10378" spans="2:8">
      <c r="B10378" s="2" t="s">
        <v>11000</v>
      </c>
      <c r="C10378" s="2">
        <v>27</v>
      </c>
      <c r="D10378" s="2" t="s">
        <v>643</v>
      </c>
      <c r="E10378" s="2"/>
      <c r="F10378" s="2"/>
      <c r="G10378" s="2"/>
      <c r="H10378" s="2"/>
    </row>
    <row r="10379" spans="2:8">
      <c r="B10379" s="2" t="s">
        <v>11001</v>
      </c>
      <c r="C10379" s="2">
        <v>27</v>
      </c>
      <c r="D10379" s="2" t="s">
        <v>643</v>
      </c>
      <c r="E10379" s="2"/>
      <c r="F10379" s="2"/>
      <c r="G10379" s="2"/>
      <c r="H10379" s="2"/>
    </row>
    <row r="10380" spans="2:8">
      <c r="B10380" s="2" t="s">
        <v>11002</v>
      </c>
      <c r="C10380" s="2">
        <v>28</v>
      </c>
      <c r="D10380" s="2" t="s">
        <v>643</v>
      </c>
      <c r="E10380" s="2"/>
      <c r="F10380" s="2"/>
      <c r="G10380" s="2"/>
      <c r="H10380" s="2"/>
    </row>
    <row r="10381" spans="2:8">
      <c r="B10381" s="2" t="s">
        <v>11003</v>
      </c>
      <c r="C10381" s="2">
        <v>32</v>
      </c>
      <c r="D10381" s="2" t="s">
        <v>643</v>
      </c>
      <c r="E10381" s="2"/>
      <c r="F10381" s="2"/>
      <c r="G10381" s="2"/>
      <c r="H10381" s="2"/>
    </row>
    <row r="10382" spans="2:8">
      <c r="B10382" s="2" t="s">
        <v>11004</v>
      </c>
      <c r="C10382" s="2">
        <v>35</v>
      </c>
      <c r="D10382" s="2" t="s">
        <v>643</v>
      </c>
      <c r="E10382" s="2"/>
      <c r="F10382" s="2"/>
      <c r="G10382" s="2"/>
      <c r="H10382" s="2"/>
    </row>
    <row r="10383" spans="2:8">
      <c r="B10383" s="2" t="s">
        <v>11005</v>
      </c>
      <c r="C10383" s="2">
        <v>36</v>
      </c>
      <c r="D10383" s="2" t="s">
        <v>643</v>
      </c>
      <c r="E10383" s="2"/>
      <c r="F10383" s="2"/>
      <c r="G10383" s="2"/>
      <c r="H10383" s="2"/>
    </row>
    <row r="10384" spans="2:8">
      <c r="B10384" s="2" t="s">
        <v>11006</v>
      </c>
      <c r="C10384" s="2">
        <v>35</v>
      </c>
      <c r="D10384" s="2" t="s">
        <v>643</v>
      </c>
      <c r="E10384" s="2"/>
      <c r="F10384" s="2"/>
      <c r="G10384" s="2"/>
      <c r="H10384" s="2"/>
    </row>
    <row r="10385" spans="2:8">
      <c r="B10385" s="2" t="s">
        <v>11007</v>
      </c>
      <c r="C10385" s="2">
        <v>32</v>
      </c>
      <c r="D10385" s="2" t="s">
        <v>643</v>
      </c>
      <c r="E10385" s="2"/>
      <c r="F10385" s="2"/>
      <c r="G10385" s="2"/>
      <c r="H10385" s="2"/>
    </row>
    <row r="10386" spans="2:8">
      <c r="B10386" s="2" t="s">
        <v>11008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20</v>
      </c>
      <c r="D10388" s="2" t="s">
        <v>643</v>
      </c>
      <c r="E10388" s="2"/>
      <c r="F10388" s="2"/>
      <c r="G10388" s="2"/>
      <c r="H10388" s="2"/>
    </row>
    <row r="10389" spans="2:8">
      <c r="B10389" s="2" t="s">
        <v>11011</v>
      </c>
      <c r="C10389" s="2">
        <v>24</v>
      </c>
      <c r="D10389" s="2" t="s">
        <v>643</v>
      </c>
      <c r="E10389" s="2"/>
      <c r="F10389" s="2"/>
      <c r="G10389" s="2"/>
      <c r="H10389" s="2"/>
    </row>
    <row r="10390" spans="2:8">
      <c r="B10390" s="2" t="s">
        <v>11012</v>
      </c>
      <c r="C10390" s="2">
        <v>29</v>
      </c>
      <c r="D10390" s="2" t="s">
        <v>643</v>
      </c>
      <c r="E10390" s="2"/>
      <c r="F10390" s="2"/>
      <c r="G10390" s="2"/>
      <c r="H10390" s="2"/>
    </row>
    <row r="10391" spans="2:8">
      <c r="B10391" s="2" t="s">
        <v>11013</v>
      </c>
      <c r="C10391" s="2">
        <v>34</v>
      </c>
      <c r="D10391" s="2" t="s">
        <v>643</v>
      </c>
      <c r="E10391" s="2"/>
      <c r="F10391" s="2"/>
      <c r="G10391" s="2"/>
      <c r="H10391" s="2"/>
    </row>
    <row r="10392" spans="2:8">
      <c r="B10392" s="2" t="s">
        <v>11014</v>
      </c>
      <c r="C10392" s="2">
        <v>29</v>
      </c>
      <c r="D10392" s="2" t="s">
        <v>643</v>
      </c>
      <c r="E10392" s="2"/>
      <c r="F10392" s="2"/>
      <c r="G10392" s="2"/>
      <c r="H10392" s="2"/>
    </row>
    <row r="10393" spans="2:8">
      <c r="B10393" s="2" t="s">
        <v>11015</v>
      </c>
      <c r="C10393" s="2">
        <v>28</v>
      </c>
      <c r="D10393" s="2" t="s">
        <v>643</v>
      </c>
      <c r="E10393" s="2"/>
      <c r="F10393" s="2"/>
      <c r="G10393" s="2"/>
      <c r="H10393" s="2"/>
    </row>
    <row r="10394" spans="2:8">
      <c r="B10394" s="2" t="s">
        <v>11016</v>
      </c>
      <c r="C10394" s="2">
        <v>27</v>
      </c>
      <c r="D10394" s="2" t="s">
        <v>643</v>
      </c>
      <c r="E10394" s="2"/>
      <c r="F10394" s="2"/>
      <c r="G10394" s="2"/>
      <c r="H10394" s="2"/>
    </row>
    <row r="10395" spans="2:8">
      <c r="B10395" s="2" t="s">
        <v>11017</v>
      </c>
      <c r="C10395" s="2">
        <v>25</v>
      </c>
      <c r="D10395" s="2" t="s">
        <v>643</v>
      </c>
      <c r="E10395" s="2"/>
      <c r="F10395" s="2"/>
      <c r="G10395" s="2"/>
      <c r="H10395" s="2"/>
    </row>
    <row r="10396" spans="2:8">
      <c r="B10396" s="2" t="s">
        <v>11018</v>
      </c>
      <c r="C10396" s="2">
        <v>22</v>
      </c>
      <c r="D10396" s="2" t="s">
        <v>643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643</v>
      </c>
      <c r="E10397" s="2"/>
      <c r="F10397" s="2"/>
      <c r="G10397" s="2"/>
      <c r="H10397" s="2"/>
    </row>
    <row r="10398" spans="2:8">
      <c r="B10398" s="2" t="s">
        <v>11020</v>
      </c>
      <c r="C10398" s="2">
        <v>36</v>
      </c>
      <c r="D10398" s="2" t="s">
        <v>643</v>
      </c>
      <c r="E10398" s="2"/>
      <c r="F10398" s="2"/>
      <c r="G10398" s="2"/>
      <c r="H10398" s="2"/>
    </row>
    <row r="10399" spans="2:8">
      <c r="B10399" s="2" t="s">
        <v>11021</v>
      </c>
      <c r="C10399" s="2">
        <v>42</v>
      </c>
      <c r="D10399" s="2" t="s">
        <v>643</v>
      </c>
      <c r="E10399" s="2"/>
      <c r="F10399" s="2"/>
      <c r="G10399" s="2"/>
      <c r="H10399" s="2"/>
    </row>
    <row r="10400" spans="2:8">
      <c r="B10400" s="2" t="s">
        <v>11022</v>
      </c>
      <c r="C10400" s="2">
        <v>40</v>
      </c>
      <c r="D10400" s="2" t="s">
        <v>643</v>
      </c>
      <c r="E10400" s="2"/>
      <c r="F10400" s="2"/>
      <c r="G10400" s="2"/>
      <c r="H10400" s="2"/>
    </row>
    <row r="10401" spans="2:8">
      <c r="B10401" s="2" t="s">
        <v>11023</v>
      </c>
      <c r="C10401" s="2">
        <v>37</v>
      </c>
      <c r="D10401" s="2" t="s">
        <v>643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21</v>
      </c>
      <c r="D10417" s="2" t="s">
        <v>643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643</v>
      </c>
      <c r="E10418" s="2"/>
      <c r="F10418" s="2"/>
      <c r="G10418" s="2"/>
      <c r="H10418" s="2"/>
    </row>
    <row r="10419" spans="2:8">
      <c r="B10419" s="2" t="s">
        <v>11041</v>
      </c>
      <c r="C10419" s="2">
        <v>27</v>
      </c>
      <c r="D10419" s="2" t="s">
        <v>643</v>
      </c>
      <c r="E10419" s="2"/>
      <c r="F10419" s="2"/>
      <c r="G10419" s="2"/>
      <c r="H10419" s="2"/>
    </row>
    <row r="10420" spans="2:8">
      <c r="B10420" s="2" t="s">
        <v>11042</v>
      </c>
      <c r="C10420" s="2">
        <v>30</v>
      </c>
      <c r="D10420" s="2" t="s">
        <v>643</v>
      </c>
      <c r="E10420" s="2"/>
      <c r="F10420" s="2"/>
      <c r="G10420" s="2"/>
      <c r="H10420" s="2"/>
    </row>
    <row r="10421" spans="2:8">
      <c r="B10421" s="2" t="s">
        <v>11043</v>
      </c>
      <c r="C10421" s="2">
        <v>32</v>
      </c>
      <c r="D10421" s="2" t="s">
        <v>643</v>
      </c>
      <c r="E10421" s="2"/>
      <c r="F10421" s="2"/>
      <c r="G10421" s="2"/>
      <c r="H10421" s="2"/>
    </row>
    <row r="10422" spans="2:8">
      <c r="B10422" s="2" t="s">
        <v>11044</v>
      </c>
      <c r="C10422" s="2">
        <v>31</v>
      </c>
      <c r="D10422" s="2" t="s">
        <v>643</v>
      </c>
      <c r="E10422" s="2"/>
      <c r="F10422" s="2"/>
      <c r="G10422" s="2"/>
      <c r="H10422" s="2"/>
    </row>
    <row r="10423" spans="2:8">
      <c r="B10423" s="2" t="s">
        <v>11045</v>
      </c>
      <c r="C10423" s="2">
        <v>29</v>
      </c>
      <c r="D10423" s="2" t="s">
        <v>643</v>
      </c>
      <c r="E10423" s="2"/>
      <c r="F10423" s="2"/>
      <c r="G10423" s="2"/>
      <c r="H10423" s="2"/>
    </row>
    <row r="10424" spans="2:8">
      <c r="B10424" s="2" t="s">
        <v>11046</v>
      </c>
      <c r="C10424" s="2">
        <v>26</v>
      </c>
      <c r="D10424" s="2" t="s">
        <v>643</v>
      </c>
      <c r="E10424" s="2"/>
      <c r="F10424" s="2"/>
      <c r="G10424" s="2"/>
      <c r="H10424" s="2"/>
    </row>
    <row r="10425" spans="2:8">
      <c r="B10425" s="2" t="s">
        <v>11047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12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15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24</v>
      </c>
      <c r="D10442" s="2" t="s">
        <v>643</v>
      </c>
      <c r="E10442" s="2"/>
      <c r="F10442" s="2"/>
      <c r="G10442" s="2"/>
      <c r="H10442" s="2"/>
    </row>
    <row r="10443" spans="2:8">
      <c r="B10443" s="2" t="s">
        <v>11065</v>
      </c>
      <c r="C10443" s="2">
        <v>33</v>
      </c>
      <c r="D10443" s="2" t="s">
        <v>643</v>
      </c>
      <c r="E10443" s="2"/>
      <c r="F10443" s="2"/>
      <c r="G10443" s="2"/>
      <c r="H10443" s="2"/>
    </row>
    <row r="10444" spans="2:8">
      <c r="B10444" s="2" t="s">
        <v>11066</v>
      </c>
      <c r="C10444" s="2">
        <v>35</v>
      </c>
      <c r="D10444" s="2" t="s">
        <v>643</v>
      </c>
      <c r="E10444" s="2"/>
      <c r="F10444" s="2"/>
      <c r="G10444" s="2"/>
      <c r="H10444" s="2"/>
    </row>
    <row r="10445" spans="2:8">
      <c r="B10445" s="2" t="s">
        <v>11067</v>
      </c>
      <c r="C10445" s="2">
        <v>33</v>
      </c>
      <c r="D10445" s="2" t="s">
        <v>643</v>
      </c>
      <c r="E10445" s="2"/>
      <c r="F10445" s="2"/>
      <c r="G10445" s="2"/>
      <c r="H10445" s="2"/>
    </row>
    <row r="10446" spans="2:8">
      <c r="B10446" s="2" t="s">
        <v>11068</v>
      </c>
      <c r="C10446" s="2">
        <v>31</v>
      </c>
      <c r="D10446" s="2" t="s">
        <v>643</v>
      </c>
      <c r="E10446" s="2"/>
      <c r="F10446" s="2"/>
      <c r="G10446" s="2"/>
      <c r="H10446" s="2"/>
    </row>
    <row r="10447" spans="2:8">
      <c r="B10447" s="2" t="s">
        <v>11069</v>
      </c>
      <c r="C10447" s="2">
        <v>29</v>
      </c>
      <c r="D10447" s="2" t="s">
        <v>643</v>
      </c>
      <c r="E10447" s="2"/>
      <c r="F10447" s="2"/>
      <c r="G10447" s="2"/>
      <c r="H10447" s="2"/>
    </row>
    <row r="10448" spans="2:8">
      <c r="B10448" s="2" t="s">
        <v>11070</v>
      </c>
      <c r="C10448" s="2">
        <v>27</v>
      </c>
      <c r="D10448" s="2" t="s">
        <v>643</v>
      </c>
      <c r="E10448" s="2"/>
      <c r="F10448" s="2"/>
      <c r="G10448" s="2"/>
      <c r="H10448" s="2"/>
    </row>
    <row r="10449" spans="2:8">
      <c r="B10449" s="2" t="s">
        <v>11071</v>
      </c>
      <c r="C10449" s="2">
        <v>10</v>
      </c>
      <c r="D10449" s="2" t="s">
        <v>643</v>
      </c>
      <c r="E10449" s="2"/>
      <c r="F10449" s="2"/>
      <c r="G10449" s="2"/>
      <c r="H10449" s="2"/>
    </row>
    <row r="10450" spans="2:8">
      <c r="B10450" s="2" t="s">
        <v>11072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12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24</v>
      </c>
      <c r="D10458" s="2" t="s">
        <v>643</v>
      </c>
      <c r="E10458" s="2"/>
      <c r="F10458" s="2"/>
      <c r="G10458" s="2"/>
      <c r="H10458" s="2"/>
    </row>
    <row r="10459" spans="2:8">
      <c r="B10459" s="2" t="s">
        <v>11081</v>
      </c>
      <c r="C10459" s="2">
        <v>32</v>
      </c>
      <c r="D10459" s="2" t="s">
        <v>643</v>
      </c>
      <c r="E10459" s="2"/>
      <c r="F10459" s="2"/>
      <c r="G10459" s="2"/>
      <c r="H10459" s="2"/>
    </row>
    <row r="10460" spans="2:8">
      <c r="B10460" s="2" t="s">
        <v>11082</v>
      </c>
      <c r="C10460" s="2">
        <v>32</v>
      </c>
      <c r="D10460" s="2" t="s">
        <v>643</v>
      </c>
      <c r="E10460" s="2"/>
      <c r="F10460" s="2"/>
      <c r="G10460" s="2"/>
      <c r="H10460" s="2"/>
    </row>
    <row r="10461" spans="2:8">
      <c r="B10461" s="2" t="s">
        <v>11083</v>
      </c>
      <c r="C10461" s="2">
        <v>32</v>
      </c>
      <c r="D10461" s="2" t="s">
        <v>643</v>
      </c>
      <c r="E10461" s="2"/>
      <c r="F10461" s="2"/>
      <c r="G10461" s="2"/>
      <c r="H10461" s="2"/>
    </row>
    <row r="10462" spans="2:8">
      <c r="B10462" s="2" t="s">
        <v>11084</v>
      </c>
      <c r="C10462" s="2">
        <v>30</v>
      </c>
      <c r="D10462" s="2" t="s">
        <v>643</v>
      </c>
      <c r="E10462" s="2"/>
      <c r="F10462" s="2"/>
      <c r="G10462" s="2"/>
      <c r="H10462" s="2"/>
    </row>
    <row r="10463" spans="2:8">
      <c r="B10463" s="2" t="s">
        <v>11085</v>
      </c>
      <c r="C10463" s="2">
        <v>29</v>
      </c>
      <c r="D10463" s="2" t="s">
        <v>643</v>
      </c>
      <c r="E10463" s="2"/>
      <c r="F10463" s="2"/>
      <c r="G10463" s="2"/>
      <c r="H10463" s="2"/>
    </row>
    <row r="10464" spans="2:8">
      <c r="B10464" s="2" t="s">
        <v>11086</v>
      </c>
      <c r="C10464" s="2">
        <v>28</v>
      </c>
      <c r="D10464" s="2" t="s">
        <v>643</v>
      </c>
      <c r="E10464" s="2"/>
      <c r="F10464" s="2"/>
      <c r="G10464" s="2"/>
      <c r="H10464" s="2"/>
    </row>
    <row r="10465" spans="2:8">
      <c r="B10465" s="2" t="s">
        <v>11087</v>
      </c>
      <c r="C10465" s="2">
        <v>25</v>
      </c>
      <c r="D10465" s="2" t="s">
        <v>643</v>
      </c>
      <c r="E10465" s="2"/>
      <c r="F10465" s="2"/>
      <c r="G10465" s="2"/>
      <c r="H10465" s="2"/>
    </row>
    <row r="10466" spans="2:8">
      <c r="B10466" s="2" t="s">
        <v>11088</v>
      </c>
      <c r="C10466" s="2">
        <v>29</v>
      </c>
      <c r="D10466" s="2" t="s">
        <v>643</v>
      </c>
      <c r="E10466" s="2"/>
      <c r="F10466" s="2"/>
      <c r="G10466" s="2"/>
      <c r="H10466" s="2"/>
    </row>
    <row r="10467" spans="2:8">
      <c r="B10467" s="2" t="s">
        <v>11089</v>
      </c>
      <c r="C10467" s="2">
        <v>27</v>
      </c>
      <c r="D10467" s="2" t="s">
        <v>643</v>
      </c>
      <c r="E10467" s="2"/>
      <c r="F10467" s="2"/>
      <c r="G10467" s="2"/>
      <c r="H10467" s="2"/>
    </row>
    <row r="10468" spans="2:8">
      <c r="B10468" s="2" t="s">
        <v>11090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25</v>
      </c>
      <c r="D10471" s="2" t="s">
        <v>643</v>
      </c>
      <c r="E10471" s="2"/>
      <c r="F10471" s="2"/>
      <c r="G10471" s="2"/>
      <c r="H10471" s="2"/>
    </row>
    <row r="10472" spans="2:8">
      <c r="B10472" s="2" t="s">
        <v>11094</v>
      </c>
      <c r="C10472" s="2">
        <v>30</v>
      </c>
      <c r="D10472" s="2" t="s">
        <v>643</v>
      </c>
      <c r="E10472" s="2"/>
      <c r="F10472" s="2"/>
      <c r="G10472" s="2"/>
      <c r="H10472" s="2"/>
    </row>
    <row r="10473" spans="2:8">
      <c r="B10473" s="2" t="s">
        <v>11095</v>
      </c>
      <c r="C10473" s="2">
        <v>30</v>
      </c>
      <c r="D10473" s="2" t="s">
        <v>643</v>
      </c>
      <c r="E10473" s="2"/>
      <c r="F10473" s="2"/>
      <c r="G10473" s="2"/>
      <c r="H10473" s="2"/>
    </row>
    <row r="10474" spans="2:8">
      <c r="B10474" s="2" t="s">
        <v>11096</v>
      </c>
      <c r="C10474" s="2">
        <v>29</v>
      </c>
      <c r="D10474" s="2" t="s">
        <v>643</v>
      </c>
      <c r="E10474" s="2"/>
      <c r="F10474" s="2"/>
      <c r="G10474" s="2"/>
      <c r="H10474" s="2"/>
    </row>
    <row r="10475" spans="2:8">
      <c r="B10475" s="2" t="s">
        <v>11097</v>
      </c>
      <c r="C10475" s="2">
        <v>29</v>
      </c>
      <c r="D10475" s="2" t="s">
        <v>643</v>
      </c>
      <c r="E10475" s="2"/>
      <c r="F10475" s="2"/>
      <c r="G10475" s="2"/>
      <c r="H10475" s="2"/>
    </row>
    <row r="10476" spans="2:8">
      <c r="B10476" s="2" t="s">
        <v>11098</v>
      </c>
      <c r="C10476" s="2">
        <v>28</v>
      </c>
      <c r="D10476" s="2" t="s">
        <v>643</v>
      </c>
      <c r="E10476" s="2"/>
      <c r="F10476" s="2"/>
      <c r="G10476" s="2"/>
      <c r="H10476" s="2"/>
    </row>
    <row r="10477" spans="2:8">
      <c r="B10477" s="2" t="s">
        <v>11099</v>
      </c>
      <c r="C10477" s="2">
        <v>27</v>
      </c>
      <c r="D10477" s="2" t="s">
        <v>643</v>
      </c>
      <c r="E10477" s="2"/>
      <c r="F10477" s="2"/>
      <c r="G10477" s="2"/>
      <c r="H10477" s="2"/>
    </row>
    <row r="10478" spans="2:8">
      <c r="B10478" s="2" t="s">
        <v>11100</v>
      </c>
      <c r="C10478" s="2">
        <v>26</v>
      </c>
      <c r="D10478" s="2" t="s">
        <v>643</v>
      </c>
      <c r="E10478" s="2"/>
      <c r="F10478" s="2"/>
      <c r="G10478" s="2"/>
      <c r="H10478" s="2"/>
    </row>
    <row r="10479" spans="2:8">
      <c r="B10479" s="2" t="s">
        <v>11101</v>
      </c>
      <c r="C10479" s="2">
        <v>12</v>
      </c>
      <c r="D10479" s="2" t="s">
        <v>643</v>
      </c>
      <c r="E10479" s="2"/>
      <c r="F10479" s="2"/>
      <c r="G10479" s="2"/>
      <c r="H10479" s="2"/>
    </row>
    <row r="10480" spans="2:8">
      <c r="B10480" s="2" t="s">
        <v>11102</v>
      </c>
      <c r="C10480" s="2">
        <v>12</v>
      </c>
      <c r="D10480" s="2" t="s">
        <v>643</v>
      </c>
      <c r="E10480" s="2"/>
      <c r="F10480" s="2"/>
      <c r="G10480" s="2"/>
      <c r="H10480" s="2"/>
    </row>
    <row r="10481" spans="2:8">
      <c r="B10481" s="2" t="s">
        <v>11103</v>
      </c>
      <c r="C10481" s="2">
        <v>12</v>
      </c>
      <c r="D10481" s="2" t="s">
        <v>643</v>
      </c>
      <c r="E10481" s="2"/>
      <c r="F10481" s="2"/>
      <c r="G10481" s="2"/>
      <c r="H10481" s="2"/>
    </row>
    <row r="10482" spans="2:8">
      <c r="B10482" s="2" t="s">
        <v>11104</v>
      </c>
      <c r="C10482" s="2">
        <v>12</v>
      </c>
      <c r="D10482" s="2" t="s">
        <v>643</v>
      </c>
      <c r="E10482" s="2"/>
      <c r="F10482" s="2"/>
      <c r="G10482" s="2"/>
      <c r="H10482" s="2"/>
    </row>
    <row r="10483" spans="2:8">
      <c r="B10483" s="2" t="s">
        <v>11105</v>
      </c>
      <c r="C10483" s="2">
        <v>20</v>
      </c>
      <c r="D10483" s="2" t="s">
        <v>643</v>
      </c>
      <c r="E10483" s="2"/>
      <c r="F10483" s="2"/>
      <c r="G10483" s="2"/>
      <c r="H10483" s="2"/>
    </row>
    <row r="10484" spans="2:8">
      <c r="B10484" s="2" t="s">
        <v>11106</v>
      </c>
      <c r="C10484" s="2">
        <v>25</v>
      </c>
      <c r="D10484" s="2" t="s">
        <v>643</v>
      </c>
      <c r="E10484" s="2"/>
      <c r="F10484" s="2"/>
      <c r="G10484" s="2"/>
      <c r="H10484" s="2"/>
    </row>
    <row r="10485" spans="2:8">
      <c r="B10485" s="2" t="s">
        <v>11107</v>
      </c>
      <c r="C10485" s="2">
        <v>28</v>
      </c>
      <c r="D10485" s="2" t="s">
        <v>643</v>
      </c>
      <c r="E10485" s="2"/>
      <c r="F10485" s="2"/>
      <c r="G10485" s="2"/>
      <c r="H10485" s="2"/>
    </row>
    <row r="10486" spans="2:8">
      <c r="B10486" s="2" t="s">
        <v>11108</v>
      </c>
      <c r="C10486" s="2">
        <v>28</v>
      </c>
      <c r="D10486" s="2" t="s">
        <v>643</v>
      </c>
      <c r="E10486" s="2"/>
      <c r="F10486" s="2"/>
      <c r="G10486" s="2"/>
      <c r="H10486" s="2"/>
    </row>
    <row r="10487" spans="2:8">
      <c r="B10487" s="2" t="s">
        <v>11109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20</v>
      </c>
      <c r="D10505" s="2" t="s">
        <v>643</v>
      </c>
      <c r="E10505" s="2"/>
      <c r="F10505" s="2"/>
      <c r="G10505" s="2"/>
      <c r="H10505" s="2"/>
    </row>
    <row r="10506" spans="2:8">
      <c r="B10506" s="2" t="s">
        <v>11128</v>
      </c>
      <c r="C10506" s="2">
        <v>26</v>
      </c>
      <c r="D10506" s="2" t="s">
        <v>643</v>
      </c>
      <c r="E10506" s="2"/>
      <c r="F10506" s="2"/>
      <c r="G10506" s="2"/>
      <c r="H10506" s="2"/>
    </row>
    <row r="10507" spans="2:8">
      <c r="B10507" s="2" t="s">
        <v>11129</v>
      </c>
      <c r="C10507" s="2">
        <v>28</v>
      </c>
      <c r="D10507" s="2" t="s">
        <v>643</v>
      </c>
      <c r="E10507" s="2"/>
      <c r="F10507" s="2"/>
      <c r="G10507" s="2"/>
      <c r="H10507" s="2"/>
    </row>
    <row r="10508" spans="2:8">
      <c r="B10508" s="2" t="s">
        <v>11130</v>
      </c>
      <c r="C10508" s="2">
        <v>31</v>
      </c>
      <c r="D10508" s="2" t="s">
        <v>643</v>
      </c>
      <c r="E10508" s="2"/>
      <c r="F10508" s="2"/>
      <c r="G10508" s="2"/>
      <c r="H10508" s="2"/>
    </row>
    <row r="10509" spans="2:8">
      <c r="B10509" s="2" t="s">
        <v>11131</v>
      </c>
      <c r="C10509" s="2">
        <v>30</v>
      </c>
      <c r="D10509" s="2" t="s">
        <v>643</v>
      </c>
      <c r="E10509" s="2"/>
      <c r="F10509" s="2"/>
      <c r="G10509" s="2"/>
      <c r="H10509" s="2"/>
    </row>
    <row r="10510" spans="2:8">
      <c r="B10510" s="2" t="s">
        <v>11132</v>
      </c>
      <c r="C10510" s="2">
        <v>29</v>
      </c>
      <c r="D10510" s="2" t="s">
        <v>643</v>
      </c>
      <c r="E10510" s="2"/>
      <c r="F10510" s="2"/>
      <c r="G10510" s="2"/>
      <c r="H10510" s="2"/>
    </row>
    <row r="10511" spans="2:8">
      <c r="B10511" s="2" t="s">
        <v>11133</v>
      </c>
      <c r="C10511" s="2">
        <v>44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50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48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11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20</v>
      </c>
      <c r="D10517" s="2" t="s">
        <v>643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643</v>
      </c>
      <c r="E10518" s="2"/>
      <c r="F10518" s="2"/>
      <c r="G10518" s="2"/>
      <c r="H10518" s="2"/>
    </row>
    <row r="10519" spans="2:8">
      <c r="B10519" s="2" t="s">
        <v>11141</v>
      </c>
      <c r="C10519" s="2">
        <v>31</v>
      </c>
      <c r="D10519" s="2" t="s">
        <v>643</v>
      </c>
      <c r="E10519" s="2"/>
      <c r="F10519" s="2"/>
      <c r="G10519" s="2"/>
      <c r="H10519" s="2"/>
    </row>
    <row r="10520" spans="2:8">
      <c r="B10520" s="2" t="s">
        <v>11142</v>
      </c>
      <c r="C10520" s="2">
        <v>38</v>
      </c>
      <c r="D10520" s="2" t="s">
        <v>643</v>
      </c>
      <c r="E10520" s="2"/>
      <c r="F10520" s="2"/>
      <c r="G10520" s="2"/>
      <c r="H10520" s="2"/>
    </row>
    <row r="10521" spans="2:8">
      <c r="B10521" s="2" t="s">
        <v>11143</v>
      </c>
      <c r="C10521" s="2">
        <v>37</v>
      </c>
      <c r="D10521" s="2" t="s">
        <v>643</v>
      </c>
      <c r="E10521" s="2"/>
      <c r="F10521" s="2"/>
      <c r="G10521" s="2"/>
      <c r="H10521" s="2"/>
    </row>
    <row r="10522" spans="2:8">
      <c r="B10522" s="2" t="s">
        <v>11144</v>
      </c>
      <c r="C10522" s="2">
        <v>37</v>
      </c>
      <c r="D10522" s="2" t="s">
        <v>643</v>
      </c>
      <c r="E10522" s="2"/>
      <c r="F10522" s="2"/>
      <c r="G10522" s="2"/>
      <c r="H10522" s="2"/>
    </row>
    <row r="10523" spans="2:8">
      <c r="B10523" s="2" t="s">
        <v>11145</v>
      </c>
      <c r="C10523" s="2">
        <v>34</v>
      </c>
      <c r="D10523" s="2" t="s">
        <v>643</v>
      </c>
      <c r="E10523" s="2"/>
      <c r="F10523" s="2"/>
      <c r="G10523" s="2"/>
      <c r="H10523" s="2"/>
    </row>
    <row r="10524" spans="2:8">
      <c r="B10524" s="2" t="s">
        <v>11146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13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16</v>
      </c>
      <c r="D10532" s="2" t="s">
        <v>643</v>
      </c>
      <c r="E10532" s="2"/>
      <c r="F10532" s="2"/>
      <c r="G10532" s="2"/>
      <c r="H10532" s="2"/>
    </row>
    <row r="10533" spans="2:8">
      <c r="B10533" s="2" t="s">
        <v>11155</v>
      </c>
      <c r="C10533" s="2">
        <v>17</v>
      </c>
      <c r="D10533" s="2" t="s">
        <v>643</v>
      </c>
      <c r="E10533" s="2"/>
      <c r="F10533" s="2"/>
      <c r="G10533" s="2"/>
      <c r="H10533" s="2"/>
    </row>
    <row r="10534" spans="2:8">
      <c r="B10534" s="2" t="s">
        <v>11156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9</v>
      </c>
      <c r="D10539" s="2" t="s">
        <v>643</v>
      </c>
      <c r="E10539" s="2"/>
      <c r="F10539" s="2"/>
      <c r="G10539" s="2"/>
      <c r="H10539" s="2"/>
    </row>
    <row r="10540" spans="2:8">
      <c r="B10540" s="2" t="s">
        <v>11162</v>
      </c>
      <c r="C10540" s="2">
        <v>14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18</v>
      </c>
      <c r="D10541" s="2" t="s">
        <v>643</v>
      </c>
      <c r="E10541" s="2"/>
      <c r="F10541" s="2"/>
      <c r="G10541" s="2"/>
      <c r="H10541" s="2"/>
    </row>
    <row r="10542" spans="2:8">
      <c r="B10542" s="2" t="s">
        <v>11164</v>
      </c>
      <c r="C10542" s="2">
        <v>21</v>
      </c>
      <c r="D10542" s="2" t="s">
        <v>643</v>
      </c>
      <c r="E10542" s="2"/>
      <c r="F10542" s="2"/>
      <c r="G10542" s="2"/>
      <c r="H10542" s="2"/>
    </row>
    <row r="10543" spans="2:8">
      <c r="B10543" s="2" t="s">
        <v>11165</v>
      </c>
      <c r="C10543" s="2">
        <v>23</v>
      </c>
      <c r="D10543" s="2" t="s">
        <v>643</v>
      </c>
      <c r="E10543" s="2"/>
      <c r="F10543" s="2"/>
      <c r="G10543" s="2"/>
      <c r="H10543" s="2"/>
    </row>
    <row r="10544" spans="2:8">
      <c r="B10544" s="2" t="s">
        <v>11166</v>
      </c>
      <c r="C10544" s="2">
        <v>23</v>
      </c>
      <c r="D10544" s="2" t="s">
        <v>643</v>
      </c>
      <c r="E10544" s="2"/>
      <c r="F10544" s="2"/>
      <c r="G10544" s="2"/>
      <c r="H10544" s="2"/>
    </row>
    <row r="10545" spans="2:8">
      <c r="B10545" s="2" t="s">
        <v>11167</v>
      </c>
      <c r="C10545" s="2">
        <v>23</v>
      </c>
      <c r="D10545" s="2" t="s">
        <v>643</v>
      </c>
      <c r="E10545" s="2"/>
      <c r="F10545" s="2"/>
      <c r="G10545" s="2"/>
      <c r="H10545" s="2"/>
    </row>
    <row r="10546" spans="2:8">
      <c r="B10546" s="2" t="s">
        <v>11168</v>
      </c>
      <c r="C10546" s="2">
        <v>23</v>
      </c>
      <c r="D10546" s="2" t="s">
        <v>643</v>
      </c>
      <c r="E10546" s="2"/>
      <c r="F10546" s="2"/>
      <c r="G10546" s="2"/>
      <c r="H10546" s="2"/>
    </row>
    <row r="10547" spans="2:8">
      <c r="B10547" s="2" t="s">
        <v>11169</v>
      </c>
      <c r="C10547" s="2">
        <v>23</v>
      </c>
      <c r="D10547" s="2" t="s">
        <v>643</v>
      </c>
      <c r="E10547" s="2"/>
      <c r="F10547" s="2"/>
      <c r="G10547" s="2"/>
      <c r="H10547" s="2"/>
    </row>
    <row r="10548" spans="2:8">
      <c r="B10548" s="2" t="s">
        <v>11170</v>
      </c>
      <c r="C10548" s="2">
        <v>22</v>
      </c>
      <c r="D10548" s="2" t="s">
        <v>643</v>
      </c>
      <c r="E10548" s="2"/>
      <c r="F10548" s="2"/>
      <c r="G10548" s="2"/>
      <c r="H10548" s="2"/>
    </row>
    <row r="10549" spans="2:8">
      <c r="B10549" s="2" t="s">
        <v>11171</v>
      </c>
      <c r="C10549" s="2">
        <v>20</v>
      </c>
      <c r="D10549" s="2" t="s">
        <v>643</v>
      </c>
      <c r="E10549" s="2"/>
      <c r="F10549" s="2"/>
      <c r="G10549" s="2"/>
      <c r="H10549" s="2"/>
    </row>
    <row r="10550" spans="2:8">
      <c r="B10550" s="2" t="s">
        <v>11172</v>
      </c>
      <c r="C10550" s="2">
        <v>29</v>
      </c>
      <c r="D10550" s="2" t="s">
        <v>643</v>
      </c>
      <c r="E10550" s="2"/>
      <c r="F10550" s="2"/>
      <c r="G10550" s="2"/>
      <c r="H10550" s="2"/>
    </row>
    <row r="10551" spans="2:8">
      <c r="B10551" s="2" t="s">
        <v>11173</v>
      </c>
      <c r="C10551" s="2">
        <v>31</v>
      </c>
      <c r="D10551" s="2" t="s">
        <v>643</v>
      </c>
      <c r="E10551" s="2"/>
      <c r="F10551" s="2"/>
      <c r="G10551" s="2"/>
      <c r="H10551" s="2"/>
    </row>
    <row r="10552" spans="2:8">
      <c r="B10552" s="2" t="s">
        <v>11174</v>
      </c>
      <c r="C10552" s="2">
        <v>32</v>
      </c>
      <c r="D10552" s="2" t="s">
        <v>643</v>
      </c>
      <c r="E10552" s="2"/>
      <c r="F10552" s="2"/>
      <c r="G10552" s="2"/>
      <c r="H10552" s="2"/>
    </row>
    <row r="10553" spans="2:8">
      <c r="B10553" s="2" t="s">
        <v>11175</v>
      </c>
      <c r="C10553" s="2">
        <v>31</v>
      </c>
      <c r="D10553" s="2" t="s">
        <v>643</v>
      </c>
      <c r="E10553" s="2"/>
      <c r="F10553" s="2"/>
      <c r="G10553" s="2"/>
      <c r="H10553" s="2"/>
    </row>
    <row r="10554" spans="2:8">
      <c r="B10554" s="2" t="s">
        <v>11176</v>
      </c>
      <c r="C10554" s="2">
        <v>29</v>
      </c>
      <c r="D10554" s="2" t="s">
        <v>643</v>
      </c>
      <c r="E10554" s="2"/>
      <c r="F10554" s="2"/>
      <c r="G10554" s="2"/>
      <c r="H10554" s="2"/>
    </row>
    <row r="10555" spans="2:8">
      <c r="B10555" s="2" t="s">
        <v>11177</v>
      </c>
      <c r="C10555" s="2">
        <v>23</v>
      </c>
      <c r="D10555" s="2" t="s">
        <v>643</v>
      </c>
      <c r="E10555" s="2"/>
      <c r="F10555" s="2"/>
      <c r="G10555" s="2"/>
      <c r="H10555" s="2"/>
    </row>
    <row r="10556" spans="2:8">
      <c r="B10556" s="2" t="s">
        <v>11178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10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13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22</v>
      </c>
      <c r="D10583" s="2" t="s">
        <v>643</v>
      </c>
      <c r="E10583" s="2"/>
      <c r="F10583" s="2"/>
      <c r="G10583" s="2"/>
      <c r="H10583" s="2"/>
    </row>
    <row r="10584" spans="2:8">
      <c r="B10584" s="2" t="s">
        <v>11206</v>
      </c>
      <c r="C10584" s="2">
        <v>26</v>
      </c>
      <c r="D10584" s="2" t="s">
        <v>643</v>
      </c>
      <c r="E10584" s="2"/>
      <c r="F10584" s="2"/>
      <c r="G10584" s="2"/>
      <c r="H10584" s="2"/>
    </row>
    <row r="10585" spans="2:8">
      <c r="B10585" s="2" t="s">
        <v>11207</v>
      </c>
      <c r="C10585" s="2">
        <v>30</v>
      </c>
      <c r="D10585" s="2" t="s">
        <v>643</v>
      </c>
      <c r="E10585" s="2"/>
      <c r="F10585" s="2"/>
      <c r="G10585" s="2"/>
      <c r="H10585" s="2"/>
    </row>
    <row r="10586" spans="2:8">
      <c r="B10586" s="2" t="s">
        <v>11208</v>
      </c>
      <c r="C10586" s="2">
        <v>29</v>
      </c>
      <c r="D10586" s="2" t="s">
        <v>643</v>
      </c>
      <c r="E10586" s="2"/>
      <c r="F10586" s="2"/>
      <c r="G10586" s="2"/>
      <c r="H10586" s="2"/>
    </row>
    <row r="10587" spans="2:8">
      <c r="B10587" s="2" t="s">
        <v>11209</v>
      </c>
      <c r="C10587" s="2">
        <v>26</v>
      </c>
      <c r="D10587" s="2" t="s">
        <v>643</v>
      </c>
      <c r="E10587" s="2"/>
      <c r="F10587" s="2"/>
      <c r="G10587" s="2"/>
      <c r="H10587" s="2"/>
    </row>
    <row r="10588" spans="2:8">
      <c r="B10588" s="2" t="s">
        <v>11210</v>
      </c>
      <c r="C10588" s="2">
        <v>26</v>
      </c>
      <c r="D10588" s="2" t="s">
        <v>643</v>
      </c>
      <c r="E10588" s="2"/>
      <c r="F10588" s="2"/>
      <c r="G10588" s="2"/>
      <c r="H10588" s="2"/>
    </row>
    <row r="10589" spans="2:8">
      <c r="B10589" s="2" t="s">
        <v>11211</v>
      </c>
      <c r="C10589" s="2">
        <v>25</v>
      </c>
      <c r="D10589" s="2" t="s">
        <v>643</v>
      </c>
      <c r="E10589" s="2"/>
      <c r="F10589" s="2"/>
      <c r="G10589" s="2"/>
      <c r="H10589" s="2"/>
    </row>
    <row r="10590" spans="2:8">
      <c r="B10590" s="2" t="s">
        <v>11212</v>
      </c>
      <c r="C10590" s="2">
        <v>21</v>
      </c>
      <c r="D10590" s="2" t="s">
        <v>643</v>
      </c>
      <c r="E10590" s="2"/>
      <c r="F10590" s="2"/>
      <c r="G10590" s="2"/>
      <c r="H10590" s="2"/>
    </row>
    <row r="10591" spans="2:8">
      <c r="B10591" s="2" t="s">
        <v>11213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20</v>
      </c>
      <c r="D10601" s="2" t="s">
        <v>643</v>
      </c>
      <c r="E10601" s="2"/>
      <c r="F10601" s="2"/>
      <c r="G10601" s="2"/>
      <c r="H10601" s="2"/>
    </row>
    <row r="10602" spans="2:8">
      <c r="B10602" s="2" t="s">
        <v>11224</v>
      </c>
      <c r="C10602" s="2">
        <v>25</v>
      </c>
      <c r="D10602" s="2" t="s">
        <v>643</v>
      </c>
      <c r="E10602" s="2"/>
      <c r="F10602" s="2"/>
      <c r="G10602" s="2"/>
      <c r="H10602" s="2"/>
    </row>
    <row r="10603" spans="2:8">
      <c r="B10603" s="2" t="s">
        <v>11225</v>
      </c>
      <c r="C10603" s="2">
        <v>29</v>
      </c>
      <c r="D10603" s="2" t="s">
        <v>643</v>
      </c>
      <c r="E10603" s="2"/>
      <c r="F10603" s="2"/>
      <c r="G10603" s="2"/>
      <c r="H10603" s="2"/>
    </row>
    <row r="10604" spans="2:8">
      <c r="B10604" s="2" t="s">
        <v>11226</v>
      </c>
      <c r="C10604" s="2">
        <v>30</v>
      </c>
      <c r="D10604" s="2" t="s">
        <v>643</v>
      </c>
      <c r="E10604" s="2"/>
      <c r="F10604" s="2"/>
      <c r="G10604" s="2"/>
      <c r="H10604" s="2"/>
    </row>
    <row r="10605" spans="2:8">
      <c r="B10605" s="2" t="s">
        <v>11227</v>
      </c>
      <c r="C10605" s="2">
        <v>31</v>
      </c>
      <c r="D10605" s="2" t="s">
        <v>643</v>
      </c>
      <c r="E10605" s="2"/>
      <c r="F10605" s="2"/>
      <c r="G10605" s="2"/>
      <c r="H10605" s="2"/>
    </row>
    <row r="10606" spans="2:8">
      <c r="B10606" s="2" t="s">
        <v>11228</v>
      </c>
      <c r="C10606" s="2">
        <v>30</v>
      </c>
      <c r="D10606" s="2" t="s">
        <v>643</v>
      </c>
      <c r="E10606" s="2"/>
      <c r="F10606" s="2"/>
      <c r="G10606" s="2"/>
      <c r="H10606" s="2"/>
    </row>
    <row r="10607" spans="2:8">
      <c r="B10607" s="2" t="s">
        <v>11229</v>
      </c>
      <c r="C10607" s="2">
        <v>27</v>
      </c>
      <c r="D10607" s="2" t="s">
        <v>643</v>
      </c>
      <c r="E10607" s="2"/>
      <c r="F10607" s="2"/>
      <c r="G10607" s="2"/>
      <c r="H10607" s="2"/>
    </row>
    <row r="10608" spans="2:8">
      <c r="B10608" s="2" t="s">
        <v>11230</v>
      </c>
      <c r="C10608" s="2">
        <v>49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47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18</v>
      </c>
      <c r="D10618" s="2" t="s">
        <v>643</v>
      </c>
      <c r="E10618" s="2"/>
      <c r="F10618" s="2"/>
      <c r="G10618" s="2"/>
      <c r="H10618" s="2"/>
    </row>
    <row r="10619" spans="2:8">
      <c r="B10619" s="2" t="s">
        <v>11241</v>
      </c>
      <c r="C10619" s="2">
        <v>19</v>
      </c>
      <c r="D10619" s="2" t="s">
        <v>643</v>
      </c>
      <c r="E10619" s="2"/>
      <c r="F10619" s="2"/>
      <c r="G10619" s="2"/>
      <c r="H10619" s="2"/>
    </row>
    <row r="10620" spans="2:8">
      <c r="B10620" s="2" t="s">
        <v>11242</v>
      </c>
      <c r="C10620" s="2">
        <v>21</v>
      </c>
      <c r="D10620" s="2" t="s">
        <v>643</v>
      </c>
      <c r="E10620" s="2"/>
      <c r="F10620" s="2"/>
      <c r="G10620" s="2"/>
      <c r="H10620" s="2"/>
    </row>
    <row r="10621" spans="2:8">
      <c r="B10621" s="2" t="s">
        <v>11243</v>
      </c>
      <c r="C10621" s="2">
        <v>25</v>
      </c>
      <c r="D10621" s="2" t="s">
        <v>643</v>
      </c>
      <c r="E10621" s="2"/>
      <c r="F10621" s="2"/>
      <c r="G10621" s="2"/>
      <c r="H10621" s="2"/>
    </row>
    <row r="10622" spans="2:8">
      <c r="B10622" s="2" t="s">
        <v>11244</v>
      </c>
      <c r="C10622" s="2">
        <v>26</v>
      </c>
      <c r="D10622" s="2" t="s">
        <v>643</v>
      </c>
      <c r="E10622" s="2"/>
      <c r="F10622" s="2"/>
      <c r="G10622" s="2"/>
      <c r="H10622" s="2"/>
    </row>
    <row r="10623" spans="2:8">
      <c r="B10623" s="2" t="s">
        <v>11245</v>
      </c>
      <c r="C10623" s="2">
        <v>26</v>
      </c>
      <c r="D10623" s="2" t="s">
        <v>643</v>
      </c>
      <c r="E10623" s="2"/>
      <c r="F10623" s="2"/>
      <c r="G10623" s="2"/>
      <c r="H10623" s="2"/>
    </row>
    <row r="10624" spans="2:8">
      <c r="B10624" s="2" t="s">
        <v>11246</v>
      </c>
      <c r="C10624" s="2">
        <v>26</v>
      </c>
      <c r="D10624" s="2" t="s">
        <v>643</v>
      </c>
      <c r="E10624" s="2"/>
      <c r="F10624" s="2"/>
      <c r="G10624" s="2"/>
      <c r="H10624" s="2"/>
    </row>
    <row r="10625" spans="2:8">
      <c r="B10625" s="2" t="s">
        <v>11247</v>
      </c>
      <c r="C10625" s="2">
        <v>26</v>
      </c>
      <c r="D10625" s="2" t="s">
        <v>643</v>
      </c>
      <c r="E10625" s="2"/>
      <c r="F10625" s="2"/>
      <c r="G10625" s="2"/>
      <c r="H10625" s="2"/>
    </row>
    <row r="10626" spans="2:8">
      <c r="B10626" s="2" t="s">
        <v>11248</v>
      </c>
      <c r="C10626" s="2">
        <v>26</v>
      </c>
      <c r="D10626" s="2" t="s">
        <v>643</v>
      </c>
      <c r="E10626" s="2"/>
      <c r="F10626" s="2"/>
      <c r="G10626" s="2"/>
      <c r="H10626" s="2"/>
    </row>
    <row r="10627" spans="2:8">
      <c r="B10627" s="2" t="s">
        <v>11249</v>
      </c>
      <c r="C10627" s="2">
        <v>27</v>
      </c>
      <c r="D10627" s="2" t="s">
        <v>643</v>
      </c>
      <c r="E10627" s="2"/>
      <c r="F10627" s="2"/>
      <c r="G10627" s="2"/>
      <c r="H10627" s="2"/>
    </row>
    <row r="10628" spans="2:8">
      <c r="B10628" s="2" t="s">
        <v>11250</v>
      </c>
      <c r="C10628" s="2">
        <v>20</v>
      </c>
      <c r="D10628" s="2" t="s">
        <v>643</v>
      </c>
      <c r="E10628" s="2"/>
      <c r="F10628" s="2"/>
      <c r="G10628" s="2"/>
      <c r="H10628" s="2"/>
    </row>
    <row r="10629" spans="2:8">
      <c r="B10629" s="2" t="s">
        <v>11251</v>
      </c>
      <c r="C10629" s="2">
        <v>32</v>
      </c>
      <c r="D10629" s="2" t="s">
        <v>643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643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643</v>
      </c>
      <c r="E10631" s="2"/>
      <c r="F10631" s="2"/>
      <c r="G10631" s="2"/>
      <c r="H10631" s="2"/>
    </row>
    <row r="10632" spans="2:8">
      <c r="B10632" s="2" t="s">
        <v>11254</v>
      </c>
      <c r="C10632" s="2">
        <v>35</v>
      </c>
      <c r="D10632" s="2" t="s">
        <v>643</v>
      </c>
      <c r="E10632" s="2"/>
      <c r="F10632" s="2"/>
      <c r="G10632" s="2"/>
      <c r="H10632" s="2"/>
    </row>
    <row r="10633" spans="2:8">
      <c r="B10633" s="2" t="s">
        <v>11255</v>
      </c>
      <c r="C10633" s="2">
        <v>35</v>
      </c>
      <c r="D10633" s="2" t="s">
        <v>643</v>
      </c>
      <c r="E10633" s="2"/>
      <c r="F10633" s="2"/>
      <c r="G10633" s="2"/>
      <c r="H10633" s="2"/>
    </row>
    <row r="10634" spans="2:8">
      <c r="B10634" s="2" t="s">
        <v>11256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14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14</v>
      </c>
      <c r="D10651" s="2" t="s">
        <v>643</v>
      </c>
      <c r="E10651" s="2"/>
      <c r="F10651" s="2"/>
      <c r="G10651" s="2"/>
      <c r="H10651" s="2"/>
    </row>
    <row r="10652" spans="2:8">
      <c r="B10652" s="2" t="s">
        <v>11274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19</v>
      </c>
      <c r="D10654" s="2" t="s">
        <v>643</v>
      </c>
      <c r="E10654" s="2"/>
      <c r="F10654" s="2"/>
      <c r="G10654" s="2"/>
      <c r="H10654" s="2"/>
    </row>
    <row r="10655" spans="2:8">
      <c r="B10655" s="2" t="s">
        <v>11277</v>
      </c>
      <c r="C10655" s="2">
        <v>27</v>
      </c>
      <c r="D10655" s="2" t="s">
        <v>643</v>
      </c>
      <c r="E10655" s="2"/>
      <c r="F10655" s="2"/>
      <c r="G10655" s="2"/>
      <c r="H10655" s="2"/>
    </row>
    <row r="10656" spans="2:8">
      <c r="B10656" s="2" t="s">
        <v>11278</v>
      </c>
      <c r="C10656" s="2">
        <v>34</v>
      </c>
      <c r="D10656" s="2" t="s">
        <v>643</v>
      </c>
      <c r="E10656" s="2"/>
      <c r="F10656" s="2"/>
      <c r="G10656" s="2"/>
      <c r="H10656" s="2"/>
    </row>
    <row r="10657" spans="2:8">
      <c r="B10657" s="2" t="s">
        <v>11279</v>
      </c>
      <c r="C10657" s="2">
        <v>38</v>
      </c>
      <c r="D10657" s="2" t="s">
        <v>643</v>
      </c>
      <c r="E10657" s="2"/>
      <c r="F10657" s="2"/>
      <c r="G10657" s="2"/>
      <c r="H10657" s="2"/>
    </row>
    <row r="10658" spans="2:8">
      <c r="B10658" s="2" t="s">
        <v>11280</v>
      </c>
      <c r="C10658" s="2">
        <v>40</v>
      </c>
      <c r="D10658" s="2" t="s">
        <v>643</v>
      </c>
      <c r="E10658" s="2"/>
      <c r="F10658" s="2"/>
      <c r="G10658" s="2"/>
      <c r="H10658" s="2"/>
    </row>
    <row r="10659" spans="2:8">
      <c r="B10659" s="2" t="s">
        <v>11281</v>
      </c>
      <c r="C10659" s="2">
        <v>38</v>
      </c>
      <c r="D10659" s="2" t="s">
        <v>643</v>
      </c>
      <c r="E10659" s="2"/>
      <c r="F10659" s="2"/>
      <c r="G10659" s="2"/>
      <c r="H10659" s="2"/>
    </row>
    <row r="10660" spans="2:8">
      <c r="B10660" s="2" t="s">
        <v>11282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17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24</v>
      </c>
      <c r="D10667" s="2" t="s">
        <v>643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643</v>
      </c>
      <c r="E10668" s="2"/>
      <c r="F10668" s="2"/>
      <c r="G10668" s="2"/>
      <c r="H10668" s="2"/>
    </row>
    <row r="10669" spans="2:8">
      <c r="B10669" s="2" t="s">
        <v>11291</v>
      </c>
      <c r="C10669" s="2">
        <v>28</v>
      </c>
      <c r="D10669" s="2" t="s">
        <v>643</v>
      </c>
      <c r="E10669" s="2"/>
      <c r="F10669" s="2"/>
      <c r="G10669" s="2"/>
      <c r="H10669" s="2"/>
    </row>
    <row r="10670" spans="2:8">
      <c r="B10670" s="2" t="s">
        <v>11292</v>
      </c>
      <c r="C10670" s="2">
        <v>30</v>
      </c>
      <c r="D10670" s="2" t="s">
        <v>643</v>
      </c>
      <c r="E10670" s="2"/>
      <c r="F10670" s="2"/>
      <c r="G10670" s="2"/>
      <c r="H10670" s="2"/>
    </row>
    <row r="10671" spans="2:8">
      <c r="B10671" s="2" t="s">
        <v>11293</v>
      </c>
      <c r="C10671" s="2">
        <v>32</v>
      </c>
      <c r="D10671" s="2" t="s">
        <v>643</v>
      </c>
      <c r="E10671" s="2"/>
      <c r="F10671" s="2"/>
      <c r="G10671" s="2"/>
      <c r="H10671" s="2"/>
    </row>
    <row r="10672" spans="2:8">
      <c r="B10672" s="2" t="s">
        <v>11294</v>
      </c>
      <c r="C10672" s="2">
        <v>34</v>
      </c>
      <c r="D10672" s="2" t="s">
        <v>643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643</v>
      </c>
      <c r="E10673" s="2"/>
      <c r="F10673" s="2"/>
      <c r="G10673" s="2"/>
      <c r="H10673" s="2"/>
    </row>
    <row r="10674" spans="2:8">
      <c r="B10674" s="2" t="s">
        <v>11296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25</v>
      </c>
      <c r="D10681" s="2" t="s">
        <v>643</v>
      </c>
      <c r="E10681" s="2"/>
      <c r="F10681" s="2"/>
      <c r="G10681" s="2"/>
      <c r="H10681" s="2"/>
    </row>
    <row r="10682" spans="2:8">
      <c r="B10682" s="2" t="s">
        <v>11304</v>
      </c>
      <c r="C10682" s="2">
        <v>29</v>
      </c>
      <c r="D10682" s="2" t="s">
        <v>643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643</v>
      </c>
      <c r="E10683" s="2"/>
      <c r="F10683" s="2"/>
      <c r="G10683" s="2"/>
      <c r="H10683" s="2"/>
    </row>
    <row r="10684" spans="2:8">
      <c r="B10684" s="2" t="s">
        <v>11306</v>
      </c>
      <c r="C10684" s="2">
        <v>30</v>
      </c>
      <c r="D10684" s="2" t="s">
        <v>643</v>
      </c>
      <c r="E10684" s="2"/>
      <c r="F10684" s="2"/>
      <c r="G10684" s="2"/>
      <c r="H10684" s="2"/>
    </row>
    <row r="10685" spans="2:8">
      <c r="B10685" s="2" t="s">
        <v>11307</v>
      </c>
      <c r="C10685" s="2">
        <v>28</v>
      </c>
      <c r="D10685" s="2" t="s">
        <v>643</v>
      </c>
      <c r="E10685" s="2"/>
      <c r="F10685" s="2"/>
      <c r="G10685" s="2"/>
      <c r="H10685" s="2"/>
    </row>
    <row r="10686" spans="2:8">
      <c r="B10686" s="2" t="s">
        <v>11308</v>
      </c>
      <c r="C10686" s="2">
        <v>28</v>
      </c>
      <c r="D10686" s="2" t="s">
        <v>643</v>
      </c>
      <c r="E10686" s="2"/>
      <c r="F10686" s="2"/>
      <c r="G10686" s="2"/>
      <c r="H10686" s="2"/>
    </row>
    <row r="10687" spans="2:8">
      <c r="B10687" s="2" t="s">
        <v>11309</v>
      </c>
      <c r="C10687" s="2">
        <v>27</v>
      </c>
      <c r="D10687" s="2" t="s">
        <v>643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42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19</v>
      </c>
      <c r="D10694" s="2" t="s">
        <v>643</v>
      </c>
      <c r="E10694" s="2"/>
      <c r="F10694" s="2"/>
      <c r="G10694" s="2"/>
      <c r="H10694" s="2"/>
    </row>
    <row r="10695" spans="2:8">
      <c r="B10695" s="2" t="s">
        <v>11317</v>
      </c>
      <c r="C10695" s="2">
        <v>24</v>
      </c>
      <c r="D10695" s="2" t="s">
        <v>643</v>
      </c>
      <c r="E10695" s="2"/>
      <c r="F10695" s="2"/>
      <c r="G10695" s="2"/>
      <c r="H10695" s="2"/>
    </row>
    <row r="10696" spans="2:8">
      <c r="B10696" s="2" t="s">
        <v>11318</v>
      </c>
      <c r="C10696" s="2">
        <v>28</v>
      </c>
      <c r="D10696" s="2" t="s">
        <v>643</v>
      </c>
      <c r="E10696" s="2"/>
      <c r="F10696" s="2"/>
      <c r="G10696" s="2"/>
      <c r="H10696" s="2"/>
    </row>
    <row r="10697" spans="2:8">
      <c r="B10697" s="2" t="s">
        <v>11319</v>
      </c>
      <c r="C10697" s="2">
        <v>31</v>
      </c>
      <c r="D10697" s="2" t="s">
        <v>643</v>
      </c>
      <c r="E10697" s="2"/>
      <c r="F10697" s="2"/>
      <c r="G10697" s="2"/>
      <c r="H10697" s="2"/>
    </row>
    <row r="10698" spans="2:8">
      <c r="B10698" s="2" t="s">
        <v>11320</v>
      </c>
      <c r="C10698" s="2">
        <v>33</v>
      </c>
      <c r="D10698" s="2" t="s">
        <v>643</v>
      </c>
      <c r="E10698" s="2"/>
      <c r="F10698" s="2"/>
      <c r="G10698" s="2"/>
      <c r="H10698" s="2"/>
    </row>
    <row r="10699" spans="2:8">
      <c r="B10699" s="2" t="s">
        <v>11321</v>
      </c>
      <c r="C10699" s="2">
        <v>33</v>
      </c>
      <c r="D10699" s="2" t="s">
        <v>643</v>
      </c>
      <c r="E10699" s="2"/>
      <c r="F10699" s="2"/>
      <c r="G10699" s="2"/>
      <c r="H10699" s="2"/>
    </row>
    <row r="10700" spans="2:8">
      <c r="B10700" s="2" t="s">
        <v>11322</v>
      </c>
      <c r="C10700" s="2">
        <v>33</v>
      </c>
      <c r="D10700" s="2" t="s">
        <v>643</v>
      </c>
      <c r="E10700" s="2"/>
      <c r="F10700" s="2"/>
      <c r="G10700" s="2"/>
      <c r="H10700" s="2"/>
    </row>
    <row r="10701" spans="2:8">
      <c r="B10701" s="2" t="s">
        <v>11323</v>
      </c>
      <c r="C10701" s="2">
        <v>33</v>
      </c>
      <c r="D10701" s="2" t="s">
        <v>643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10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14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14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19</v>
      </c>
      <c r="D10714" s="2" t="s">
        <v>643</v>
      </c>
      <c r="E10714" s="2"/>
      <c r="F10714" s="2"/>
      <c r="G10714" s="2"/>
      <c r="H10714" s="2"/>
    </row>
    <row r="10715" spans="2:8">
      <c r="B10715" s="2" t="s">
        <v>11337</v>
      </c>
      <c r="C10715" s="2">
        <v>25</v>
      </c>
      <c r="D10715" s="2" t="s">
        <v>643</v>
      </c>
      <c r="E10715" s="2"/>
      <c r="F10715" s="2"/>
      <c r="G10715" s="2"/>
      <c r="H10715" s="2"/>
    </row>
    <row r="10716" spans="2:8">
      <c r="B10716" s="2" t="s">
        <v>11338</v>
      </c>
      <c r="C10716" s="2">
        <v>25</v>
      </c>
      <c r="D10716" s="2" t="s">
        <v>643</v>
      </c>
      <c r="E10716" s="2"/>
      <c r="F10716" s="2"/>
      <c r="G10716" s="2"/>
      <c r="H10716" s="2"/>
    </row>
    <row r="10717" spans="2:8">
      <c r="B10717" s="2" t="s">
        <v>11339</v>
      </c>
      <c r="C10717" s="2">
        <v>25</v>
      </c>
      <c r="D10717" s="2" t="s">
        <v>643</v>
      </c>
      <c r="E10717" s="2"/>
      <c r="F10717" s="2"/>
      <c r="G10717" s="2"/>
      <c r="H10717" s="2"/>
    </row>
    <row r="10718" spans="2:8">
      <c r="B10718" s="2" t="s">
        <v>11340</v>
      </c>
      <c r="C10718" s="2">
        <v>29</v>
      </c>
      <c r="D10718" s="2" t="s">
        <v>643</v>
      </c>
      <c r="E10718" s="2"/>
      <c r="F10718" s="2"/>
      <c r="G10718" s="2"/>
      <c r="H10718" s="2"/>
    </row>
    <row r="10719" spans="2:8">
      <c r="B10719" s="2" t="s">
        <v>11341</v>
      </c>
      <c r="C10719" s="2">
        <v>28</v>
      </c>
      <c r="D10719" s="2" t="s">
        <v>643</v>
      </c>
      <c r="E10719" s="2"/>
      <c r="F10719" s="2"/>
      <c r="G10719" s="2"/>
      <c r="H10719" s="2"/>
    </row>
    <row r="10720" spans="2:8">
      <c r="B10720" s="2" t="s">
        <v>11342</v>
      </c>
      <c r="C10720" s="2">
        <v>30</v>
      </c>
      <c r="D10720" s="2" t="s">
        <v>643</v>
      </c>
      <c r="E10720" s="2"/>
      <c r="F10720" s="2"/>
      <c r="G10720" s="2"/>
      <c r="H10720" s="2"/>
    </row>
    <row r="10721" spans="2:8">
      <c r="B10721" s="2" t="s">
        <v>11343</v>
      </c>
      <c r="C10721" s="2">
        <v>20</v>
      </c>
      <c r="D10721" s="2" t="s">
        <v>643</v>
      </c>
      <c r="E10721" s="2"/>
      <c r="F10721" s="2"/>
      <c r="G10721" s="2"/>
      <c r="H10721" s="2"/>
    </row>
    <row r="10722" spans="2:8">
      <c r="B10722" s="2" t="s">
        <v>11344</v>
      </c>
      <c r="C10722" s="2">
        <v>30</v>
      </c>
      <c r="D10722" s="2" t="s">
        <v>643</v>
      </c>
      <c r="E10722" s="2"/>
      <c r="F10722" s="2"/>
      <c r="G10722" s="2"/>
      <c r="H10722" s="2"/>
    </row>
    <row r="10723" spans="2:8">
      <c r="B10723" s="2" t="s">
        <v>11345</v>
      </c>
      <c r="C10723" s="2">
        <v>36</v>
      </c>
      <c r="D10723" s="2" t="s">
        <v>643</v>
      </c>
      <c r="E10723" s="2"/>
      <c r="F10723" s="2"/>
      <c r="G10723" s="2"/>
      <c r="H10723" s="2"/>
    </row>
    <row r="10724" spans="2:8">
      <c r="B10724" s="2" t="s">
        <v>11346</v>
      </c>
      <c r="C10724" s="2">
        <v>37</v>
      </c>
      <c r="D10724" s="2" t="s">
        <v>643</v>
      </c>
      <c r="E10724" s="2"/>
      <c r="F10724" s="2"/>
      <c r="G10724" s="2"/>
      <c r="H10724" s="2"/>
    </row>
    <row r="10725" spans="2:8">
      <c r="B10725" s="2" t="s">
        <v>11347</v>
      </c>
      <c r="C10725" s="2">
        <v>34</v>
      </c>
      <c r="D10725" s="2" t="s">
        <v>643</v>
      </c>
      <c r="E10725" s="2"/>
      <c r="F10725" s="2"/>
      <c r="G10725" s="2"/>
      <c r="H10725" s="2"/>
    </row>
    <row r="10726" spans="2:8">
      <c r="B10726" s="2" t="s">
        <v>11348</v>
      </c>
      <c r="C10726" s="2">
        <v>30</v>
      </c>
      <c r="D10726" s="2" t="s">
        <v>643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643</v>
      </c>
      <c r="E10727" s="2"/>
      <c r="F10727" s="2"/>
      <c r="G10727" s="2"/>
      <c r="H10727" s="2"/>
    </row>
    <row r="10728" spans="2:8">
      <c r="B10728" s="2" t="s">
        <v>11350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42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19</v>
      </c>
      <c r="D10734" s="2" t="s">
        <v>643</v>
      </c>
      <c r="E10734" s="2"/>
      <c r="F10734" s="2"/>
      <c r="G10734" s="2"/>
      <c r="H10734" s="2"/>
    </row>
    <row r="10735" spans="2:8">
      <c r="B10735" s="2" t="s">
        <v>11357</v>
      </c>
      <c r="C10735" s="2">
        <v>25</v>
      </c>
      <c r="D10735" s="2" t="s">
        <v>643</v>
      </c>
      <c r="E10735" s="2"/>
      <c r="F10735" s="2"/>
      <c r="G10735" s="2"/>
      <c r="H10735" s="2"/>
    </row>
    <row r="10736" spans="2:8">
      <c r="B10736" s="2" t="s">
        <v>11358</v>
      </c>
      <c r="C10736" s="2">
        <v>29</v>
      </c>
      <c r="D10736" s="2" t="s">
        <v>643</v>
      </c>
      <c r="E10736" s="2"/>
      <c r="F10736" s="2"/>
      <c r="G10736" s="2"/>
      <c r="H10736" s="2"/>
    </row>
    <row r="10737" spans="2:8">
      <c r="B10737" s="2" t="s">
        <v>11359</v>
      </c>
      <c r="C10737" s="2">
        <v>27</v>
      </c>
      <c r="D10737" s="2" t="s">
        <v>643</v>
      </c>
      <c r="E10737" s="2"/>
      <c r="F10737" s="2"/>
      <c r="G10737" s="2"/>
      <c r="H10737" s="2"/>
    </row>
    <row r="10738" spans="2:8">
      <c r="B10738" s="2" t="s">
        <v>11360</v>
      </c>
      <c r="C10738" s="2">
        <v>24</v>
      </c>
      <c r="D10738" s="2" t="s">
        <v>643</v>
      </c>
      <c r="E10738" s="2"/>
      <c r="F10738" s="2"/>
      <c r="G10738" s="2"/>
      <c r="H10738" s="2"/>
    </row>
    <row r="10739" spans="2:8">
      <c r="B10739" s="2" t="s">
        <v>11361</v>
      </c>
      <c r="C10739" s="2">
        <v>21</v>
      </c>
      <c r="D10739" s="2" t="s">
        <v>643</v>
      </c>
      <c r="E10739" s="2"/>
      <c r="F10739" s="2"/>
      <c r="G10739" s="2"/>
      <c r="H10739" s="2"/>
    </row>
    <row r="10740" spans="2:8">
      <c r="B10740" s="2" t="s">
        <v>11362</v>
      </c>
      <c r="C10740" s="2">
        <v>22</v>
      </c>
      <c r="D10740" s="2" t="s">
        <v>643</v>
      </c>
      <c r="E10740" s="2"/>
      <c r="F10740" s="2"/>
      <c r="G10740" s="2"/>
      <c r="H10740" s="2"/>
    </row>
    <row r="10741" spans="2:8">
      <c r="B10741" s="2" t="s">
        <v>11363</v>
      </c>
      <c r="C10741" s="2">
        <v>25</v>
      </c>
      <c r="D10741" s="2" t="s">
        <v>643</v>
      </c>
      <c r="E10741" s="2"/>
      <c r="F10741" s="2"/>
      <c r="G10741" s="2"/>
      <c r="H10741" s="2"/>
    </row>
    <row r="10742" spans="2:8">
      <c r="B10742" s="2" t="s">
        <v>11364</v>
      </c>
      <c r="C10742" s="2">
        <v>27</v>
      </c>
      <c r="D10742" s="2" t="s">
        <v>643</v>
      </c>
      <c r="E10742" s="2"/>
      <c r="F10742" s="2"/>
      <c r="G10742" s="2"/>
      <c r="H10742" s="2"/>
    </row>
    <row r="10743" spans="2:8">
      <c r="B10743" s="2" t="s">
        <v>11365</v>
      </c>
      <c r="C10743" s="2">
        <v>18</v>
      </c>
      <c r="D10743" s="2" t="s">
        <v>643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643</v>
      </c>
      <c r="E10744" s="2"/>
      <c r="F10744" s="2"/>
      <c r="G10744" s="2"/>
      <c r="H10744" s="2"/>
    </row>
    <row r="10745" spans="2:8">
      <c r="B10745" s="2" t="s">
        <v>11367</v>
      </c>
      <c r="C10745" s="2">
        <v>27</v>
      </c>
      <c r="D10745" s="2" t="s">
        <v>643</v>
      </c>
      <c r="E10745" s="2"/>
      <c r="F10745" s="2"/>
      <c r="G10745" s="2"/>
      <c r="H10745" s="2"/>
    </row>
    <row r="10746" spans="2:8">
      <c r="B10746" s="2" t="s">
        <v>11368</v>
      </c>
      <c r="C10746" s="2">
        <v>31</v>
      </c>
      <c r="D10746" s="2" t="s">
        <v>643</v>
      </c>
      <c r="E10746" s="2"/>
      <c r="F10746" s="2"/>
      <c r="G10746" s="2"/>
      <c r="H10746" s="2"/>
    </row>
    <row r="10747" spans="2:8">
      <c r="B10747" s="2" t="s">
        <v>11369</v>
      </c>
      <c r="C10747" s="2">
        <v>32</v>
      </c>
      <c r="D10747" s="2" t="s">
        <v>643</v>
      </c>
      <c r="E10747" s="2"/>
      <c r="F10747" s="2"/>
      <c r="G10747" s="2"/>
      <c r="H10747" s="2"/>
    </row>
    <row r="10748" spans="2:8">
      <c r="B10748" s="2" t="s">
        <v>11370</v>
      </c>
      <c r="C10748" s="2">
        <v>32</v>
      </c>
      <c r="D10748" s="2" t="s">
        <v>643</v>
      </c>
      <c r="E10748" s="2"/>
      <c r="F10748" s="2"/>
      <c r="G10748" s="2"/>
      <c r="H10748" s="2"/>
    </row>
    <row r="10749" spans="2:8">
      <c r="B10749" s="2" t="s">
        <v>11371</v>
      </c>
      <c r="C10749" s="2">
        <v>32</v>
      </c>
      <c r="D10749" s="2" t="s">
        <v>643</v>
      </c>
      <c r="E10749" s="2"/>
      <c r="F10749" s="2"/>
      <c r="G10749" s="2"/>
      <c r="H10749" s="2"/>
    </row>
    <row r="10750" spans="2:8">
      <c r="B10750" s="2" t="s">
        <v>11372</v>
      </c>
      <c r="C10750" s="2">
        <v>32</v>
      </c>
      <c r="D10750" s="2" t="s">
        <v>643</v>
      </c>
      <c r="E10750" s="2"/>
      <c r="F10750" s="2"/>
      <c r="G10750" s="2"/>
      <c r="H10750" s="2"/>
    </row>
    <row r="10751" spans="2:8">
      <c r="B10751" s="2" t="s">
        <v>11373</v>
      </c>
      <c r="C10751" s="2">
        <v>19</v>
      </c>
      <c r="D10751" s="2" t="s">
        <v>643</v>
      </c>
      <c r="E10751" s="2"/>
      <c r="F10751" s="2"/>
      <c r="G10751" s="2"/>
      <c r="H10751" s="2"/>
    </row>
    <row r="10752" spans="2:8">
      <c r="B10752" s="2" t="s">
        <v>11374</v>
      </c>
      <c r="C10752" s="2">
        <v>30</v>
      </c>
      <c r="D10752" s="2" t="s">
        <v>643</v>
      </c>
      <c r="E10752" s="2"/>
      <c r="F10752" s="2"/>
      <c r="G10752" s="2"/>
      <c r="H10752" s="2"/>
    </row>
    <row r="10753" spans="2:8">
      <c r="B10753" s="2" t="s">
        <v>11375</v>
      </c>
      <c r="C10753" s="2">
        <v>37</v>
      </c>
      <c r="D10753" s="2" t="s">
        <v>643</v>
      </c>
      <c r="E10753" s="2"/>
      <c r="F10753" s="2"/>
      <c r="G10753" s="2"/>
      <c r="H10753" s="2"/>
    </row>
    <row r="10754" spans="2:8">
      <c r="B10754" s="2" t="s">
        <v>11376</v>
      </c>
      <c r="C10754" s="2">
        <v>37</v>
      </c>
      <c r="D10754" s="2" t="s">
        <v>643</v>
      </c>
      <c r="E10754" s="2"/>
      <c r="F10754" s="2"/>
      <c r="G10754" s="2"/>
      <c r="H10754" s="2"/>
    </row>
    <row r="10755" spans="2:8">
      <c r="B10755" s="2" t="s">
        <v>11377</v>
      </c>
      <c r="C10755" s="2">
        <v>36</v>
      </c>
      <c r="D10755" s="2" t="s">
        <v>643</v>
      </c>
      <c r="E10755" s="2"/>
      <c r="F10755" s="2"/>
      <c r="G10755" s="2"/>
      <c r="H10755" s="2"/>
    </row>
    <row r="10756" spans="2:8">
      <c r="B10756" s="2" t="s">
        <v>11378</v>
      </c>
      <c r="C10756" s="2">
        <v>32</v>
      </c>
      <c r="D10756" s="2" t="s">
        <v>643</v>
      </c>
      <c r="E10756" s="2"/>
      <c r="F10756" s="2"/>
      <c r="G10756" s="2"/>
      <c r="H10756" s="2"/>
    </row>
    <row r="10757" spans="2:8">
      <c r="B10757" s="2" t="s">
        <v>11379</v>
      </c>
      <c r="C10757" s="2">
        <v>28</v>
      </c>
      <c r="D10757" s="2" t="s">
        <v>643</v>
      </c>
      <c r="E10757" s="2"/>
      <c r="F10757" s="2"/>
      <c r="G10757" s="2"/>
      <c r="H10757" s="2"/>
    </row>
    <row r="10758" spans="2:8">
      <c r="B10758" s="2" t="s">
        <v>11380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10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22</v>
      </c>
      <c r="D10765" s="2" t="s">
        <v>643</v>
      </c>
      <c r="E10765" s="2"/>
      <c r="F10765" s="2"/>
      <c r="G10765" s="2"/>
      <c r="H10765" s="2"/>
    </row>
    <row r="10766" spans="2:8">
      <c r="B10766" s="2" t="s">
        <v>11388</v>
      </c>
      <c r="C10766" s="2">
        <v>27</v>
      </c>
      <c r="D10766" s="2" t="s">
        <v>643</v>
      </c>
      <c r="E10766" s="2"/>
      <c r="F10766" s="2"/>
      <c r="G10766" s="2"/>
      <c r="H10766" s="2"/>
    </row>
    <row r="10767" spans="2:8">
      <c r="B10767" s="2" t="s">
        <v>11389</v>
      </c>
      <c r="C10767" s="2">
        <v>31</v>
      </c>
      <c r="D10767" s="2" t="s">
        <v>643</v>
      </c>
      <c r="E10767" s="2"/>
      <c r="F10767" s="2"/>
      <c r="G10767" s="2"/>
      <c r="H10767" s="2"/>
    </row>
    <row r="10768" spans="2:8">
      <c r="B10768" s="2" t="s">
        <v>11390</v>
      </c>
      <c r="C10768" s="2">
        <v>31</v>
      </c>
      <c r="D10768" s="2" t="s">
        <v>643</v>
      </c>
      <c r="E10768" s="2"/>
      <c r="F10768" s="2"/>
      <c r="G10768" s="2"/>
      <c r="H10768" s="2"/>
    </row>
    <row r="10769" spans="2:8">
      <c r="B10769" s="2" t="s">
        <v>11391</v>
      </c>
      <c r="C10769" s="2">
        <v>31</v>
      </c>
      <c r="D10769" s="2" t="s">
        <v>643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643</v>
      </c>
      <c r="E10770" s="2"/>
      <c r="F10770" s="2"/>
      <c r="G10770" s="2"/>
      <c r="H10770" s="2"/>
    </row>
    <row r="10771" spans="2:8">
      <c r="B10771" s="2" t="s">
        <v>11393</v>
      </c>
      <c r="C10771" s="2">
        <v>30</v>
      </c>
      <c r="D10771" s="2" t="s">
        <v>643</v>
      </c>
      <c r="E10771" s="2"/>
      <c r="F10771" s="2"/>
      <c r="G10771" s="2"/>
      <c r="H10771" s="2"/>
    </row>
    <row r="10772" spans="2:8">
      <c r="B10772" s="2" t="s">
        <v>11394</v>
      </c>
      <c r="C10772" s="2">
        <v>31</v>
      </c>
      <c r="D10772" s="2" t="s">
        <v>643</v>
      </c>
      <c r="E10772" s="2"/>
      <c r="F10772" s="2"/>
      <c r="G10772" s="2"/>
      <c r="H10772" s="2"/>
    </row>
    <row r="10773" spans="2:8">
      <c r="B10773" s="2" t="s">
        <v>11395</v>
      </c>
      <c r="C10773" s="2">
        <v>23</v>
      </c>
      <c r="D10773" s="2" t="s">
        <v>643</v>
      </c>
      <c r="E10773" s="2"/>
      <c r="F10773" s="2"/>
      <c r="G10773" s="2"/>
      <c r="H10773" s="2"/>
    </row>
    <row r="10774" spans="2:8">
      <c r="B10774" s="2" t="s">
        <v>11396</v>
      </c>
      <c r="C10774" s="2">
        <v>33</v>
      </c>
      <c r="D10774" s="2" t="s">
        <v>643</v>
      </c>
      <c r="E10774" s="2"/>
      <c r="F10774" s="2"/>
      <c r="G10774" s="2"/>
      <c r="H10774" s="2"/>
    </row>
    <row r="10775" spans="2:8">
      <c r="B10775" s="2" t="s">
        <v>11397</v>
      </c>
      <c r="C10775" s="2">
        <v>35</v>
      </c>
      <c r="D10775" s="2" t="s">
        <v>643</v>
      </c>
      <c r="E10775" s="2"/>
      <c r="F10775" s="2"/>
      <c r="G10775" s="2"/>
      <c r="H10775" s="2"/>
    </row>
    <row r="10776" spans="2:8">
      <c r="B10776" s="2" t="s">
        <v>11398</v>
      </c>
      <c r="C10776" s="2">
        <v>35</v>
      </c>
      <c r="D10776" s="2" t="s">
        <v>643</v>
      </c>
      <c r="E10776" s="2"/>
      <c r="F10776" s="2"/>
      <c r="G10776" s="2"/>
      <c r="H10776" s="2"/>
    </row>
    <row r="10777" spans="2:8">
      <c r="B10777" s="2" t="s">
        <v>11399</v>
      </c>
      <c r="C10777" s="2">
        <v>32</v>
      </c>
      <c r="D10777" s="2" t="s">
        <v>643</v>
      </c>
      <c r="E10777" s="2"/>
      <c r="F10777" s="2"/>
      <c r="G10777" s="2"/>
      <c r="H10777" s="2"/>
    </row>
    <row r="10778" spans="2:8">
      <c r="B10778" s="2" t="s">
        <v>11400</v>
      </c>
      <c r="C10778" s="2">
        <v>31</v>
      </c>
      <c r="D10778" s="2" t="s">
        <v>643</v>
      </c>
      <c r="E10778" s="2"/>
      <c r="F10778" s="2"/>
      <c r="G10778" s="2"/>
      <c r="H10778" s="2"/>
    </row>
    <row r="10779" spans="2:8">
      <c r="B10779" s="2" t="s">
        <v>11401</v>
      </c>
      <c r="C10779" s="2">
        <v>20</v>
      </c>
      <c r="D10779" s="2" t="s">
        <v>643</v>
      </c>
      <c r="E10779" s="2"/>
      <c r="F10779" s="2"/>
      <c r="G10779" s="2"/>
      <c r="H10779" s="2"/>
    </row>
    <row r="10780" spans="2:8">
      <c r="B10780" s="2" t="s">
        <v>11402</v>
      </c>
      <c r="C10780" s="2">
        <v>25</v>
      </c>
      <c r="D10780" s="2" t="s">
        <v>643</v>
      </c>
      <c r="E10780" s="2"/>
      <c r="F10780" s="2"/>
      <c r="G10780" s="2"/>
      <c r="H10780" s="2"/>
    </row>
    <row r="10781" spans="2:8">
      <c r="B10781" s="2" t="s">
        <v>11403</v>
      </c>
      <c r="C10781" s="2">
        <v>29</v>
      </c>
      <c r="D10781" s="2" t="s">
        <v>643</v>
      </c>
      <c r="E10781" s="2"/>
      <c r="F10781" s="2"/>
      <c r="G10781" s="2"/>
      <c r="H10781" s="2"/>
    </row>
    <row r="10782" spans="2:8">
      <c r="B10782" s="2" t="s">
        <v>11404</v>
      </c>
      <c r="C10782" s="2">
        <v>31</v>
      </c>
      <c r="D10782" s="2" t="s">
        <v>643</v>
      </c>
      <c r="E10782" s="2"/>
      <c r="F10782" s="2"/>
      <c r="G10782" s="2"/>
      <c r="H10782" s="2"/>
    </row>
    <row r="10783" spans="2:8">
      <c r="B10783" s="2" t="s">
        <v>11405</v>
      </c>
      <c r="C10783" s="2">
        <v>30</v>
      </c>
      <c r="D10783" s="2" t="s">
        <v>643</v>
      </c>
      <c r="E10783" s="2"/>
      <c r="F10783" s="2"/>
      <c r="G10783" s="2"/>
      <c r="H10783" s="2"/>
    </row>
    <row r="10784" spans="2:8">
      <c r="B10784" s="2" t="s">
        <v>11406</v>
      </c>
      <c r="C10784" s="2">
        <v>30</v>
      </c>
      <c r="D10784" s="2" t="s">
        <v>643</v>
      </c>
      <c r="E10784" s="2"/>
      <c r="F10784" s="2"/>
      <c r="G10784" s="2"/>
      <c r="H10784" s="2"/>
    </row>
    <row r="10785" spans="2:8">
      <c r="B10785" s="2" t="s">
        <v>11407</v>
      </c>
      <c r="C10785" s="2">
        <v>29</v>
      </c>
      <c r="D10785" s="2" t="s">
        <v>643</v>
      </c>
      <c r="E10785" s="2"/>
      <c r="F10785" s="2"/>
      <c r="G10785" s="2"/>
      <c r="H10785" s="2"/>
    </row>
    <row r="10786" spans="2:8">
      <c r="B10786" s="2" t="s">
        <v>11408</v>
      </c>
      <c r="C10786" s="2">
        <v>25</v>
      </c>
      <c r="D10786" s="2" t="s">
        <v>643</v>
      </c>
      <c r="E10786" s="2"/>
      <c r="F10786" s="2"/>
      <c r="G10786" s="2"/>
      <c r="H10786" s="2"/>
    </row>
    <row r="10787" spans="2:8">
      <c r="B10787" s="2" t="s">
        <v>11409</v>
      </c>
      <c r="C10787" s="2">
        <v>9</v>
      </c>
      <c r="D10787" s="2" t="s">
        <v>643</v>
      </c>
      <c r="E10787" s="2"/>
      <c r="F10787" s="2"/>
      <c r="G10787" s="2"/>
      <c r="H10787" s="2"/>
    </row>
    <row r="10788" spans="2:8">
      <c r="B10788" s="2" t="s">
        <v>11410</v>
      </c>
      <c r="C10788" s="2">
        <v>9</v>
      </c>
      <c r="D10788" s="2" t="s">
        <v>643</v>
      </c>
      <c r="E10788" s="2"/>
      <c r="F10788" s="2"/>
      <c r="G10788" s="2"/>
      <c r="H10788" s="2"/>
    </row>
    <row r="10789" spans="2:8">
      <c r="B10789" s="2" t="s">
        <v>11411</v>
      </c>
      <c r="C10789" s="2">
        <v>22</v>
      </c>
      <c r="D10789" s="2" t="s">
        <v>643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643</v>
      </c>
      <c r="E10790" s="2"/>
      <c r="F10790" s="2"/>
      <c r="G10790" s="2"/>
      <c r="H10790" s="2"/>
    </row>
    <row r="10791" spans="2:8">
      <c r="B10791" s="2" t="s">
        <v>11413</v>
      </c>
      <c r="C10791" s="2">
        <v>21</v>
      </c>
      <c r="D10791" s="2" t="s">
        <v>643</v>
      </c>
      <c r="E10791" s="2"/>
      <c r="F10791" s="2"/>
      <c r="G10791" s="2"/>
      <c r="H10791" s="2"/>
    </row>
    <row r="10792" spans="2:8">
      <c r="B10792" s="2" t="s">
        <v>11414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23</v>
      </c>
      <c r="D10800" s="2" t="s">
        <v>643</v>
      </c>
      <c r="E10800" s="2"/>
      <c r="F10800" s="2"/>
      <c r="G10800" s="2"/>
      <c r="H10800" s="2"/>
    </row>
    <row r="10801" spans="2:8">
      <c r="B10801" s="2" t="s">
        <v>11423</v>
      </c>
      <c r="C10801" s="2">
        <v>29</v>
      </c>
      <c r="D10801" s="2" t="s">
        <v>643</v>
      </c>
      <c r="E10801" s="2"/>
      <c r="F10801" s="2"/>
      <c r="G10801" s="2"/>
      <c r="H10801" s="2"/>
    </row>
    <row r="10802" spans="2:8">
      <c r="B10802" s="2" t="s">
        <v>11424</v>
      </c>
      <c r="C10802" s="2">
        <v>33</v>
      </c>
      <c r="D10802" s="2" t="s">
        <v>643</v>
      </c>
      <c r="E10802" s="2"/>
      <c r="F10802" s="2"/>
      <c r="G10802" s="2"/>
      <c r="H10802" s="2"/>
    </row>
    <row r="10803" spans="2:8">
      <c r="B10803" s="2" t="s">
        <v>11425</v>
      </c>
      <c r="C10803" s="2">
        <v>35</v>
      </c>
      <c r="D10803" s="2" t="s">
        <v>643</v>
      </c>
      <c r="E10803" s="2"/>
      <c r="F10803" s="2"/>
      <c r="G10803" s="2"/>
      <c r="H10803" s="2"/>
    </row>
    <row r="10804" spans="2:8">
      <c r="B10804" s="2" t="s">
        <v>11426</v>
      </c>
      <c r="C10804" s="2">
        <v>35</v>
      </c>
      <c r="D10804" s="2" t="s">
        <v>643</v>
      </c>
      <c r="E10804" s="2"/>
      <c r="F10804" s="2"/>
      <c r="G10804" s="2"/>
      <c r="H10804" s="2"/>
    </row>
    <row r="10805" spans="2:8">
      <c r="B10805" s="2" t="s">
        <v>11427</v>
      </c>
      <c r="C10805" s="2">
        <v>32</v>
      </c>
      <c r="D10805" s="2" t="s">
        <v>643</v>
      </c>
      <c r="E10805" s="2"/>
      <c r="F10805" s="2"/>
      <c r="G10805" s="2"/>
      <c r="H10805" s="2"/>
    </row>
    <row r="10806" spans="2:8">
      <c r="B10806" s="2" t="s">
        <v>11428</v>
      </c>
      <c r="C10806" s="2">
        <v>30</v>
      </c>
      <c r="D10806" s="2" t="s">
        <v>643</v>
      </c>
      <c r="E10806" s="2"/>
      <c r="F10806" s="2"/>
      <c r="G10806" s="2"/>
      <c r="H10806" s="2"/>
    </row>
    <row r="10807" spans="2:8">
      <c r="B10807" s="2" t="s">
        <v>11429</v>
      </c>
      <c r="C10807" s="2">
        <v>23</v>
      </c>
      <c r="D10807" s="2" t="s">
        <v>643</v>
      </c>
      <c r="E10807" s="2"/>
      <c r="F10807" s="2"/>
      <c r="G10807" s="2"/>
      <c r="H10807" s="2"/>
    </row>
    <row r="10808" spans="2:8">
      <c r="B10808" s="2" t="s">
        <v>11430</v>
      </c>
      <c r="C10808" s="2">
        <v>27</v>
      </c>
      <c r="D10808" s="2" t="s">
        <v>643</v>
      </c>
      <c r="E10808" s="2"/>
      <c r="F10808" s="2"/>
      <c r="G10808" s="2"/>
      <c r="H10808" s="2"/>
    </row>
    <row r="10809" spans="2:8">
      <c r="B10809" s="2" t="s">
        <v>11431</v>
      </c>
      <c r="C10809" s="2">
        <v>31</v>
      </c>
      <c r="D10809" s="2" t="s">
        <v>643</v>
      </c>
      <c r="E10809" s="2"/>
      <c r="F10809" s="2"/>
      <c r="G10809" s="2"/>
      <c r="H10809" s="2"/>
    </row>
    <row r="10810" spans="2:8">
      <c r="B10810" s="2" t="s">
        <v>11432</v>
      </c>
      <c r="C10810" s="2">
        <v>33</v>
      </c>
      <c r="D10810" s="2" t="s">
        <v>643</v>
      </c>
      <c r="E10810" s="2"/>
      <c r="F10810" s="2"/>
      <c r="G10810" s="2"/>
      <c r="H10810" s="2"/>
    </row>
    <row r="10811" spans="2:8">
      <c r="B10811" s="2" t="s">
        <v>11433</v>
      </c>
      <c r="C10811" s="2">
        <v>33</v>
      </c>
      <c r="D10811" s="2" t="s">
        <v>643</v>
      </c>
      <c r="E10811" s="2"/>
      <c r="F10811" s="2"/>
      <c r="G10811" s="2"/>
      <c r="H10811" s="2"/>
    </row>
    <row r="10812" spans="2:8">
      <c r="B10812" s="2" t="s">
        <v>11434</v>
      </c>
      <c r="C10812" s="2">
        <v>31</v>
      </c>
      <c r="D10812" s="2" t="s">
        <v>643</v>
      </c>
      <c r="E10812" s="2"/>
      <c r="F10812" s="2"/>
      <c r="G10812" s="2"/>
      <c r="H10812" s="2"/>
    </row>
    <row r="10813" spans="2:8">
      <c r="B10813" s="2" t="s">
        <v>11435</v>
      </c>
      <c r="C10813" s="2">
        <v>30</v>
      </c>
      <c r="D10813" s="2" t="s">
        <v>643</v>
      </c>
      <c r="E10813" s="2"/>
      <c r="F10813" s="2"/>
      <c r="G10813" s="2"/>
      <c r="H10813" s="2"/>
    </row>
    <row r="10814" spans="2:8">
      <c r="B10814" s="2" t="s">
        <v>11436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17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11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21</v>
      </c>
      <c r="D10823" s="2" t="s">
        <v>643</v>
      </c>
      <c r="E10823" s="2"/>
      <c r="F10823" s="2"/>
      <c r="G10823" s="2"/>
      <c r="H10823" s="2"/>
    </row>
    <row r="10824" spans="2:8">
      <c r="B10824" s="2" t="s">
        <v>11446</v>
      </c>
      <c r="C10824" s="2">
        <v>25</v>
      </c>
      <c r="D10824" s="2" t="s">
        <v>643</v>
      </c>
      <c r="E10824" s="2"/>
      <c r="F10824" s="2"/>
      <c r="G10824" s="2"/>
      <c r="H10824" s="2"/>
    </row>
    <row r="10825" spans="2:8">
      <c r="B10825" s="2" t="s">
        <v>11447</v>
      </c>
      <c r="C10825" s="2">
        <v>27</v>
      </c>
      <c r="D10825" s="2" t="s">
        <v>643</v>
      </c>
      <c r="E10825" s="2"/>
      <c r="F10825" s="2"/>
      <c r="G10825" s="2"/>
      <c r="H10825" s="2"/>
    </row>
    <row r="10826" spans="2:8">
      <c r="B10826" s="2" t="s">
        <v>11448</v>
      </c>
      <c r="C10826" s="2">
        <v>27</v>
      </c>
      <c r="D10826" s="2" t="s">
        <v>643</v>
      </c>
      <c r="E10826" s="2"/>
      <c r="F10826" s="2"/>
      <c r="G10826" s="2"/>
      <c r="H10826" s="2"/>
    </row>
    <row r="10827" spans="2:8">
      <c r="B10827" s="2" t="s">
        <v>11449</v>
      </c>
      <c r="C10827" s="2">
        <v>28</v>
      </c>
      <c r="D10827" s="2" t="s">
        <v>643</v>
      </c>
      <c r="E10827" s="2"/>
      <c r="F10827" s="2"/>
      <c r="G10827" s="2"/>
      <c r="H10827" s="2"/>
    </row>
    <row r="10828" spans="2:8">
      <c r="B10828" s="2" t="s">
        <v>11450</v>
      </c>
      <c r="C10828" s="2">
        <v>28</v>
      </c>
      <c r="D10828" s="2" t="s">
        <v>643</v>
      </c>
      <c r="E10828" s="2"/>
      <c r="F10828" s="2"/>
      <c r="G10828" s="2"/>
      <c r="H10828" s="2"/>
    </row>
    <row r="10829" spans="2:8">
      <c r="B10829" s="2" t="s">
        <v>11451</v>
      </c>
      <c r="C10829" s="2">
        <v>28</v>
      </c>
      <c r="D10829" s="2" t="s">
        <v>643</v>
      </c>
      <c r="E10829" s="2"/>
      <c r="F10829" s="2"/>
      <c r="G10829" s="2"/>
      <c r="H10829" s="2"/>
    </row>
    <row r="10830" spans="2:8">
      <c r="B10830" s="2" t="s">
        <v>11452</v>
      </c>
      <c r="C10830" s="2">
        <v>26</v>
      </c>
      <c r="D10830" s="2" t="s">
        <v>643</v>
      </c>
      <c r="E10830" s="2"/>
      <c r="F10830" s="2"/>
      <c r="G10830" s="2"/>
      <c r="H10830" s="2"/>
    </row>
    <row r="10831" spans="2:8">
      <c r="B10831" s="2" t="s">
        <v>11453</v>
      </c>
      <c r="C10831" s="2">
        <v>29</v>
      </c>
      <c r="D10831" s="2" t="s">
        <v>643</v>
      </c>
      <c r="E10831" s="2"/>
      <c r="F10831" s="2"/>
      <c r="G10831" s="2"/>
      <c r="H10831" s="2"/>
    </row>
    <row r="10832" spans="2:8">
      <c r="B10832" s="2" t="s">
        <v>11454</v>
      </c>
      <c r="C10832" s="2">
        <v>32</v>
      </c>
      <c r="D10832" s="2" t="s">
        <v>643</v>
      </c>
      <c r="E10832" s="2"/>
      <c r="F10832" s="2"/>
      <c r="G10832" s="2"/>
      <c r="H10832" s="2"/>
    </row>
    <row r="10833" spans="2:8">
      <c r="B10833" s="2" t="s">
        <v>11455</v>
      </c>
      <c r="C10833" s="2">
        <v>35</v>
      </c>
      <c r="D10833" s="2" t="s">
        <v>643</v>
      </c>
      <c r="E10833" s="2"/>
      <c r="F10833" s="2"/>
      <c r="G10833" s="2"/>
      <c r="H10833" s="2"/>
    </row>
    <row r="10834" spans="2:8">
      <c r="B10834" s="2" t="s">
        <v>11456</v>
      </c>
      <c r="C10834" s="2">
        <v>34</v>
      </c>
      <c r="D10834" s="2" t="s">
        <v>643</v>
      </c>
      <c r="E10834" s="2"/>
      <c r="F10834" s="2"/>
      <c r="G10834" s="2"/>
      <c r="H10834" s="2"/>
    </row>
    <row r="10835" spans="2:8">
      <c r="B10835" s="2" t="s">
        <v>11457</v>
      </c>
      <c r="C10835" s="2">
        <v>33</v>
      </c>
      <c r="D10835" s="2" t="s">
        <v>643</v>
      </c>
      <c r="E10835" s="2"/>
      <c r="F10835" s="2"/>
      <c r="G10835" s="2"/>
      <c r="H10835" s="2"/>
    </row>
    <row r="10836" spans="2:8">
      <c r="B10836" s="2" t="s">
        <v>11458</v>
      </c>
      <c r="C10836" s="2">
        <v>29</v>
      </c>
      <c r="D10836" s="2" t="s">
        <v>643</v>
      </c>
      <c r="E10836" s="2"/>
      <c r="F10836" s="2"/>
      <c r="G10836" s="2"/>
      <c r="H10836" s="2"/>
    </row>
    <row r="10837" spans="2:8">
      <c r="B10837" s="2" t="s">
        <v>11459</v>
      </c>
      <c r="C10837" s="2">
        <v>16</v>
      </c>
      <c r="D10837" s="2" t="s">
        <v>643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643</v>
      </c>
      <c r="E10838" s="2"/>
      <c r="F10838" s="2"/>
      <c r="G10838" s="2"/>
      <c r="H10838" s="2"/>
    </row>
    <row r="10839" spans="2:8">
      <c r="B10839" s="2" t="s">
        <v>11461</v>
      </c>
      <c r="C10839" s="2">
        <v>30</v>
      </c>
      <c r="D10839" s="2" t="s">
        <v>643</v>
      </c>
      <c r="E10839" s="2"/>
      <c r="F10839" s="2"/>
      <c r="G10839" s="2"/>
      <c r="H10839" s="2"/>
    </row>
    <row r="10840" spans="2:8">
      <c r="B10840" s="2" t="s">
        <v>11462</v>
      </c>
      <c r="C10840" s="2">
        <v>32</v>
      </c>
      <c r="D10840" s="2" t="s">
        <v>643</v>
      </c>
      <c r="E10840" s="2"/>
      <c r="F10840" s="2"/>
      <c r="G10840" s="2"/>
      <c r="H10840" s="2"/>
    </row>
    <row r="10841" spans="2:8">
      <c r="B10841" s="2" t="s">
        <v>11463</v>
      </c>
      <c r="C10841" s="2">
        <v>33</v>
      </c>
      <c r="D10841" s="2" t="s">
        <v>643</v>
      </c>
      <c r="E10841" s="2"/>
      <c r="F10841" s="2"/>
      <c r="G10841" s="2"/>
      <c r="H10841" s="2"/>
    </row>
    <row r="10842" spans="2:8">
      <c r="B10842" s="2" t="s">
        <v>11464</v>
      </c>
      <c r="C10842" s="2">
        <v>32</v>
      </c>
      <c r="D10842" s="2" t="s">
        <v>643</v>
      </c>
      <c r="E10842" s="2"/>
      <c r="F10842" s="2"/>
      <c r="G10842" s="2"/>
      <c r="H10842" s="2"/>
    </row>
    <row r="10843" spans="2:8">
      <c r="B10843" s="2" t="s">
        <v>11465</v>
      </c>
      <c r="C10843" s="2">
        <v>29</v>
      </c>
      <c r="D10843" s="2" t="s">
        <v>643</v>
      </c>
      <c r="E10843" s="2"/>
      <c r="F10843" s="2"/>
      <c r="G10843" s="2"/>
      <c r="H10843" s="2"/>
    </row>
    <row r="10844" spans="2:8">
      <c r="B10844" s="2" t="s">
        <v>11466</v>
      </c>
      <c r="C10844" s="2">
        <v>26</v>
      </c>
      <c r="D10844" s="2" t="s">
        <v>643</v>
      </c>
      <c r="E10844" s="2"/>
      <c r="F10844" s="2"/>
      <c r="G10844" s="2"/>
      <c r="H10844" s="2"/>
    </row>
    <row r="10845" spans="2:8">
      <c r="B10845" s="2" t="s">
        <v>11467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14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32</v>
      </c>
      <c r="D10870" s="2" t="s">
        <v>643</v>
      </c>
      <c r="E10870" s="2"/>
      <c r="F10870" s="2"/>
      <c r="G10870" s="2"/>
      <c r="H10870" s="2"/>
    </row>
    <row r="10871" spans="2:8">
      <c r="B10871" s="2" t="s">
        <v>11493</v>
      </c>
      <c r="C10871" s="2">
        <v>32</v>
      </c>
      <c r="D10871" s="2" t="s">
        <v>643</v>
      </c>
      <c r="E10871" s="2"/>
      <c r="F10871" s="2"/>
      <c r="G10871" s="2"/>
      <c r="H10871" s="2"/>
    </row>
    <row r="10872" spans="2:8">
      <c r="B10872" s="2" t="s">
        <v>11494</v>
      </c>
      <c r="C10872" s="2">
        <v>29</v>
      </c>
      <c r="D10872" s="2" t="s">
        <v>643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643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643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643</v>
      </c>
      <c r="E10875" s="2"/>
      <c r="F10875" s="2"/>
      <c r="G10875" s="2"/>
      <c r="H10875" s="2"/>
    </row>
    <row r="10876" spans="2:8">
      <c r="B10876" s="2" t="s">
        <v>11498</v>
      </c>
      <c r="C10876" s="2">
        <v>24</v>
      </c>
      <c r="D10876" s="2" t="s">
        <v>643</v>
      </c>
      <c r="E10876" s="2"/>
      <c r="F10876" s="2"/>
      <c r="G10876" s="2"/>
      <c r="H10876" s="2"/>
    </row>
    <row r="10877" spans="2:8">
      <c r="B10877" s="2" t="s">
        <v>11499</v>
      </c>
      <c r="C10877" s="2">
        <v>21</v>
      </c>
      <c r="D10877" s="2" t="s">
        <v>643</v>
      </c>
      <c r="E10877" s="2"/>
      <c r="F10877" s="2"/>
      <c r="G10877" s="2"/>
      <c r="H10877" s="2"/>
    </row>
    <row r="10878" spans="2:8">
      <c r="B10878" s="2" t="s">
        <v>11500</v>
      </c>
      <c r="C10878" s="2">
        <v>28</v>
      </c>
      <c r="D10878" s="2" t="s">
        <v>643</v>
      </c>
      <c r="E10878" s="2"/>
      <c r="F10878" s="2"/>
      <c r="G10878" s="2"/>
      <c r="H10878" s="2"/>
    </row>
    <row r="10879" spans="2:8">
      <c r="B10879" s="2" t="s">
        <v>11501</v>
      </c>
      <c r="C10879" s="2">
        <v>32</v>
      </c>
      <c r="D10879" s="2" t="s">
        <v>643</v>
      </c>
      <c r="E10879" s="2"/>
      <c r="F10879" s="2"/>
      <c r="G10879" s="2"/>
      <c r="H10879" s="2"/>
    </row>
    <row r="10880" spans="2:8">
      <c r="B10880" s="2" t="s">
        <v>11502</v>
      </c>
      <c r="C10880" s="2">
        <v>32</v>
      </c>
      <c r="D10880" s="2" t="s">
        <v>643</v>
      </c>
      <c r="E10880" s="2"/>
      <c r="F10880" s="2"/>
      <c r="G10880" s="2"/>
      <c r="H10880" s="2"/>
    </row>
    <row r="10881" spans="2:8">
      <c r="B10881" s="2" t="s">
        <v>11503</v>
      </c>
      <c r="C10881" s="2">
        <v>29</v>
      </c>
      <c r="D10881" s="2" t="s">
        <v>643</v>
      </c>
      <c r="E10881" s="2"/>
      <c r="F10881" s="2"/>
      <c r="G10881" s="2"/>
      <c r="H10881" s="2"/>
    </row>
    <row r="10882" spans="2:8">
      <c r="B10882" s="2" t="s">
        <v>11504</v>
      </c>
      <c r="C10882" s="2">
        <v>24</v>
      </c>
      <c r="D10882" s="2" t="s">
        <v>643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643</v>
      </c>
      <c r="E10883" s="2"/>
      <c r="F10883" s="2"/>
      <c r="G10883" s="2"/>
      <c r="H10883" s="2"/>
    </row>
    <row r="10884" spans="2:8">
      <c r="B10884" s="2" t="s">
        <v>11506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17</v>
      </c>
      <c r="D10892" s="2" t="s">
        <v>643</v>
      </c>
      <c r="E10892" s="2"/>
      <c r="F10892" s="2"/>
      <c r="G10892" s="2"/>
      <c r="H10892" s="2"/>
    </row>
    <row r="10893" spans="2:8">
      <c r="B10893" s="2" t="s">
        <v>11515</v>
      </c>
      <c r="C10893" s="2">
        <v>22</v>
      </c>
      <c r="D10893" s="2" t="s">
        <v>643</v>
      </c>
      <c r="E10893" s="2"/>
      <c r="F10893" s="2"/>
      <c r="G10893" s="2"/>
      <c r="H10893" s="2"/>
    </row>
    <row r="10894" spans="2:8">
      <c r="B10894" s="2" t="s">
        <v>11516</v>
      </c>
      <c r="C10894" s="2">
        <v>27</v>
      </c>
      <c r="D10894" s="2" t="s">
        <v>643</v>
      </c>
      <c r="E10894" s="2"/>
      <c r="F10894" s="2"/>
      <c r="G10894" s="2"/>
      <c r="H10894" s="2"/>
    </row>
    <row r="10895" spans="2:8">
      <c r="B10895" s="2" t="s">
        <v>11517</v>
      </c>
      <c r="C10895" s="2">
        <v>30</v>
      </c>
      <c r="D10895" s="2" t="s">
        <v>643</v>
      </c>
      <c r="E10895" s="2"/>
      <c r="F10895" s="2"/>
      <c r="G10895" s="2"/>
      <c r="H10895" s="2"/>
    </row>
    <row r="10896" spans="2:8">
      <c r="B10896" s="2" t="s">
        <v>11518</v>
      </c>
      <c r="C10896" s="2">
        <v>32</v>
      </c>
      <c r="D10896" s="2" t="s">
        <v>643</v>
      </c>
      <c r="E10896" s="2"/>
      <c r="F10896" s="2"/>
      <c r="G10896" s="2"/>
      <c r="H10896" s="2"/>
    </row>
    <row r="10897" spans="2:8">
      <c r="B10897" s="2" t="s">
        <v>11519</v>
      </c>
      <c r="C10897" s="2">
        <v>31</v>
      </c>
      <c r="D10897" s="2" t="s">
        <v>643</v>
      </c>
      <c r="E10897" s="2"/>
      <c r="F10897" s="2"/>
      <c r="G10897" s="2"/>
      <c r="H10897" s="2"/>
    </row>
    <row r="10898" spans="2:8">
      <c r="B10898" s="2" t="s">
        <v>11520</v>
      </c>
      <c r="C10898" s="2">
        <v>31</v>
      </c>
      <c r="D10898" s="2" t="s">
        <v>643</v>
      </c>
      <c r="E10898" s="2"/>
      <c r="F10898" s="2"/>
      <c r="G10898" s="2"/>
      <c r="H10898" s="2"/>
    </row>
    <row r="10899" spans="2:8">
      <c r="B10899" s="2" t="s">
        <v>11521</v>
      </c>
      <c r="C10899" s="2">
        <v>33</v>
      </c>
      <c r="D10899" s="2" t="s">
        <v>643</v>
      </c>
      <c r="E10899" s="2"/>
      <c r="F10899" s="2"/>
      <c r="G10899" s="2"/>
      <c r="H10899" s="2"/>
    </row>
    <row r="10900" spans="2:8">
      <c r="B10900" s="2" t="s">
        <v>11522</v>
      </c>
      <c r="C10900" s="2">
        <v>31</v>
      </c>
      <c r="D10900" s="2" t="s">
        <v>643</v>
      </c>
      <c r="E10900" s="2"/>
      <c r="F10900" s="2"/>
      <c r="G10900" s="2"/>
      <c r="H10900" s="2"/>
    </row>
    <row r="10901" spans="2:8">
      <c r="B10901" s="2" t="s">
        <v>11523</v>
      </c>
      <c r="C10901" s="2">
        <v>27</v>
      </c>
      <c r="D10901" s="2" t="s">
        <v>643</v>
      </c>
      <c r="E10901" s="2"/>
      <c r="F10901" s="2"/>
      <c r="G10901" s="2"/>
      <c r="H10901" s="2"/>
    </row>
    <row r="10902" spans="2:8">
      <c r="B10902" s="2" t="s">
        <v>11524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19</v>
      </c>
      <c r="D10908" s="2" t="s">
        <v>643</v>
      </c>
      <c r="E10908" s="2"/>
      <c r="F10908" s="2"/>
      <c r="G10908" s="2"/>
      <c r="H10908" s="2"/>
    </row>
    <row r="10909" spans="2:8">
      <c r="B10909" s="2" t="s">
        <v>11531</v>
      </c>
      <c r="C10909" s="2">
        <v>25</v>
      </c>
      <c r="D10909" s="2" t="s">
        <v>643</v>
      </c>
      <c r="E10909" s="2"/>
      <c r="F10909" s="2"/>
      <c r="G10909" s="2"/>
      <c r="H10909" s="2"/>
    </row>
    <row r="10910" spans="2:8">
      <c r="B10910" s="2" t="s">
        <v>11532</v>
      </c>
      <c r="C10910" s="2">
        <v>28</v>
      </c>
      <c r="D10910" s="2" t="s">
        <v>643</v>
      </c>
      <c r="E10910" s="2"/>
      <c r="F10910" s="2"/>
      <c r="G10910" s="2"/>
      <c r="H10910" s="2"/>
    </row>
    <row r="10911" spans="2:8">
      <c r="B10911" s="2" t="s">
        <v>11533</v>
      </c>
      <c r="C10911" s="2">
        <v>27</v>
      </c>
      <c r="D10911" s="2" t="s">
        <v>643</v>
      </c>
      <c r="E10911" s="2"/>
      <c r="F10911" s="2"/>
      <c r="G10911" s="2"/>
      <c r="H10911" s="2"/>
    </row>
    <row r="10912" spans="2:8">
      <c r="B10912" s="2" t="s">
        <v>11534</v>
      </c>
      <c r="C10912" s="2">
        <v>26</v>
      </c>
      <c r="D10912" s="2" t="s">
        <v>643</v>
      </c>
      <c r="E10912" s="2"/>
      <c r="F10912" s="2"/>
      <c r="G10912" s="2"/>
      <c r="H10912" s="2"/>
    </row>
    <row r="10913" spans="2:8">
      <c r="B10913" s="2" t="s">
        <v>11535</v>
      </c>
      <c r="C10913" s="2">
        <v>25</v>
      </c>
      <c r="D10913" s="2" t="s">
        <v>643</v>
      </c>
      <c r="E10913" s="2"/>
      <c r="F10913" s="2"/>
      <c r="G10913" s="2"/>
      <c r="H10913" s="2"/>
    </row>
    <row r="10914" spans="2:8">
      <c r="B10914" s="2" t="s">
        <v>11536</v>
      </c>
      <c r="C10914" s="2">
        <v>23</v>
      </c>
      <c r="D10914" s="2" t="s">
        <v>643</v>
      </c>
      <c r="E10914" s="2"/>
      <c r="F10914" s="2"/>
      <c r="G10914" s="2"/>
      <c r="H10914" s="2"/>
    </row>
    <row r="10915" spans="2:8">
      <c r="B10915" s="2" t="s">
        <v>11537</v>
      </c>
      <c r="C10915" s="2">
        <v>22</v>
      </c>
      <c r="D10915" s="2" t="s">
        <v>643</v>
      </c>
      <c r="E10915" s="2"/>
      <c r="F10915" s="2"/>
      <c r="G10915" s="2"/>
      <c r="H10915" s="2"/>
    </row>
    <row r="10916" spans="2:8">
      <c r="B10916" s="2" t="s">
        <v>11538</v>
      </c>
      <c r="C10916" s="2">
        <v>20</v>
      </c>
      <c r="D10916" s="2" t="s">
        <v>643</v>
      </c>
      <c r="E10916" s="2"/>
      <c r="F10916" s="2"/>
      <c r="G10916" s="2"/>
      <c r="H10916" s="2"/>
    </row>
    <row r="10917" spans="2:8">
      <c r="B10917" s="2" t="s">
        <v>11539</v>
      </c>
      <c r="C10917" s="2">
        <v>23</v>
      </c>
      <c r="D10917" s="2" t="s">
        <v>643</v>
      </c>
      <c r="E10917" s="2"/>
      <c r="F10917" s="2"/>
      <c r="G10917" s="2"/>
      <c r="H10917" s="2"/>
    </row>
    <row r="10918" spans="2:8">
      <c r="B10918" s="2" t="s">
        <v>11540</v>
      </c>
      <c r="C10918" s="2">
        <v>27</v>
      </c>
      <c r="D10918" s="2" t="s">
        <v>643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643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643</v>
      </c>
      <c r="E10920" s="2"/>
      <c r="F10920" s="2"/>
      <c r="G10920" s="2"/>
      <c r="H10920" s="2"/>
    </row>
    <row r="10921" spans="2:8">
      <c r="B10921" s="2" t="s">
        <v>11543</v>
      </c>
      <c r="C10921" s="2">
        <v>25</v>
      </c>
      <c r="D10921" s="2" t="s">
        <v>643</v>
      </c>
      <c r="E10921" s="2"/>
      <c r="F10921" s="2"/>
      <c r="G10921" s="2"/>
      <c r="H10921" s="2"/>
    </row>
    <row r="10922" spans="2:8">
      <c r="B10922" s="2" t="s">
        <v>11544</v>
      </c>
      <c r="C10922" s="2">
        <v>24</v>
      </c>
      <c r="D10922" s="2" t="s">
        <v>643</v>
      </c>
      <c r="E10922" s="2"/>
      <c r="F10922" s="2"/>
      <c r="G10922" s="2"/>
      <c r="H10922" s="2"/>
    </row>
    <row r="10923" spans="2:8">
      <c r="B10923" s="2" t="s">
        <v>11545</v>
      </c>
      <c r="C10923" s="2">
        <v>22</v>
      </c>
      <c r="D10923" s="2" t="s">
        <v>643</v>
      </c>
      <c r="E10923" s="2"/>
      <c r="F10923" s="2"/>
      <c r="G10923" s="2"/>
      <c r="H10923" s="2"/>
    </row>
    <row r="10924" spans="2:8">
      <c r="B10924" s="2" t="s">
        <v>11546</v>
      </c>
      <c r="C10924" s="2">
        <v>19</v>
      </c>
      <c r="D10924" s="2" t="s">
        <v>643</v>
      </c>
      <c r="E10924" s="2"/>
      <c r="F10924" s="2"/>
      <c r="G10924" s="2"/>
      <c r="H10924" s="2"/>
    </row>
    <row r="10925" spans="2:8">
      <c r="B10925" s="2" t="s">
        <v>11547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13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39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41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25</v>
      </c>
      <c r="D10945" s="2" t="s">
        <v>643</v>
      </c>
      <c r="E10945" s="2"/>
      <c r="F10945" s="2"/>
      <c r="G10945" s="2"/>
      <c r="H10945" s="2"/>
    </row>
    <row r="10946" spans="2:8">
      <c r="B10946" s="2" t="s">
        <v>11568</v>
      </c>
      <c r="C10946" s="2">
        <v>28</v>
      </c>
      <c r="D10946" s="2" t="s">
        <v>643</v>
      </c>
      <c r="E10946" s="2"/>
      <c r="F10946" s="2"/>
      <c r="G10946" s="2"/>
      <c r="H10946" s="2"/>
    </row>
    <row r="10947" spans="2:8">
      <c r="B10947" s="2" t="s">
        <v>11569</v>
      </c>
      <c r="C10947" s="2">
        <v>30</v>
      </c>
      <c r="D10947" s="2" t="s">
        <v>643</v>
      </c>
      <c r="E10947" s="2"/>
      <c r="F10947" s="2"/>
      <c r="G10947" s="2"/>
      <c r="H10947" s="2"/>
    </row>
    <row r="10948" spans="2:8">
      <c r="B10948" s="2" t="s">
        <v>11570</v>
      </c>
      <c r="C10948" s="2">
        <v>29</v>
      </c>
      <c r="D10948" s="2" t="s">
        <v>643</v>
      </c>
      <c r="E10948" s="2"/>
      <c r="F10948" s="2"/>
      <c r="G10948" s="2"/>
      <c r="H10948" s="2"/>
    </row>
    <row r="10949" spans="2:8">
      <c r="B10949" s="2" t="s">
        <v>11571</v>
      </c>
      <c r="C10949" s="2">
        <v>27</v>
      </c>
      <c r="D10949" s="2" t="s">
        <v>643</v>
      </c>
      <c r="E10949" s="2"/>
      <c r="F10949" s="2"/>
      <c r="G10949" s="2"/>
      <c r="H10949" s="2"/>
    </row>
    <row r="10950" spans="2:8">
      <c r="B10950" s="2" t="s">
        <v>11572</v>
      </c>
      <c r="C10950" s="2">
        <v>25</v>
      </c>
      <c r="D10950" s="2" t="s">
        <v>643</v>
      </c>
      <c r="E10950" s="2"/>
      <c r="F10950" s="2"/>
      <c r="G10950" s="2"/>
      <c r="H10950" s="2"/>
    </row>
    <row r="10951" spans="2:8">
      <c r="B10951" s="2" t="s">
        <v>11573</v>
      </c>
      <c r="C10951" s="2">
        <v>24</v>
      </c>
      <c r="D10951" s="2" t="s">
        <v>643</v>
      </c>
      <c r="E10951" s="2"/>
      <c r="F10951" s="2"/>
      <c r="G10951" s="2"/>
      <c r="H10951" s="2"/>
    </row>
    <row r="10952" spans="2:8">
      <c r="B10952" s="2" t="s">
        <v>11574</v>
      </c>
      <c r="C10952" s="2">
        <v>17</v>
      </c>
      <c r="D10952" s="2" t="s">
        <v>643</v>
      </c>
      <c r="E10952" s="2"/>
      <c r="F10952" s="2"/>
      <c r="G10952" s="2"/>
      <c r="H10952" s="2"/>
    </row>
    <row r="10953" spans="2:8">
      <c r="B10953" s="2" t="s">
        <v>11575</v>
      </c>
      <c r="C10953" s="2">
        <v>20</v>
      </c>
      <c r="D10953" s="2" t="s">
        <v>643</v>
      </c>
      <c r="E10953" s="2"/>
      <c r="F10953" s="2"/>
      <c r="G10953" s="2"/>
      <c r="H10953" s="2"/>
    </row>
    <row r="10954" spans="2:8">
      <c r="B10954" s="2" t="s">
        <v>11576</v>
      </c>
      <c r="C10954" s="2">
        <v>22</v>
      </c>
      <c r="D10954" s="2" t="s">
        <v>643</v>
      </c>
      <c r="E10954" s="2"/>
      <c r="F10954" s="2"/>
      <c r="G10954" s="2"/>
      <c r="H10954" s="2"/>
    </row>
    <row r="10955" spans="2:8">
      <c r="B10955" s="2" t="s">
        <v>11577</v>
      </c>
      <c r="C10955" s="2">
        <v>23</v>
      </c>
      <c r="D10955" s="2" t="s">
        <v>643</v>
      </c>
      <c r="E10955" s="2"/>
      <c r="F10955" s="2"/>
      <c r="G10955" s="2"/>
      <c r="H10955" s="2"/>
    </row>
    <row r="10956" spans="2:8">
      <c r="B10956" s="2" t="s">
        <v>11578</v>
      </c>
      <c r="C10956" s="2">
        <v>23</v>
      </c>
      <c r="D10956" s="2" t="s">
        <v>643</v>
      </c>
      <c r="E10956" s="2"/>
      <c r="F10956" s="2"/>
      <c r="G10956" s="2"/>
      <c r="H10956" s="2"/>
    </row>
    <row r="10957" spans="2:8">
      <c r="B10957" s="2" t="s">
        <v>11579</v>
      </c>
      <c r="C10957" s="2">
        <v>23</v>
      </c>
      <c r="D10957" s="2" t="s">
        <v>643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643</v>
      </c>
      <c r="E10958" s="2"/>
      <c r="F10958" s="2"/>
      <c r="G10958" s="2"/>
      <c r="H10958" s="2"/>
    </row>
    <row r="10959" spans="2:8">
      <c r="B10959" s="2" t="s">
        <v>11581</v>
      </c>
      <c r="C10959" s="2">
        <v>22</v>
      </c>
      <c r="D10959" s="2" t="s">
        <v>643</v>
      </c>
      <c r="E10959" s="2"/>
      <c r="F10959" s="2"/>
      <c r="G10959" s="2"/>
      <c r="H10959" s="2"/>
    </row>
    <row r="10960" spans="2:8">
      <c r="B10960" s="2" t="s">
        <v>11582</v>
      </c>
      <c r="C10960" s="2">
        <v>20</v>
      </c>
      <c r="D10960" s="2" t="s">
        <v>643</v>
      </c>
      <c r="E10960" s="2"/>
      <c r="F10960" s="2"/>
      <c r="G10960" s="2"/>
      <c r="H10960" s="2"/>
    </row>
    <row r="10961" spans="2:8">
      <c r="B10961" s="2" t="s">
        <v>11583</v>
      </c>
      <c r="C10961" s="2">
        <v>18</v>
      </c>
      <c r="D10961" s="2" t="s">
        <v>643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643</v>
      </c>
      <c r="E10962" s="2"/>
      <c r="F10962" s="2"/>
      <c r="G10962" s="2"/>
      <c r="H10962" s="2"/>
    </row>
    <row r="10963" spans="2:8">
      <c r="B10963" s="2" t="s">
        <v>11585</v>
      </c>
      <c r="C10963" s="2">
        <v>27</v>
      </c>
      <c r="D10963" s="2" t="s">
        <v>643</v>
      </c>
      <c r="E10963" s="2"/>
      <c r="F10963" s="2"/>
      <c r="G10963" s="2"/>
      <c r="H10963" s="2"/>
    </row>
    <row r="10964" spans="2:8">
      <c r="B10964" s="2" t="s">
        <v>11586</v>
      </c>
      <c r="C10964" s="2">
        <v>30</v>
      </c>
      <c r="D10964" s="2" t="s">
        <v>643</v>
      </c>
      <c r="E10964" s="2"/>
      <c r="F10964" s="2"/>
      <c r="G10964" s="2"/>
      <c r="H10964" s="2"/>
    </row>
    <row r="10965" spans="2:8">
      <c r="B10965" s="2" t="s">
        <v>11587</v>
      </c>
      <c r="C10965" s="2">
        <v>31</v>
      </c>
      <c r="D10965" s="2" t="s">
        <v>643</v>
      </c>
      <c r="E10965" s="2"/>
      <c r="F10965" s="2"/>
      <c r="G10965" s="2"/>
      <c r="H10965" s="2"/>
    </row>
    <row r="10966" spans="2:8">
      <c r="B10966" s="2" t="s">
        <v>11588</v>
      </c>
      <c r="C10966" s="2">
        <v>32</v>
      </c>
      <c r="D10966" s="2" t="s">
        <v>643</v>
      </c>
      <c r="E10966" s="2"/>
      <c r="F10966" s="2"/>
      <c r="G10966" s="2"/>
      <c r="H10966" s="2"/>
    </row>
    <row r="10967" spans="2:8">
      <c r="B10967" s="2" t="s">
        <v>11589</v>
      </c>
      <c r="C10967" s="2">
        <v>31</v>
      </c>
      <c r="D10967" s="2" t="s">
        <v>643</v>
      </c>
      <c r="E10967" s="2"/>
      <c r="F10967" s="2"/>
      <c r="G10967" s="2"/>
      <c r="H10967" s="2"/>
    </row>
    <row r="10968" spans="2:8">
      <c r="B10968" s="2" t="s">
        <v>11590</v>
      </c>
      <c r="C10968" s="2">
        <v>28</v>
      </c>
      <c r="D10968" s="2" t="s">
        <v>643</v>
      </c>
      <c r="E10968" s="2"/>
      <c r="F10968" s="2"/>
      <c r="G10968" s="2"/>
      <c r="H10968" s="2"/>
    </row>
    <row r="10969" spans="2:8">
      <c r="B10969" s="2" t="s">
        <v>11591</v>
      </c>
      <c r="C10969" s="2">
        <v>16</v>
      </c>
      <c r="D10969" s="2" t="s">
        <v>643</v>
      </c>
      <c r="E10969" s="2"/>
      <c r="F10969" s="2"/>
      <c r="G10969" s="2"/>
      <c r="H10969" s="2"/>
    </row>
    <row r="10970" spans="2:8">
      <c r="B10970" s="2" t="s">
        <v>11592</v>
      </c>
      <c r="C10970" s="2">
        <v>19</v>
      </c>
      <c r="D10970" s="2" t="s">
        <v>643</v>
      </c>
      <c r="E10970" s="2"/>
      <c r="F10970" s="2"/>
      <c r="G10970" s="2"/>
      <c r="H10970" s="2"/>
    </row>
    <row r="10971" spans="2:8">
      <c r="B10971" s="2" t="s">
        <v>11593</v>
      </c>
      <c r="C10971" s="2">
        <v>22</v>
      </c>
      <c r="D10971" s="2" t="s">
        <v>643</v>
      </c>
      <c r="E10971" s="2"/>
      <c r="F10971" s="2"/>
      <c r="G10971" s="2"/>
      <c r="H10971" s="2"/>
    </row>
    <row r="10972" spans="2:8">
      <c r="B10972" s="2" t="s">
        <v>11594</v>
      </c>
      <c r="C10972" s="2">
        <v>24</v>
      </c>
      <c r="D10972" s="2" t="s">
        <v>643</v>
      </c>
      <c r="E10972" s="2"/>
      <c r="F10972" s="2"/>
      <c r="G10972" s="2"/>
      <c r="H10972" s="2"/>
    </row>
    <row r="10973" spans="2:8">
      <c r="B10973" s="2" t="s">
        <v>11595</v>
      </c>
      <c r="C10973" s="2">
        <v>25</v>
      </c>
      <c r="D10973" s="2" t="s">
        <v>643</v>
      </c>
      <c r="E10973" s="2"/>
      <c r="F10973" s="2"/>
      <c r="G10973" s="2"/>
      <c r="H10973" s="2"/>
    </row>
    <row r="10974" spans="2:8">
      <c r="B10974" s="2" t="s">
        <v>11596</v>
      </c>
      <c r="C10974" s="2">
        <v>26</v>
      </c>
      <c r="D10974" s="2" t="s">
        <v>643</v>
      </c>
      <c r="E10974" s="2"/>
      <c r="F10974" s="2"/>
      <c r="G10974" s="2"/>
      <c r="H10974" s="2"/>
    </row>
    <row r="10975" spans="2:8">
      <c r="B10975" s="2" t="s">
        <v>11597</v>
      </c>
      <c r="C10975" s="2">
        <v>26</v>
      </c>
      <c r="D10975" s="2" t="s">
        <v>643</v>
      </c>
      <c r="E10975" s="2"/>
      <c r="F10975" s="2"/>
      <c r="G10975" s="2"/>
      <c r="H10975" s="2"/>
    </row>
    <row r="10976" spans="2:8">
      <c r="B10976" s="2" t="s">
        <v>11598</v>
      </c>
      <c r="C10976" s="2">
        <v>25</v>
      </c>
      <c r="D10976" s="2" t="s">
        <v>643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643</v>
      </c>
      <c r="E10977" s="2"/>
      <c r="F10977" s="2"/>
      <c r="G10977" s="2"/>
      <c r="H10977" s="2"/>
    </row>
    <row r="10978" spans="2:8">
      <c r="B10978" s="2" t="s">
        <v>11600</v>
      </c>
      <c r="C10978" s="2">
        <v>21</v>
      </c>
      <c r="D10978" s="2" t="s">
        <v>643</v>
      </c>
      <c r="E10978" s="2"/>
      <c r="F10978" s="2"/>
      <c r="G10978" s="2"/>
      <c r="H10978" s="2"/>
    </row>
    <row r="10979" spans="2:8">
      <c r="B10979" s="2" t="s">
        <v>11601</v>
      </c>
      <c r="C10979" s="2">
        <v>19</v>
      </c>
      <c r="D10979" s="2" t="s">
        <v>643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643</v>
      </c>
      <c r="E10980" s="2"/>
      <c r="F10980" s="2"/>
      <c r="G10980" s="2"/>
      <c r="H10980" s="2"/>
    </row>
    <row r="10981" spans="2:8">
      <c r="B10981" s="2" t="s">
        <v>11603</v>
      </c>
      <c r="C10981" s="2">
        <v>32</v>
      </c>
      <c r="D10981" s="2" t="s">
        <v>643</v>
      </c>
      <c r="E10981" s="2"/>
      <c r="F10981" s="2"/>
      <c r="G10981" s="2"/>
      <c r="H10981" s="2"/>
    </row>
    <row r="10982" spans="2:8">
      <c r="B10982" s="2" t="s">
        <v>11604</v>
      </c>
      <c r="C10982" s="2">
        <v>38</v>
      </c>
      <c r="D10982" s="2" t="s">
        <v>643</v>
      </c>
      <c r="E10982" s="2"/>
      <c r="F10982" s="2"/>
      <c r="G10982" s="2"/>
      <c r="H10982" s="2"/>
    </row>
    <row r="10983" spans="2:8">
      <c r="B10983" s="2" t="s">
        <v>11605</v>
      </c>
      <c r="C10983" s="2">
        <v>38</v>
      </c>
      <c r="D10983" s="2" t="s">
        <v>643</v>
      </c>
      <c r="E10983" s="2"/>
      <c r="F10983" s="2"/>
      <c r="G10983" s="2"/>
      <c r="H10983" s="2"/>
    </row>
    <row r="10984" spans="2:8">
      <c r="B10984" s="2" t="s">
        <v>11606</v>
      </c>
      <c r="C10984" s="2">
        <v>37</v>
      </c>
      <c r="D10984" s="2" t="s">
        <v>643</v>
      </c>
      <c r="E10984" s="2"/>
      <c r="F10984" s="2"/>
      <c r="G10984" s="2"/>
      <c r="H10984" s="2"/>
    </row>
    <row r="10985" spans="2:8">
      <c r="B10985" s="2" t="s">
        <v>11607</v>
      </c>
      <c r="C10985" s="2">
        <v>34</v>
      </c>
      <c r="D10985" s="2" t="s">
        <v>643</v>
      </c>
      <c r="E10985" s="2"/>
      <c r="F10985" s="2"/>
      <c r="G10985" s="2"/>
      <c r="H10985" s="2"/>
    </row>
    <row r="10986" spans="2:8">
      <c r="B10986" s="2" t="s">
        <v>11608</v>
      </c>
      <c r="C10986" s="2">
        <v>32</v>
      </c>
      <c r="D10986" s="2" t="s">
        <v>643</v>
      </c>
      <c r="E10986" s="2"/>
      <c r="F10986" s="2"/>
      <c r="G10986" s="2"/>
      <c r="H10986" s="2"/>
    </row>
    <row r="10987" spans="2:8">
      <c r="B10987" s="2" t="s">
        <v>11609</v>
      </c>
      <c r="C10987" s="2">
        <v>34</v>
      </c>
      <c r="D10987" s="2" t="s">
        <v>643</v>
      </c>
      <c r="E10987" s="2"/>
      <c r="F10987" s="2"/>
      <c r="G10987" s="2"/>
      <c r="H10987" s="2"/>
    </row>
    <row r="10988" spans="2:8">
      <c r="B10988" s="2" t="s">
        <v>11610</v>
      </c>
      <c r="C10988" s="2">
        <v>32</v>
      </c>
      <c r="D10988" s="2" t="s">
        <v>643</v>
      </c>
      <c r="E10988" s="2"/>
      <c r="F10988" s="2"/>
      <c r="G10988" s="2"/>
      <c r="H10988" s="2"/>
    </row>
    <row r="10989" spans="2:8">
      <c r="B10989" s="2" t="s">
        <v>11611</v>
      </c>
      <c r="C10989" s="2">
        <v>31</v>
      </c>
      <c r="D10989" s="2" t="s">
        <v>643</v>
      </c>
      <c r="E10989" s="2"/>
      <c r="F10989" s="2"/>
      <c r="G10989" s="2"/>
      <c r="H10989" s="2"/>
    </row>
    <row r="10990" spans="2:8">
      <c r="B10990" s="2" t="s">
        <v>11612</v>
      </c>
      <c r="C10990" s="2">
        <v>29</v>
      </c>
      <c r="D10990" s="2" t="s">
        <v>643</v>
      </c>
      <c r="E10990" s="2"/>
      <c r="F10990" s="2"/>
      <c r="G10990" s="2"/>
      <c r="H10990" s="2"/>
    </row>
    <row r="10991" spans="2:8">
      <c r="B10991" s="2" t="s">
        <v>11613</v>
      </c>
      <c r="C10991" s="2">
        <v>29</v>
      </c>
      <c r="D10991" s="2" t="s">
        <v>643</v>
      </c>
      <c r="E10991" s="2"/>
      <c r="F10991" s="2"/>
      <c r="G10991" s="2"/>
      <c r="H10991" s="2"/>
    </row>
    <row r="10992" spans="2:8">
      <c r="B10992" s="2" t="s">
        <v>11614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54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53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49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14</v>
      </c>
      <c r="D11026" s="2" t="s">
        <v>643</v>
      </c>
      <c r="E11026" s="2"/>
      <c r="F11026" s="2"/>
      <c r="G11026" s="2"/>
      <c r="H11026" s="2"/>
    </row>
    <row r="11027" spans="2:8">
      <c r="B11027" s="2" t="s">
        <v>11649</v>
      </c>
      <c r="C11027" s="2">
        <v>25</v>
      </c>
      <c r="D11027" s="2" t="s">
        <v>643</v>
      </c>
      <c r="E11027" s="2"/>
      <c r="F11027" s="2"/>
      <c r="G11027" s="2"/>
      <c r="H11027" s="2"/>
    </row>
    <row r="11028" spans="2:8">
      <c r="B11028" s="2" t="s">
        <v>11650</v>
      </c>
      <c r="C11028" s="2">
        <v>36</v>
      </c>
      <c r="D11028" s="2" t="s">
        <v>643</v>
      </c>
      <c r="E11028" s="2"/>
      <c r="F11028" s="2"/>
      <c r="G11028" s="2"/>
      <c r="H11028" s="2"/>
    </row>
    <row r="11029" spans="2:8">
      <c r="B11029" s="2" t="s">
        <v>11651</v>
      </c>
      <c r="C11029" s="2">
        <v>46</v>
      </c>
      <c r="D11029" s="2" t="s">
        <v>643</v>
      </c>
      <c r="E11029" s="2"/>
      <c r="F11029" s="2"/>
      <c r="G11029" s="2"/>
      <c r="H11029" s="2"/>
    </row>
    <row r="11030" spans="2:8">
      <c r="B11030" s="2" t="s">
        <v>11652</v>
      </c>
      <c r="C11030" s="2">
        <v>45</v>
      </c>
      <c r="D11030" s="2" t="s">
        <v>643</v>
      </c>
      <c r="E11030" s="2"/>
      <c r="F11030" s="2"/>
      <c r="G11030" s="2"/>
      <c r="H11030" s="2"/>
    </row>
    <row r="11031" spans="2:8">
      <c r="B11031" s="2" t="s">
        <v>11653</v>
      </c>
      <c r="C11031" s="2">
        <v>40</v>
      </c>
      <c r="D11031" s="2" t="s">
        <v>643</v>
      </c>
      <c r="E11031" s="2"/>
      <c r="F11031" s="2"/>
      <c r="G11031" s="2"/>
      <c r="H11031" s="2"/>
    </row>
    <row r="11032" spans="2:8">
      <c r="B11032" s="2" t="s">
        <v>11654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15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18</v>
      </c>
      <c r="D11042" s="2" t="s">
        <v>643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643</v>
      </c>
      <c r="E11043" s="2"/>
      <c r="F11043" s="2"/>
      <c r="G11043" s="2"/>
      <c r="H11043" s="2"/>
    </row>
    <row r="11044" spans="2:8">
      <c r="B11044" s="2" t="s">
        <v>11666</v>
      </c>
      <c r="C11044" s="2">
        <v>28</v>
      </c>
      <c r="D11044" s="2" t="s">
        <v>643</v>
      </c>
      <c r="E11044" s="2"/>
      <c r="F11044" s="2"/>
      <c r="G11044" s="2"/>
      <c r="H11044" s="2"/>
    </row>
    <row r="11045" spans="2:8">
      <c r="B11045" s="2" t="s">
        <v>11667</v>
      </c>
      <c r="C11045" s="2">
        <v>32</v>
      </c>
      <c r="D11045" s="2" t="s">
        <v>643</v>
      </c>
      <c r="E11045" s="2"/>
      <c r="F11045" s="2"/>
      <c r="G11045" s="2"/>
      <c r="H11045" s="2"/>
    </row>
    <row r="11046" spans="2:8">
      <c r="B11046" s="2" t="s">
        <v>11668</v>
      </c>
      <c r="C11046" s="2">
        <v>32</v>
      </c>
      <c r="D11046" s="2" t="s">
        <v>643</v>
      </c>
      <c r="E11046" s="2"/>
      <c r="F11046" s="2"/>
      <c r="G11046" s="2"/>
      <c r="H11046" s="2"/>
    </row>
    <row r="11047" spans="2:8">
      <c r="B11047" s="2" t="s">
        <v>11669</v>
      </c>
      <c r="C11047" s="2">
        <v>30</v>
      </c>
      <c r="D11047" s="2" t="s">
        <v>643</v>
      </c>
      <c r="E11047" s="2"/>
      <c r="F11047" s="2"/>
      <c r="G11047" s="2"/>
      <c r="H11047" s="2"/>
    </row>
    <row r="11048" spans="2:8">
      <c r="B11048" s="2" t="s">
        <v>11670</v>
      </c>
      <c r="C11048" s="2">
        <v>23</v>
      </c>
      <c r="D11048" s="2" t="s">
        <v>643</v>
      </c>
      <c r="E11048" s="2"/>
      <c r="F11048" s="2"/>
      <c r="G11048" s="2"/>
      <c r="H11048" s="2"/>
    </row>
    <row r="11049" spans="2:8">
      <c r="B11049" s="2" t="s">
        <v>11671</v>
      </c>
      <c r="C11049" s="2">
        <v>18</v>
      </c>
      <c r="D11049" s="2" t="s">
        <v>643</v>
      </c>
      <c r="E11049" s="2"/>
      <c r="F11049" s="2"/>
      <c r="G11049" s="2"/>
      <c r="H11049" s="2"/>
    </row>
    <row r="11050" spans="2:8">
      <c r="B11050" s="2" t="s">
        <v>11672</v>
      </c>
      <c r="C11050" s="2">
        <v>12</v>
      </c>
      <c r="D11050" s="2" t="s">
        <v>643</v>
      </c>
      <c r="E11050" s="2"/>
      <c r="F11050" s="2"/>
      <c r="G11050" s="2"/>
      <c r="H11050" s="2"/>
    </row>
    <row r="11051" spans="2:8">
      <c r="B11051" s="2" t="s">
        <v>11673</v>
      </c>
      <c r="C11051" s="2">
        <v>10</v>
      </c>
      <c r="D11051" s="2" t="s">
        <v>643</v>
      </c>
      <c r="E11051" s="2"/>
      <c r="F11051" s="2"/>
      <c r="G11051" s="2"/>
      <c r="H11051" s="2"/>
    </row>
    <row r="11052" spans="2:8">
      <c r="B11052" s="2" t="s">
        <v>11674</v>
      </c>
      <c r="C11052" s="2">
        <v>19</v>
      </c>
      <c r="D11052" s="2" t="s">
        <v>643</v>
      </c>
      <c r="E11052" s="2"/>
      <c r="F11052" s="2"/>
      <c r="G11052" s="2"/>
      <c r="H11052" s="2"/>
    </row>
    <row r="11053" spans="2:8">
      <c r="B11053" s="2" t="s">
        <v>11675</v>
      </c>
      <c r="C11053" s="2">
        <v>23</v>
      </c>
      <c r="D11053" s="2" t="s">
        <v>643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643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643</v>
      </c>
      <c r="E11055" s="2"/>
      <c r="F11055" s="2"/>
      <c r="G11055" s="2"/>
      <c r="H11055" s="2"/>
    </row>
    <row r="11056" spans="2:8">
      <c r="B11056" s="2" t="s">
        <v>11678</v>
      </c>
      <c r="C11056" s="2">
        <v>28</v>
      </c>
      <c r="D11056" s="2" t="s">
        <v>643</v>
      </c>
      <c r="E11056" s="2"/>
      <c r="F11056" s="2"/>
      <c r="G11056" s="2"/>
      <c r="H11056" s="2"/>
    </row>
    <row r="11057" spans="2:8">
      <c r="B11057" s="2" t="s">
        <v>11679</v>
      </c>
      <c r="C11057" s="2">
        <v>29</v>
      </c>
      <c r="D11057" s="2" t="s">
        <v>643</v>
      </c>
      <c r="E11057" s="2"/>
      <c r="F11057" s="2"/>
      <c r="G11057" s="2"/>
      <c r="H11057" s="2"/>
    </row>
    <row r="11058" spans="2:8">
      <c r="B11058" s="2" t="s">
        <v>11680</v>
      </c>
      <c r="C11058" s="2">
        <v>29</v>
      </c>
      <c r="D11058" s="2" t="s">
        <v>643</v>
      </c>
      <c r="E11058" s="2"/>
      <c r="F11058" s="2"/>
      <c r="G11058" s="2"/>
      <c r="H11058" s="2"/>
    </row>
    <row r="11059" spans="2:8">
      <c r="B11059" s="2" t="s">
        <v>11681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10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13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10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10</v>
      </c>
      <c r="D11087" s="2" t="s">
        <v>643</v>
      </c>
      <c r="E11087" s="2"/>
      <c r="F11087" s="2"/>
      <c r="G11087" s="2"/>
      <c r="H11087" s="2"/>
    </row>
    <row r="11088" spans="2:8">
      <c r="B11088" s="2" t="s">
        <v>11710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12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14</v>
      </c>
      <c r="D11103" s="2" t="s">
        <v>643</v>
      </c>
      <c r="E11103" s="2"/>
      <c r="F11103" s="2"/>
      <c r="G11103" s="2"/>
      <c r="H11103" s="2"/>
    </row>
    <row r="11104" spans="2:8">
      <c r="B11104" s="2" t="s">
        <v>11726</v>
      </c>
      <c r="C11104" s="2">
        <v>23</v>
      </c>
      <c r="D11104" s="2" t="s">
        <v>643</v>
      </c>
      <c r="E11104" s="2"/>
      <c r="F11104" s="2"/>
      <c r="G11104" s="2"/>
      <c r="H11104" s="2"/>
    </row>
    <row r="11105" spans="2:8">
      <c r="B11105" s="2" t="s">
        <v>11727</v>
      </c>
      <c r="C11105" s="2">
        <v>32</v>
      </c>
      <c r="D11105" s="2" t="s">
        <v>643</v>
      </c>
      <c r="E11105" s="2"/>
      <c r="F11105" s="2"/>
      <c r="G11105" s="2"/>
      <c r="H11105" s="2"/>
    </row>
    <row r="11106" spans="2:8">
      <c r="B11106" s="2" t="s">
        <v>11728</v>
      </c>
      <c r="C11106" s="2">
        <v>35</v>
      </c>
      <c r="D11106" s="2" t="s">
        <v>643</v>
      </c>
      <c r="E11106" s="2"/>
      <c r="F11106" s="2"/>
      <c r="G11106" s="2"/>
      <c r="H11106" s="2"/>
    </row>
    <row r="11107" spans="2:8">
      <c r="B11107" s="2" t="s">
        <v>11729</v>
      </c>
      <c r="C11107" s="2">
        <v>33</v>
      </c>
      <c r="D11107" s="2" t="s">
        <v>643</v>
      </c>
      <c r="E11107" s="2"/>
      <c r="F11107" s="2"/>
      <c r="G11107" s="2"/>
      <c r="H11107" s="2"/>
    </row>
    <row r="11108" spans="2:8">
      <c r="B11108" s="2" t="s">
        <v>11730</v>
      </c>
      <c r="C11108" s="2">
        <v>33</v>
      </c>
      <c r="D11108" s="2" t="s">
        <v>643</v>
      </c>
      <c r="E11108" s="2"/>
      <c r="F11108" s="2"/>
      <c r="G11108" s="2"/>
      <c r="H11108" s="2"/>
    </row>
    <row r="11109" spans="2:8">
      <c r="B11109" s="2" t="s">
        <v>11731</v>
      </c>
      <c r="C11109" s="2">
        <v>32</v>
      </c>
      <c r="D11109" s="2" t="s">
        <v>643</v>
      </c>
      <c r="E11109" s="2"/>
      <c r="F11109" s="2"/>
      <c r="G11109" s="2"/>
      <c r="H11109" s="2"/>
    </row>
    <row r="11110" spans="2:8">
      <c r="B11110" s="2" t="s">
        <v>11732</v>
      </c>
      <c r="C11110" s="2">
        <v>32</v>
      </c>
      <c r="D11110" s="2" t="s">
        <v>643</v>
      </c>
      <c r="E11110" s="2"/>
      <c r="F11110" s="2"/>
      <c r="G11110" s="2"/>
      <c r="H11110" s="2"/>
    </row>
    <row r="11111" spans="2:8">
      <c r="B11111" s="2" t="s">
        <v>11733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13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42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41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40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16</v>
      </c>
      <c r="D11149" s="2" t="s">
        <v>643</v>
      </c>
      <c r="E11149" s="2"/>
      <c r="F11149" s="2"/>
      <c r="G11149" s="2"/>
      <c r="H11149" s="2"/>
    </row>
    <row r="11150" spans="2:8">
      <c r="B11150" s="2" t="s">
        <v>11772</v>
      </c>
      <c r="C11150" s="2">
        <v>30</v>
      </c>
      <c r="D11150" s="2" t="s">
        <v>643</v>
      </c>
      <c r="E11150" s="2"/>
      <c r="F11150" s="2"/>
      <c r="G11150" s="2"/>
      <c r="H11150" s="2"/>
    </row>
    <row r="11151" spans="2:8">
      <c r="B11151" s="2" t="s">
        <v>11773</v>
      </c>
      <c r="C11151" s="2">
        <v>31</v>
      </c>
      <c r="D11151" s="2" t="s">
        <v>643</v>
      </c>
      <c r="E11151" s="2"/>
      <c r="F11151" s="2"/>
      <c r="G11151" s="2"/>
      <c r="H11151" s="2"/>
    </row>
    <row r="11152" spans="2:8">
      <c r="B11152" s="2" t="s">
        <v>11774</v>
      </c>
      <c r="C11152" s="2">
        <v>35</v>
      </c>
      <c r="D11152" s="2" t="s">
        <v>643</v>
      </c>
      <c r="E11152" s="2"/>
      <c r="F11152" s="2"/>
      <c r="G11152" s="2"/>
      <c r="H11152" s="2"/>
    </row>
    <row r="11153" spans="2:8">
      <c r="B11153" s="2" t="s">
        <v>11775</v>
      </c>
      <c r="C11153" s="2">
        <v>35</v>
      </c>
      <c r="D11153" s="2" t="s">
        <v>643</v>
      </c>
      <c r="E11153" s="2"/>
      <c r="F11153" s="2"/>
      <c r="G11153" s="2"/>
      <c r="H11153" s="2"/>
    </row>
    <row r="11154" spans="2:8">
      <c r="B11154" s="2" t="s">
        <v>11776</v>
      </c>
      <c r="C11154" s="2">
        <v>34</v>
      </c>
      <c r="D11154" s="2" t="s">
        <v>643</v>
      </c>
      <c r="E11154" s="2"/>
      <c r="F11154" s="2"/>
      <c r="G11154" s="2"/>
      <c r="H11154" s="2"/>
    </row>
    <row r="11155" spans="2:8">
      <c r="B11155" s="2" t="s">
        <v>11777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40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14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15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16</v>
      </c>
      <c r="D11199" s="2" t="s">
        <v>643</v>
      </c>
      <c r="E11199" s="2"/>
      <c r="F11199" s="2"/>
      <c r="G11199" s="2"/>
      <c r="H11199" s="2"/>
    </row>
    <row r="11200" spans="2:8">
      <c r="B11200" s="2" t="s">
        <v>11822</v>
      </c>
      <c r="C11200" s="2">
        <v>16</v>
      </c>
      <c r="D11200" s="2" t="s">
        <v>643</v>
      </c>
      <c r="E11200" s="2"/>
      <c r="F11200" s="2"/>
      <c r="G11200" s="2"/>
      <c r="H11200" s="2"/>
    </row>
    <row r="11201" spans="2:8">
      <c r="B11201" s="2" t="s">
        <v>11823</v>
      </c>
      <c r="C11201" s="2">
        <v>17</v>
      </c>
      <c r="D11201" s="2" t="s">
        <v>643</v>
      </c>
      <c r="E11201" s="2"/>
      <c r="F11201" s="2"/>
      <c r="G11201" s="2"/>
      <c r="H11201" s="2"/>
    </row>
    <row r="11202" spans="2:8">
      <c r="B11202" s="2" t="s">
        <v>11824</v>
      </c>
      <c r="C11202" s="2">
        <v>17</v>
      </c>
      <c r="D11202" s="2" t="s">
        <v>643</v>
      </c>
      <c r="E11202" s="2"/>
      <c r="F11202" s="2"/>
      <c r="G11202" s="2"/>
      <c r="H11202" s="2"/>
    </row>
    <row r="11203" spans="2:8">
      <c r="B11203" s="2" t="s">
        <v>11825</v>
      </c>
      <c r="C11203" s="2">
        <v>17</v>
      </c>
      <c r="D11203" s="2" t="s">
        <v>643</v>
      </c>
      <c r="E11203" s="2"/>
      <c r="F11203" s="2"/>
      <c r="G11203" s="2"/>
      <c r="H11203" s="2"/>
    </row>
    <row r="11204" spans="2:8">
      <c r="B11204" s="2" t="s">
        <v>11826</v>
      </c>
      <c r="C11204" s="2">
        <v>16</v>
      </c>
      <c r="D11204" s="2" t="s">
        <v>643</v>
      </c>
      <c r="E11204" s="2"/>
      <c r="F11204" s="2"/>
      <c r="G11204" s="2"/>
      <c r="H11204" s="2"/>
    </row>
    <row r="11205" spans="2:8">
      <c r="B11205" s="2" t="s">
        <v>11827</v>
      </c>
      <c r="C11205" s="2">
        <v>16</v>
      </c>
      <c r="D11205" s="2" t="s">
        <v>643</v>
      </c>
      <c r="E11205" s="2"/>
      <c r="F11205" s="2"/>
      <c r="G11205" s="2"/>
      <c r="H11205" s="2"/>
    </row>
    <row r="11206" spans="2:8">
      <c r="B11206" s="2" t="s">
        <v>11828</v>
      </c>
      <c r="C11206" s="2">
        <v>16</v>
      </c>
      <c r="D11206" s="2" t="s">
        <v>643</v>
      </c>
      <c r="E11206" s="2"/>
      <c r="F11206" s="2"/>
      <c r="G11206" s="2"/>
      <c r="H11206" s="2"/>
    </row>
    <row r="11207" spans="2:8">
      <c r="B11207" s="2" t="s">
        <v>11829</v>
      </c>
      <c r="C11207" s="2">
        <v>19</v>
      </c>
      <c r="D11207" s="2" t="s">
        <v>643</v>
      </c>
      <c r="E11207" s="2"/>
      <c r="F11207" s="2"/>
      <c r="G11207" s="2"/>
      <c r="H11207" s="2"/>
    </row>
    <row r="11208" spans="2:8">
      <c r="B11208" s="2" t="s">
        <v>11830</v>
      </c>
      <c r="C11208" s="2">
        <v>20</v>
      </c>
      <c r="D11208" s="2" t="s">
        <v>643</v>
      </c>
      <c r="E11208" s="2"/>
      <c r="F11208" s="2"/>
      <c r="G11208" s="2"/>
      <c r="H11208" s="2"/>
    </row>
    <row r="11209" spans="2:8">
      <c r="B11209" s="2" t="s">
        <v>11831</v>
      </c>
      <c r="C11209" s="2">
        <v>14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40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41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643</v>
      </c>
      <c r="E11230" s="2"/>
      <c r="F11230" s="2"/>
      <c r="G11230" s="2"/>
      <c r="H11230" s="2"/>
    </row>
    <row r="11231" spans="2:8">
      <c r="B11231" s="2" t="s">
        <v>11853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47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47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46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29</v>
      </c>
      <c r="D11243" s="2" t="s">
        <v>643</v>
      </c>
      <c r="E11243" s="2"/>
      <c r="F11243" s="2"/>
      <c r="G11243" s="2"/>
      <c r="H11243" s="2"/>
    </row>
    <row r="11244" spans="2:8">
      <c r="B11244" s="2" t="s">
        <v>11866</v>
      </c>
      <c r="C11244" s="2">
        <v>35</v>
      </c>
      <c r="D11244" s="2" t="s">
        <v>643</v>
      </c>
      <c r="E11244" s="2"/>
      <c r="F11244" s="2"/>
      <c r="G11244" s="2"/>
      <c r="H11244" s="2"/>
    </row>
    <row r="11245" spans="2:8">
      <c r="B11245" s="2" t="s">
        <v>11867</v>
      </c>
      <c r="C11245" s="2">
        <v>35</v>
      </c>
      <c r="D11245" s="2" t="s">
        <v>643</v>
      </c>
      <c r="E11245" s="2"/>
      <c r="F11245" s="2"/>
      <c r="G11245" s="2"/>
      <c r="H11245" s="2"/>
    </row>
    <row r="11246" spans="2:8">
      <c r="B11246" s="2" t="s">
        <v>11868</v>
      </c>
      <c r="C11246" s="2">
        <v>39</v>
      </c>
      <c r="D11246" s="2" t="s">
        <v>643</v>
      </c>
      <c r="E11246" s="2"/>
      <c r="F11246" s="2"/>
      <c r="G11246" s="2"/>
      <c r="H11246" s="2"/>
    </row>
    <row r="11247" spans="2:8">
      <c r="B11247" s="2" t="s">
        <v>11869</v>
      </c>
      <c r="C11247" s="2">
        <v>42</v>
      </c>
      <c r="D11247" s="2" t="s">
        <v>643</v>
      </c>
      <c r="E11247" s="2"/>
      <c r="F11247" s="2"/>
      <c r="G11247" s="2"/>
      <c r="H11247" s="2"/>
    </row>
    <row r="11248" spans="2:8">
      <c r="B11248" s="2" t="s">
        <v>11870</v>
      </c>
      <c r="C11248" s="2">
        <v>19</v>
      </c>
      <c r="D11248" s="2" t="s">
        <v>643</v>
      </c>
      <c r="E11248" s="2"/>
      <c r="F11248" s="2"/>
      <c r="G11248" s="2"/>
      <c r="H11248" s="2"/>
    </row>
    <row r="11249" spans="2:8">
      <c r="B11249" s="2" t="s">
        <v>11871</v>
      </c>
      <c r="C11249" s="2">
        <v>21</v>
      </c>
      <c r="D11249" s="2" t="s">
        <v>643</v>
      </c>
      <c r="E11249" s="2"/>
      <c r="F11249" s="2"/>
      <c r="G11249" s="2"/>
      <c r="H11249" s="2"/>
    </row>
    <row r="11250" spans="2:8">
      <c r="B11250" s="2" t="s">
        <v>11872</v>
      </c>
      <c r="C11250" s="2">
        <v>26</v>
      </c>
      <c r="D11250" s="2" t="s">
        <v>643</v>
      </c>
      <c r="E11250" s="2"/>
      <c r="F11250" s="2"/>
      <c r="G11250" s="2"/>
      <c r="H11250" s="2"/>
    </row>
    <row r="11251" spans="2:8">
      <c r="B11251" s="2" t="s">
        <v>11873</v>
      </c>
      <c r="C11251" s="2">
        <v>32</v>
      </c>
      <c r="D11251" s="2" t="s">
        <v>643</v>
      </c>
      <c r="E11251" s="2"/>
      <c r="F11251" s="2"/>
      <c r="G11251" s="2"/>
      <c r="H11251" s="2"/>
    </row>
    <row r="11252" spans="2:8">
      <c r="B11252" s="2" t="s">
        <v>11874</v>
      </c>
      <c r="C11252" s="2">
        <v>38</v>
      </c>
      <c r="D11252" s="2" t="s">
        <v>643</v>
      </c>
      <c r="E11252" s="2"/>
      <c r="F11252" s="2"/>
      <c r="G11252" s="2"/>
      <c r="H11252" s="2"/>
    </row>
    <row r="11253" spans="2:8">
      <c r="B11253" s="2" t="s">
        <v>11875</v>
      </c>
      <c r="C11253" s="2">
        <v>41</v>
      </c>
      <c r="D11253" s="2" t="s">
        <v>643</v>
      </c>
      <c r="E11253" s="2"/>
      <c r="F11253" s="2"/>
      <c r="G11253" s="2"/>
      <c r="H11253" s="2"/>
    </row>
    <row r="11254" spans="2:8">
      <c r="B11254" s="2" t="s">
        <v>11876</v>
      </c>
      <c r="C11254" s="2">
        <v>42</v>
      </c>
      <c r="D11254" s="2" t="s">
        <v>643</v>
      </c>
      <c r="E11254" s="2"/>
      <c r="F11254" s="2"/>
      <c r="G11254" s="2"/>
      <c r="H11254" s="2"/>
    </row>
    <row r="11255" spans="2:8">
      <c r="B11255" s="2" t="s">
        <v>11877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48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37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42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43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13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21</v>
      </c>
      <c r="D11305" s="2" t="s">
        <v>643</v>
      </c>
      <c r="E11305" s="2"/>
      <c r="F11305" s="2"/>
      <c r="G11305" s="2"/>
      <c r="H11305" s="2"/>
    </row>
    <row r="11306" spans="2:8">
      <c r="B11306" s="2" t="s">
        <v>11928</v>
      </c>
      <c r="C11306" s="2">
        <v>26</v>
      </c>
      <c r="D11306" s="2" t="s">
        <v>643</v>
      </c>
      <c r="E11306" s="2"/>
      <c r="F11306" s="2"/>
      <c r="G11306" s="2"/>
      <c r="H11306" s="2"/>
    </row>
    <row r="11307" spans="2:8">
      <c r="B11307" s="2" t="s">
        <v>11929</v>
      </c>
      <c r="C11307" s="2">
        <v>29</v>
      </c>
      <c r="D11307" s="2" t="s">
        <v>643</v>
      </c>
      <c r="E11307" s="2"/>
      <c r="F11307" s="2"/>
      <c r="G11307" s="2"/>
      <c r="H11307" s="2"/>
    </row>
    <row r="11308" spans="2:8">
      <c r="B11308" s="2" t="s">
        <v>11930</v>
      </c>
      <c r="C11308" s="2">
        <v>32</v>
      </c>
      <c r="D11308" s="2" t="s">
        <v>643</v>
      </c>
      <c r="E11308" s="2"/>
      <c r="F11308" s="2"/>
      <c r="G11308" s="2"/>
      <c r="H11308" s="2"/>
    </row>
    <row r="11309" spans="2:8">
      <c r="B11309" s="2" t="s">
        <v>11931</v>
      </c>
      <c r="C11309" s="2">
        <v>35</v>
      </c>
      <c r="D11309" s="2" t="s">
        <v>643</v>
      </c>
      <c r="E11309" s="2"/>
      <c r="F11309" s="2"/>
      <c r="G11309" s="2"/>
      <c r="H11309" s="2"/>
    </row>
    <row r="11310" spans="2:8">
      <c r="B11310" s="2" t="s">
        <v>11932</v>
      </c>
      <c r="C11310" s="2">
        <v>32</v>
      </c>
      <c r="D11310" s="2" t="s">
        <v>643</v>
      </c>
      <c r="E11310" s="2"/>
      <c r="F11310" s="2"/>
      <c r="G11310" s="2"/>
      <c r="H11310" s="2"/>
    </row>
    <row r="11311" spans="2:8">
      <c r="B11311" s="2" t="s">
        <v>11933</v>
      </c>
      <c r="C11311" s="2">
        <v>22</v>
      </c>
      <c r="D11311" s="2" t="s">
        <v>643</v>
      </c>
      <c r="E11311" s="2"/>
      <c r="F11311" s="2"/>
      <c r="G11311" s="2"/>
      <c r="H11311" s="2"/>
    </row>
    <row r="11312" spans="2:8">
      <c r="B11312" s="2" t="s">
        <v>11934</v>
      </c>
      <c r="C11312" s="2">
        <v>30</v>
      </c>
      <c r="D11312" s="2" t="s">
        <v>643</v>
      </c>
      <c r="E11312" s="2"/>
      <c r="F11312" s="2"/>
      <c r="G11312" s="2"/>
      <c r="H11312" s="2"/>
    </row>
    <row r="11313" spans="2:8">
      <c r="B11313" s="2" t="s">
        <v>11935</v>
      </c>
      <c r="C11313" s="2">
        <v>33</v>
      </c>
      <c r="D11313" s="2" t="s">
        <v>643</v>
      </c>
      <c r="E11313" s="2"/>
      <c r="F11313" s="2"/>
      <c r="G11313" s="2"/>
      <c r="H11313" s="2"/>
    </row>
    <row r="11314" spans="2:8">
      <c r="B11314" s="2" t="s">
        <v>11936</v>
      </c>
      <c r="C11314" s="2">
        <v>35</v>
      </c>
      <c r="D11314" s="2" t="s">
        <v>643</v>
      </c>
      <c r="E11314" s="2"/>
      <c r="F11314" s="2"/>
      <c r="G11314" s="2"/>
      <c r="H11314" s="2"/>
    </row>
    <row r="11315" spans="2:8">
      <c r="B11315" s="2" t="s">
        <v>11937</v>
      </c>
      <c r="C11315" s="2">
        <v>36</v>
      </c>
      <c r="D11315" s="2" t="s">
        <v>643</v>
      </c>
      <c r="E11315" s="2"/>
      <c r="F11315" s="2"/>
      <c r="G11315" s="2"/>
      <c r="H11315" s="2"/>
    </row>
    <row r="11316" spans="2:8">
      <c r="B11316" s="2" t="s">
        <v>11938</v>
      </c>
      <c r="C11316" s="2">
        <v>34</v>
      </c>
      <c r="D11316" s="2" t="s">
        <v>643</v>
      </c>
      <c r="E11316" s="2"/>
      <c r="F11316" s="2"/>
      <c r="G11316" s="2"/>
      <c r="H11316" s="2"/>
    </row>
    <row r="11317" spans="2:8">
      <c r="B11317" s="2" t="s">
        <v>11939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43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48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47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22</v>
      </c>
      <c r="D11330" s="2" t="s">
        <v>643</v>
      </c>
      <c r="E11330" s="2"/>
      <c r="F11330" s="2"/>
      <c r="G11330" s="2"/>
      <c r="H11330" s="2"/>
    </row>
    <row r="11331" spans="2:8">
      <c r="B11331" s="2" t="s">
        <v>11953</v>
      </c>
      <c r="C11331" s="2">
        <v>26</v>
      </c>
      <c r="D11331" s="2" t="s">
        <v>643</v>
      </c>
      <c r="E11331" s="2"/>
      <c r="F11331" s="2"/>
      <c r="G11331" s="2"/>
      <c r="H11331" s="2"/>
    </row>
    <row r="11332" spans="2:8">
      <c r="B11332" s="2" t="s">
        <v>11954</v>
      </c>
      <c r="C11332" s="2">
        <v>33</v>
      </c>
      <c r="D11332" s="2" t="s">
        <v>643</v>
      </c>
      <c r="E11332" s="2"/>
      <c r="F11332" s="2"/>
      <c r="G11332" s="2"/>
      <c r="H11332" s="2"/>
    </row>
    <row r="11333" spans="2:8">
      <c r="B11333" s="2" t="s">
        <v>11955</v>
      </c>
      <c r="C11333" s="2">
        <v>30</v>
      </c>
      <c r="D11333" s="2" t="s">
        <v>643</v>
      </c>
      <c r="E11333" s="2"/>
      <c r="F11333" s="2"/>
      <c r="G11333" s="2"/>
      <c r="H11333" s="2"/>
    </row>
    <row r="11334" spans="2:8">
      <c r="B11334" s="2" t="s">
        <v>11956</v>
      </c>
      <c r="C11334" s="2">
        <v>30</v>
      </c>
      <c r="D11334" s="2" t="s">
        <v>643</v>
      </c>
      <c r="E11334" s="2"/>
      <c r="F11334" s="2"/>
      <c r="G11334" s="2"/>
      <c r="H11334" s="2"/>
    </row>
    <row r="11335" spans="2:8">
      <c r="B11335" s="2" t="s">
        <v>11957</v>
      </c>
      <c r="C11335" s="2">
        <v>30</v>
      </c>
      <c r="D11335" s="2" t="s">
        <v>643</v>
      </c>
      <c r="E11335" s="2"/>
      <c r="F11335" s="2"/>
      <c r="G11335" s="2"/>
      <c r="H11335" s="2"/>
    </row>
    <row r="11336" spans="2:8">
      <c r="B11336" s="2" t="s">
        <v>11958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40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42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41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30</v>
      </c>
      <c r="D11374" s="2" t="s">
        <v>643</v>
      </c>
      <c r="E11374" s="2"/>
      <c r="F11374" s="2"/>
      <c r="G11374" s="2"/>
      <c r="H11374" s="2"/>
    </row>
    <row r="11375" spans="2:8">
      <c r="B11375" s="2" t="s">
        <v>11997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10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24</v>
      </c>
      <c r="D11388" s="2" t="s">
        <v>643</v>
      </c>
      <c r="E11388" s="2"/>
      <c r="F11388" s="2"/>
      <c r="G11388" s="2"/>
      <c r="H11388" s="2"/>
    </row>
    <row r="11389" spans="2:8">
      <c r="B11389" s="2" t="s">
        <v>12011</v>
      </c>
      <c r="C11389" s="2">
        <v>30</v>
      </c>
      <c r="D11389" s="2" t="s">
        <v>643</v>
      </c>
      <c r="E11389" s="2"/>
      <c r="F11389" s="2"/>
      <c r="G11389" s="2"/>
      <c r="H11389" s="2"/>
    </row>
    <row r="11390" spans="2:8">
      <c r="B11390" s="2" t="s">
        <v>12012</v>
      </c>
      <c r="C11390" s="2">
        <v>30</v>
      </c>
      <c r="D11390" s="2" t="s">
        <v>643</v>
      </c>
      <c r="E11390" s="2"/>
      <c r="F11390" s="2"/>
      <c r="G11390" s="2"/>
      <c r="H11390" s="2"/>
    </row>
    <row r="11391" spans="2:8">
      <c r="B11391" s="2" t="s">
        <v>12013</v>
      </c>
      <c r="C11391" s="2">
        <v>33</v>
      </c>
      <c r="D11391" s="2" t="s">
        <v>643</v>
      </c>
      <c r="E11391" s="2"/>
      <c r="F11391" s="2"/>
      <c r="G11391" s="2"/>
      <c r="H11391" s="2"/>
    </row>
    <row r="11392" spans="2:8">
      <c r="B11392" s="2" t="s">
        <v>12014</v>
      </c>
      <c r="C11392" s="2">
        <v>35</v>
      </c>
      <c r="D11392" s="2" t="s">
        <v>643</v>
      </c>
      <c r="E11392" s="2"/>
      <c r="F11392" s="2"/>
      <c r="G11392" s="2"/>
      <c r="H11392" s="2"/>
    </row>
    <row r="11393" spans="2:8">
      <c r="B11393" s="2" t="s">
        <v>12015</v>
      </c>
      <c r="C11393" s="2">
        <v>35</v>
      </c>
      <c r="D11393" s="2" t="s">
        <v>643</v>
      </c>
      <c r="E11393" s="2"/>
      <c r="F11393" s="2"/>
      <c r="G11393" s="2"/>
      <c r="H11393" s="2"/>
    </row>
    <row r="11394" spans="2:8">
      <c r="B11394" s="2" t="s">
        <v>12016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37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17</v>
      </c>
      <c r="D11400" s="2" t="s">
        <v>643</v>
      </c>
      <c r="E11400" s="2"/>
      <c r="F11400" s="2"/>
      <c r="G11400" s="2"/>
      <c r="H11400" s="2"/>
    </row>
    <row r="11401" spans="2:8">
      <c r="B11401" s="2" t="s">
        <v>12023</v>
      </c>
      <c r="C11401" s="2">
        <v>20</v>
      </c>
      <c r="D11401" s="2" t="s">
        <v>643</v>
      </c>
      <c r="E11401" s="2"/>
      <c r="F11401" s="2"/>
      <c r="G11401" s="2"/>
      <c r="H11401" s="2"/>
    </row>
    <row r="11402" spans="2:8">
      <c r="B11402" s="2" t="s">
        <v>12024</v>
      </c>
      <c r="C11402" s="2">
        <v>23</v>
      </c>
      <c r="D11402" s="2" t="s">
        <v>643</v>
      </c>
      <c r="E11402" s="2"/>
      <c r="F11402" s="2"/>
      <c r="G11402" s="2"/>
      <c r="H11402" s="2"/>
    </row>
    <row r="11403" spans="2:8">
      <c r="B11403" s="2" t="s">
        <v>12025</v>
      </c>
      <c r="C11403" s="2">
        <v>22</v>
      </c>
      <c r="D11403" s="2" t="s">
        <v>643</v>
      </c>
      <c r="E11403" s="2"/>
      <c r="F11403" s="2"/>
      <c r="G11403" s="2"/>
      <c r="H11403" s="2"/>
    </row>
    <row r="11404" spans="2:8">
      <c r="B11404" s="2" t="s">
        <v>12026</v>
      </c>
      <c r="C11404" s="2">
        <v>23</v>
      </c>
      <c r="D11404" s="2" t="s">
        <v>643</v>
      </c>
      <c r="E11404" s="2"/>
      <c r="F11404" s="2"/>
      <c r="G11404" s="2"/>
      <c r="H11404" s="2"/>
    </row>
    <row r="11405" spans="2:8">
      <c r="B11405" s="2" t="s">
        <v>12027</v>
      </c>
      <c r="C11405" s="2">
        <v>22</v>
      </c>
      <c r="D11405" s="2" t="s">
        <v>643</v>
      </c>
      <c r="E11405" s="2"/>
      <c r="F11405" s="2"/>
      <c r="G11405" s="2"/>
      <c r="H11405" s="2"/>
    </row>
    <row r="11406" spans="2:8">
      <c r="B11406" s="2" t="s">
        <v>12028</v>
      </c>
      <c r="C11406" s="2">
        <v>21</v>
      </c>
      <c r="D11406" s="2" t="s">
        <v>643</v>
      </c>
      <c r="E11406" s="2"/>
      <c r="F11406" s="2"/>
      <c r="G11406" s="2"/>
      <c r="H11406" s="2"/>
    </row>
    <row r="11407" spans="2:8">
      <c r="B11407" s="2" t="s">
        <v>12029</v>
      </c>
      <c r="C11407" s="2">
        <v>20</v>
      </c>
      <c r="D11407" s="2" t="s">
        <v>643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643</v>
      </c>
      <c r="E11408" s="2"/>
      <c r="F11408" s="2"/>
      <c r="G11408" s="2"/>
      <c r="H11408" s="2"/>
    </row>
    <row r="11409" spans="2:8">
      <c r="B11409" s="2" t="s">
        <v>12031</v>
      </c>
      <c r="C11409" s="2">
        <v>27</v>
      </c>
      <c r="D11409" s="2" t="s">
        <v>643</v>
      </c>
      <c r="E11409" s="2"/>
      <c r="F11409" s="2"/>
      <c r="G11409" s="2"/>
      <c r="H11409" s="2"/>
    </row>
    <row r="11410" spans="2:8">
      <c r="B11410" s="2" t="s">
        <v>12032</v>
      </c>
      <c r="C11410" s="2">
        <v>32</v>
      </c>
      <c r="D11410" s="2" t="s">
        <v>643</v>
      </c>
      <c r="E11410" s="2"/>
      <c r="F11410" s="2"/>
      <c r="G11410" s="2"/>
      <c r="H11410" s="2"/>
    </row>
    <row r="11411" spans="2:8">
      <c r="B11411" s="2" t="s">
        <v>12033</v>
      </c>
      <c r="C11411" s="2">
        <v>34</v>
      </c>
      <c r="D11411" s="2" t="s">
        <v>643</v>
      </c>
      <c r="E11411" s="2"/>
      <c r="F11411" s="2"/>
      <c r="G11411" s="2"/>
      <c r="H11411" s="2"/>
    </row>
    <row r="11412" spans="2:8">
      <c r="B11412" s="2" t="s">
        <v>12034</v>
      </c>
      <c r="C11412" s="2">
        <v>35</v>
      </c>
      <c r="D11412" s="2" t="s">
        <v>643</v>
      </c>
      <c r="E11412" s="2"/>
      <c r="F11412" s="2"/>
      <c r="G11412" s="2"/>
      <c r="H11412" s="2"/>
    </row>
    <row r="11413" spans="2:8">
      <c r="B11413" s="2" t="s">
        <v>12035</v>
      </c>
      <c r="C11413" s="2">
        <v>33</v>
      </c>
      <c r="D11413" s="2" t="s">
        <v>643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643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18</v>
      </c>
      <c r="D11422" s="2" t="s">
        <v>643</v>
      </c>
      <c r="E11422" s="2"/>
      <c r="F11422" s="2"/>
      <c r="G11422" s="2"/>
      <c r="H11422" s="2"/>
    </row>
    <row r="11423" spans="2:8">
      <c r="B11423" s="2" t="s">
        <v>12045</v>
      </c>
      <c r="C11423" s="2">
        <v>20</v>
      </c>
      <c r="D11423" s="2" t="s">
        <v>643</v>
      </c>
      <c r="E11423" s="2"/>
      <c r="F11423" s="2"/>
      <c r="G11423" s="2"/>
      <c r="H11423" s="2"/>
    </row>
    <row r="11424" spans="2:8">
      <c r="B11424" s="2" t="s">
        <v>12046</v>
      </c>
      <c r="C11424" s="2">
        <v>27</v>
      </c>
      <c r="D11424" s="2" t="s">
        <v>643</v>
      </c>
      <c r="E11424" s="2"/>
      <c r="F11424" s="2"/>
      <c r="G11424" s="2"/>
      <c r="H11424" s="2"/>
    </row>
    <row r="11425" spans="2:8">
      <c r="B11425" s="2" t="s">
        <v>12047</v>
      </c>
      <c r="C11425" s="2">
        <v>28</v>
      </c>
      <c r="D11425" s="2" t="s">
        <v>643</v>
      </c>
      <c r="E11425" s="2"/>
      <c r="F11425" s="2"/>
      <c r="G11425" s="2"/>
      <c r="H11425" s="2"/>
    </row>
    <row r="11426" spans="2:8">
      <c r="B11426" s="2" t="s">
        <v>12048</v>
      </c>
      <c r="C11426" s="2">
        <v>29</v>
      </c>
      <c r="D11426" s="2" t="s">
        <v>643</v>
      </c>
      <c r="E11426" s="2"/>
      <c r="F11426" s="2"/>
      <c r="G11426" s="2"/>
      <c r="H11426" s="2"/>
    </row>
    <row r="11427" spans="2:8">
      <c r="B11427" s="2" t="s">
        <v>12049</v>
      </c>
      <c r="C11427" s="2">
        <v>29</v>
      </c>
      <c r="D11427" s="2" t="s">
        <v>643</v>
      </c>
      <c r="E11427" s="2"/>
      <c r="F11427" s="2"/>
      <c r="G11427" s="2"/>
      <c r="H11427" s="2"/>
    </row>
    <row r="11428" spans="2:8">
      <c r="B11428" s="2" t="s">
        <v>12050</v>
      </c>
      <c r="C11428" s="2">
        <v>27</v>
      </c>
      <c r="D11428" s="2" t="s">
        <v>643</v>
      </c>
      <c r="E11428" s="2"/>
      <c r="F11428" s="2"/>
      <c r="G11428" s="2"/>
      <c r="H11428" s="2"/>
    </row>
    <row r="11429" spans="2:8">
      <c r="B11429" s="2" t="s">
        <v>12051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13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15</v>
      </c>
      <c r="D11473" s="2" t="s">
        <v>643</v>
      </c>
      <c r="E11473" s="2"/>
      <c r="F11473" s="2"/>
      <c r="G11473" s="2"/>
      <c r="H11473" s="2"/>
    </row>
    <row r="11474" spans="2:8">
      <c r="B11474" s="2" t="s">
        <v>12096</v>
      </c>
      <c r="C11474" s="2">
        <v>17</v>
      </c>
      <c r="D11474" s="2" t="s">
        <v>643</v>
      </c>
      <c r="E11474" s="2"/>
      <c r="F11474" s="2"/>
      <c r="G11474" s="2"/>
      <c r="H11474" s="2"/>
    </row>
    <row r="11475" spans="2:8">
      <c r="B11475" s="2" t="s">
        <v>12097</v>
      </c>
      <c r="C11475" s="2">
        <v>15</v>
      </c>
      <c r="D11475" s="2" t="s">
        <v>643</v>
      </c>
      <c r="E11475" s="2"/>
      <c r="F11475" s="2"/>
      <c r="G11475" s="2"/>
      <c r="H11475" s="2"/>
    </row>
    <row r="11476" spans="2:8">
      <c r="B11476" s="2" t="s">
        <v>12098</v>
      </c>
      <c r="C11476" s="2">
        <v>14</v>
      </c>
      <c r="D11476" s="2" t="s">
        <v>643</v>
      </c>
      <c r="E11476" s="2"/>
      <c r="F11476" s="2"/>
      <c r="G11476" s="2"/>
      <c r="H11476" s="2"/>
    </row>
    <row r="11477" spans="2:8">
      <c r="B11477" s="2" t="s">
        <v>12099</v>
      </c>
      <c r="C11477" s="2">
        <v>12</v>
      </c>
      <c r="D11477" s="2" t="s">
        <v>643</v>
      </c>
      <c r="E11477" s="2"/>
      <c r="F11477" s="2"/>
      <c r="G11477" s="2"/>
      <c r="H11477" s="2"/>
    </row>
    <row r="11478" spans="2:8">
      <c r="B11478" s="2" t="s">
        <v>12100</v>
      </c>
      <c r="C11478" s="2">
        <v>11</v>
      </c>
      <c r="D11478" s="2" t="s">
        <v>643</v>
      </c>
      <c r="E11478" s="2"/>
      <c r="F11478" s="2"/>
      <c r="G11478" s="2"/>
      <c r="H11478" s="2"/>
    </row>
    <row r="11479" spans="2:8">
      <c r="B11479" s="2" t="s">
        <v>12101</v>
      </c>
      <c r="C11479" s="2">
        <v>16</v>
      </c>
      <c r="D11479" s="2" t="s">
        <v>643</v>
      </c>
      <c r="E11479" s="2"/>
      <c r="F11479" s="2"/>
      <c r="G11479" s="2"/>
      <c r="H11479" s="2"/>
    </row>
    <row r="11480" spans="2:8">
      <c r="B11480" s="2" t="s">
        <v>12102</v>
      </c>
      <c r="C11480" s="2">
        <v>19</v>
      </c>
      <c r="D11480" s="2" t="s">
        <v>643</v>
      </c>
      <c r="E11480" s="2"/>
      <c r="F11480" s="2"/>
      <c r="G11480" s="2"/>
      <c r="H11480" s="2"/>
    </row>
    <row r="11481" spans="2:8">
      <c r="B11481" s="2" t="s">
        <v>12103</v>
      </c>
      <c r="C11481" s="2">
        <v>23</v>
      </c>
      <c r="D11481" s="2" t="s">
        <v>643</v>
      </c>
      <c r="E11481" s="2"/>
      <c r="F11481" s="2"/>
      <c r="G11481" s="2"/>
      <c r="H11481" s="2"/>
    </row>
    <row r="11482" spans="2:8">
      <c r="B11482" s="2" t="s">
        <v>12104</v>
      </c>
      <c r="C11482" s="2">
        <v>22</v>
      </c>
      <c r="D11482" s="2" t="s">
        <v>643</v>
      </c>
      <c r="E11482" s="2"/>
      <c r="F11482" s="2"/>
      <c r="G11482" s="2"/>
      <c r="H11482" s="2"/>
    </row>
    <row r="11483" spans="2:8">
      <c r="B11483" s="2" t="s">
        <v>12105</v>
      </c>
      <c r="C11483" s="2">
        <v>22</v>
      </c>
      <c r="D11483" s="2" t="s">
        <v>643</v>
      </c>
      <c r="E11483" s="2"/>
      <c r="F11483" s="2"/>
      <c r="G11483" s="2"/>
      <c r="H11483" s="2"/>
    </row>
    <row r="11484" spans="2:8">
      <c r="B11484" s="2" t="s">
        <v>12106</v>
      </c>
      <c r="C11484" s="2">
        <v>23</v>
      </c>
      <c r="D11484" s="2" t="s">
        <v>643</v>
      </c>
      <c r="E11484" s="2"/>
      <c r="F11484" s="2"/>
      <c r="G11484" s="2"/>
      <c r="H11484" s="2"/>
    </row>
    <row r="11485" spans="2:8">
      <c r="B11485" s="2" t="s">
        <v>12107</v>
      </c>
      <c r="C11485" s="2">
        <v>21</v>
      </c>
      <c r="D11485" s="2" t="s">
        <v>643</v>
      </c>
      <c r="E11485" s="2"/>
      <c r="F11485" s="2"/>
      <c r="G11485" s="2"/>
      <c r="H11485" s="2"/>
    </row>
    <row r="11486" spans="2:8">
      <c r="B11486" s="2" t="s">
        <v>12108</v>
      </c>
      <c r="C11486" s="2">
        <v>22</v>
      </c>
      <c r="D11486" s="2" t="s">
        <v>643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16</v>
      </c>
      <c r="D11495" s="2" t="s">
        <v>643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643</v>
      </c>
      <c r="E11496" s="2"/>
      <c r="F11496" s="2"/>
      <c r="G11496" s="2"/>
      <c r="H11496" s="2"/>
    </row>
    <row r="11497" spans="2:8">
      <c r="B11497" s="2" t="s">
        <v>12119</v>
      </c>
      <c r="C11497" s="2">
        <v>25</v>
      </c>
      <c r="D11497" s="2" t="s">
        <v>643</v>
      </c>
      <c r="E11497" s="2"/>
      <c r="F11497" s="2"/>
      <c r="G11497" s="2"/>
      <c r="H11497" s="2"/>
    </row>
    <row r="11498" spans="2:8">
      <c r="B11498" s="2" t="s">
        <v>12120</v>
      </c>
      <c r="C11498" s="2">
        <v>26</v>
      </c>
      <c r="D11498" s="2" t="s">
        <v>643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643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643</v>
      </c>
      <c r="E11500" s="2"/>
      <c r="F11500" s="2"/>
      <c r="G11500" s="2"/>
      <c r="H11500" s="2"/>
    </row>
    <row r="11501" spans="2:8">
      <c r="B11501" s="2" t="s">
        <v>12123</v>
      </c>
      <c r="C11501" s="2">
        <v>25</v>
      </c>
      <c r="D11501" s="2" t="s">
        <v>643</v>
      </c>
      <c r="E11501" s="2"/>
      <c r="F11501" s="2"/>
      <c r="G11501" s="2"/>
      <c r="H11501" s="2"/>
    </row>
    <row r="11502" spans="2:8">
      <c r="B11502" s="2" t="s">
        <v>12124</v>
      </c>
      <c r="C11502" s="2">
        <v>22</v>
      </c>
      <c r="D11502" s="2" t="s">
        <v>643</v>
      </c>
      <c r="E11502" s="2"/>
      <c r="F11502" s="2"/>
      <c r="G11502" s="2"/>
      <c r="H11502" s="2"/>
    </row>
    <row r="11503" spans="2:8">
      <c r="B11503" s="2" t="s">
        <v>12125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13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22</v>
      </c>
      <c r="D11535" s="2" t="s">
        <v>643</v>
      </c>
      <c r="E11535" s="2"/>
      <c r="F11535" s="2"/>
      <c r="G11535" s="2"/>
      <c r="H11535" s="2"/>
    </row>
    <row r="11536" spans="2:8">
      <c r="B11536" s="2" t="s">
        <v>12158</v>
      </c>
      <c r="C11536" s="2">
        <v>28</v>
      </c>
      <c r="D11536" s="2" t="s">
        <v>643</v>
      </c>
      <c r="E11536" s="2"/>
      <c r="F11536" s="2"/>
      <c r="G11536" s="2"/>
      <c r="H11536" s="2"/>
    </row>
    <row r="11537" spans="2:8">
      <c r="B11537" s="2" t="s">
        <v>12159</v>
      </c>
      <c r="C11537" s="2">
        <v>31</v>
      </c>
      <c r="D11537" s="2" t="s">
        <v>643</v>
      </c>
      <c r="E11537" s="2"/>
      <c r="F11537" s="2"/>
      <c r="G11537" s="2"/>
      <c r="H11537" s="2"/>
    </row>
    <row r="11538" spans="2:8">
      <c r="B11538" s="2" t="s">
        <v>12160</v>
      </c>
      <c r="C11538" s="2">
        <v>33</v>
      </c>
      <c r="D11538" s="2" t="s">
        <v>643</v>
      </c>
      <c r="E11538" s="2"/>
      <c r="F11538" s="2"/>
      <c r="G11538" s="2"/>
      <c r="H11538" s="2"/>
    </row>
    <row r="11539" spans="2:8">
      <c r="B11539" s="2" t="s">
        <v>12161</v>
      </c>
      <c r="C11539" s="2">
        <v>31</v>
      </c>
      <c r="D11539" s="2" t="s">
        <v>643</v>
      </c>
      <c r="E11539" s="2"/>
      <c r="F11539" s="2"/>
      <c r="G11539" s="2"/>
      <c r="H11539" s="2"/>
    </row>
    <row r="11540" spans="2:8">
      <c r="B11540" s="2" t="s">
        <v>12162</v>
      </c>
      <c r="C11540" s="2">
        <v>28</v>
      </c>
      <c r="D11540" s="2" t="s">
        <v>643</v>
      </c>
      <c r="E11540" s="2"/>
      <c r="F11540" s="2"/>
      <c r="G11540" s="2"/>
      <c r="H11540" s="2"/>
    </row>
    <row r="11541" spans="2:8">
      <c r="B11541" s="2" t="s">
        <v>12163</v>
      </c>
      <c r="C11541" s="2">
        <v>11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12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12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27</v>
      </c>
      <c r="D11545" s="2" t="s">
        <v>643</v>
      </c>
      <c r="E11545" s="2"/>
      <c r="F11545" s="2"/>
      <c r="G11545" s="2"/>
      <c r="H11545" s="2"/>
    </row>
    <row r="11546" spans="2:8">
      <c r="B11546" s="2" t="s">
        <v>12168</v>
      </c>
      <c r="C11546" s="2">
        <v>28</v>
      </c>
      <c r="D11546" s="2" t="s">
        <v>643</v>
      </c>
      <c r="E11546" s="2"/>
      <c r="F11546" s="2"/>
      <c r="G11546" s="2"/>
      <c r="H11546" s="2"/>
    </row>
    <row r="11547" spans="2:8">
      <c r="B11547" s="2" t="s">
        <v>12169</v>
      </c>
      <c r="C11547" s="2">
        <v>26</v>
      </c>
      <c r="D11547" s="2" t="s">
        <v>643</v>
      </c>
      <c r="E11547" s="2"/>
      <c r="F11547" s="2"/>
      <c r="G11547" s="2"/>
      <c r="H11547" s="2"/>
    </row>
    <row r="11548" spans="2:8">
      <c r="B11548" s="2" t="s">
        <v>12170</v>
      </c>
      <c r="C11548" s="2">
        <v>20</v>
      </c>
      <c r="D11548" s="2" t="s">
        <v>643</v>
      </c>
      <c r="E11548" s="2"/>
      <c r="F11548" s="2"/>
      <c r="G11548" s="2"/>
      <c r="H11548" s="2"/>
    </row>
    <row r="11549" spans="2:8">
      <c r="B11549" s="2" t="s">
        <v>12171</v>
      </c>
      <c r="C11549" s="2">
        <v>13</v>
      </c>
      <c r="D11549" s="2" t="s">
        <v>643</v>
      </c>
      <c r="E11549" s="2"/>
      <c r="F11549" s="2"/>
      <c r="G11549" s="2"/>
      <c r="H11549" s="2"/>
    </row>
    <row r="11550" spans="2:8">
      <c r="B11550" s="2" t="s">
        <v>12172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20</v>
      </c>
      <c r="D11555" s="2" t="s">
        <v>643</v>
      </c>
      <c r="E11555" s="2"/>
      <c r="F11555" s="2"/>
      <c r="G11555" s="2"/>
      <c r="H11555" s="2"/>
    </row>
    <row r="11556" spans="2:8">
      <c r="B11556" s="2" t="s">
        <v>12178</v>
      </c>
      <c r="C11556" s="2">
        <v>24</v>
      </c>
      <c r="D11556" s="2" t="s">
        <v>643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643</v>
      </c>
      <c r="E11557" s="2"/>
      <c r="F11557" s="2"/>
      <c r="G11557" s="2"/>
      <c r="H11557" s="2"/>
    </row>
    <row r="11558" spans="2:8">
      <c r="B11558" s="2" t="s">
        <v>12180</v>
      </c>
      <c r="C11558" s="2">
        <v>32</v>
      </c>
      <c r="D11558" s="2" t="s">
        <v>643</v>
      </c>
      <c r="E11558" s="2"/>
      <c r="F11558" s="2"/>
      <c r="G11558" s="2"/>
      <c r="H11558" s="2"/>
    </row>
    <row r="11559" spans="2:8">
      <c r="B11559" s="2" t="s">
        <v>12181</v>
      </c>
      <c r="C11559" s="2">
        <v>34</v>
      </c>
      <c r="D11559" s="2" t="s">
        <v>643</v>
      </c>
      <c r="E11559" s="2"/>
      <c r="F11559" s="2"/>
      <c r="G11559" s="2"/>
      <c r="H11559" s="2"/>
    </row>
    <row r="11560" spans="2:8">
      <c r="B11560" s="2" t="s">
        <v>12182</v>
      </c>
      <c r="C11560" s="2">
        <v>35</v>
      </c>
      <c r="D11560" s="2" t="s">
        <v>643</v>
      </c>
      <c r="E11560" s="2"/>
      <c r="F11560" s="2"/>
      <c r="G11560" s="2"/>
      <c r="H11560" s="2"/>
    </row>
    <row r="11561" spans="2:8">
      <c r="B11561" s="2" t="s">
        <v>12183</v>
      </c>
      <c r="C11561" s="2">
        <v>34</v>
      </c>
      <c r="D11561" s="2" t="s">
        <v>643</v>
      </c>
      <c r="E11561" s="2"/>
      <c r="F11561" s="2"/>
      <c r="G11561" s="2"/>
      <c r="H11561" s="2"/>
    </row>
    <row r="11562" spans="2:8">
      <c r="B11562" s="2" t="s">
        <v>12184</v>
      </c>
      <c r="C11562" s="2">
        <v>18</v>
      </c>
      <c r="D11562" s="2" t="s">
        <v>643</v>
      </c>
      <c r="E11562" s="2"/>
      <c r="F11562" s="2"/>
      <c r="G11562" s="2"/>
      <c r="H11562" s="2"/>
    </row>
    <row r="11563" spans="2:8">
      <c r="B11563" s="2" t="s">
        <v>12185</v>
      </c>
      <c r="C11563" s="2">
        <v>26</v>
      </c>
      <c r="D11563" s="2" t="s">
        <v>643</v>
      </c>
      <c r="E11563" s="2"/>
      <c r="F11563" s="2"/>
      <c r="G11563" s="2"/>
      <c r="H11563" s="2"/>
    </row>
    <row r="11564" spans="2:8">
      <c r="B11564" s="2" t="s">
        <v>12186</v>
      </c>
      <c r="C11564" s="2">
        <v>25</v>
      </c>
      <c r="D11564" s="2" t="s">
        <v>643</v>
      </c>
      <c r="E11564" s="2"/>
      <c r="F11564" s="2"/>
      <c r="G11564" s="2"/>
      <c r="H11564" s="2"/>
    </row>
    <row r="11565" spans="2:8">
      <c r="B11565" s="2" t="s">
        <v>12187</v>
      </c>
      <c r="C11565" s="2">
        <v>25</v>
      </c>
      <c r="D11565" s="2" t="s">
        <v>643</v>
      </c>
      <c r="E11565" s="2"/>
      <c r="F11565" s="2"/>
      <c r="G11565" s="2"/>
      <c r="H11565" s="2"/>
    </row>
    <row r="11566" spans="2:8">
      <c r="B11566" s="2" t="s">
        <v>12188</v>
      </c>
      <c r="C11566" s="2">
        <v>25</v>
      </c>
      <c r="D11566" s="2" t="s">
        <v>643</v>
      </c>
      <c r="E11566" s="2"/>
      <c r="F11566" s="2"/>
      <c r="G11566" s="2"/>
      <c r="H11566" s="2"/>
    </row>
    <row r="11567" spans="2:8">
      <c r="B11567" s="2" t="s">
        <v>12189</v>
      </c>
      <c r="C11567" s="2">
        <v>20</v>
      </c>
      <c r="D11567" s="2" t="s">
        <v>643</v>
      </c>
      <c r="E11567" s="2"/>
      <c r="F11567" s="2"/>
      <c r="G11567" s="2"/>
      <c r="H11567" s="2"/>
    </row>
    <row r="11568" spans="2:8">
      <c r="B11568" s="2" t="s">
        <v>12190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15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12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15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20</v>
      </c>
      <c r="D11576" s="2" t="s">
        <v>643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643</v>
      </c>
      <c r="E11577" s="2"/>
      <c r="F11577" s="2"/>
      <c r="G11577" s="2"/>
      <c r="H11577" s="2"/>
    </row>
    <row r="11578" spans="2:8">
      <c r="B11578" s="2" t="s">
        <v>12200</v>
      </c>
      <c r="C11578" s="2">
        <v>29</v>
      </c>
      <c r="D11578" s="2" t="s">
        <v>643</v>
      </c>
      <c r="E11578" s="2"/>
      <c r="F11578" s="2"/>
      <c r="G11578" s="2"/>
      <c r="H11578" s="2"/>
    </row>
    <row r="11579" spans="2:8">
      <c r="B11579" s="2" t="s">
        <v>12201</v>
      </c>
      <c r="C11579" s="2">
        <v>31</v>
      </c>
      <c r="D11579" s="2" t="s">
        <v>643</v>
      </c>
      <c r="E11579" s="2"/>
      <c r="F11579" s="2"/>
      <c r="G11579" s="2"/>
      <c r="H11579" s="2"/>
    </row>
    <row r="11580" spans="2:8">
      <c r="B11580" s="2" t="s">
        <v>12202</v>
      </c>
      <c r="C11580" s="2">
        <v>33</v>
      </c>
      <c r="D11580" s="2" t="s">
        <v>643</v>
      </c>
      <c r="E11580" s="2"/>
      <c r="F11580" s="2"/>
      <c r="G11580" s="2"/>
      <c r="H11580" s="2"/>
    </row>
    <row r="11581" spans="2:8">
      <c r="B11581" s="2" t="s">
        <v>12203</v>
      </c>
      <c r="C11581" s="2">
        <v>33</v>
      </c>
      <c r="D11581" s="2" t="s">
        <v>643</v>
      </c>
      <c r="E11581" s="2"/>
      <c r="F11581" s="2"/>
      <c r="G11581" s="2"/>
      <c r="H11581" s="2"/>
    </row>
    <row r="11582" spans="2:8">
      <c r="B11582" s="2" t="s">
        <v>12204</v>
      </c>
      <c r="C11582" s="2">
        <v>33</v>
      </c>
      <c r="D11582" s="2" t="s">
        <v>643</v>
      </c>
      <c r="E11582" s="2"/>
      <c r="F11582" s="2"/>
      <c r="G11582" s="2"/>
      <c r="H11582" s="2"/>
    </row>
    <row r="11583" spans="2:8">
      <c r="B11583" s="2" t="s">
        <v>12205</v>
      </c>
      <c r="C11583" s="2">
        <v>17</v>
      </c>
      <c r="D11583" s="2" t="s">
        <v>643</v>
      </c>
      <c r="E11583" s="2"/>
      <c r="F11583" s="2"/>
      <c r="G11583" s="2"/>
      <c r="H11583" s="2"/>
    </row>
    <row r="11584" spans="2:8">
      <c r="B11584" s="2" t="s">
        <v>12206</v>
      </c>
      <c r="C11584" s="2">
        <v>23</v>
      </c>
      <c r="D11584" s="2" t="s">
        <v>643</v>
      </c>
      <c r="E11584" s="2"/>
      <c r="F11584" s="2"/>
      <c r="G11584" s="2"/>
      <c r="H11584" s="2"/>
    </row>
    <row r="11585" spans="2:8">
      <c r="B11585" s="2" t="s">
        <v>12207</v>
      </c>
      <c r="C11585" s="2">
        <v>29</v>
      </c>
      <c r="D11585" s="2" t="s">
        <v>643</v>
      </c>
      <c r="E11585" s="2"/>
      <c r="F11585" s="2"/>
      <c r="G11585" s="2"/>
      <c r="H11585" s="2"/>
    </row>
    <row r="11586" spans="2:8">
      <c r="B11586" s="2" t="s">
        <v>12208</v>
      </c>
      <c r="C11586" s="2">
        <v>33</v>
      </c>
      <c r="D11586" s="2" t="s">
        <v>643</v>
      </c>
      <c r="E11586" s="2"/>
      <c r="F11586" s="2"/>
      <c r="G11586" s="2"/>
      <c r="H11586" s="2"/>
    </row>
    <row r="11587" spans="2:8">
      <c r="B11587" s="2" t="s">
        <v>12209</v>
      </c>
      <c r="C11587" s="2">
        <v>35</v>
      </c>
      <c r="D11587" s="2" t="s">
        <v>643</v>
      </c>
      <c r="E11587" s="2"/>
      <c r="F11587" s="2"/>
      <c r="G11587" s="2"/>
      <c r="H11587" s="2"/>
    </row>
    <row r="11588" spans="2:8">
      <c r="B11588" s="2" t="s">
        <v>12210</v>
      </c>
      <c r="C11588" s="2">
        <v>36</v>
      </c>
      <c r="D11588" s="2" t="s">
        <v>643</v>
      </c>
      <c r="E11588" s="2"/>
      <c r="F11588" s="2"/>
      <c r="G11588" s="2"/>
      <c r="H11588" s="2"/>
    </row>
    <row r="11589" spans="2:8">
      <c r="B11589" s="2" t="s">
        <v>12211</v>
      </c>
      <c r="C11589" s="2">
        <v>34</v>
      </c>
      <c r="D11589" s="2" t="s">
        <v>643</v>
      </c>
      <c r="E11589" s="2"/>
      <c r="F11589" s="2"/>
      <c r="G11589" s="2"/>
      <c r="H11589" s="2"/>
    </row>
    <row r="11590" spans="2:8">
      <c r="B11590" s="2" t="s">
        <v>12212</v>
      </c>
      <c r="C11590" s="2">
        <v>30</v>
      </c>
      <c r="D11590" s="2" t="s">
        <v>643</v>
      </c>
      <c r="E11590" s="2"/>
      <c r="F11590" s="2"/>
      <c r="G11590" s="2"/>
      <c r="H11590" s="2"/>
    </row>
    <row r="11591" spans="2:8">
      <c r="B11591" s="2" t="s">
        <v>12213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11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15</v>
      </c>
      <c r="D11598" s="2" t="s">
        <v>643</v>
      </c>
      <c r="E11598" s="2"/>
      <c r="F11598" s="2"/>
      <c r="G11598" s="2"/>
      <c r="H11598" s="2"/>
    </row>
    <row r="11599" spans="2:8">
      <c r="B11599" s="2" t="s">
        <v>12221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16</v>
      </c>
      <c r="D11606" s="2" t="s">
        <v>643</v>
      </c>
      <c r="E11606" s="2"/>
      <c r="F11606" s="2"/>
      <c r="G11606" s="2"/>
      <c r="H11606" s="2"/>
    </row>
    <row r="11607" spans="2:8">
      <c r="B11607" s="2" t="s">
        <v>12229</v>
      </c>
      <c r="C11607" s="2">
        <v>20</v>
      </c>
      <c r="D11607" s="2" t="s">
        <v>643</v>
      </c>
      <c r="E11607" s="2"/>
      <c r="F11607" s="2"/>
      <c r="G11607" s="2"/>
      <c r="H11607" s="2"/>
    </row>
    <row r="11608" spans="2:8">
      <c r="B11608" s="2" t="s">
        <v>12230</v>
      </c>
      <c r="C11608" s="2">
        <v>27</v>
      </c>
      <c r="D11608" s="2" t="s">
        <v>643</v>
      </c>
      <c r="E11608" s="2"/>
      <c r="F11608" s="2"/>
      <c r="G11608" s="2"/>
      <c r="H11608" s="2"/>
    </row>
    <row r="11609" spans="2:8">
      <c r="B11609" s="2" t="s">
        <v>12231</v>
      </c>
      <c r="C11609" s="2">
        <v>28</v>
      </c>
      <c r="D11609" s="2" t="s">
        <v>643</v>
      </c>
      <c r="E11609" s="2"/>
      <c r="F11609" s="2"/>
      <c r="G11609" s="2"/>
      <c r="H11609" s="2"/>
    </row>
    <row r="11610" spans="2:8">
      <c r="B11610" s="2" t="s">
        <v>12232</v>
      </c>
      <c r="C11610" s="2">
        <v>32</v>
      </c>
      <c r="D11610" s="2" t="s">
        <v>643</v>
      </c>
      <c r="E11610" s="2"/>
      <c r="F11610" s="2"/>
      <c r="G11610" s="2"/>
      <c r="H11610" s="2"/>
    </row>
    <row r="11611" spans="2:8">
      <c r="B11611" s="2" t="s">
        <v>12233</v>
      </c>
      <c r="C11611" s="2">
        <v>33</v>
      </c>
      <c r="D11611" s="2" t="s">
        <v>643</v>
      </c>
      <c r="E11611" s="2"/>
      <c r="F11611" s="2"/>
      <c r="G11611" s="2"/>
      <c r="H11611" s="2"/>
    </row>
    <row r="11612" spans="2:8">
      <c r="B11612" s="2" t="s">
        <v>12234</v>
      </c>
      <c r="C11612" s="2">
        <v>33</v>
      </c>
      <c r="D11612" s="2" t="s">
        <v>643</v>
      </c>
      <c r="E11612" s="2"/>
      <c r="F11612" s="2"/>
      <c r="G11612" s="2"/>
      <c r="H11612" s="2"/>
    </row>
    <row r="11613" spans="2:8">
      <c r="B11613" s="2" t="s">
        <v>12235</v>
      </c>
      <c r="C11613" s="2">
        <v>29</v>
      </c>
      <c r="D11613" s="2" t="s">
        <v>643</v>
      </c>
      <c r="E11613" s="2"/>
      <c r="F11613" s="2"/>
      <c r="G11613" s="2"/>
      <c r="H11613" s="2"/>
    </row>
    <row r="11614" spans="2:8">
      <c r="B11614" s="2" t="s">
        <v>12236</v>
      </c>
      <c r="C11614" s="2">
        <v>19</v>
      </c>
      <c r="D11614" s="2" t="s">
        <v>643</v>
      </c>
      <c r="E11614" s="2"/>
      <c r="F11614" s="2"/>
      <c r="G11614" s="2"/>
      <c r="H11614" s="2"/>
    </row>
    <row r="11615" spans="2:8">
      <c r="B11615" s="2" t="s">
        <v>12237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17</v>
      </c>
      <c r="D11638" s="2" t="s">
        <v>643</v>
      </c>
      <c r="E11638" s="2"/>
      <c r="F11638" s="2"/>
      <c r="G11638" s="2"/>
      <c r="H11638" s="2"/>
    </row>
    <row r="11639" spans="2:8">
      <c r="B11639" s="2" t="s">
        <v>12261</v>
      </c>
      <c r="C11639" s="2">
        <v>23</v>
      </c>
      <c r="D11639" s="2" t="s">
        <v>643</v>
      </c>
      <c r="E11639" s="2"/>
      <c r="F11639" s="2"/>
      <c r="G11639" s="2"/>
      <c r="H11639" s="2"/>
    </row>
    <row r="11640" spans="2:8">
      <c r="B11640" s="2" t="s">
        <v>12262</v>
      </c>
      <c r="C11640" s="2">
        <v>28</v>
      </c>
      <c r="D11640" s="2" t="s">
        <v>643</v>
      </c>
      <c r="E11640" s="2"/>
      <c r="F11640" s="2"/>
      <c r="G11640" s="2"/>
      <c r="H11640" s="2"/>
    </row>
    <row r="11641" spans="2:8">
      <c r="B11641" s="2" t="s">
        <v>12263</v>
      </c>
      <c r="C11641" s="2">
        <v>27</v>
      </c>
      <c r="D11641" s="2" t="s">
        <v>643</v>
      </c>
      <c r="E11641" s="2"/>
      <c r="F11641" s="2"/>
      <c r="G11641" s="2"/>
      <c r="H11641" s="2"/>
    </row>
    <row r="11642" spans="2:8">
      <c r="B11642" s="2" t="s">
        <v>12264</v>
      </c>
      <c r="C11642" s="2">
        <v>27</v>
      </c>
      <c r="D11642" s="2" t="s">
        <v>643</v>
      </c>
      <c r="E11642" s="2"/>
      <c r="F11642" s="2"/>
      <c r="G11642" s="2"/>
      <c r="H11642" s="2"/>
    </row>
    <row r="11643" spans="2:8">
      <c r="B11643" s="2" t="s">
        <v>12265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21</v>
      </c>
      <c r="D11650" s="2" t="s">
        <v>643</v>
      </c>
      <c r="E11650" s="2"/>
      <c r="F11650" s="2"/>
      <c r="G11650" s="2"/>
      <c r="H11650" s="2"/>
    </row>
    <row r="11651" spans="2:8">
      <c r="B11651" s="2" t="s">
        <v>12273</v>
      </c>
      <c r="C11651" s="2">
        <v>25</v>
      </c>
      <c r="D11651" s="2" t="s">
        <v>643</v>
      </c>
      <c r="E11651" s="2"/>
      <c r="F11651" s="2"/>
      <c r="G11651" s="2"/>
      <c r="H11651" s="2"/>
    </row>
    <row r="11652" spans="2:8">
      <c r="B11652" s="2" t="s">
        <v>12274</v>
      </c>
      <c r="C11652" s="2">
        <v>26</v>
      </c>
      <c r="D11652" s="2" t="s">
        <v>643</v>
      </c>
      <c r="E11652" s="2"/>
      <c r="F11652" s="2"/>
      <c r="G11652" s="2"/>
      <c r="H11652" s="2"/>
    </row>
    <row r="11653" spans="2:8">
      <c r="B11653" s="2" t="s">
        <v>12275</v>
      </c>
      <c r="C11653" s="2">
        <v>26</v>
      </c>
      <c r="D11653" s="2" t="s">
        <v>643</v>
      </c>
      <c r="E11653" s="2"/>
      <c r="F11653" s="2"/>
      <c r="G11653" s="2"/>
      <c r="H11653" s="2"/>
    </row>
    <row r="11654" spans="2:8">
      <c r="B11654" s="2" t="s">
        <v>12276</v>
      </c>
      <c r="C11654" s="2">
        <v>25</v>
      </c>
      <c r="D11654" s="2" t="s">
        <v>643</v>
      </c>
      <c r="E11654" s="2"/>
      <c r="F11654" s="2"/>
      <c r="G11654" s="2"/>
      <c r="H11654" s="2"/>
    </row>
    <row r="11655" spans="2:8">
      <c r="B11655" s="2" t="s">
        <v>12277</v>
      </c>
      <c r="C11655" s="2">
        <v>24</v>
      </c>
      <c r="D11655" s="2" t="s">
        <v>643</v>
      </c>
      <c r="E11655" s="2"/>
      <c r="F11655" s="2"/>
      <c r="G11655" s="2"/>
      <c r="H11655" s="2"/>
    </row>
    <row r="11656" spans="2:8">
      <c r="B11656" s="2" t="s">
        <v>12278</v>
      </c>
      <c r="C11656" s="2">
        <v>26</v>
      </c>
      <c r="D11656" s="2" t="s">
        <v>643</v>
      </c>
      <c r="E11656" s="2"/>
      <c r="F11656" s="2"/>
      <c r="G11656" s="2"/>
      <c r="H11656" s="2"/>
    </row>
    <row r="11657" spans="2:8">
      <c r="B11657" s="2" t="s">
        <v>12279</v>
      </c>
      <c r="C11657" s="2">
        <v>25</v>
      </c>
      <c r="D11657" s="2" t="s">
        <v>643</v>
      </c>
      <c r="E11657" s="2"/>
      <c r="F11657" s="2"/>
      <c r="G11657" s="2"/>
      <c r="H11657" s="2"/>
    </row>
    <row r="11658" spans="2:8">
      <c r="B11658" s="2" t="s">
        <v>12280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11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40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43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42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38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11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23</v>
      </c>
      <c r="D11685" s="2" t="s">
        <v>643</v>
      </c>
      <c r="E11685" s="2"/>
      <c r="F11685" s="2"/>
      <c r="G11685" s="2"/>
      <c r="H11685" s="2"/>
    </row>
    <row r="11686" spans="2:8">
      <c r="B11686" s="2" t="s">
        <v>12308</v>
      </c>
      <c r="C11686" s="2">
        <v>29</v>
      </c>
      <c r="D11686" s="2" t="s">
        <v>643</v>
      </c>
      <c r="E11686" s="2"/>
      <c r="F11686" s="2"/>
      <c r="G11686" s="2"/>
      <c r="H11686" s="2"/>
    </row>
    <row r="11687" spans="2:8">
      <c r="B11687" s="2" t="s">
        <v>12309</v>
      </c>
      <c r="C11687" s="2">
        <v>38</v>
      </c>
      <c r="D11687" s="2" t="s">
        <v>643</v>
      </c>
      <c r="E11687" s="2"/>
      <c r="F11687" s="2"/>
      <c r="G11687" s="2"/>
      <c r="H11687" s="2"/>
    </row>
    <row r="11688" spans="2:8">
      <c r="B11688" s="2" t="s">
        <v>12310</v>
      </c>
      <c r="C11688" s="2">
        <v>46</v>
      </c>
      <c r="D11688" s="2" t="s">
        <v>643</v>
      </c>
      <c r="E11688" s="2"/>
      <c r="F11688" s="2"/>
      <c r="G11688" s="2"/>
      <c r="H11688" s="2"/>
    </row>
    <row r="11689" spans="2:8">
      <c r="B11689" s="2" t="s">
        <v>12311</v>
      </c>
      <c r="C11689" s="2">
        <v>48</v>
      </c>
      <c r="D11689" s="2" t="s">
        <v>643</v>
      </c>
      <c r="E11689" s="2"/>
      <c r="F11689" s="2"/>
      <c r="G11689" s="2"/>
      <c r="H11689" s="2"/>
    </row>
    <row r="11690" spans="2:8">
      <c r="B11690" s="2" t="s">
        <v>12312</v>
      </c>
      <c r="C11690" s="2">
        <v>47</v>
      </c>
      <c r="D11690" s="2" t="s">
        <v>643</v>
      </c>
      <c r="E11690" s="2"/>
      <c r="F11690" s="2"/>
      <c r="G11690" s="2"/>
      <c r="H11690" s="2"/>
    </row>
    <row r="11691" spans="2:8">
      <c r="B11691" s="2" t="s">
        <v>12313</v>
      </c>
      <c r="C11691" s="2">
        <v>19</v>
      </c>
      <c r="D11691" s="2" t="s">
        <v>643</v>
      </c>
      <c r="E11691" s="2"/>
      <c r="F11691" s="2"/>
      <c r="G11691" s="2"/>
      <c r="H11691" s="2"/>
    </row>
    <row r="11692" spans="2:8">
      <c r="B11692" s="2" t="s">
        <v>12314</v>
      </c>
      <c r="C11692" s="2">
        <v>26</v>
      </c>
      <c r="D11692" s="2" t="s">
        <v>643</v>
      </c>
      <c r="E11692" s="2"/>
      <c r="F11692" s="2"/>
      <c r="G11692" s="2"/>
      <c r="H11692" s="2"/>
    </row>
    <row r="11693" spans="2:8">
      <c r="B11693" s="2" t="s">
        <v>12315</v>
      </c>
      <c r="C11693" s="2">
        <v>28</v>
      </c>
      <c r="D11693" s="2" t="s">
        <v>643</v>
      </c>
      <c r="E11693" s="2"/>
      <c r="F11693" s="2"/>
      <c r="G11693" s="2"/>
      <c r="H11693" s="2"/>
    </row>
    <row r="11694" spans="2:8">
      <c r="B11694" s="2" t="s">
        <v>12316</v>
      </c>
      <c r="C11694" s="2">
        <v>27</v>
      </c>
      <c r="D11694" s="2" t="s">
        <v>643</v>
      </c>
      <c r="E11694" s="2"/>
      <c r="F11694" s="2"/>
      <c r="G11694" s="2"/>
      <c r="H11694" s="2"/>
    </row>
    <row r="11695" spans="2:8">
      <c r="B11695" s="2" t="s">
        <v>12317</v>
      </c>
      <c r="C11695" s="2">
        <v>26</v>
      </c>
      <c r="D11695" s="2" t="s">
        <v>643</v>
      </c>
      <c r="E11695" s="2"/>
      <c r="F11695" s="2"/>
      <c r="G11695" s="2"/>
      <c r="H11695" s="2"/>
    </row>
    <row r="11696" spans="2:8">
      <c r="B11696" s="2" t="s">
        <v>12318</v>
      </c>
      <c r="C11696" s="2">
        <v>26</v>
      </c>
      <c r="D11696" s="2" t="s">
        <v>643</v>
      </c>
      <c r="E11696" s="2"/>
      <c r="F11696" s="2"/>
      <c r="G11696" s="2"/>
      <c r="H11696" s="2"/>
    </row>
    <row r="11697" spans="2:8">
      <c r="B11697" s="2" t="s">
        <v>12319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11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39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17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19</v>
      </c>
      <c r="D11710" s="2" t="s">
        <v>643</v>
      </c>
      <c r="E11710" s="2"/>
      <c r="F11710" s="2"/>
      <c r="G11710" s="2"/>
      <c r="H11710" s="2"/>
    </row>
    <row r="11711" spans="2:8">
      <c r="B11711" s="2" t="s">
        <v>12333</v>
      </c>
      <c r="C11711" s="2">
        <v>27</v>
      </c>
      <c r="D11711" s="2" t="s">
        <v>643</v>
      </c>
      <c r="E11711" s="2"/>
      <c r="F11711" s="2"/>
      <c r="G11711" s="2"/>
      <c r="H11711" s="2"/>
    </row>
    <row r="11712" spans="2:8">
      <c r="B11712" s="2" t="s">
        <v>12334</v>
      </c>
      <c r="C11712" s="2">
        <v>32</v>
      </c>
      <c r="D11712" s="2" t="s">
        <v>643</v>
      </c>
      <c r="E11712" s="2"/>
      <c r="F11712" s="2"/>
      <c r="G11712" s="2"/>
      <c r="H11712" s="2"/>
    </row>
    <row r="11713" spans="2:8">
      <c r="B11713" s="2" t="s">
        <v>12335</v>
      </c>
      <c r="C11713" s="2">
        <v>32</v>
      </c>
      <c r="D11713" s="2" t="s">
        <v>643</v>
      </c>
      <c r="E11713" s="2"/>
      <c r="F11713" s="2"/>
      <c r="G11713" s="2"/>
      <c r="H11713" s="2"/>
    </row>
    <row r="11714" spans="2:8">
      <c r="B11714" s="2" t="s">
        <v>12336</v>
      </c>
      <c r="C11714" s="2">
        <v>30</v>
      </c>
      <c r="D11714" s="2" t="s">
        <v>643</v>
      </c>
      <c r="E11714" s="2"/>
      <c r="F11714" s="2"/>
      <c r="G11714" s="2"/>
      <c r="H11714" s="2"/>
    </row>
    <row r="11715" spans="2:8">
      <c r="B11715" s="2" t="s">
        <v>12337</v>
      </c>
      <c r="C11715" s="2">
        <v>29</v>
      </c>
      <c r="D11715" s="2" t="s">
        <v>643</v>
      </c>
      <c r="E11715" s="2"/>
      <c r="F11715" s="2"/>
      <c r="G11715" s="2"/>
      <c r="H11715" s="2"/>
    </row>
    <row r="11716" spans="2:8">
      <c r="B11716" s="2" t="s">
        <v>12338</v>
      </c>
      <c r="C11716" s="2">
        <v>29</v>
      </c>
      <c r="D11716" s="2" t="s">
        <v>643</v>
      </c>
      <c r="E11716" s="2"/>
      <c r="F11716" s="2"/>
      <c r="G11716" s="2"/>
      <c r="H11716" s="2"/>
    </row>
    <row r="11717" spans="2:8">
      <c r="B11717" s="2" t="s">
        <v>12339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45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10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22</v>
      </c>
      <c r="D11723" s="2" t="s">
        <v>643</v>
      </c>
      <c r="E11723" s="2"/>
      <c r="F11723" s="2"/>
      <c r="G11723" s="2"/>
      <c r="H11723" s="2"/>
    </row>
    <row r="11724" spans="2:8">
      <c r="B11724" s="2" t="s">
        <v>12346</v>
      </c>
      <c r="C11724" s="2">
        <v>36</v>
      </c>
      <c r="D11724" s="2" t="s">
        <v>643</v>
      </c>
      <c r="E11724" s="2"/>
      <c r="F11724" s="2"/>
      <c r="G11724" s="2"/>
      <c r="H11724" s="2"/>
    </row>
    <row r="11725" spans="2:8">
      <c r="B11725" s="2" t="s">
        <v>12347</v>
      </c>
      <c r="C11725" s="2">
        <v>40</v>
      </c>
      <c r="D11725" s="2" t="s">
        <v>643</v>
      </c>
      <c r="E11725" s="2"/>
      <c r="F11725" s="2"/>
      <c r="G11725" s="2"/>
      <c r="H11725" s="2"/>
    </row>
    <row r="11726" spans="2:8">
      <c r="B11726" s="2" t="s">
        <v>12348</v>
      </c>
      <c r="C11726" s="2">
        <v>41</v>
      </c>
      <c r="D11726" s="2" t="s">
        <v>643</v>
      </c>
      <c r="E11726" s="2"/>
      <c r="F11726" s="2"/>
      <c r="G11726" s="2"/>
      <c r="H11726" s="2"/>
    </row>
    <row r="11727" spans="2:8">
      <c r="B11727" s="2" t="s">
        <v>12349</v>
      </c>
      <c r="C11727" s="2">
        <v>39</v>
      </c>
      <c r="D11727" s="2" t="s">
        <v>643</v>
      </c>
      <c r="E11727" s="2"/>
      <c r="F11727" s="2"/>
      <c r="G11727" s="2"/>
      <c r="H11727" s="2"/>
    </row>
    <row r="11728" spans="2:8">
      <c r="B11728" s="2" t="s">
        <v>12350</v>
      </c>
      <c r="C11728" s="2">
        <v>35</v>
      </c>
      <c r="D11728" s="2" t="s">
        <v>643</v>
      </c>
      <c r="E11728" s="2"/>
      <c r="F11728" s="2"/>
      <c r="G11728" s="2"/>
      <c r="H11728" s="2"/>
    </row>
    <row r="11729" spans="2:8">
      <c r="B11729" s="2" t="s">
        <v>12351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11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21</v>
      </c>
      <c r="D11752" s="2" t="s">
        <v>643</v>
      </c>
      <c r="E11752" s="2"/>
      <c r="F11752" s="2"/>
      <c r="G11752" s="2"/>
      <c r="H11752" s="2"/>
    </row>
    <row r="11753" spans="2:8">
      <c r="B11753" s="2" t="s">
        <v>12375</v>
      </c>
      <c r="C11753" s="2">
        <v>27</v>
      </c>
      <c r="D11753" s="2" t="s">
        <v>643</v>
      </c>
      <c r="E11753" s="2"/>
      <c r="F11753" s="2"/>
      <c r="G11753" s="2"/>
      <c r="H11753" s="2"/>
    </row>
    <row r="11754" spans="2:8">
      <c r="B11754" s="2" t="s">
        <v>12376</v>
      </c>
      <c r="C11754" s="2">
        <v>32</v>
      </c>
      <c r="D11754" s="2" t="s">
        <v>643</v>
      </c>
      <c r="E11754" s="2"/>
      <c r="F11754" s="2"/>
      <c r="G11754" s="2"/>
      <c r="H11754" s="2"/>
    </row>
    <row r="11755" spans="2:8">
      <c r="B11755" s="2" t="s">
        <v>12377</v>
      </c>
      <c r="C11755" s="2">
        <v>35</v>
      </c>
      <c r="D11755" s="2" t="s">
        <v>643</v>
      </c>
      <c r="E11755" s="2"/>
      <c r="F11755" s="2"/>
      <c r="G11755" s="2"/>
      <c r="H11755" s="2"/>
    </row>
    <row r="11756" spans="2:8">
      <c r="B11756" s="2" t="s">
        <v>12378</v>
      </c>
      <c r="C11756" s="2">
        <v>35</v>
      </c>
      <c r="D11756" s="2" t="s">
        <v>643</v>
      </c>
      <c r="E11756" s="2"/>
      <c r="F11756" s="2"/>
      <c r="G11756" s="2"/>
      <c r="H11756" s="2"/>
    </row>
    <row r="11757" spans="2:8">
      <c r="B11757" s="2" t="s">
        <v>12379</v>
      </c>
      <c r="C11757" s="2">
        <v>35</v>
      </c>
      <c r="D11757" s="2" t="s">
        <v>643</v>
      </c>
      <c r="E11757" s="2"/>
      <c r="F11757" s="2"/>
      <c r="G11757" s="2"/>
      <c r="H11757" s="2"/>
    </row>
    <row r="11758" spans="2:8">
      <c r="B11758" s="2" t="s">
        <v>12380</v>
      </c>
      <c r="C11758" s="2">
        <v>33</v>
      </c>
      <c r="D11758" s="2" t="s">
        <v>643</v>
      </c>
      <c r="E11758" s="2"/>
      <c r="F11758" s="2"/>
      <c r="G11758" s="2"/>
      <c r="H11758" s="2"/>
    </row>
    <row r="11759" spans="2:8">
      <c r="B11759" s="2" t="s">
        <v>12381</v>
      </c>
      <c r="C11759" s="2">
        <v>13</v>
      </c>
      <c r="D11759" s="2" t="s">
        <v>643</v>
      </c>
      <c r="E11759" s="2"/>
      <c r="F11759" s="2"/>
      <c r="G11759" s="2"/>
      <c r="H11759" s="2"/>
    </row>
    <row r="11760" spans="2:8">
      <c r="B11760" s="2" t="s">
        <v>12382</v>
      </c>
      <c r="C11760" s="2">
        <v>14</v>
      </c>
      <c r="D11760" s="2" t="s">
        <v>643</v>
      </c>
      <c r="E11760" s="2"/>
      <c r="F11760" s="2"/>
      <c r="G11760" s="2"/>
      <c r="H11760" s="2"/>
    </row>
    <row r="11761" spans="2:8">
      <c r="B11761" s="2" t="s">
        <v>12383</v>
      </c>
      <c r="C11761" s="2">
        <v>15</v>
      </c>
      <c r="D11761" s="2" t="s">
        <v>643</v>
      </c>
      <c r="E11761" s="2"/>
      <c r="F11761" s="2"/>
      <c r="G11761" s="2"/>
      <c r="H11761" s="2"/>
    </row>
    <row r="11762" spans="2:8">
      <c r="B11762" s="2" t="s">
        <v>12384</v>
      </c>
      <c r="C11762" s="2">
        <v>16</v>
      </c>
      <c r="D11762" s="2" t="s">
        <v>643</v>
      </c>
      <c r="E11762" s="2"/>
      <c r="F11762" s="2"/>
      <c r="G11762" s="2"/>
      <c r="H11762" s="2"/>
    </row>
    <row r="11763" spans="2:8">
      <c r="B11763" s="2" t="s">
        <v>12385</v>
      </c>
      <c r="C11763" s="2">
        <v>16</v>
      </c>
      <c r="D11763" s="2" t="s">
        <v>643</v>
      </c>
      <c r="E11763" s="2"/>
      <c r="F11763" s="2"/>
      <c r="G11763" s="2"/>
      <c r="H11763" s="2"/>
    </row>
    <row r="11764" spans="2:8">
      <c r="B11764" s="2" t="s">
        <v>12386</v>
      </c>
      <c r="C11764" s="2">
        <v>18</v>
      </c>
      <c r="D11764" s="2" t="s">
        <v>643</v>
      </c>
      <c r="E11764" s="2"/>
      <c r="F11764" s="2"/>
      <c r="G11764" s="2"/>
      <c r="H11764" s="2"/>
    </row>
    <row r="11765" spans="2:8">
      <c r="B11765" s="2" t="s">
        <v>12387</v>
      </c>
      <c r="C11765" s="2">
        <v>17</v>
      </c>
      <c r="D11765" s="2" t="s">
        <v>643</v>
      </c>
      <c r="E11765" s="2"/>
      <c r="F11765" s="2"/>
      <c r="G11765" s="2"/>
      <c r="H11765" s="2"/>
    </row>
    <row r="11766" spans="2:8">
      <c r="B11766" s="2" t="s">
        <v>12388</v>
      </c>
      <c r="C11766" s="2">
        <v>19</v>
      </c>
      <c r="D11766" s="2" t="s">
        <v>643</v>
      </c>
      <c r="E11766" s="2"/>
      <c r="F11766" s="2"/>
      <c r="G11766" s="2"/>
      <c r="H11766" s="2"/>
    </row>
    <row r="11767" spans="2:8">
      <c r="B11767" s="2" t="s">
        <v>12389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24</v>
      </c>
      <c r="D11774" s="2" t="s">
        <v>643</v>
      </c>
      <c r="E11774" s="2"/>
      <c r="F11774" s="2"/>
      <c r="G11774" s="2"/>
      <c r="H11774" s="2"/>
    </row>
    <row r="11775" spans="2:8">
      <c r="B11775" s="2" t="s">
        <v>12397</v>
      </c>
      <c r="C11775" s="2">
        <v>29</v>
      </c>
      <c r="D11775" s="2" t="s">
        <v>643</v>
      </c>
      <c r="E11775" s="2"/>
      <c r="F11775" s="2"/>
      <c r="G11775" s="2"/>
      <c r="H11775" s="2"/>
    </row>
    <row r="11776" spans="2:8">
      <c r="B11776" s="2" t="s">
        <v>12398</v>
      </c>
      <c r="C11776" s="2">
        <v>33</v>
      </c>
      <c r="D11776" s="2" t="s">
        <v>643</v>
      </c>
      <c r="E11776" s="2"/>
      <c r="F11776" s="2"/>
      <c r="G11776" s="2"/>
      <c r="H11776" s="2"/>
    </row>
    <row r="11777" spans="2:8">
      <c r="B11777" s="2" t="s">
        <v>12399</v>
      </c>
      <c r="C11777" s="2">
        <v>35</v>
      </c>
      <c r="D11777" s="2" t="s">
        <v>643</v>
      </c>
      <c r="E11777" s="2"/>
      <c r="F11777" s="2"/>
      <c r="G11777" s="2"/>
      <c r="H11777" s="2"/>
    </row>
    <row r="11778" spans="2:8">
      <c r="B11778" s="2" t="s">
        <v>12400</v>
      </c>
      <c r="C11778" s="2">
        <v>35</v>
      </c>
      <c r="D11778" s="2" t="s">
        <v>643</v>
      </c>
      <c r="E11778" s="2"/>
      <c r="F11778" s="2"/>
      <c r="G11778" s="2"/>
      <c r="H11778" s="2"/>
    </row>
    <row r="11779" spans="2:8">
      <c r="B11779" s="2" t="s">
        <v>12401</v>
      </c>
      <c r="C11779" s="2">
        <v>35</v>
      </c>
      <c r="D11779" s="2" t="s">
        <v>643</v>
      </c>
      <c r="E11779" s="2"/>
      <c r="F11779" s="2"/>
      <c r="G11779" s="2"/>
      <c r="H11779" s="2"/>
    </row>
    <row r="11780" spans="2:8">
      <c r="B11780" s="2" t="s">
        <v>12402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40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23</v>
      </c>
      <c r="D11801" s="2" t="s">
        <v>643</v>
      </c>
      <c r="E11801" s="2"/>
      <c r="F11801" s="2"/>
      <c r="G11801" s="2"/>
      <c r="H11801" s="2"/>
    </row>
    <row r="11802" spans="2:8">
      <c r="B11802" s="2" t="s">
        <v>12424</v>
      </c>
      <c r="C11802" s="2">
        <v>34</v>
      </c>
      <c r="D11802" s="2" t="s">
        <v>643</v>
      </c>
      <c r="E11802" s="2"/>
      <c r="F11802" s="2"/>
      <c r="G11802" s="2"/>
      <c r="H11802" s="2"/>
    </row>
    <row r="11803" spans="2:8">
      <c r="B11803" s="2" t="s">
        <v>12425</v>
      </c>
      <c r="C11803" s="2">
        <v>34</v>
      </c>
      <c r="D11803" s="2" t="s">
        <v>643</v>
      </c>
      <c r="E11803" s="2"/>
      <c r="F11803" s="2"/>
      <c r="G11803" s="2"/>
      <c r="H11803" s="2"/>
    </row>
    <row r="11804" spans="2:8">
      <c r="B11804" s="2" t="s">
        <v>12426</v>
      </c>
      <c r="C11804" s="2">
        <v>36</v>
      </c>
      <c r="D11804" s="2" t="s">
        <v>643</v>
      </c>
      <c r="E11804" s="2"/>
      <c r="F11804" s="2"/>
      <c r="G11804" s="2"/>
      <c r="H11804" s="2"/>
    </row>
    <row r="11805" spans="2:8">
      <c r="B11805" s="2" t="s">
        <v>12427</v>
      </c>
      <c r="C11805" s="2">
        <v>37</v>
      </c>
      <c r="D11805" s="2" t="s">
        <v>643</v>
      </c>
      <c r="E11805" s="2"/>
      <c r="F11805" s="2"/>
      <c r="G11805" s="2"/>
      <c r="H11805" s="2"/>
    </row>
    <row r="11806" spans="2:8">
      <c r="B11806" s="2" t="s">
        <v>12428</v>
      </c>
      <c r="C11806" s="2">
        <v>36</v>
      </c>
      <c r="D11806" s="2" t="s">
        <v>643</v>
      </c>
      <c r="E11806" s="2"/>
      <c r="F11806" s="2"/>
      <c r="G11806" s="2"/>
      <c r="H11806" s="2"/>
    </row>
    <row r="11807" spans="2:8">
      <c r="B11807" s="2" t="s">
        <v>12429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36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643</v>
      </c>
      <c r="E11814" s="2"/>
      <c r="F11814" s="2"/>
      <c r="G11814" s="2"/>
      <c r="H11814" s="2"/>
    </row>
    <row r="11815" spans="2:8">
      <c r="B11815" s="2" t="s">
        <v>12437</v>
      </c>
      <c r="C11815" s="2">
        <v>29</v>
      </c>
      <c r="D11815" s="2" t="s">
        <v>643</v>
      </c>
      <c r="E11815" s="2"/>
      <c r="F11815" s="2"/>
      <c r="G11815" s="2"/>
      <c r="H11815" s="2"/>
    </row>
    <row r="11816" spans="2:8">
      <c r="B11816" s="2" t="s">
        <v>12438</v>
      </c>
      <c r="C11816" s="2">
        <v>29</v>
      </c>
      <c r="D11816" s="2" t="s">
        <v>643</v>
      </c>
      <c r="E11816" s="2"/>
      <c r="F11816" s="2"/>
      <c r="G11816" s="2"/>
      <c r="H11816" s="2"/>
    </row>
    <row r="11817" spans="2:8">
      <c r="B11817" s="2" t="s">
        <v>12439</v>
      </c>
      <c r="C11817" s="2">
        <v>34</v>
      </c>
      <c r="D11817" s="2" t="s">
        <v>643</v>
      </c>
      <c r="E11817" s="2"/>
      <c r="F11817" s="2"/>
      <c r="G11817" s="2"/>
      <c r="H11817" s="2"/>
    </row>
    <row r="11818" spans="2:8">
      <c r="B11818" s="2" t="s">
        <v>12440</v>
      </c>
      <c r="C11818" s="2">
        <v>33</v>
      </c>
      <c r="D11818" s="2" t="s">
        <v>643</v>
      </c>
      <c r="E11818" s="2"/>
      <c r="F11818" s="2"/>
      <c r="G11818" s="2"/>
      <c r="H11818" s="2"/>
    </row>
    <row r="11819" spans="2:8">
      <c r="B11819" s="2" t="s">
        <v>12441</v>
      </c>
      <c r="C11819" s="2">
        <v>32</v>
      </c>
      <c r="D11819" s="2" t="s">
        <v>643</v>
      </c>
      <c r="E11819" s="2"/>
      <c r="F11819" s="2"/>
      <c r="G11819" s="2"/>
      <c r="H11819" s="2"/>
    </row>
    <row r="11820" spans="2:8">
      <c r="B11820" s="2" t="s">
        <v>12442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14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11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46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47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46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18</v>
      </c>
      <c r="D11861" s="2" t="s">
        <v>643</v>
      </c>
      <c r="E11861" s="2"/>
      <c r="F11861" s="2"/>
      <c r="G11861" s="2"/>
      <c r="H11861" s="2"/>
    </row>
    <row r="11862" spans="2:8">
      <c r="B11862" s="2" t="s">
        <v>12484</v>
      </c>
      <c r="C11862" s="2">
        <v>26</v>
      </c>
      <c r="D11862" s="2" t="s">
        <v>643</v>
      </c>
      <c r="E11862" s="2"/>
      <c r="F11862" s="2"/>
      <c r="G11862" s="2"/>
      <c r="H11862" s="2"/>
    </row>
    <row r="11863" spans="2:8">
      <c r="B11863" s="2" t="s">
        <v>12485</v>
      </c>
      <c r="C11863" s="2">
        <v>30</v>
      </c>
      <c r="D11863" s="2" t="s">
        <v>643</v>
      </c>
      <c r="E11863" s="2"/>
      <c r="F11863" s="2"/>
      <c r="G11863" s="2"/>
      <c r="H11863" s="2"/>
    </row>
    <row r="11864" spans="2:8">
      <c r="B11864" s="2" t="s">
        <v>12486</v>
      </c>
      <c r="C11864" s="2">
        <v>28</v>
      </c>
      <c r="D11864" s="2" t="s">
        <v>643</v>
      </c>
      <c r="E11864" s="2"/>
      <c r="F11864" s="2"/>
      <c r="G11864" s="2"/>
      <c r="H11864" s="2"/>
    </row>
    <row r="11865" spans="2:8">
      <c r="B11865" s="2" t="s">
        <v>12487</v>
      </c>
      <c r="C11865" s="2">
        <v>28</v>
      </c>
      <c r="D11865" s="2" t="s">
        <v>643</v>
      </c>
      <c r="E11865" s="2"/>
      <c r="F11865" s="2"/>
      <c r="G11865" s="2"/>
      <c r="H11865" s="2"/>
    </row>
    <row r="11866" spans="2:8">
      <c r="B11866" s="2" t="s">
        <v>12488</v>
      </c>
      <c r="C11866" s="2">
        <v>31</v>
      </c>
      <c r="D11866" s="2" t="s">
        <v>643</v>
      </c>
      <c r="E11866" s="2"/>
      <c r="F11866" s="2"/>
      <c r="G11866" s="2"/>
      <c r="H11866" s="2"/>
    </row>
    <row r="11867" spans="2:8">
      <c r="B11867" s="2" t="s">
        <v>12489</v>
      </c>
      <c r="C11867" s="2">
        <v>31</v>
      </c>
      <c r="D11867" s="2" t="s">
        <v>643</v>
      </c>
      <c r="E11867" s="2"/>
      <c r="F11867" s="2"/>
      <c r="G11867" s="2"/>
      <c r="H11867" s="2"/>
    </row>
    <row r="11868" spans="2:8">
      <c r="B11868" s="2" t="s">
        <v>12490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16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13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17</v>
      </c>
      <c r="D11896" s="2" t="s">
        <v>643</v>
      </c>
      <c r="E11896" s="2"/>
      <c r="F11896" s="2"/>
      <c r="G11896" s="2"/>
      <c r="H11896" s="2"/>
    </row>
    <row r="11897" spans="2:8">
      <c r="B11897" s="2" t="s">
        <v>12519</v>
      </c>
      <c r="C11897" s="2">
        <v>21</v>
      </c>
      <c r="D11897" s="2" t="s">
        <v>643</v>
      </c>
      <c r="E11897" s="2"/>
      <c r="F11897" s="2"/>
      <c r="G11897" s="2"/>
      <c r="H11897" s="2"/>
    </row>
    <row r="11898" spans="2:8">
      <c r="B11898" s="2" t="s">
        <v>12520</v>
      </c>
      <c r="C11898" s="2">
        <v>30</v>
      </c>
      <c r="D11898" s="2" t="s">
        <v>643</v>
      </c>
      <c r="E11898" s="2"/>
      <c r="F11898" s="2"/>
      <c r="G11898" s="2"/>
      <c r="H11898" s="2"/>
    </row>
    <row r="11899" spans="2:8">
      <c r="B11899" s="2" t="s">
        <v>12521</v>
      </c>
      <c r="C11899" s="2">
        <v>31</v>
      </c>
      <c r="D11899" s="2" t="s">
        <v>643</v>
      </c>
      <c r="E11899" s="2"/>
      <c r="F11899" s="2"/>
      <c r="G11899" s="2"/>
      <c r="H11899" s="2"/>
    </row>
    <row r="11900" spans="2:8">
      <c r="B11900" s="2" t="s">
        <v>12522</v>
      </c>
      <c r="C11900" s="2">
        <v>32</v>
      </c>
      <c r="D11900" s="2" t="s">
        <v>643</v>
      </c>
      <c r="E11900" s="2"/>
      <c r="F11900" s="2"/>
      <c r="G11900" s="2"/>
      <c r="H11900" s="2"/>
    </row>
    <row r="11901" spans="2:8">
      <c r="B11901" s="2" t="s">
        <v>12523</v>
      </c>
      <c r="C11901" s="2">
        <v>32</v>
      </c>
      <c r="D11901" s="2" t="s">
        <v>643</v>
      </c>
      <c r="E11901" s="2"/>
      <c r="F11901" s="2"/>
      <c r="G11901" s="2"/>
      <c r="H11901" s="2"/>
    </row>
    <row r="11902" spans="2:8">
      <c r="B11902" s="2" t="s">
        <v>12524</v>
      </c>
      <c r="C11902" s="2">
        <v>14</v>
      </c>
      <c r="D11902" s="2" t="s">
        <v>643</v>
      </c>
      <c r="E11902" s="2"/>
      <c r="F11902" s="2"/>
      <c r="G11902" s="2"/>
      <c r="H11902" s="2"/>
    </row>
    <row r="11903" spans="2:8">
      <c r="B11903" s="2" t="s">
        <v>12525</v>
      </c>
      <c r="C11903" s="2">
        <v>18</v>
      </c>
      <c r="D11903" s="2" t="s">
        <v>643</v>
      </c>
      <c r="E11903" s="2"/>
      <c r="F11903" s="2"/>
      <c r="G11903" s="2"/>
      <c r="H11903" s="2"/>
    </row>
    <row r="11904" spans="2:8">
      <c r="B11904" s="2" t="s">
        <v>12526</v>
      </c>
      <c r="C11904" s="2">
        <v>23</v>
      </c>
      <c r="D11904" s="2" t="s">
        <v>643</v>
      </c>
      <c r="E11904" s="2"/>
      <c r="F11904" s="2"/>
      <c r="G11904" s="2"/>
      <c r="H11904" s="2"/>
    </row>
    <row r="11905" spans="2:8">
      <c r="B11905" s="2" t="s">
        <v>12527</v>
      </c>
      <c r="C11905" s="2">
        <v>26</v>
      </c>
      <c r="D11905" s="2" t="s">
        <v>643</v>
      </c>
      <c r="E11905" s="2"/>
      <c r="F11905" s="2"/>
      <c r="G11905" s="2"/>
      <c r="H11905" s="2"/>
    </row>
    <row r="11906" spans="2:8">
      <c r="B11906" s="2" t="s">
        <v>12528</v>
      </c>
      <c r="C11906" s="2">
        <v>28</v>
      </c>
      <c r="D11906" s="2" t="s">
        <v>643</v>
      </c>
      <c r="E11906" s="2"/>
      <c r="F11906" s="2"/>
      <c r="G11906" s="2"/>
      <c r="H11906" s="2"/>
    </row>
    <row r="11907" spans="2:8">
      <c r="B11907" s="2" t="s">
        <v>12529</v>
      </c>
      <c r="C11907" s="2">
        <v>30</v>
      </c>
      <c r="D11907" s="2" t="s">
        <v>643</v>
      </c>
      <c r="E11907" s="2"/>
      <c r="F11907" s="2"/>
      <c r="G11907" s="2"/>
      <c r="H11907" s="2"/>
    </row>
    <row r="11908" spans="2:8">
      <c r="B11908" s="2" t="s">
        <v>12530</v>
      </c>
      <c r="C11908" s="2">
        <v>31</v>
      </c>
      <c r="D11908" s="2" t="s">
        <v>643</v>
      </c>
      <c r="E11908" s="2"/>
      <c r="F11908" s="2"/>
      <c r="G11908" s="2"/>
      <c r="H11908" s="2"/>
    </row>
    <row r="11909" spans="2:8">
      <c r="B11909" s="2" t="s">
        <v>12531</v>
      </c>
      <c r="C11909" s="2">
        <v>30</v>
      </c>
      <c r="D11909" s="2" t="s">
        <v>643</v>
      </c>
      <c r="E11909" s="2"/>
      <c r="F11909" s="2"/>
      <c r="G11909" s="2"/>
      <c r="H11909" s="2"/>
    </row>
    <row r="11910" spans="2:8">
      <c r="B11910" s="2" t="s">
        <v>12532</v>
      </c>
      <c r="C11910" s="2">
        <v>29</v>
      </c>
      <c r="D11910" s="2" t="s">
        <v>643</v>
      </c>
      <c r="E11910" s="2"/>
      <c r="F11910" s="2"/>
      <c r="G11910" s="2"/>
      <c r="H11910" s="2"/>
    </row>
    <row r="11911" spans="2:8">
      <c r="B11911" s="2" t="s">
        <v>12533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13</v>
      </c>
      <c r="D11920" s="2" t="s">
        <v>643</v>
      </c>
      <c r="E11920" s="2"/>
      <c r="F11920" s="2"/>
      <c r="G11920" s="2"/>
      <c r="H11920" s="2"/>
    </row>
    <row r="11921" spans="2:8">
      <c r="B11921" s="2" t="s">
        <v>12543</v>
      </c>
      <c r="C11921" s="2">
        <v>18</v>
      </c>
      <c r="D11921" s="2" t="s">
        <v>643</v>
      </c>
      <c r="E11921" s="2"/>
      <c r="F11921" s="2"/>
      <c r="G11921" s="2"/>
      <c r="H11921" s="2"/>
    </row>
    <row r="11922" spans="2:8">
      <c r="B11922" s="2" t="s">
        <v>12544</v>
      </c>
      <c r="C11922" s="2">
        <v>24</v>
      </c>
      <c r="D11922" s="2" t="s">
        <v>643</v>
      </c>
      <c r="E11922" s="2"/>
      <c r="F11922" s="2"/>
      <c r="G11922" s="2"/>
      <c r="H11922" s="2"/>
    </row>
    <row r="11923" spans="2:8">
      <c r="B11923" s="2" t="s">
        <v>12545</v>
      </c>
      <c r="C11923" s="2">
        <v>25</v>
      </c>
      <c r="D11923" s="2" t="s">
        <v>643</v>
      </c>
      <c r="E11923" s="2"/>
      <c r="F11923" s="2"/>
      <c r="G11923" s="2"/>
      <c r="H11923" s="2"/>
    </row>
    <row r="11924" spans="2:8">
      <c r="B11924" s="2" t="s">
        <v>12546</v>
      </c>
      <c r="C11924" s="2">
        <v>25</v>
      </c>
      <c r="D11924" s="2" t="s">
        <v>643</v>
      </c>
      <c r="E11924" s="2"/>
      <c r="F11924" s="2"/>
      <c r="G11924" s="2"/>
      <c r="H11924" s="2"/>
    </row>
    <row r="11925" spans="2:8">
      <c r="B11925" s="2" t="s">
        <v>12547</v>
      </c>
      <c r="C11925" s="2">
        <v>26</v>
      </c>
      <c r="D11925" s="2" t="s">
        <v>643</v>
      </c>
      <c r="E11925" s="2"/>
      <c r="F11925" s="2"/>
      <c r="G11925" s="2"/>
      <c r="H11925" s="2"/>
    </row>
    <row r="11926" spans="2:8">
      <c r="B11926" s="2" t="s">
        <v>12548</v>
      </c>
      <c r="C11926" s="2">
        <v>27</v>
      </c>
      <c r="D11926" s="2" t="s">
        <v>643</v>
      </c>
      <c r="E11926" s="2"/>
      <c r="F11926" s="2"/>
      <c r="G11926" s="2"/>
      <c r="H11926" s="2"/>
    </row>
    <row r="11927" spans="2:8">
      <c r="B11927" s="2" t="s">
        <v>12549</v>
      </c>
      <c r="C11927" s="2">
        <v>25</v>
      </c>
      <c r="D11927" s="2" t="s">
        <v>643</v>
      </c>
      <c r="E11927" s="2"/>
      <c r="F11927" s="2"/>
      <c r="G11927" s="2"/>
      <c r="H11927" s="2"/>
    </row>
    <row r="11928" spans="2:8">
      <c r="B11928" s="2" t="s">
        <v>12550</v>
      </c>
      <c r="C11928" s="2">
        <v>25</v>
      </c>
      <c r="D11928" s="2" t="s">
        <v>643</v>
      </c>
      <c r="E11928" s="2"/>
      <c r="F11928" s="2"/>
      <c r="G11928" s="2"/>
      <c r="H11928" s="2"/>
    </row>
    <row r="11929" spans="2:8">
      <c r="B11929" s="2" t="s">
        <v>12551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17</v>
      </c>
      <c r="D11936" s="2" t="s">
        <v>643</v>
      </c>
      <c r="E11936" s="2"/>
      <c r="F11936" s="2"/>
      <c r="G11936" s="2"/>
      <c r="H11936" s="2"/>
    </row>
    <row r="11937" spans="2:8">
      <c r="B11937" s="2" t="s">
        <v>12559</v>
      </c>
      <c r="C11937" s="2">
        <v>20</v>
      </c>
      <c r="D11937" s="2" t="s">
        <v>643</v>
      </c>
      <c r="E11937" s="2"/>
      <c r="F11937" s="2"/>
      <c r="G11937" s="2"/>
      <c r="H11937" s="2"/>
    </row>
    <row r="11938" spans="2:8">
      <c r="B11938" s="2" t="s">
        <v>12560</v>
      </c>
      <c r="C11938" s="2">
        <v>26</v>
      </c>
      <c r="D11938" s="2" t="s">
        <v>643</v>
      </c>
      <c r="E11938" s="2"/>
      <c r="F11938" s="2"/>
      <c r="G11938" s="2"/>
      <c r="H11938" s="2"/>
    </row>
    <row r="11939" spans="2:8">
      <c r="B11939" s="2" t="s">
        <v>12561</v>
      </c>
      <c r="C11939" s="2">
        <v>29</v>
      </c>
      <c r="D11939" s="2" t="s">
        <v>643</v>
      </c>
      <c r="E11939" s="2"/>
      <c r="F11939" s="2"/>
      <c r="G11939" s="2"/>
      <c r="H11939" s="2"/>
    </row>
    <row r="11940" spans="2:8">
      <c r="B11940" s="2" t="s">
        <v>12562</v>
      </c>
      <c r="C11940" s="2">
        <v>30</v>
      </c>
      <c r="D11940" s="2" t="s">
        <v>643</v>
      </c>
      <c r="E11940" s="2"/>
      <c r="F11940" s="2"/>
      <c r="G11940" s="2"/>
      <c r="H11940" s="2"/>
    </row>
    <row r="11941" spans="2:8">
      <c r="B11941" s="2" t="s">
        <v>12563</v>
      </c>
      <c r="C11941" s="2">
        <v>31</v>
      </c>
      <c r="D11941" s="2" t="s">
        <v>643</v>
      </c>
      <c r="E11941" s="2"/>
      <c r="F11941" s="2"/>
      <c r="G11941" s="2"/>
      <c r="H11941" s="2"/>
    </row>
    <row r="11942" spans="2:8">
      <c r="B11942" s="2" t="s">
        <v>12564</v>
      </c>
      <c r="C11942" s="2">
        <v>32</v>
      </c>
      <c r="D11942" s="2" t="s">
        <v>643</v>
      </c>
      <c r="E11942" s="2"/>
      <c r="F11942" s="2"/>
      <c r="G11942" s="2"/>
      <c r="H11942" s="2"/>
    </row>
    <row r="11943" spans="2:8">
      <c r="B11943" s="2" t="s">
        <v>12565</v>
      </c>
      <c r="C11943" s="2">
        <v>32</v>
      </c>
      <c r="D11943" s="2" t="s">
        <v>643</v>
      </c>
      <c r="E11943" s="2"/>
      <c r="F11943" s="2"/>
      <c r="G11943" s="2"/>
      <c r="H11943" s="2"/>
    </row>
    <row r="11944" spans="2:8">
      <c r="B11944" s="2" t="s">
        <v>12566</v>
      </c>
      <c r="C11944" s="2">
        <v>32</v>
      </c>
      <c r="D11944" s="2" t="s">
        <v>643</v>
      </c>
      <c r="E11944" s="2"/>
      <c r="F11944" s="2"/>
      <c r="G11944" s="2"/>
      <c r="H11944" s="2"/>
    </row>
    <row r="11945" spans="2:8">
      <c r="B11945" s="2" t="s">
        <v>12567</v>
      </c>
      <c r="C11945" s="2">
        <v>38</v>
      </c>
      <c r="D11945" s="2" t="s">
        <v>643</v>
      </c>
      <c r="E11945" s="2"/>
      <c r="F11945" s="2"/>
      <c r="G11945" s="2"/>
      <c r="H11945" s="2"/>
    </row>
    <row r="11946" spans="2:8">
      <c r="B11946" s="2" t="s">
        <v>12568</v>
      </c>
      <c r="C11946" s="2">
        <v>46</v>
      </c>
      <c r="D11946" s="2" t="s">
        <v>643</v>
      </c>
      <c r="E11946" s="2"/>
      <c r="F11946" s="2"/>
      <c r="G11946" s="2"/>
      <c r="H11946" s="2"/>
    </row>
    <row r="11947" spans="2:8">
      <c r="B11947" s="2" t="s">
        <v>12569</v>
      </c>
      <c r="C11947" s="2">
        <v>46</v>
      </c>
      <c r="D11947" s="2" t="s">
        <v>643</v>
      </c>
      <c r="E11947" s="2"/>
      <c r="F11947" s="2"/>
      <c r="G11947" s="2"/>
      <c r="H11947" s="2"/>
    </row>
    <row r="11948" spans="2:8">
      <c r="B11948" s="2" t="s">
        <v>12570</v>
      </c>
      <c r="C11948" s="2">
        <v>38</v>
      </c>
      <c r="D11948" s="2" t="s">
        <v>643</v>
      </c>
      <c r="E11948" s="2"/>
      <c r="F11948" s="2"/>
      <c r="G11948" s="2"/>
      <c r="H11948" s="2"/>
    </row>
    <row r="11949" spans="2:8">
      <c r="B11949" s="2" t="s">
        <v>12571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12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13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13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24</v>
      </c>
      <c r="D11978" s="2" t="s">
        <v>643</v>
      </c>
      <c r="E11978" s="2"/>
      <c r="F11978" s="2"/>
      <c r="G11978" s="2"/>
      <c r="H11978" s="2"/>
    </row>
    <row r="11979" spans="2:8">
      <c r="B11979" s="2" t="s">
        <v>12601</v>
      </c>
      <c r="C11979" s="2">
        <v>29</v>
      </c>
      <c r="D11979" s="2" t="s">
        <v>643</v>
      </c>
      <c r="E11979" s="2"/>
      <c r="F11979" s="2"/>
      <c r="G11979" s="2"/>
      <c r="H11979" s="2"/>
    </row>
    <row r="11980" spans="2:8">
      <c r="B11980" s="2" t="s">
        <v>12602</v>
      </c>
      <c r="C11980" s="2">
        <v>29</v>
      </c>
      <c r="D11980" s="2" t="s">
        <v>643</v>
      </c>
      <c r="E11980" s="2"/>
      <c r="F11980" s="2"/>
      <c r="G11980" s="2"/>
      <c r="H11980" s="2"/>
    </row>
    <row r="11981" spans="2:8">
      <c r="B11981" s="2" t="s">
        <v>12603</v>
      </c>
      <c r="C11981" s="2">
        <v>31</v>
      </c>
      <c r="D11981" s="2" t="s">
        <v>643</v>
      </c>
      <c r="E11981" s="2"/>
      <c r="F11981" s="2"/>
      <c r="G11981" s="2"/>
      <c r="H11981" s="2"/>
    </row>
    <row r="11982" spans="2:8">
      <c r="B11982" s="2" t="s">
        <v>12604</v>
      </c>
      <c r="C11982" s="2">
        <v>32</v>
      </c>
      <c r="D11982" s="2" t="s">
        <v>643</v>
      </c>
      <c r="E11982" s="2"/>
      <c r="F11982" s="2"/>
      <c r="G11982" s="2"/>
      <c r="H11982" s="2"/>
    </row>
    <row r="11983" spans="2:8">
      <c r="B11983" s="2" t="s">
        <v>12605</v>
      </c>
      <c r="C11983" s="2">
        <v>33</v>
      </c>
      <c r="D11983" s="2" t="s">
        <v>643</v>
      </c>
      <c r="E11983" s="2"/>
      <c r="F11983" s="2"/>
      <c r="G11983" s="2"/>
      <c r="H11983" s="2"/>
    </row>
    <row r="11984" spans="2:8">
      <c r="B11984" s="2" t="s">
        <v>12606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21</v>
      </c>
      <c r="D11999" s="2" t="s">
        <v>643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643</v>
      </c>
      <c r="E12000" s="2"/>
      <c r="F12000" s="2"/>
      <c r="G12000" s="2"/>
      <c r="H12000" s="2"/>
    </row>
    <row r="12001" spans="2:8">
      <c r="B12001" s="2" t="s">
        <v>12623</v>
      </c>
      <c r="C12001" s="2">
        <v>38</v>
      </c>
      <c r="D12001" s="2" t="s">
        <v>643</v>
      </c>
      <c r="E12001" s="2"/>
      <c r="F12001" s="2"/>
      <c r="G12001" s="2"/>
      <c r="H12001" s="2"/>
    </row>
    <row r="12002" spans="2:8">
      <c r="B12002" s="2" t="s">
        <v>12624</v>
      </c>
      <c r="C12002" s="2">
        <v>41</v>
      </c>
      <c r="D12002" s="2" t="s">
        <v>643</v>
      </c>
      <c r="E12002" s="2"/>
      <c r="F12002" s="2"/>
      <c r="G12002" s="2"/>
      <c r="H12002" s="2"/>
    </row>
    <row r="12003" spans="2:8">
      <c r="B12003" s="2" t="s">
        <v>12625</v>
      </c>
      <c r="C12003" s="2">
        <v>41</v>
      </c>
      <c r="D12003" s="2" t="s">
        <v>643</v>
      </c>
      <c r="E12003" s="2"/>
      <c r="F12003" s="2"/>
      <c r="G12003" s="2"/>
      <c r="H12003" s="2"/>
    </row>
    <row r="12004" spans="2:8">
      <c r="B12004" s="2" t="s">
        <v>12626</v>
      </c>
      <c r="C12004" s="2">
        <v>37</v>
      </c>
      <c r="D12004" s="2" t="s">
        <v>643</v>
      </c>
      <c r="E12004" s="2"/>
      <c r="F12004" s="2"/>
      <c r="G12004" s="2"/>
      <c r="H12004" s="2"/>
    </row>
    <row r="12005" spans="2:8">
      <c r="B12005" s="2" t="s">
        <v>12627</v>
      </c>
      <c r="C12005" s="2">
        <v>13</v>
      </c>
      <c r="D12005" s="2" t="s">
        <v>643</v>
      </c>
      <c r="E12005" s="2"/>
      <c r="F12005" s="2"/>
      <c r="G12005" s="2"/>
      <c r="H12005" s="2"/>
    </row>
    <row r="12006" spans="2:8">
      <c r="B12006" s="2" t="s">
        <v>12628</v>
      </c>
      <c r="C12006" s="2">
        <v>16</v>
      </c>
      <c r="D12006" s="2" t="s">
        <v>643</v>
      </c>
      <c r="E12006" s="2"/>
      <c r="F12006" s="2"/>
      <c r="G12006" s="2"/>
      <c r="H12006" s="2"/>
    </row>
    <row r="12007" spans="2:8">
      <c r="B12007" s="2" t="s">
        <v>12629</v>
      </c>
      <c r="C12007" s="2">
        <v>18</v>
      </c>
      <c r="D12007" s="2" t="s">
        <v>643</v>
      </c>
      <c r="E12007" s="2"/>
      <c r="F12007" s="2"/>
      <c r="G12007" s="2"/>
      <c r="H12007" s="2"/>
    </row>
    <row r="12008" spans="2:8">
      <c r="B12008" s="2" t="s">
        <v>12630</v>
      </c>
      <c r="C12008" s="2">
        <v>18</v>
      </c>
      <c r="D12008" s="2" t="s">
        <v>643</v>
      </c>
      <c r="E12008" s="2"/>
      <c r="F12008" s="2"/>
      <c r="G12008" s="2"/>
      <c r="H12008" s="2"/>
    </row>
    <row r="12009" spans="2:8">
      <c r="B12009" s="2" t="s">
        <v>12631</v>
      </c>
      <c r="C12009" s="2">
        <v>17</v>
      </c>
      <c r="D12009" s="2" t="s">
        <v>643</v>
      </c>
      <c r="E12009" s="2"/>
      <c r="F12009" s="2"/>
      <c r="G12009" s="2"/>
      <c r="H12009" s="2"/>
    </row>
    <row r="12010" spans="2:8">
      <c r="B12010" s="2" t="s">
        <v>12632</v>
      </c>
      <c r="C12010" s="2">
        <v>18</v>
      </c>
      <c r="D12010" s="2" t="s">
        <v>643</v>
      </c>
      <c r="E12010" s="2"/>
      <c r="F12010" s="2"/>
      <c r="G12010" s="2"/>
      <c r="H12010" s="2"/>
    </row>
    <row r="12011" spans="2:8">
      <c r="B12011" s="2" t="s">
        <v>12633</v>
      </c>
      <c r="C12011" s="2">
        <v>18</v>
      </c>
      <c r="D12011" s="2" t="s">
        <v>643</v>
      </c>
      <c r="E12011" s="2"/>
      <c r="F12011" s="2"/>
      <c r="G12011" s="2"/>
      <c r="H12011" s="2"/>
    </row>
    <row r="12012" spans="2:8">
      <c r="B12012" s="2" t="s">
        <v>12634</v>
      </c>
      <c r="C12012" s="2">
        <v>37</v>
      </c>
      <c r="D12012" s="2" t="s">
        <v>643</v>
      </c>
      <c r="E12012" s="2"/>
      <c r="F12012" s="2"/>
      <c r="G12012" s="2"/>
      <c r="H12012" s="2"/>
    </row>
    <row r="12013" spans="2:8">
      <c r="B12013" s="2" t="s">
        <v>12635</v>
      </c>
      <c r="C12013" s="2">
        <v>37</v>
      </c>
      <c r="D12013" s="2" t="s">
        <v>643</v>
      </c>
      <c r="E12013" s="2"/>
      <c r="F12013" s="2"/>
      <c r="G12013" s="2"/>
      <c r="H12013" s="2"/>
    </row>
    <row r="12014" spans="2:8">
      <c r="B12014" s="2" t="s">
        <v>12636</v>
      </c>
      <c r="C12014" s="2">
        <v>35</v>
      </c>
      <c r="D12014" s="2" t="s">
        <v>643</v>
      </c>
      <c r="E12014" s="2"/>
      <c r="F12014" s="2"/>
      <c r="G12014" s="2"/>
      <c r="H12014" s="2"/>
    </row>
    <row r="12015" spans="2:8">
      <c r="B12015" s="2" t="s">
        <v>12637</v>
      </c>
      <c r="C12015" s="2">
        <v>32</v>
      </c>
      <c r="D12015" s="2" t="s">
        <v>643</v>
      </c>
      <c r="E12015" s="2"/>
      <c r="F12015" s="2"/>
      <c r="G12015" s="2"/>
      <c r="H12015" s="2"/>
    </row>
    <row r="12016" spans="2:8">
      <c r="B12016" s="2" t="s">
        <v>12638</v>
      </c>
      <c r="C12016" s="2">
        <v>29</v>
      </c>
      <c r="D12016" s="2" t="s">
        <v>643</v>
      </c>
      <c r="E12016" s="2"/>
      <c r="F12016" s="2"/>
      <c r="G12016" s="2"/>
      <c r="H12016" s="2"/>
    </row>
    <row r="12017" spans="2:8">
      <c r="B12017" s="2" t="s">
        <v>12639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14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11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18</v>
      </c>
      <c r="D12039" s="2" t="s">
        <v>643</v>
      </c>
      <c r="E12039" s="2"/>
      <c r="F12039" s="2"/>
      <c r="G12039" s="2"/>
      <c r="H12039" s="2"/>
    </row>
    <row r="12040" spans="2:8">
      <c r="B12040" s="2" t="s">
        <v>12662</v>
      </c>
      <c r="C12040" s="2">
        <v>24</v>
      </c>
      <c r="D12040" s="2" t="s">
        <v>643</v>
      </c>
      <c r="E12040" s="2"/>
      <c r="F12040" s="2"/>
      <c r="G12040" s="2"/>
      <c r="H12040" s="2"/>
    </row>
    <row r="12041" spans="2:8">
      <c r="B12041" s="2" t="s">
        <v>12663</v>
      </c>
      <c r="C12041" s="2">
        <v>29</v>
      </c>
      <c r="D12041" s="2" t="s">
        <v>643</v>
      </c>
      <c r="E12041" s="2"/>
      <c r="F12041" s="2"/>
      <c r="G12041" s="2"/>
      <c r="H12041" s="2"/>
    </row>
    <row r="12042" spans="2:8">
      <c r="B12042" s="2" t="s">
        <v>12664</v>
      </c>
      <c r="C12042" s="2">
        <v>31</v>
      </c>
      <c r="D12042" s="2" t="s">
        <v>643</v>
      </c>
      <c r="E12042" s="2"/>
      <c r="F12042" s="2"/>
      <c r="G12042" s="2"/>
      <c r="H12042" s="2"/>
    </row>
    <row r="12043" spans="2:8">
      <c r="B12043" s="2" t="s">
        <v>12665</v>
      </c>
      <c r="C12043" s="2">
        <v>31</v>
      </c>
      <c r="D12043" s="2" t="s">
        <v>643</v>
      </c>
      <c r="E12043" s="2"/>
      <c r="F12043" s="2"/>
      <c r="G12043" s="2"/>
      <c r="H12043" s="2"/>
    </row>
    <row r="12044" spans="2:8">
      <c r="B12044" s="2" t="s">
        <v>12666</v>
      </c>
      <c r="C12044" s="2">
        <v>30</v>
      </c>
      <c r="D12044" s="2" t="s">
        <v>643</v>
      </c>
      <c r="E12044" s="2"/>
      <c r="F12044" s="2"/>
      <c r="G12044" s="2"/>
      <c r="H12044" s="2"/>
    </row>
    <row r="12045" spans="2:8">
      <c r="B12045" s="2" t="s">
        <v>12667</v>
      </c>
      <c r="C12045" s="2">
        <v>27</v>
      </c>
      <c r="D12045" s="2" t="s">
        <v>643</v>
      </c>
      <c r="E12045" s="2"/>
      <c r="F12045" s="2"/>
      <c r="G12045" s="2"/>
      <c r="H12045" s="2"/>
    </row>
    <row r="12046" spans="2:8">
      <c r="B12046" s="2" t="s">
        <v>12668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16</v>
      </c>
      <c r="D12057" s="2" t="s">
        <v>643</v>
      </c>
      <c r="E12057" s="2"/>
      <c r="F12057" s="2"/>
      <c r="G12057" s="2"/>
      <c r="H12057" s="2"/>
    </row>
    <row r="12058" spans="2:8">
      <c r="B12058" s="2" t="s">
        <v>12680</v>
      </c>
      <c r="C12058" s="2">
        <v>24</v>
      </c>
      <c r="D12058" s="2" t="s">
        <v>643</v>
      </c>
      <c r="E12058" s="2"/>
      <c r="F12058" s="2"/>
      <c r="G12058" s="2"/>
      <c r="H12058" s="2"/>
    </row>
    <row r="12059" spans="2:8">
      <c r="B12059" s="2" t="s">
        <v>12681</v>
      </c>
      <c r="C12059" s="2">
        <v>33</v>
      </c>
      <c r="D12059" s="2" t="s">
        <v>643</v>
      </c>
      <c r="E12059" s="2"/>
      <c r="F12059" s="2"/>
      <c r="G12059" s="2"/>
      <c r="H12059" s="2"/>
    </row>
    <row r="12060" spans="2:8">
      <c r="B12060" s="2" t="s">
        <v>12682</v>
      </c>
      <c r="C12060" s="2">
        <v>39</v>
      </c>
      <c r="D12060" s="2" t="s">
        <v>643</v>
      </c>
      <c r="E12060" s="2"/>
      <c r="F12060" s="2"/>
      <c r="G12060" s="2"/>
      <c r="H12060" s="2"/>
    </row>
    <row r="12061" spans="2:8">
      <c r="B12061" s="2" t="s">
        <v>12683</v>
      </c>
      <c r="C12061" s="2">
        <v>41</v>
      </c>
      <c r="D12061" s="2" t="s">
        <v>643</v>
      </c>
      <c r="E12061" s="2"/>
      <c r="F12061" s="2"/>
      <c r="G12061" s="2"/>
      <c r="H12061" s="2"/>
    </row>
    <row r="12062" spans="2:8">
      <c r="B12062" s="2" t="s">
        <v>12684</v>
      </c>
      <c r="C12062" s="2">
        <v>39</v>
      </c>
      <c r="D12062" s="2" t="s">
        <v>643</v>
      </c>
      <c r="E12062" s="2"/>
      <c r="F12062" s="2"/>
      <c r="G12062" s="2"/>
      <c r="H12062" s="2"/>
    </row>
    <row r="12063" spans="2:8">
      <c r="B12063" s="2" t="s">
        <v>12685</v>
      </c>
      <c r="C12063" s="2">
        <v>35</v>
      </c>
      <c r="D12063" s="2" t="s">
        <v>643</v>
      </c>
      <c r="E12063" s="2"/>
      <c r="F12063" s="2"/>
      <c r="G12063" s="2"/>
      <c r="H12063" s="2"/>
    </row>
    <row r="12064" spans="2:8">
      <c r="B12064" s="2" t="s">
        <v>12686</v>
      </c>
      <c r="C12064" s="2">
        <v>18</v>
      </c>
      <c r="D12064" s="2" t="s">
        <v>643</v>
      </c>
      <c r="E12064" s="2"/>
      <c r="F12064" s="2"/>
      <c r="G12064" s="2"/>
      <c r="H12064" s="2"/>
    </row>
    <row r="12065" spans="2:8">
      <c r="B12065" s="2" t="s">
        <v>12687</v>
      </c>
      <c r="C12065" s="2">
        <v>19</v>
      </c>
      <c r="D12065" s="2" t="s">
        <v>643</v>
      </c>
      <c r="E12065" s="2"/>
      <c r="F12065" s="2"/>
      <c r="G12065" s="2"/>
      <c r="H12065" s="2"/>
    </row>
    <row r="12066" spans="2:8">
      <c r="B12066" s="2" t="s">
        <v>12688</v>
      </c>
      <c r="C12066" s="2">
        <v>29</v>
      </c>
      <c r="D12066" s="2" t="s">
        <v>643</v>
      </c>
      <c r="E12066" s="2"/>
      <c r="F12066" s="2"/>
      <c r="G12066" s="2"/>
      <c r="H12066" s="2"/>
    </row>
    <row r="12067" spans="2:8">
      <c r="B12067" s="2" t="s">
        <v>12689</v>
      </c>
      <c r="C12067" s="2">
        <v>42</v>
      </c>
      <c r="D12067" s="2" t="s">
        <v>643</v>
      </c>
      <c r="E12067" s="2"/>
      <c r="F12067" s="2"/>
      <c r="G12067" s="2"/>
      <c r="H12067" s="2"/>
    </row>
    <row r="12068" spans="2:8">
      <c r="B12068" s="2" t="s">
        <v>12690</v>
      </c>
      <c r="C12068" s="2">
        <v>45</v>
      </c>
      <c r="D12068" s="2" t="s">
        <v>643</v>
      </c>
      <c r="E12068" s="2"/>
      <c r="F12068" s="2"/>
      <c r="G12068" s="2"/>
      <c r="H12068" s="2"/>
    </row>
    <row r="12069" spans="2:8">
      <c r="B12069" s="2" t="s">
        <v>12691</v>
      </c>
      <c r="C12069" s="2">
        <v>43</v>
      </c>
      <c r="D12069" s="2" t="s">
        <v>643</v>
      </c>
      <c r="E12069" s="2"/>
      <c r="F12069" s="2"/>
      <c r="G12069" s="2"/>
      <c r="H12069" s="2"/>
    </row>
    <row r="12070" spans="2:8">
      <c r="B12070" s="2" t="s">
        <v>12692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18</v>
      </c>
      <c r="D12083" s="2" t="s">
        <v>643</v>
      </c>
      <c r="E12083" s="2"/>
      <c r="F12083" s="2"/>
      <c r="G12083" s="2"/>
      <c r="H12083" s="2"/>
    </row>
    <row r="12084" spans="2:8">
      <c r="B12084" s="2" t="s">
        <v>12706</v>
      </c>
      <c r="C12084" s="2">
        <v>24</v>
      </c>
      <c r="D12084" s="2" t="s">
        <v>643</v>
      </c>
      <c r="E12084" s="2"/>
      <c r="F12084" s="2"/>
      <c r="G12084" s="2"/>
      <c r="H12084" s="2"/>
    </row>
    <row r="12085" spans="2:8">
      <c r="B12085" s="2" t="s">
        <v>12707</v>
      </c>
      <c r="C12085" s="2">
        <v>32</v>
      </c>
      <c r="D12085" s="2" t="s">
        <v>643</v>
      </c>
      <c r="E12085" s="2"/>
      <c r="F12085" s="2"/>
      <c r="G12085" s="2"/>
      <c r="H12085" s="2"/>
    </row>
    <row r="12086" spans="2:8">
      <c r="B12086" s="2" t="s">
        <v>12708</v>
      </c>
      <c r="C12086" s="2">
        <v>35</v>
      </c>
      <c r="D12086" s="2" t="s">
        <v>643</v>
      </c>
      <c r="E12086" s="2"/>
      <c r="F12086" s="2"/>
      <c r="G12086" s="2"/>
      <c r="H12086" s="2"/>
    </row>
    <row r="12087" spans="2:8">
      <c r="B12087" s="2" t="s">
        <v>12709</v>
      </c>
      <c r="C12087" s="2">
        <v>37</v>
      </c>
      <c r="D12087" s="2" t="s">
        <v>643</v>
      </c>
      <c r="E12087" s="2"/>
      <c r="F12087" s="2"/>
      <c r="G12087" s="2"/>
      <c r="H12087" s="2"/>
    </row>
    <row r="12088" spans="2:8">
      <c r="B12088" s="2" t="s">
        <v>12710</v>
      </c>
      <c r="C12088" s="2">
        <v>38</v>
      </c>
      <c r="D12088" s="2" t="s">
        <v>643</v>
      </c>
      <c r="E12088" s="2"/>
      <c r="F12088" s="2"/>
      <c r="G12088" s="2"/>
      <c r="H12088" s="2"/>
    </row>
    <row r="12089" spans="2:8">
      <c r="B12089" s="2" t="s">
        <v>12711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13</v>
      </c>
      <c r="D12096" s="2" t="s">
        <v>643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25</v>
      </c>
      <c r="D12101" s="2" t="s">
        <v>643</v>
      </c>
      <c r="E12101" s="2"/>
      <c r="F12101" s="2"/>
      <c r="G12101" s="2"/>
      <c r="H12101" s="2"/>
    </row>
    <row r="12102" spans="2:8">
      <c r="B12102" s="2" t="s">
        <v>12724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21</v>
      </c>
      <c r="D12105" s="2" t="s">
        <v>643</v>
      </c>
      <c r="E12105" s="2"/>
      <c r="F12105" s="2"/>
      <c r="G12105" s="2"/>
      <c r="H12105" s="2"/>
    </row>
    <row r="12106" spans="2:8">
      <c r="B12106" s="2" t="s">
        <v>12728</v>
      </c>
      <c r="C12106" s="2">
        <v>30</v>
      </c>
      <c r="D12106" s="2" t="s">
        <v>643</v>
      </c>
      <c r="E12106" s="2"/>
      <c r="F12106" s="2"/>
      <c r="G12106" s="2"/>
      <c r="H12106" s="2"/>
    </row>
    <row r="12107" spans="2:8">
      <c r="B12107" s="2" t="s">
        <v>12729</v>
      </c>
      <c r="C12107" s="2">
        <v>31</v>
      </c>
      <c r="D12107" s="2" t="s">
        <v>643</v>
      </c>
      <c r="E12107" s="2"/>
      <c r="F12107" s="2"/>
      <c r="G12107" s="2"/>
      <c r="H12107" s="2"/>
    </row>
    <row r="12108" spans="2:8">
      <c r="B12108" s="2" t="s">
        <v>12730</v>
      </c>
      <c r="C12108" s="2">
        <v>34</v>
      </c>
      <c r="D12108" s="2" t="s">
        <v>643</v>
      </c>
      <c r="E12108" s="2"/>
      <c r="F12108" s="2"/>
      <c r="G12108" s="2"/>
      <c r="H12108" s="2"/>
    </row>
    <row r="12109" spans="2:8">
      <c r="B12109" s="2" t="s">
        <v>12731</v>
      </c>
      <c r="C12109" s="2">
        <v>36</v>
      </c>
      <c r="D12109" s="2" t="s">
        <v>643</v>
      </c>
      <c r="E12109" s="2"/>
      <c r="F12109" s="2"/>
      <c r="G12109" s="2"/>
      <c r="H12109" s="2"/>
    </row>
    <row r="12110" spans="2:8">
      <c r="B12110" s="2" t="s">
        <v>12732</v>
      </c>
      <c r="C12110" s="2">
        <v>38</v>
      </c>
      <c r="D12110" s="2" t="s">
        <v>643</v>
      </c>
      <c r="E12110" s="2"/>
      <c r="F12110" s="2"/>
      <c r="G12110" s="2"/>
      <c r="H12110" s="2"/>
    </row>
    <row r="12111" spans="2:8">
      <c r="B12111" s="2" t="s">
        <v>12733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10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16</v>
      </c>
      <c r="D12124" s="2" t="s">
        <v>643</v>
      </c>
      <c r="E12124" s="2"/>
      <c r="F12124" s="2"/>
      <c r="G12124" s="2"/>
      <c r="H12124" s="2"/>
    </row>
    <row r="12125" spans="2:8">
      <c r="B12125" s="2" t="s">
        <v>12747</v>
      </c>
      <c r="C12125" s="2">
        <v>22</v>
      </c>
      <c r="D12125" s="2" t="s">
        <v>643</v>
      </c>
      <c r="E12125" s="2"/>
      <c r="F12125" s="2"/>
      <c r="G12125" s="2"/>
      <c r="H12125" s="2"/>
    </row>
    <row r="12126" spans="2:8">
      <c r="B12126" s="2" t="s">
        <v>12748</v>
      </c>
      <c r="C12126" s="2">
        <v>27</v>
      </c>
      <c r="D12126" s="2" t="s">
        <v>643</v>
      </c>
      <c r="E12126" s="2"/>
      <c r="F12126" s="2"/>
      <c r="G12126" s="2"/>
      <c r="H12126" s="2"/>
    </row>
    <row r="12127" spans="2:8">
      <c r="B12127" s="2" t="s">
        <v>12749</v>
      </c>
      <c r="C12127" s="2">
        <v>31</v>
      </c>
      <c r="D12127" s="2" t="s">
        <v>643</v>
      </c>
      <c r="E12127" s="2"/>
      <c r="F12127" s="2"/>
      <c r="G12127" s="2"/>
      <c r="H12127" s="2"/>
    </row>
    <row r="12128" spans="2:8">
      <c r="B12128" s="2" t="s">
        <v>12750</v>
      </c>
      <c r="C12128" s="2">
        <v>36</v>
      </c>
      <c r="D12128" s="2" t="s">
        <v>643</v>
      </c>
      <c r="E12128" s="2"/>
      <c r="F12128" s="2"/>
      <c r="G12128" s="2"/>
      <c r="H12128" s="2"/>
    </row>
    <row r="12129" spans="2:8">
      <c r="B12129" s="2" t="s">
        <v>12751</v>
      </c>
      <c r="C12129" s="2">
        <v>37</v>
      </c>
      <c r="D12129" s="2" t="s">
        <v>643</v>
      </c>
      <c r="E12129" s="2"/>
      <c r="F12129" s="2"/>
      <c r="G12129" s="2"/>
      <c r="H12129" s="2"/>
    </row>
    <row r="12130" spans="2:8">
      <c r="B12130" s="2" t="s">
        <v>12752</v>
      </c>
      <c r="C12130" s="2">
        <v>22</v>
      </c>
      <c r="D12130" s="2" t="s">
        <v>643</v>
      </c>
      <c r="E12130" s="2"/>
      <c r="F12130" s="2"/>
      <c r="G12130" s="2"/>
      <c r="H12130" s="2"/>
    </row>
    <row r="12131" spans="2:8">
      <c r="B12131" s="2" t="s">
        <v>12753</v>
      </c>
      <c r="C12131" s="2">
        <v>30</v>
      </c>
      <c r="D12131" s="2" t="s">
        <v>643</v>
      </c>
      <c r="E12131" s="2"/>
      <c r="F12131" s="2"/>
      <c r="G12131" s="2"/>
      <c r="H12131" s="2"/>
    </row>
    <row r="12132" spans="2:8">
      <c r="B12132" s="2" t="s">
        <v>12754</v>
      </c>
      <c r="C12132" s="2">
        <v>31</v>
      </c>
      <c r="D12132" s="2" t="s">
        <v>643</v>
      </c>
      <c r="E12132" s="2"/>
      <c r="F12132" s="2"/>
      <c r="G12132" s="2"/>
      <c r="H12132" s="2"/>
    </row>
    <row r="12133" spans="2:8">
      <c r="B12133" s="2" t="s">
        <v>12755</v>
      </c>
      <c r="C12133" s="2">
        <v>31</v>
      </c>
      <c r="D12133" s="2" t="s">
        <v>643</v>
      </c>
      <c r="E12133" s="2"/>
      <c r="F12133" s="2"/>
      <c r="G12133" s="2"/>
      <c r="H12133" s="2"/>
    </row>
    <row r="12134" spans="2:8">
      <c r="B12134" s="2" t="s">
        <v>12756</v>
      </c>
      <c r="C12134" s="2">
        <v>28</v>
      </c>
      <c r="D12134" s="2" t="s">
        <v>643</v>
      </c>
      <c r="E12134" s="2"/>
      <c r="F12134" s="2"/>
      <c r="G12134" s="2"/>
      <c r="H12134" s="2"/>
    </row>
    <row r="12135" spans="2:8">
      <c r="B12135" s="2" t="s">
        <v>12757</v>
      </c>
      <c r="C12135" s="2">
        <v>27</v>
      </c>
      <c r="D12135" s="2" t="s">
        <v>643</v>
      </c>
      <c r="E12135" s="2"/>
      <c r="F12135" s="2"/>
      <c r="G12135" s="2"/>
      <c r="H12135" s="2"/>
    </row>
    <row r="12136" spans="2:8">
      <c r="B12136" s="2" t="s">
        <v>12758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20</v>
      </c>
      <c r="D12153" s="2" t="s">
        <v>643</v>
      </c>
      <c r="E12153" s="2"/>
      <c r="F12153" s="2"/>
      <c r="G12153" s="2"/>
      <c r="H12153" s="2"/>
    </row>
    <row r="12154" spans="2:8">
      <c r="B12154" s="2" t="s">
        <v>12776</v>
      </c>
      <c r="C12154" s="2">
        <v>26</v>
      </c>
      <c r="D12154" s="2" t="s">
        <v>643</v>
      </c>
      <c r="E12154" s="2"/>
      <c r="F12154" s="2"/>
      <c r="G12154" s="2"/>
      <c r="H12154" s="2"/>
    </row>
    <row r="12155" spans="2:8">
      <c r="B12155" s="2" t="s">
        <v>12777</v>
      </c>
      <c r="C12155" s="2">
        <v>28</v>
      </c>
      <c r="D12155" s="2" t="s">
        <v>643</v>
      </c>
      <c r="E12155" s="2"/>
      <c r="F12155" s="2"/>
      <c r="G12155" s="2"/>
      <c r="H12155" s="2"/>
    </row>
    <row r="12156" spans="2:8">
      <c r="B12156" s="2" t="s">
        <v>12778</v>
      </c>
      <c r="C12156" s="2">
        <v>28</v>
      </c>
      <c r="D12156" s="2" t="s">
        <v>643</v>
      </c>
      <c r="E12156" s="2"/>
      <c r="F12156" s="2"/>
      <c r="G12156" s="2"/>
      <c r="H12156" s="2"/>
    </row>
    <row r="12157" spans="2:8">
      <c r="B12157" s="2" t="s">
        <v>12779</v>
      </c>
      <c r="C12157" s="2">
        <v>28</v>
      </c>
      <c r="D12157" s="2" t="s">
        <v>643</v>
      </c>
      <c r="E12157" s="2"/>
      <c r="F12157" s="2"/>
      <c r="G12157" s="2"/>
      <c r="H12157" s="2"/>
    </row>
    <row r="12158" spans="2:8">
      <c r="B12158" s="2" t="s">
        <v>12780</v>
      </c>
      <c r="C12158" s="2">
        <v>29</v>
      </c>
      <c r="D12158" s="2" t="s">
        <v>643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643</v>
      </c>
      <c r="E12159" s="2"/>
      <c r="F12159" s="2"/>
      <c r="G12159" s="2"/>
      <c r="H12159" s="2"/>
    </row>
    <row r="12160" spans="2:8">
      <c r="B12160" s="2" t="s">
        <v>12782</v>
      </c>
      <c r="C12160" s="2">
        <v>19</v>
      </c>
      <c r="D12160" s="2" t="s">
        <v>643</v>
      </c>
      <c r="E12160" s="2"/>
      <c r="F12160" s="2"/>
      <c r="G12160" s="2"/>
      <c r="H12160" s="2"/>
    </row>
    <row r="12161" spans="2:8">
      <c r="B12161" s="2" t="s">
        <v>12783</v>
      </c>
      <c r="C12161" s="2">
        <v>24</v>
      </c>
      <c r="D12161" s="2" t="s">
        <v>643</v>
      </c>
      <c r="E12161" s="2"/>
      <c r="F12161" s="2"/>
      <c r="G12161" s="2"/>
      <c r="H12161" s="2"/>
    </row>
    <row r="12162" spans="2:8">
      <c r="B12162" s="2" t="s">
        <v>12784</v>
      </c>
      <c r="C12162" s="2">
        <v>28</v>
      </c>
      <c r="D12162" s="2" t="s">
        <v>643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643</v>
      </c>
      <c r="E12163" s="2"/>
      <c r="F12163" s="2"/>
      <c r="G12163" s="2"/>
      <c r="H12163" s="2"/>
    </row>
    <row r="12164" spans="2:8">
      <c r="B12164" s="2" t="s">
        <v>12786</v>
      </c>
      <c r="C12164" s="2">
        <v>28</v>
      </c>
      <c r="D12164" s="2" t="s">
        <v>643</v>
      </c>
      <c r="E12164" s="2"/>
      <c r="F12164" s="2"/>
      <c r="G12164" s="2"/>
      <c r="H12164" s="2"/>
    </row>
    <row r="12165" spans="2:8">
      <c r="B12165" s="2" t="s">
        <v>12787</v>
      </c>
      <c r="C12165" s="2">
        <v>26</v>
      </c>
      <c r="D12165" s="2" t="s">
        <v>643</v>
      </c>
      <c r="E12165" s="2"/>
      <c r="F12165" s="2"/>
      <c r="G12165" s="2"/>
      <c r="H12165" s="2"/>
    </row>
    <row r="12166" spans="2:8">
      <c r="B12166" s="2" t="s">
        <v>12788</v>
      </c>
      <c r="C12166" s="2">
        <v>23</v>
      </c>
      <c r="D12166" s="2" t="s">
        <v>643</v>
      </c>
      <c r="E12166" s="2"/>
      <c r="F12166" s="2"/>
      <c r="G12166" s="2"/>
      <c r="H12166" s="2"/>
    </row>
    <row r="12167" spans="2:8">
      <c r="B12167" s="2" t="s">
        <v>12789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13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10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36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11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18</v>
      </c>
      <c r="D12194" s="2" t="s">
        <v>643</v>
      </c>
      <c r="E12194" s="2"/>
      <c r="F12194" s="2"/>
      <c r="G12194" s="2"/>
      <c r="H12194" s="2"/>
    </row>
    <row r="12195" spans="2:8">
      <c r="B12195" s="2" t="s">
        <v>12817</v>
      </c>
      <c r="C12195" s="2">
        <v>18</v>
      </c>
      <c r="D12195" s="2" t="s">
        <v>643</v>
      </c>
      <c r="E12195" s="2"/>
      <c r="F12195" s="2"/>
      <c r="G12195" s="2"/>
      <c r="H12195" s="2"/>
    </row>
    <row r="12196" spans="2:8">
      <c r="B12196" s="2" t="s">
        <v>12818</v>
      </c>
      <c r="C12196" s="2">
        <v>22</v>
      </c>
      <c r="D12196" s="2" t="s">
        <v>643</v>
      </c>
      <c r="E12196" s="2"/>
      <c r="F12196" s="2"/>
      <c r="G12196" s="2"/>
      <c r="H12196" s="2"/>
    </row>
    <row r="12197" spans="2:8">
      <c r="B12197" s="2" t="s">
        <v>12819</v>
      </c>
      <c r="C12197" s="2">
        <v>28</v>
      </c>
      <c r="D12197" s="2" t="s">
        <v>643</v>
      </c>
      <c r="E12197" s="2"/>
      <c r="F12197" s="2"/>
      <c r="G12197" s="2"/>
      <c r="H12197" s="2"/>
    </row>
    <row r="12198" spans="2:8">
      <c r="B12198" s="2" t="s">
        <v>12820</v>
      </c>
      <c r="C12198" s="2">
        <v>31</v>
      </c>
      <c r="D12198" s="2" t="s">
        <v>643</v>
      </c>
      <c r="E12198" s="2"/>
      <c r="F12198" s="2"/>
      <c r="G12198" s="2"/>
      <c r="H12198" s="2"/>
    </row>
    <row r="12199" spans="2:8">
      <c r="B12199" s="2" t="s">
        <v>12821</v>
      </c>
      <c r="C12199" s="2">
        <v>33</v>
      </c>
      <c r="D12199" s="2" t="s">
        <v>643</v>
      </c>
      <c r="E12199" s="2"/>
      <c r="F12199" s="2"/>
      <c r="G12199" s="2"/>
      <c r="H12199" s="2"/>
    </row>
    <row r="12200" spans="2:8">
      <c r="B12200" s="2" t="s">
        <v>12822</v>
      </c>
      <c r="C12200" s="2">
        <v>32</v>
      </c>
      <c r="D12200" s="2" t="s">
        <v>643</v>
      </c>
      <c r="E12200" s="2"/>
      <c r="F12200" s="2"/>
      <c r="G12200" s="2"/>
      <c r="H12200" s="2"/>
    </row>
    <row r="12201" spans="2:8">
      <c r="B12201" s="2" t="s">
        <v>12823</v>
      </c>
      <c r="C12201" s="2">
        <v>20</v>
      </c>
      <c r="D12201" s="2" t="s">
        <v>643</v>
      </c>
      <c r="E12201" s="2"/>
      <c r="F12201" s="2"/>
      <c r="G12201" s="2"/>
      <c r="H12201" s="2"/>
    </row>
    <row r="12202" spans="2:8">
      <c r="B12202" s="2" t="s">
        <v>12824</v>
      </c>
      <c r="C12202" s="2">
        <v>23</v>
      </c>
      <c r="D12202" s="2" t="s">
        <v>643</v>
      </c>
      <c r="E12202" s="2"/>
      <c r="F12202" s="2"/>
      <c r="G12202" s="2"/>
      <c r="H12202" s="2"/>
    </row>
    <row r="12203" spans="2:8">
      <c r="B12203" s="2" t="s">
        <v>12825</v>
      </c>
      <c r="C12203" s="2">
        <v>26</v>
      </c>
      <c r="D12203" s="2" t="s">
        <v>643</v>
      </c>
      <c r="E12203" s="2"/>
      <c r="F12203" s="2"/>
      <c r="G12203" s="2"/>
      <c r="H12203" s="2"/>
    </row>
    <row r="12204" spans="2:8">
      <c r="B12204" s="2" t="s">
        <v>12826</v>
      </c>
      <c r="C12204" s="2">
        <v>23</v>
      </c>
      <c r="D12204" s="2" t="s">
        <v>643</v>
      </c>
      <c r="E12204" s="2"/>
      <c r="F12204" s="2"/>
      <c r="G12204" s="2"/>
      <c r="H12204" s="2"/>
    </row>
    <row r="12205" spans="2:8">
      <c r="B12205" s="2" t="s">
        <v>12827</v>
      </c>
      <c r="C12205" s="2">
        <v>22</v>
      </c>
      <c r="D12205" s="2" t="s">
        <v>643</v>
      </c>
      <c r="E12205" s="2"/>
      <c r="F12205" s="2"/>
      <c r="G12205" s="2"/>
      <c r="H12205" s="2"/>
    </row>
    <row r="12206" spans="2:8">
      <c r="B12206" s="2" t="s">
        <v>12828</v>
      </c>
      <c r="C12206" s="2">
        <v>22</v>
      </c>
      <c r="D12206" s="2" t="s">
        <v>643</v>
      </c>
      <c r="E12206" s="2"/>
      <c r="F12206" s="2"/>
      <c r="G12206" s="2"/>
      <c r="H12206" s="2"/>
    </row>
    <row r="12207" spans="2:8">
      <c r="B12207" s="2" t="s">
        <v>12829</v>
      </c>
      <c r="C12207" s="2">
        <v>22</v>
      </c>
      <c r="D12207" s="2" t="s">
        <v>643</v>
      </c>
      <c r="E12207" s="2"/>
      <c r="F12207" s="2"/>
      <c r="G12207" s="2"/>
      <c r="H12207" s="2"/>
    </row>
    <row r="12208" spans="2:8">
      <c r="B12208" s="2" t="s">
        <v>12830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10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14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29</v>
      </c>
      <c r="D12230" s="2" t="s">
        <v>643</v>
      </c>
      <c r="E12230" s="2"/>
      <c r="F12230" s="2"/>
      <c r="G12230" s="2"/>
      <c r="H12230" s="2"/>
    </row>
    <row r="12231" spans="2:8">
      <c r="B12231" s="2" t="s">
        <v>12853</v>
      </c>
      <c r="C12231" s="2">
        <v>32</v>
      </c>
      <c r="D12231" s="2" t="s">
        <v>643</v>
      </c>
      <c r="E12231" s="2"/>
      <c r="F12231" s="2"/>
      <c r="G12231" s="2"/>
      <c r="H12231" s="2"/>
    </row>
    <row r="12232" spans="2:8">
      <c r="B12232" s="2" t="s">
        <v>12854</v>
      </c>
      <c r="C12232" s="2">
        <v>27</v>
      </c>
      <c r="D12232" s="2" t="s">
        <v>643</v>
      </c>
      <c r="E12232" s="2"/>
      <c r="F12232" s="2"/>
      <c r="G12232" s="2"/>
      <c r="H12232" s="2"/>
    </row>
    <row r="12233" spans="2:8">
      <c r="B12233" s="2" t="s">
        <v>12855</v>
      </c>
      <c r="C12233" s="2">
        <v>26</v>
      </c>
      <c r="D12233" s="2" t="s">
        <v>643</v>
      </c>
      <c r="E12233" s="2"/>
      <c r="F12233" s="2"/>
      <c r="G12233" s="2"/>
      <c r="H12233" s="2"/>
    </row>
    <row r="12234" spans="2:8">
      <c r="B12234" s="2" t="s">
        <v>12856</v>
      </c>
      <c r="C12234" s="2">
        <v>25</v>
      </c>
      <c r="D12234" s="2" t="s">
        <v>643</v>
      </c>
      <c r="E12234" s="2"/>
      <c r="F12234" s="2"/>
      <c r="G12234" s="2"/>
      <c r="H12234" s="2"/>
    </row>
    <row r="12235" spans="2:8">
      <c r="B12235" s="2" t="s">
        <v>12857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18</v>
      </c>
      <c r="D12241" s="2" t="s">
        <v>643</v>
      </c>
      <c r="E12241" s="2"/>
      <c r="F12241" s="2"/>
      <c r="G12241" s="2"/>
      <c r="H12241" s="2"/>
    </row>
    <row r="12242" spans="2:8">
      <c r="B12242" s="2" t="s">
        <v>12864</v>
      </c>
      <c r="C12242" s="2">
        <v>23</v>
      </c>
      <c r="D12242" s="2" t="s">
        <v>643</v>
      </c>
      <c r="E12242" s="2"/>
      <c r="F12242" s="2"/>
      <c r="G12242" s="2"/>
      <c r="H12242" s="2"/>
    </row>
    <row r="12243" spans="2:8">
      <c r="B12243" s="2" t="s">
        <v>12865</v>
      </c>
      <c r="C12243" s="2">
        <v>25</v>
      </c>
      <c r="D12243" s="2" t="s">
        <v>643</v>
      </c>
      <c r="E12243" s="2"/>
      <c r="F12243" s="2"/>
      <c r="G12243" s="2"/>
      <c r="H12243" s="2"/>
    </row>
    <row r="12244" spans="2:8">
      <c r="B12244" s="2" t="s">
        <v>12866</v>
      </c>
      <c r="C12244" s="2">
        <v>27</v>
      </c>
      <c r="D12244" s="2" t="s">
        <v>643</v>
      </c>
      <c r="E12244" s="2"/>
      <c r="F12244" s="2"/>
      <c r="G12244" s="2"/>
      <c r="H12244" s="2"/>
    </row>
    <row r="12245" spans="2:8">
      <c r="B12245" s="2" t="s">
        <v>12867</v>
      </c>
      <c r="C12245" s="2">
        <v>27</v>
      </c>
      <c r="D12245" s="2" t="s">
        <v>643</v>
      </c>
      <c r="E12245" s="2"/>
      <c r="F12245" s="2"/>
      <c r="G12245" s="2"/>
      <c r="H12245" s="2"/>
    </row>
    <row r="12246" spans="2:8">
      <c r="B12246" s="2" t="s">
        <v>12868</v>
      </c>
      <c r="C12246" s="2">
        <v>28</v>
      </c>
      <c r="D12246" s="2" t="s">
        <v>643</v>
      </c>
      <c r="E12246" s="2"/>
      <c r="F12246" s="2"/>
      <c r="G12246" s="2"/>
      <c r="H12246" s="2"/>
    </row>
    <row r="12247" spans="2:8">
      <c r="B12247" s="2" t="s">
        <v>12869</v>
      </c>
      <c r="C12247" s="2">
        <v>28</v>
      </c>
      <c r="D12247" s="2" t="s">
        <v>643</v>
      </c>
      <c r="E12247" s="2"/>
      <c r="F12247" s="2"/>
      <c r="G12247" s="2"/>
      <c r="H12247" s="2"/>
    </row>
    <row r="12248" spans="2:8">
      <c r="B12248" s="2" t="s">
        <v>12870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43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44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43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20</v>
      </c>
      <c r="D12268" s="2" t="s">
        <v>643</v>
      </c>
      <c r="E12268" s="2"/>
      <c r="F12268" s="2"/>
      <c r="G12268" s="2"/>
      <c r="H12268" s="2"/>
    </row>
    <row r="12269" spans="2:8">
      <c r="B12269" s="2" t="s">
        <v>12891</v>
      </c>
      <c r="C12269" s="2">
        <v>24</v>
      </c>
      <c r="D12269" s="2" t="s">
        <v>643</v>
      </c>
      <c r="E12269" s="2"/>
      <c r="F12269" s="2"/>
      <c r="G12269" s="2"/>
      <c r="H12269" s="2"/>
    </row>
    <row r="12270" spans="2:8">
      <c r="B12270" s="2" t="s">
        <v>12892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18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27</v>
      </c>
      <c r="D12278" s="2" t="s">
        <v>643</v>
      </c>
      <c r="E12278" s="2"/>
      <c r="F12278" s="2"/>
      <c r="G12278" s="2"/>
      <c r="H12278" s="2"/>
    </row>
    <row r="12279" spans="2:8">
      <c r="B12279" s="2" t="s">
        <v>12901</v>
      </c>
      <c r="C12279" s="2">
        <v>33</v>
      </c>
      <c r="D12279" s="2" t="s">
        <v>643</v>
      </c>
      <c r="E12279" s="2"/>
      <c r="F12279" s="2"/>
      <c r="G12279" s="2"/>
      <c r="H12279" s="2"/>
    </row>
    <row r="12280" spans="2:8">
      <c r="B12280" s="2" t="s">
        <v>12902</v>
      </c>
      <c r="C12280" s="2">
        <v>34</v>
      </c>
      <c r="D12280" s="2" t="s">
        <v>643</v>
      </c>
      <c r="E12280" s="2"/>
      <c r="F12280" s="2"/>
      <c r="G12280" s="2"/>
      <c r="H12280" s="2"/>
    </row>
    <row r="12281" spans="2:8">
      <c r="B12281" s="2" t="s">
        <v>12903</v>
      </c>
      <c r="C12281" s="2">
        <v>33</v>
      </c>
      <c r="D12281" s="2" t="s">
        <v>643</v>
      </c>
      <c r="E12281" s="2"/>
      <c r="F12281" s="2"/>
      <c r="G12281" s="2"/>
      <c r="H12281" s="2"/>
    </row>
    <row r="12282" spans="2:8">
      <c r="B12282" s="2" t="s">
        <v>12904</v>
      </c>
      <c r="C12282" s="2">
        <v>31</v>
      </c>
      <c r="D12282" s="2" t="s">
        <v>643</v>
      </c>
      <c r="E12282" s="2"/>
      <c r="F12282" s="2"/>
      <c r="G12282" s="2"/>
      <c r="H12282" s="2"/>
    </row>
    <row r="12283" spans="2:8">
      <c r="B12283" s="2" t="s">
        <v>12905</v>
      </c>
      <c r="C12283" s="2">
        <v>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10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14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34</v>
      </c>
      <c r="D12299" s="2" t="s">
        <v>643</v>
      </c>
      <c r="E12299" s="2"/>
      <c r="F12299" s="2"/>
      <c r="G12299" s="2"/>
      <c r="H12299" s="2"/>
    </row>
    <row r="12300" spans="2:8">
      <c r="B12300" s="2" t="s">
        <v>12922</v>
      </c>
      <c r="C12300" s="2">
        <v>38</v>
      </c>
      <c r="D12300" s="2" t="s">
        <v>643</v>
      </c>
      <c r="E12300" s="2"/>
      <c r="F12300" s="2"/>
      <c r="G12300" s="2"/>
      <c r="H12300" s="2"/>
    </row>
    <row r="12301" spans="2:8">
      <c r="B12301" s="2" t="s">
        <v>12923</v>
      </c>
      <c r="C12301" s="2">
        <v>35</v>
      </c>
      <c r="D12301" s="2" t="s">
        <v>643</v>
      </c>
      <c r="E12301" s="2"/>
      <c r="F12301" s="2"/>
      <c r="G12301" s="2"/>
      <c r="H12301" s="2"/>
    </row>
    <row r="12302" spans="2:8">
      <c r="B12302" s="2" t="s">
        <v>12924</v>
      </c>
      <c r="C12302" s="2">
        <v>32</v>
      </c>
      <c r="D12302" s="2" t="s">
        <v>643</v>
      </c>
      <c r="E12302" s="2"/>
      <c r="F12302" s="2"/>
      <c r="G12302" s="2"/>
      <c r="H12302" s="2"/>
    </row>
    <row r="12303" spans="2:8">
      <c r="B12303" s="2" t="s">
        <v>12925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10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24</v>
      </c>
      <c r="D12313" s="2" t="s">
        <v>643</v>
      </c>
      <c r="E12313" s="2"/>
      <c r="F12313" s="2"/>
      <c r="G12313" s="2"/>
      <c r="H12313" s="2"/>
    </row>
    <row r="12314" spans="2:8">
      <c r="B12314" s="2" t="s">
        <v>12936</v>
      </c>
      <c r="C12314" s="2">
        <v>30</v>
      </c>
      <c r="D12314" s="2" t="s">
        <v>643</v>
      </c>
      <c r="E12314" s="2"/>
      <c r="F12314" s="2"/>
      <c r="G12314" s="2"/>
      <c r="H12314" s="2"/>
    </row>
    <row r="12315" spans="2:8">
      <c r="B12315" s="2" t="s">
        <v>12937</v>
      </c>
      <c r="C12315" s="2">
        <v>35</v>
      </c>
      <c r="D12315" s="2" t="s">
        <v>643</v>
      </c>
      <c r="E12315" s="2"/>
      <c r="F12315" s="2"/>
      <c r="G12315" s="2"/>
      <c r="H12315" s="2"/>
    </row>
    <row r="12316" spans="2:8">
      <c r="B12316" s="2" t="s">
        <v>12938</v>
      </c>
      <c r="C12316" s="2">
        <v>36</v>
      </c>
      <c r="D12316" s="2" t="s">
        <v>643</v>
      </c>
      <c r="E12316" s="2"/>
      <c r="F12316" s="2"/>
      <c r="G12316" s="2"/>
      <c r="H12316" s="2"/>
    </row>
    <row r="12317" spans="2:8">
      <c r="B12317" s="2" t="s">
        <v>12939</v>
      </c>
      <c r="C12317" s="2">
        <v>35</v>
      </c>
      <c r="D12317" s="2" t="s">
        <v>643</v>
      </c>
      <c r="E12317" s="2"/>
      <c r="F12317" s="2"/>
      <c r="G12317" s="2"/>
      <c r="H12317" s="2"/>
    </row>
    <row r="12318" spans="2:8">
      <c r="B12318" s="2" t="s">
        <v>12940</v>
      </c>
      <c r="C12318" s="2">
        <v>34</v>
      </c>
      <c r="D12318" s="2" t="s">
        <v>643</v>
      </c>
      <c r="E12318" s="2"/>
      <c r="F12318" s="2"/>
      <c r="G12318" s="2"/>
      <c r="H12318" s="2"/>
    </row>
    <row r="12319" spans="2:8">
      <c r="B12319" s="2" t="s">
        <v>12941</v>
      </c>
      <c r="C12319" s="2">
        <v>34</v>
      </c>
      <c r="D12319" s="2" t="s">
        <v>643</v>
      </c>
      <c r="E12319" s="2"/>
      <c r="F12319" s="2"/>
      <c r="G12319" s="2"/>
      <c r="H12319" s="2"/>
    </row>
    <row r="12320" spans="2:8">
      <c r="B12320" s="2" t="s">
        <v>12942</v>
      </c>
      <c r="C12320" s="2">
        <v>18</v>
      </c>
      <c r="D12320" s="2" t="s">
        <v>643</v>
      </c>
      <c r="E12320" s="2"/>
      <c r="F12320" s="2"/>
      <c r="G12320" s="2"/>
      <c r="H12320" s="2"/>
    </row>
    <row r="12321" spans="2:8">
      <c r="B12321" s="2" t="s">
        <v>12943</v>
      </c>
      <c r="C12321" s="2">
        <v>23</v>
      </c>
      <c r="D12321" s="2" t="s">
        <v>643</v>
      </c>
      <c r="E12321" s="2"/>
      <c r="F12321" s="2"/>
      <c r="G12321" s="2"/>
      <c r="H12321" s="2"/>
    </row>
    <row r="12322" spans="2:8">
      <c r="B12322" s="2" t="s">
        <v>12944</v>
      </c>
      <c r="C12322" s="2">
        <v>25</v>
      </c>
      <c r="D12322" s="2" t="s">
        <v>643</v>
      </c>
      <c r="E12322" s="2"/>
      <c r="F12322" s="2"/>
      <c r="G12322" s="2"/>
      <c r="H12322" s="2"/>
    </row>
    <row r="12323" spans="2:8">
      <c r="B12323" s="2" t="s">
        <v>12945</v>
      </c>
      <c r="C12323" s="2">
        <v>27</v>
      </c>
      <c r="D12323" s="2" t="s">
        <v>643</v>
      </c>
      <c r="E12323" s="2"/>
      <c r="F12323" s="2"/>
      <c r="G12323" s="2"/>
      <c r="H12323" s="2"/>
    </row>
    <row r="12324" spans="2:8">
      <c r="B12324" s="2" t="s">
        <v>12946</v>
      </c>
      <c r="C12324" s="2">
        <v>27</v>
      </c>
      <c r="D12324" s="2" t="s">
        <v>643</v>
      </c>
      <c r="E12324" s="2"/>
      <c r="F12324" s="2"/>
      <c r="G12324" s="2"/>
      <c r="H12324" s="2"/>
    </row>
    <row r="12325" spans="2:8">
      <c r="B12325" s="2" t="s">
        <v>12947</v>
      </c>
      <c r="C12325" s="2">
        <v>27</v>
      </c>
      <c r="D12325" s="2" t="s">
        <v>643</v>
      </c>
      <c r="E12325" s="2"/>
      <c r="F12325" s="2"/>
      <c r="G12325" s="2"/>
      <c r="H12325" s="2"/>
    </row>
    <row r="12326" spans="2:8">
      <c r="B12326" s="2" t="s">
        <v>12948</v>
      </c>
      <c r="C12326" s="2">
        <v>26</v>
      </c>
      <c r="D12326" s="2" t="s">
        <v>643</v>
      </c>
      <c r="E12326" s="2"/>
      <c r="F12326" s="2"/>
      <c r="G12326" s="2"/>
      <c r="H12326" s="2"/>
    </row>
    <row r="12327" spans="2:8">
      <c r="B12327" s="2" t="s">
        <v>12949</v>
      </c>
      <c r="C12327" s="2">
        <v>24</v>
      </c>
      <c r="D12327" s="2" t="s">
        <v>643</v>
      </c>
      <c r="E12327" s="2"/>
      <c r="F12327" s="2"/>
      <c r="G12327" s="2"/>
      <c r="H12327" s="2"/>
    </row>
    <row r="12328" spans="2:8">
      <c r="B12328" s="2" t="s">
        <v>12950</v>
      </c>
      <c r="C12328" s="2">
        <v>23</v>
      </c>
      <c r="D12328" s="2" t="s">
        <v>643</v>
      </c>
      <c r="E12328" s="2"/>
      <c r="F12328" s="2"/>
      <c r="G12328" s="2"/>
      <c r="H12328" s="2"/>
    </row>
    <row r="12329" spans="2:8">
      <c r="B12329" s="2" t="s">
        <v>12951</v>
      </c>
      <c r="C12329" s="2">
        <v>19</v>
      </c>
      <c r="D12329" s="2" t="s">
        <v>643</v>
      </c>
      <c r="E12329" s="2"/>
      <c r="F12329" s="2"/>
      <c r="G12329" s="2"/>
      <c r="H12329" s="2"/>
    </row>
    <row r="12330" spans="2:8">
      <c r="B12330" s="2" t="s">
        <v>12952</v>
      </c>
      <c r="C12330" s="2">
        <v>14</v>
      </c>
      <c r="D12330" s="2" t="s">
        <v>643</v>
      </c>
      <c r="E12330" s="2"/>
      <c r="F12330" s="2"/>
      <c r="G12330" s="2"/>
      <c r="H12330" s="2"/>
    </row>
    <row r="12331" spans="2:8">
      <c r="B12331" s="2" t="s">
        <v>12953</v>
      </c>
      <c r="C12331" s="2">
        <v>24</v>
      </c>
      <c r="D12331" s="2" t="s">
        <v>643</v>
      </c>
      <c r="E12331" s="2"/>
      <c r="F12331" s="2"/>
      <c r="G12331" s="2"/>
      <c r="H12331" s="2"/>
    </row>
    <row r="12332" spans="2:8">
      <c r="B12332" s="2" t="s">
        <v>12954</v>
      </c>
      <c r="C12332" s="2">
        <v>25</v>
      </c>
      <c r="D12332" s="2" t="s">
        <v>643</v>
      </c>
      <c r="E12332" s="2"/>
      <c r="F12332" s="2"/>
      <c r="G12332" s="2"/>
      <c r="H12332" s="2"/>
    </row>
    <row r="12333" spans="2:8">
      <c r="B12333" s="2" t="s">
        <v>12955</v>
      </c>
      <c r="C12333" s="2">
        <v>23</v>
      </c>
      <c r="D12333" s="2" t="s">
        <v>643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643</v>
      </c>
      <c r="E12334" s="2"/>
      <c r="F12334" s="2"/>
      <c r="G12334" s="2"/>
      <c r="H12334" s="2"/>
    </row>
    <row r="12335" spans="2:8">
      <c r="B12335" s="2" t="s">
        <v>12957</v>
      </c>
      <c r="C12335" s="2">
        <v>24</v>
      </c>
      <c r="D12335" s="2" t="s">
        <v>643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643</v>
      </c>
      <c r="E12336" s="2"/>
      <c r="F12336" s="2"/>
      <c r="G12336" s="2"/>
      <c r="H12336" s="2"/>
    </row>
    <row r="12337" spans="2:8">
      <c r="B12337" s="2" t="s">
        <v>12959</v>
      </c>
      <c r="C12337" s="2">
        <v>23</v>
      </c>
      <c r="D12337" s="2" t="s">
        <v>643</v>
      </c>
      <c r="E12337" s="2"/>
      <c r="F12337" s="2"/>
      <c r="G12337" s="2"/>
      <c r="H12337" s="2"/>
    </row>
    <row r="12338" spans="2:8">
      <c r="B12338" s="2" t="s">
        <v>12960</v>
      </c>
      <c r="C12338" s="2">
        <v>24</v>
      </c>
      <c r="D12338" s="2" t="s">
        <v>643</v>
      </c>
      <c r="E12338" s="2"/>
      <c r="F12338" s="2"/>
      <c r="G12338" s="2"/>
      <c r="H12338" s="2"/>
    </row>
    <row r="12339" spans="2:8">
      <c r="B12339" s="2" t="s">
        <v>12961</v>
      </c>
      <c r="C12339" s="2">
        <v>25</v>
      </c>
      <c r="D12339" s="2" t="s">
        <v>643</v>
      </c>
      <c r="E12339" s="2"/>
      <c r="F12339" s="2"/>
      <c r="G12339" s="2"/>
      <c r="H12339" s="2"/>
    </row>
    <row r="12340" spans="2:8">
      <c r="B12340" s="2" t="s">
        <v>12962</v>
      </c>
      <c r="C12340" s="2">
        <v>36</v>
      </c>
      <c r="D12340" s="2" t="s">
        <v>643</v>
      </c>
      <c r="E12340" s="2"/>
      <c r="F12340" s="2"/>
      <c r="G12340" s="2"/>
      <c r="H12340" s="2"/>
    </row>
    <row r="12341" spans="2:8">
      <c r="B12341" s="2" t="s">
        <v>12963</v>
      </c>
      <c r="C12341" s="2">
        <v>38</v>
      </c>
      <c r="D12341" s="2" t="s">
        <v>643</v>
      </c>
      <c r="E12341" s="2"/>
      <c r="F12341" s="2"/>
      <c r="G12341" s="2"/>
      <c r="H12341" s="2"/>
    </row>
    <row r="12342" spans="2:8">
      <c r="B12342" s="2" t="s">
        <v>12964</v>
      </c>
      <c r="C12342" s="2">
        <v>39</v>
      </c>
      <c r="D12342" s="2" t="s">
        <v>643</v>
      </c>
      <c r="E12342" s="2"/>
      <c r="F12342" s="2"/>
      <c r="G12342" s="2"/>
      <c r="H12342" s="2"/>
    </row>
    <row r="12343" spans="2:8">
      <c r="B12343" s="2" t="s">
        <v>12965</v>
      </c>
      <c r="C12343" s="2">
        <v>37</v>
      </c>
      <c r="D12343" s="2" t="s">
        <v>643</v>
      </c>
      <c r="E12343" s="2"/>
      <c r="F12343" s="2"/>
      <c r="G12343" s="2"/>
      <c r="H12343" s="2"/>
    </row>
    <row r="12344" spans="2:8">
      <c r="B12344" s="2" t="s">
        <v>12966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10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26</v>
      </c>
      <c r="D12351" s="2" t="s">
        <v>643</v>
      </c>
      <c r="E12351" s="2"/>
      <c r="F12351" s="2"/>
      <c r="G12351" s="2"/>
      <c r="H12351" s="2"/>
    </row>
    <row r="12352" spans="2:8">
      <c r="B12352" s="2" t="s">
        <v>12974</v>
      </c>
      <c r="C12352" s="2">
        <v>34</v>
      </c>
      <c r="D12352" s="2" t="s">
        <v>643</v>
      </c>
      <c r="E12352" s="2"/>
      <c r="F12352" s="2"/>
      <c r="G12352" s="2"/>
      <c r="H12352" s="2"/>
    </row>
    <row r="12353" spans="2:8">
      <c r="B12353" s="2" t="s">
        <v>12975</v>
      </c>
      <c r="C12353" s="2">
        <v>37</v>
      </c>
      <c r="D12353" s="2" t="s">
        <v>643</v>
      </c>
      <c r="E12353" s="2"/>
      <c r="F12353" s="2"/>
      <c r="G12353" s="2"/>
      <c r="H12353" s="2"/>
    </row>
    <row r="12354" spans="2:8">
      <c r="B12354" s="2" t="s">
        <v>12976</v>
      </c>
      <c r="C12354" s="2">
        <v>36</v>
      </c>
      <c r="D12354" s="2" t="s">
        <v>643</v>
      </c>
      <c r="E12354" s="2"/>
      <c r="F12354" s="2"/>
      <c r="G12354" s="2"/>
      <c r="H12354" s="2"/>
    </row>
    <row r="12355" spans="2:8">
      <c r="B12355" s="2" t="s">
        <v>12977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18</v>
      </c>
      <c r="D12359" s="2" t="s">
        <v>643</v>
      </c>
      <c r="E12359" s="2"/>
      <c r="F12359" s="2"/>
      <c r="G12359" s="2"/>
      <c r="H12359" s="2"/>
    </row>
    <row r="12360" spans="2:8">
      <c r="B12360" s="2" t="s">
        <v>12982</v>
      </c>
      <c r="C12360" s="2">
        <v>25</v>
      </c>
      <c r="D12360" s="2" t="s">
        <v>643</v>
      </c>
      <c r="E12360" s="2"/>
      <c r="F12360" s="2"/>
      <c r="G12360" s="2"/>
      <c r="H12360" s="2"/>
    </row>
    <row r="12361" spans="2:8">
      <c r="B12361" s="2" t="s">
        <v>12983</v>
      </c>
      <c r="C12361" s="2">
        <v>28</v>
      </c>
      <c r="D12361" s="2" t="s">
        <v>643</v>
      </c>
      <c r="E12361" s="2"/>
      <c r="F12361" s="2"/>
      <c r="G12361" s="2"/>
      <c r="H12361" s="2"/>
    </row>
    <row r="12362" spans="2:8">
      <c r="B12362" s="2" t="s">
        <v>12984</v>
      </c>
      <c r="C12362" s="2">
        <v>28</v>
      </c>
      <c r="D12362" s="2" t="s">
        <v>643</v>
      </c>
      <c r="E12362" s="2"/>
      <c r="F12362" s="2"/>
      <c r="G12362" s="2"/>
      <c r="H12362" s="2"/>
    </row>
    <row r="12363" spans="2:8">
      <c r="B12363" s="2" t="s">
        <v>12985</v>
      </c>
      <c r="C12363" s="2">
        <v>17</v>
      </c>
      <c r="D12363" s="2" t="s">
        <v>643</v>
      </c>
      <c r="E12363" s="2"/>
      <c r="F12363" s="2"/>
      <c r="G12363" s="2"/>
      <c r="H12363" s="2"/>
    </row>
    <row r="12364" spans="2:8">
      <c r="B12364" s="2" t="s">
        <v>12986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10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11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20</v>
      </c>
      <c r="D12392" s="2" t="s">
        <v>643</v>
      </c>
      <c r="E12392" s="2"/>
      <c r="F12392" s="2"/>
      <c r="G12392" s="2"/>
      <c r="H12392" s="2"/>
    </row>
    <row r="12393" spans="2:8">
      <c r="B12393" s="2" t="s">
        <v>13015</v>
      </c>
      <c r="C12393" s="2">
        <v>27</v>
      </c>
      <c r="D12393" s="2" t="s">
        <v>643</v>
      </c>
      <c r="E12393" s="2"/>
      <c r="F12393" s="2"/>
      <c r="G12393" s="2"/>
      <c r="H12393" s="2"/>
    </row>
    <row r="12394" spans="2:8">
      <c r="B12394" s="2" t="s">
        <v>13016</v>
      </c>
      <c r="C12394" s="2">
        <v>33</v>
      </c>
      <c r="D12394" s="2" t="s">
        <v>643</v>
      </c>
      <c r="E12394" s="2"/>
      <c r="F12394" s="2"/>
      <c r="G12394" s="2"/>
      <c r="H12394" s="2"/>
    </row>
    <row r="12395" spans="2:8">
      <c r="B12395" s="2" t="s">
        <v>13017</v>
      </c>
      <c r="C12395" s="2">
        <v>33</v>
      </c>
      <c r="D12395" s="2" t="s">
        <v>643</v>
      </c>
      <c r="E12395" s="2"/>
      <c r="F12395" s="2"/>
      <c r="G12395" s="2"/>
      <c r="H12395" s="2"/>
    </row>
    <row r="12396" spans="2:8">
      <c r="B12396" s="2" t="s">
        <v>13018</v>
      </c>
      <c r="C12396" s="2">
        <v>33</v>
      </c>
      <c r="D12396" s="2" t="s">
        <v>643</v>
      </c>
      <c r="E12396" s="2"/>
      <c r="F12396" s="2"/>
      <c r="G12396" s="2"/>
      <c r="H12396" s="2"/>
    </row>
    <row r="12397" spans="2:8">
      <c r="B12397" s="2" t="s">
        <v>13019</v>
      </c>
      <c r="C12397" s="2">
        <v>32</v>
      </c>
      <c r="D12397" s="2" t="s">
        <v>643</v>
      </c>
      <c r="E12397" s="2"/>
      <c r="F12397" s="2"/>
      <c r="G12397" s="2"/>
      <c r="H12397" s="2"/>
    </row>
    <row r="12398" spans="2:8">
      <c r="B12398" s="2" t="s">
        <v>13020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6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16</v>
      </c>
      <c r="D12407" s="2" t="s">
        <v>643</v>
      </c>
      <c r="E12407" s="2"/>
      <c r="F12407" s="2"/>
      <c r="G12407" s="2"/>
      <c r="H12407" s="2"/>
    </row>
    <row r="12408" spans="2:8">
      <c r="B12408" s="2" t="s">
        <v>13030</v>
      </c>
      <c r="C12408" s="2">
        <v>23</v>
      </c>
      <c r="D12408" s="2" t="s">
        <v>643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643</v>
      </c>
      <c r="E12409" s="2"/>
      <c r="F12409" s="2"/>
      <c r="G12409" s="2"/>
      <c r="H12409" s="2"/>
    </row>
    <row r="12410" spans="2:8">
      <c r="B12410" s="2" t="s">
        <v>13032</v>
      </c>
      <c r="C12410" s="2">
        <v>36</v>
      </c>
      <c r="D12410" s="2" t="s">
        <v>643</v>
      </c>
      <c r="E12410" s="2"/>
      <c r="F12410" s="2"/>
      <c r="G12410" s="2"/>
      <c r="H12410" s="2"/>
    </row>
    <row r="12411" spans="2:8">
      <c r="B12411" s="2" t="s">
        <v>13033</v>
      </c>
      <c r="C12411" s="2">
        <v>40</v>
      </c>
      <c r="D12411" s="2" t="s">
        <v>643</v>
      </c>
      <c r="E12411" s="2"/>
      <c r="F12411" s="2"/>
      <c r="G12411" s="2"/>
      <c r="H12411" s="2"/>
    </row>
    <row r="12412" spans="2:8">
      <c r="B12412" s="2" t="s">
        <v>13034</v>
      </c>
      <c r="C12412" s="2">
        <v>40</v>
      </c>
      <c r="D12412" s="2" t="s">
        <v>643</v>
      </c>
      <c r="E12412" s="2"/>
      <c r="F12412" s="2"/>
      <c r="G12412" s="2"/>
      <c r="H12412" s="2"/>
    </row>
    <row r="12413" spans="2:8">
      <c r="B12413" s="2" t="s">
        <v>13035</v>
      </c>
      <c r="C12413" s="2">
        <v>37</v>
      </c>
      <c r="D12413" s="2" t="s">
        <v>643</v>
      </c>
      <c r="E12413" s="2"/>
      <c r="F12413" s="2"/>
      <c r="G12413" s="2"/>
      <c r="H12413" s="2"/>
    </row>
    <row r="12414" spans="2:8">
      <c r="B12414" s="2" t="s">
        <v>13036</v>
      </c>
      <c r="C12414" s="2">
        <v>21</v>
      </c>
      <c r="D12414" s="2" t="s">
        <v>643</v>
      </c>
      <c r="E12414" s="2"/>
      <c r="F12414" s="2"/>
      <c r="G12414" s="2"/>
      <c r="H12414" s="2"/>
    </row>
    <row r="12415" spans="2:8">
      <c r="B12415" s="2" t="s">
        <v>13037</v>
      </c>
      <c r="C12415" s="2">
        <v>25</v>
      </c>
      <c r="D12415" s="2" t="s">
        <v>643</v>
      </c>
      <c r="E12415" s="2"/>
      <c r="F12415" s="2"/>
      <c r="G12415" s="2"/>
      <c r="H12415" s="2"/>
    </row>
    <row r="12416" spans="2:8">
      <c r="B12416" s="2" t="s">
        <v>13038</v>
      </c>
      <c r="C12416" s="2">
        <v>29</v>
      </c>
      <c r="D12416" s="2" t="s">
        <v>643</v>
      </c>
      <c r="E12416" s="2"/>
      <c r="F12416" s="2"/>
      <c r="G12416" s="2"/>
      <c r="H12416" s="2"/>
    </row>
    <row r="12417" spans="2:8">
      <c r="B12417" s="2" t="s">
        <v>13039</v>
      </c>
      <c r="C12417" s="2">
        <v>31</v>
      </c>
      <c r="D12417" s="2" t="s">
        <v>643</v>
      </c>
      <c r="E12417" s="2"/>
      <c r="F12417" s="2"/>
      <c r="G12417" s="2"/>
      <c r="H12417" s="2"/>
    </row>
    <row r="12418" spans="2:8">
      <c r="B12418" s="2" t="s">
        <v>13040</v>
      </c>
      <c r="C12418" s="2">
        <v>32</v>
      </c>
      <c r="D12418" s="2" t="s">
        <v>643</v>
      </c>
      <c r="E12418" s="2"/>
      <c r="F12418" s="2"/>
      <c r="G12418" s="2"/>
      <c r="H12418" s="2"/>
    </row>
    <row r="12419" spans="2:8">
      <c r="B12419" s="2" t="s">
        <v>13041</v>
      </c>
      <c r="C12419" s="2">
        <v>32</v>
      </c>
      <c r="D12419" s="2" t="s">
        <v>643</v>
      </c>
      <c r="E12419" s="2"/>
      <c r="F12419" s="2"/>
      <c r="G12419" s="2"/>
      <c r="H12419" s="2"/>
    </row>
    <row r="12420" spans="2:8">
      <c r="B12420" s="2" t="s">
        <v>13042</v>
      </c>
      <c r="C12420" s="2">
        <v>32</v>
      </c>
      <c r="D12420" s="2" t="s">
        <v>643</v>
      </c>
      <c r="E12420" s="2"/>
      <c r="F12420" s="2"/>
      <c r="G12420" s="2"/>
      <c r="H12420" s="2"/>
    </row>
    <row r="12421" spans="2:8">
      <c r="B12421" s="2" t="s">
        <v>13043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11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19</v>
      </c>
      <c r="D12442" s="2" t="s">
        <v>643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643</v>
      </c>
      <c r="E12443" s="2"/>
      <c r="F12443" s="2"/>
      <c r="G12443" s="2"/>
      <c r="H12443" s="2"/>
    </row>
    <row r="12444" spans="2:8">
      <c r="B12444" s="2" t="s">
        <v>13066</v>
      </c>
      <c r="C12444" s="2">
        <v>28</v>
      </c>
      <c r="D12444" s="2" t="s">
        <v>643</v>
      </c>
      <c r="E12444" s="2"/>
      <c r="F12444" s="2"/>
      <c r="G12444" s="2"/>
      <c r="H12444" s="2"/>
    </row>
    <row r="12445" spans="2:8">
      <c r="B12445" s="2" t="s">
        <v>13067</v>
      </c>
      <c r="C12445" s="2">
        <v>31</v>
      </c>
      <c r="D12445" s="2" t="s">
        <v>643</v>
      </c>
      <c r="E12445" s="2"/>
      <c r="F12445" s="2"/>
      <c r="G12445" s="2"/>
      <c r="H12445" s="2"/>
    </row>
    <row r="12446" spans="2:8">
      <c r="B12446" s="2" t="s">
        <v>13068</v>
      </c>
      <c r="C12446" s="2">
        <v>30</v>
      </c>
      <c r="D12446" s="2" t="s">
        <v>643</v>
      </c>
      <c r="E12446" s="2"/>
      <c r="F12446" s="2"/>
      <c r="G12446" s="2"/>
      <c r="H12446" s="2"/>
    </row>
    <row r="12447" spans="2:8">
      <c r="B12447" s="2" t="s">
        <v>13069</v>
      </c>
      <c r="C12447" s="2">
        <v>29</v>
      </c>
      <c r="D12447" s="2" t="s">
        <v>643</v>
      </c>
      <c r="E12447" s="2"/>
      <c r="F12447" s="2"/>
      <c r="G12447" s="2"/>
      <c r="H12447" s="2"/>
    </row>
    <row r="12448" spans="2:8">
      <c r="B12448" s="2" t="s">
        <v>13070</v>
      </c>
      <c r="C12448" s="2">
        <v>27</v>
      </c>
      <c r="D12448" s="2" t="s">
        <v>643</v>
      </c>
      <c r="E12448" s="2"/>
      <c r="F12448" s="2"/>
      <c r="G12448" s="2"/>
      <c r="H12448" s="2"/>
    </row>
    <row r="12449" spans="2:8">
      <c r="B12449" s="2" t="s">
        <v>13071</v>
      </c>
      <c r="C12449" s="2">
        <v>20</v>
      </c>
      <c r="D12449" s="2" t="s">
        <v>643</v>
      </c>
      <c r="E12449" s="2"/>
      <c r="F12449" s="2"/>
      <c r="G12449" s="2"/>
      <c r="H12449" s="2"/>
    </row>
    <row r="12450" spans="2:8">
      <c r="B12450" s="2" t="s">
        <v>13072</v>
      </c>
      <c r="C12450" s="2">
        <v>15</v>
      </c>
      <c r="D12450" s="2" t="s">
        <v>643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643</v>
      </c>
      <c r="E12451" s="2"/>
      <c r="F12451" s="2"/>
      <c r="G12451" s="2"/>
      <c r="H12451" s="2"/>
    </row>
    <row r="12452" spans="2:8">
      <c r="B12452" s="2" t="s">
        <v>13074</v>
      </c>
      <c r="C12452" s="2">
        <v>17</v>
      </c>
      <c r="D12452" s="2" t="s">
        <v>643</v>
      </c>
      <c r="E12452" s="2"/>
      <c r="F12452" s="2"/>
      <c r="G12452" s="2"/>
      <c r="H12452" s="2"/>
    </row>
    <row r="12453" spans="2:8">
      <c r="B12453" s="2" t="s">
        <v>13075</v>
      </c>
      <c r="C12453" s="2">
        <v>14</v>
      </c>
      <c r="D12453" s="2" t="s">
        <v>643</v>
      </c>
      <c r="E12453" s="2"/>
      <c r="F12453" s="2"/>
      <c r="G12453" s="2"/>
      <c r="H12453" s="2"/>
    </row>
    <row r="12454" spans="2:8">
      <c r="B12454" s="2" t="s">
        <v>13076</v>
      </c>
      <c r="C12454" s="2">
        <v>13</v>
      </c>
      <c r="D12454" s="2" t="s">
        <v>643</v>
      </c>
      <c r="E12454" s="2"/>
      <c r="F12454" s="2"/>
      <c r="G12454" s="2"/>
      <c r="H12454" s="2"/>
    </row>
    <row r="12455" spans="2:8">
      <c r="B12455" s="2" t="s">
        <v>13077</v>
      </c>
      <c r="C12455" s="2">
        <v>14</v>
      </c>
      <c r="D12455" s="2" t="s">
        <v>643</v>
      </c>
      <c r="E12455" s="2"/>
      <c r="F12455" s="2"/>
      <c r="G12455" s="2"/>
      <c r="H12455" s="2"/>
    </row>
    <row r="12456" spans="2:8">
      <c r="B12456" s="2" t="s">
        <v>13078</v>
      </c>
      <c r="C12456" s="2">
        <v>16</v>
      </c>
      <c r="D12456" s="2" t="s">
        <v>643</v>
      </c>
      <c r="E12456" s="2"/>
      <c r="F12456" s="2"/>
      <c r="G12456" s="2"/>
      <c r="H12456" s="2"/>
    </row>
    <row r="12457" spans="2:8">
      <c r="B12457" s="2" t="s">
        <v>13079</v>
      </c>
      <c r="C12457" s="2">
        <v>22</v>
      </c>
      <c r="D12457" s="2" t="s">
        <v>643</v>
      </c>
      <c r="E12457" s="2"/>
      <c r="F12457" s="2"/>
      <c r="G12457" s="2"/>
      <c r="H12457" s="2"/>
    </row>
    <row r="12458" spans="2:8">
      <c r="B12458" s="2" t="s">
        <v>13080</v>
      </c>
      <c r="C12458" s="2">
        <v>25</v>
      </c>
      <c r="D12458" s="2" t="s">
        <v>643</v>
      </c>
      <c r="E12458" s="2"/>
      <c r="F12458" s="2"/>
      <c r="G12458" s="2"/>
      <c r="H12458" s="2"/>
    </row>
    <row r="12459" spans="2:8">
      <c r="B12459" s="2" t="s">
        <v>13081</v>
      </c>
      <c r="C12459" s="2">
        <v>24</v>
      </c>
      <c r="D12459" s="2" t="s">
        <v>643</v>
      </c>
      <c r="E12459" s="2"/>
      <c r="F12459" s="2"/>
      <c r="G12459" s="2"/>
      <c r="H12459" s="2"/>
    </row>
    <row r="12460" spans="2:8">
      <c r="B12460" s="2" t="s">
        <v>13082</v>
      </c>
      <c r="C12460" s="2">
        <v>20</v>
      </c>
      <c r="D12460" s="2" t="s">
        <v>643</v>
      </c>
      <c r="E12460" s="2"/>
      <c r="F12460" s="2"/>
      <c r="G12460" s="2"/>
      <c r="H12460" s="2"/>
    </row>
    <row r="12461" spans="2:8">
      <c r="B12461" s="2" t="s">
        <v>13083</v>
      </c>
      <c r="C12461" s="2">
        <v>16</v>
      </c>
      <c r="D12461" s="2" t="s">
        <v>643</v>
      </c>
      <c r="E12461" s="2"/>
      <c r="F12461" s="2"/>
      <c r="G12461" s="2"/>
      <c r="H12461" s="2"/>
    </row>
    <row r="12462" spans="2:8">
      <c r="B12462" s="2" t="s">
        <v>13084</v>
      </c>
      <c r="C12462" s="2">
        <v>13</v>
      </c>
      <c r="D12462" s="2" t="s">
        <v>643</v>
      </c>
      <c r="E12462" s="2"/>
      <c r="F12462" s="2"/>
      <c r="G12462" s="2"/>
      <c r="H12462" s="2"/>
    </row>
    <row r="12463" spans="2:8">
      <c r="B12463" s="2" t="s">
        <v>13085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10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10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18</v>
      </c>
      <c r="D12484" s="2" t="s">
        <v>643</v>
      </c>
      <c r="E12484" s="2"/>
      <c r="F12484" s="2"/>
      <c r="G12484" s="2"/>
      <c r="H12484" s="2"/>
    </row>
    <row r="12485" spans="2:8">
      <c r="B12485" s="2" t="s">
        <v>13107</v>
      </c>
      <c r="C12485" s="2">
        <v>19</v>
      </c>
      <c r="D12485" s="2" t="s">
        <v>643</v>
      </c>
      <c r="E12485" s="2"/>
      <c r="F12485" s="2"/>
      <c r="G12485" s="2"/>
      <c r="H12485" s="2"/>
    </row>
    <row r="12486" spans="2:8">
      <c r="B12486" s="2" t="s">
        <v>13108</v>
      </c>
      <c r="C12486" s="2">
        <v>20</v>
      </c>
      <c r="D12486" s="2" t="s">
        <v>643</v>
      </c>
      <c r="E12486" s="2"/>
      <c r="F12486" s="2"/>
      <c r="G12486" s="2"/>
      <c r="H12486" s="2"/>
    </row>
    <row r="12487" spans="2:8">
      <c r="B12487" s="2" t="s">
        <v>13109</v>
      </c>
      <c r="C12487" s="2">
        <v>17</v>
      </c>
      <c r="D12487" s="2" t="s">
        <v>643</v>
      </c>
      <c r="E12487" s="2"/>
      <c r="F12487" s="2"/>
      <c r="G12487" s="2"/>
      <c r="H12487" s="2"/>
    </row>
    <row r="12488" spans="2:8">
      <c r="B12488" s="2" t="s">
        <v>13110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16</v>
      </c>
      <c r="D12494" s="2" t="s">
        <v>643</v>
      </c>
      <c r="E12494" s="2"/>
      <c r="F12494" s="2"/>
      <c r="G12494" s="2"/>
      <c r="H12494" s="2"/>
    </row>
    <row r="12495" spans="2:8">
      <c r="B12495" s="2" t="s">
        <v>13117</v>
      </c>
      <c r="C12495" s="2">
        <v>25</v>
      </c>
      <c r="D12495" s="2" t="s">
        <v>643</v>
      </c>
      <c r="E12495" s="2"/>
      <c r="F12495" s="2"/>
      <c r="G12495" s="2"/>
      <c r="H12495" s="2"/>
    </row>
    <row r="12496" spans="2:8">
      <c r="B12496" s="2" t="s">
        <v>13118</v>
      </c>
      <c r="C12496" s="2">
        <v>28</v>
      </c>
      <c r="D12496" s="2" t="s">
        <v>643</v>
      </c>
      <c r="E12496" s="2"/>
      <c r="F12496" s="2"/>
      <c r="G12496" s="2"/>
      <c r="H12496" s="2"/>
    </row>
    <row r="12497" spans="2:8">
      <c r="B12497" s="2" t="s">
        <v>13119</v>
      </c>
      <c r="C12497" s="2">
        <v>29</v>
      </c>
      <c r="D12497" s="2" t="s">
        <v>643</v>
      </c>
      <c r="E12497" s="2"/>
      <c r="F12497" s="2"/>
      <c r="G12497" s="2"/>
      <c r="H12497" s="2"/>
    </row>
    <row r="12498" spans="2:8">
      <c r="B12498" s="2" t="s">
        <v>13120</v>
      </c>
      <c r="C12498" s="2">
        <v>32</v>
      </c>
      <c r="D12498" s="2" t="s">
        <v>643</v>
      </c>
      <c r="E12498" s="2"/>
      <c r="F12498" s="2"/>
      <c r="G12498" s="2"/>
      <c r="H12498" s="2"/>
    </row>
    <row r="12499" spans="2:8">
      <c r="B12499" s="2" t="s">
        <v>13121</v>
      </c>
      <c r="C12499" s="2">
        <v>33</v>
      </c>
      <c r="D12499" s="2" t="s">
        <v>643</v>
      </c>
      <c r="E12499" s="2"/>
      <c r="F12499" s="2"/>
      <c r="G12499" s="2"/>
      <c r="H12499" s="2"/>
    </row>
    <row r="12500" spans="2:8">
      <c r="B12500" s="2" t="s">
        <v>13122</v>
      </c>
      <c r="C12500" s="2">
        <v>31</v>
      </c>
      <c r="D12500" s="2" t="s">
        <v>643</v>
      </c>
      <c r="E12500" s="2"/>
      <c r="F12500" s="2"/>
      <c r="G12500" s="2"/>
      <c r="H12500" s="2"/>
    </row>
    <row r="12501" spans="2:8">
      <c r="B12501" s="2" t="s">
        <v>13123</v>
      </c>
      <c r="C12501" s="2">
        <v>25</v>
      </c>
      <c r="D12501" s="2" t="s">
        <v>643</v>
      </c>
      <c r="E12501" s="2"/>
      <c r="F12501" s="2"/>
      <c r="G12501" s="2"/>
      <c r="H12501" s="2"/>
    </row>
    <row r="12502" spans="2:8">
      <c r="B12502" s="2" t="s">
        <v>13124</v>
      </c>
      <c r="C12502" s="2">
        <v>31</v>
      </c>
      <c r="D12502" s="2" t="s">
        <v>643</v>
      </c>
      <c r="E12502" s="2"/>
      <c r="F12502" s="2"/>
      <c r="G12502" s="2"/>
      <c r="H12502" s="2"/>
    </row>
    <row r="12503" spans="2:8">
      <c r="B12503" s="2" t="s">
        <v>13125</v>
      </c>
      <c r="C12503" s="2">
        <v>35</v>
      </c>
      <c r="D12503" s="2" t="s">
        <v>643</v>
      </c>
      <c r="E12503" s="2"/>
      <c r="F12503" s="2"/>
      <c r="G12503" s="2"/>
      <c r="H12503" s="2"/>
    </row>
    <row r="12504" spans="2:8">
      <c r="B12504" s="2" t="s">
        <v>13126</v>
      </c>
      <c r="C12504" s="2">
        <v>38</v>
      </c>
      <c r="D12504" s="2" t="s">
        <v>643</v>
      </c>
      <c r="E12504" s="2"/>
      <c r="F12504" s="2"/>
      <c r="G12504" s="2"/>
      <c r="H12504" s="2"/>
    </row>
    <row r="12505" spans="2:8">
      <c r="B12505" s="2" t="s">
        <v>13127</v>
      </c>
      <c r="C12505" s="2">
        <v>37</v>
      </c>
      <c r="D12505" s="2" t="s">
        <v>643</v>
      </c>
      <c r="E12505" s="2"/>
      <c r="F12505" s="2"/>
      <c r="G12505" s="2"/>
      <c r="H12505" s="2"/>
    </row>
    <row r="12506" spans="2:8">
      <c r="B12506" s="2" t="s">
        <v>13128</v>
      </c>
      <c r="C12506" s="2">
        <v>36</v>
      </c>
      <c r="D12506" s="2" t="s">
        <v>643</v>
      </c>
      <c r="E12506" s="2"/>
      <c r="F12506" s="2"/>
      <c r="G12506" s="2"/>
      <c r="H12506" s="2"/>
    </row>
    <row r="12507" spans="2:8">
      <c r="B12507" s="2" t="s">
        <v>13129</v>
      </c>
      <c r="C12507" s="2">
        <v>49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50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22</v>
      </c>
      <c r="D12520" s="2" t="s">
        <v>643</v>
      </c>
      <c r="E12520" s="2"/>
      <c r="F12520" s="2"/>
      <c r="G12520" s="2"/>
      <c r="H12520" s="2"/>
    </row>
    <row r="12521" spans="2:8">
      <c r="B12521" s="2" t="s">
        <v>13143</v>
      </c>
      <c r="C12521" s="2">
        <v>25</v>
      </c>
      <c r="D12521" s="2" t="s">
        <v>643</v>
      </c>
      <c r="E12521" s="2"/>
      <c r="F12521" s="2"/>
      <c r="G12521" s="2"/>
      <c r="H12521" s="2"/>
    </row>
    <row r="12522" spans="2:8">
      <c r="B12522" s="2" t="s">
        <v>13144</v>
      </c>
      <c r="C12522" s="2">
        <v>31</v>
      </c>
      <c r="D12522" s="2" t="s">
        <v>643</v>
      </c>
      <c r="E12522" s="2"/>
      <c r="F12522" s="2"/>
      <c r="G12522" s="2"/>
      <c r="H12522" s="2"/>
    </row>
    <row r="12523" spans="2:8">
      <c r="B12523" s="2" t="s">
        <v>13145</v>
      </c>
      <c r="C12523" s="2">
        <v>34</v>
      </c>
      <c r="D12523" s="2" t="s">
        <v>643</v>
      </c>
      <c r="E12523" s="2"/>
      <c r="F12523" s="2"/>
      <c r="G12523" s="2"/>
      <c r="H12523" s="2"/>
    </row>
    <row r="12524" spans="2:8">
      <c r="B12524" s="2" t="s">
        <v>13146</v>
      </c>
      <c r="C12524" s="2">
        <v>32</v>
      </c>
      <c r="D12524" s="2" t="s">
        <v>643</v>
      </c>
      <c r="E12524" s="2"/>
      <c r="F12524" s="2"/>
      <c r="G12524" s="2"/>
      <c r="H12524" s="2"/>
    </row>
    <row r="12525" spans="2:8">
      <c r="B12525" s="2" t="s">
        <v>13147</v>
      </c>
      <c r="C12525" s="2">
        <v>31</v>
      </c>
      <c r="D12525" s="2" t="s">
        <v>643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643</v>
      </c>
      <c r="E12526" s="2"/>
      <c r="F12526" s="2"/>
      <c r="G12526" s="2"/>
      <c r="H12526" s="2"/>
    </row>
    <row r="12527" spans="2:8">
      <c r="B12527" s="2" t="s">
        <v>13149</v>
      </c>
      <c r="C12527" s="2">
        <v>21</v>
      </c>
      <c r="D12527" s="2" t="s">
        <v>643</v>
      </c>
      <c r="E12527" s="2"/>
      <c r="F12527" s="2"/>
      <c r="G12527" s="2"/>
      <c r="H12527" s="2"/>
    </row>
    <row r="12528" spans="2:8">
      <c r="B12528" s="2" t="s">
        <v>13150</v>
      </c>
      <c r="C12528" s="2">
        <v>25</v>
      </c>
      <c r="D12528" s="2" t="s">
        <v>643</v>
      </c>
      <c r="E12528" s="2"/>
      <c r="F12528" s="2"/>
      <c r="G12528" s="2"/>
      <c r="H12528" s="2"/>
    </row>
    <row r="12529" spans="2:8">
      <c r="B12529" s="2" t="s">
        <v>13151</v>
      </c>
      <c r="C12529" s="2">
        <v>30</v>
      </c>
      <c r="D12529" s="2" t="s">
        <v>643</v>
      </c>
      <c r="E12529" s="2"/>
      <c r="F12529" s="2"/>
      <c r="G12529" s="2"/>
      <c r="H12529" s="2"/>
    </row>
    <row r="12530" spans="2:8">
      <c r="B12530" s="2" t="s">
        <v>13152</v>
      </c>
      <c r="C12530" s="2">
        <v>32</v>
      </c>
      <c r="D12530" s="2" t="s">
        <v>643</v>
      </c>
      <c r="E12530" s="2"/>
      <c r="F12530" s="2"/>
      <c r="G12530" s="2"/>
      <c r="H12530" s="2"/>
    </row>
    <row r="12531" spans="2:8">
      <c r="B12531" s="2" t="s">
        <v>13153</v>
      </c>
      <c r="C12531" s="2">
        <v>33</v>
      </c>
      <c r="D12531" s="2" t="s">
        <v>643</v>
      </c>
      <c r="E12531" s="2"/>
      <c r="F12531" s="2"/>
      <c r="G12531" s="2"/>
      <c r="H12531" s="2"/>
    </row>
    <row r="12532" spans="2:8">
      <c r="B12532" s="2" t="s">
        <v>13154</v>
      </c>
      <c r="C12532" s="2">
        <v>33</v>
      </c>
      <c r="D12532" s="2" t="s">
        <v>643</v>
      </c>
      <c r="E12532" s="2"/>
      <c r="F12532" s="2"/>
      <c r="G12532" s="2"/>
      <c r="H12532" s="2"/>
    </row>
    <row r="12533" spans="2:8">
      <c r="B12533" s="2" t="s">
        <v>13155</v>
      </c>
      <c r="C12533" s="2">
        <v>32</v>
      </c>
      <c r="D12533" s="2" t="s">
        <v>643</v>
      </c>
      <c r="E12533" s="2"/>
      <c r="F12533" s="2"/>
      <c r="G12533" s="2"/>
      <c r="H12533" s="2"/>
    </row>
    <row r="12534" spans="2:8">
      <c r="B12534" s="2" t="s">
        <v>13156</v>
      </c>
      <c r="C12534" s="2">
        <v>30</v>
      </c>
      <c r="D12534" s="2" t="s">
        <v>643</v>
      </c>
      <c r="E12534" s="2"/>
      <c r="F12534" s="2"/>
      <c r="G12534" s="2"/>
      <c r="H12534" s="2"/>
    </row>
    <row r="12535" spans="2:8">
      <c r="B12535" s="2" t="s">
        <v>13157</v>
      </c>
      <c r="C12535" s="2">
        <v>19</v>
      </c>
      <c r="D12535" s="2" t="s">
        <v>643</v>
      </c>
      <c r="E12535" s="2"/>
      <c r="F12535" s="2"/>
      <c r="G12535" s="2"/>
      <c r="H12535" s="2"/>
    </row>
    <row r="12536" spans="2:8">
      <c r="B12536" s="2" t="s">
        <v>13158</v>
      </c>
      <c r="C12536" s="2">
        <v>23</v>
      </c>
      <c r="D12536" s="2" t="s">
        <v>643</v>
      </c>
      <c r="E12536" s="2"/>
      <c r="F12536" s="2"/>
      <c r="G12536" s="2"/>
      <c r="H12536" s="2"/>
    </row>
    <row r="12537" spans="2:8">
      <c r="B12537" s="2" t="s">
        <v>13159</v>
      </c>
      <c r="C12537" s="2">
        <v>25</v>
      </c>
      <c r="D12537" s="2" t="s">
        <v>643</v>
      </c>
      <c r="E12537" s="2"/>
      <c r="F12537" s="2"/>
      <c r="G12537" s="2"/>
      <c r="H12537" s="2"/>
    </row>
    <row r="12538" spans="2:8">
      <c r="B12538" s="2" t="s">
        <v>13160</v>
      </c>
      <c r="C12538" s="2">
        <v>27</v>
      </c>
      <c r="D12538" s="2" t="s">
        <v>643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643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643</v>
      </c>
      <c r="E12540" s="2"/>
      <c r="F12540" s="2"/>
      <c r="G12540" s="2"/>
      <c r="H12540" s="2"/>
    </row>
    <row r="12541" spans="2:8">
      <c r="B12541" s="2" t="s">
        <v>13163</v>
      </c>
      <c r="C12541" s="2">
        <v>29</v>
      </c>
      <c r="D12541" s="2" t="s">
        <v>643</v>
      </c>
      <c r="E12541" s="2"/>
      <c r="F12541" s="2"/>
      <c r="G12541" s="2"/>
      <c r="H12541" s="2"/>
    </row>
    <row r="12542" spans="2:8">
      <c r="B12542" s="2" t="s">
        <v>13164</v>
      </c>
      <c r="C12542" s="2">
        <v>29</v>
      </c>
      <c r="D12542" s="2" t="s">
        <v>643</v>
      </c>
      <c r="E12542" s="2"/>
      <c r="F12542" s="2"/>
      <c r="G12542" s="2"/>
      <c r="H12542" s="2"/>
    </row>
    <row r="12543" spans="2:8">
      <c r="B12543" s="2" t="s">
        <v>13165</v>
      </c>
      <c r="C12543" s="2">
        <v>24</v>
      </c>
      <c r="D12543" s="2" t="s">
        <v>643</v>
      </c>
      <c r="E12543" s="2"/>
      <c r="F12543" s="2"/>
      <c r="G12543" s="2"/>
      <c r="H12543" s="2"/>
    </row>
    <row r="12544" spans="2:8">
      <c r="B12544" s="2" t="s">
        <v>13166</v>
      </c>
      <c r="C12544" s="2">
        <v>28</v>
      </c>
      <c r="D12544" s="2" t="s">
        <v>643</v>
      </c>
      <c r="E12544" s="2"/>
      <c r="F12544" s="2"/>
      <c r="G12544" s="2"/>
      <c r="H12544" s="2"/>
    </row>
    <row r="12545" spans="2:8">
      <c r="B12545" s="2" t="s">
        <v>13167</v>
      </c>
      <c r="C12545" s="2">
        <v>31</v>
      </c>
      <c r="D12545" s="2" t="s">
        <v>643</v>
      </c>
      <c r="E12545" s="2"/>
      <c r="F12545" s="2"/>
      <c r="G12545" s="2"/>
      <c r="H12545" s="2"/>
    </row>
    <row r="12546" spans="2:8">
      <c r="B12546" s="2" t="s">
        <v>13168</v>
      </c>
      <c r="C12546" s="2">
        <v>32</v>
      </c>
      <c r="D12546" s="2" t="s">
        <v>643</v>
      </c>
      <c r="E12546" s="2"/>
      <c r="F12546" s="2"/>
      <c r="G12546" s="2"/>
      <c r="H12546" s="2"/>
    </row>
    <row r="12547" spans="2:8">
      <c r="B12547" s="2" t="s">
        <v>13169</v>
      </c>
      <c r="C12547" s="2">
        <v>31</v>
      </c>
      <c r="D12547" s="2" t="s">
        <v>643</v>
      </c>
      <c r="E12547" s="2"/>
      <c r="F12547" s="2"/>
      <c r="G12547" s="2"/>
      <c r="H12547" s="2"/>
    </row>
    <row r="12548" spans="2:8">
      <c r="B12548" s="2" t="s">
        <v>13170</v>
      </c>
      <c r="C12548" s="2">
        <v>27</v>
      </c>
      <c r="D12548" s="2" t="s">
        <v>643</v>
      </c>
      <c r="E12548" s="2"/>
      <c r="F12548" s="2"/>
      <c r="G12548" s="2"/>
      <c r="H12548" s="2"/>
    </row>
    <row r="12549" spans="2:8">
      <c r="B12549" s="2" t="s">
        <v>13171</v>
      </c>
      <c r="C12549" s="2">
        <v>25</v>
      </c>
      <c r="D12549" s="2" t="s">
        <v>643</v>
      </c>
      <c r="E12549" s="2"/>
      <c r="F12549" s="2"/>
      <c r="G12549" s="2"/>
      <c r="H12549" s="2"/>
    </row>
    <row r="12550" spans="2:8">
      <c r="B12550" s="2" t="s">
        <v>13172</v>
      </c>
      <c r="C12550" s="2">
        <v>16</v>
      </c>
      <c r="D12550" s="2" t="s">
        <v>643</v>
      </c>
      <c r="E12550" s="2"/>
      <c r="F12550" s="2"/>
      <c r="G12550" s="2"/>
      <c r="H12550" s="2"/>
    </row>
    <row r="12551" spans="2:8">
      <c r="B12551" s="2" t="s">
        <v>13173</v>
      </c>
      <c r="C12551" s="2">
        <v>19</v>
      </c>
      <c r="D12551" s="2" t="s">
        <v>643</v>
      </c>
      <c r="E12551" s="2"/>
      <c r="F12551" s="2"/>
      <c r="G12551" s="2"/>
      <c r="H12551" s="2"/>
    </row>
    <row r="12552" spans="2:8">
      <c r="B12552" s="2" t="s">
        <v>13174</v>
      </c>
      <c r="C12552" s="2">
        <v>25</v>
      </c>
      <c r="D12552" s="2" t="s">
        <v>643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643</v>
      </c>
      <c r="E12553" s="2"/>
      <c r="F12553" s="2"/>
      <c r="G12553" s="2"/>
      <c r="H12553" s="2"/>
    </row>
    <row r="12554" spans="2:8">
      <c r="B12554" s="2" t="s">
        <v>13176</v>
      </c>
      <c r="C12554" s="2">
        <v>30</v>
      </c>
      <c r="D12554" s="2" t="s">
        <v>643</v>
      </c>
      <c r="E12554" s="2"/>
      <c r="F12554" s="2"/>
      <c r="G12554" s="2"/>
      <c r="H12554" s="2"/>
    </row>
    <row r="12555" spans="2:8">
      <c r="B12555" s="2" t="s">
        <v>13177</v>
      </c>
      <c r="C12555" s="2">
        <v>26</v>
      </c>
      <c r="D12555" s="2" t="s">
        <v>643</v>
      </c>
      <c r="E12555" s="2"/>
      <c r="F12555" s="2"/>
      <c r="G12555" s="2"/>
      <c r="H12555" s="2"/>
    </row>
    <row r="12556" spans="2:8">
      <c r="B12556" s="2" t="s">
        <v>13178</v>
      </c>
      <c r="C12556" s="2">
        <v>22</v>
      </c>
      <c r="D12556" s="2" t="s">
        <v>643</v>
      </c>
      <c r="E12556" s="2"/>
      <c r="F12556" s="2"/>
      <c r="G12556" s="2"/>
      <c r="H12556" s="2"/>
    </row>
    <row r="12557" spans="2:8">
      <c r="B12557" s="2" t="s">
        <v>13179</v>
      </c>
      <c r="C12557" s="2">
        <v>15</v>
      </c>
      <c r="D12557" s="2" t="s">
        <v>643</v>
      </c>
      <c r="E12557" s="2"/>
      <c r="F12557" s="2"/>
      <c r="G12557" s="2"/>
      <c r="H12557" s="2"/>
    </row>
    <row r="12558" spans="2:8">
      <c r="B12558" s="2" t="s">
        <v>13180</v>
      </c>
      <c r="C12558" s="2">
        <v>24</v>
      </c>
      <c r="D12558" s="2" t="s">
        <v>643</v>
      </c>
      <c r="E12558" s="2"/>
      <c r="F12558" s="2"/>
      <c r="G12558" s="2"/>
      <c r="H12558" s="2"/>
    </row>
    <row r="12559" spans="2:8">
      <c r="B12559" s="2" t="s">
        <v>13181</v>
      </c>
      <c r="C12559" s="2">
        <v>28</v>
      </c>
      <c r="D12559" s="2" t="s">
        <v>643</v>
      </c>
      <c r="E12559" s="2"/>
      <c r="F12559" s="2"/>
      <c r="G12559" s="2"/>
      <c r="H12559" s="2"/>
    </row>
    <row r="12560" spans="2:8">
      <c r="B12560" s="2" t="s">
        <v>13182</v>
      </c>
      <c r="C12560" s="2">
        <v>27</v>
      </c>
      <c r="D12560" s="2" t="s">
        <v>643</v>
      </c>
      <c r="E12560" s="2"/>
      <c r="F12560" s="2"/>
      <c r="G12560" s="2"/>
      <c r="H12560" s="2"/>
    </row>
    <row r="12561" spans="2:8">
      <c r="B12561" s="2" t="s">
        <v>13183</v>
      </c>
      <c r="C12561" s="2">
        <v>27</v>
      </c>
      <c r="D12561" s="2" t="s">
        <v>643</v>
      </c>
      <c r="E12561" s="2"/>
      <c r="F12561" s="2"/>
      <c r="G12561" s="2"/>
      <c r="H12561" s="2"/>
    </row>
    <row r="12562" spans="2:8">
      <c r="B12562" s="2" t="s">
        <v>13184</v>
      </c>
      <c r="C12562" s="2">
        <v>26</v>
      </c>
      <c r="D12562" s="2" t="s">
        <v>643</v>
      </c>
      <c r="E12562" s="2"/>
      <c r="F12562" s="2"/>
      <c r="G12562" s="2"/>
      <c r="H12562" s="2"/>
    </row>
    <row r="12563" spans="2:8">
      <c r="B12563" s="2" t="s">
        <v>13185</v>
      </c>
      <c r="C12563" s="2">
        <v>27</v>
      </c>
      <c r="D12563" s="2" t="s">
        <v>643</v>
      </c>
      <c r="E12563" s="2"/>
      <c r="F12563" s="2"/>
      <c r="G12563" s="2"/>
      <c r="H12563" s="2"/>
    </row>
    <row r="12564" spans="2:8">
      <c r="B12564" s="2" t="s">
        <v>13186</v>
      </c>
      <c r="C12564" s="2">
        <v>24</v>
      </c>
      <c r="D12564" s="2" t="s">
        <v>643</v>
      </c>
      <c r="E12564" s="2"/>
      <c r="F12564" s="2"/>
      <c r="G12564" s="2"/>
      <c r="H12564" s="2"/>
    </row>
    <row r="12565" spans="2:8">
      <c r="B12565" s="2" t="s">
        <v>13187</v>
      </c>
      <c r="C12565" s="2">
        <v>21</v>
      </c>
      <c r="D12565" s="2" t="s">
        <v>643</v>
      </c>
      <c r="E12565" s="2"/>
      <c r="F12565" s="2"/>
      <c r="G12565" s="2"/>
      <c r="H12565" s="2"/>
    </row>
    <row r="12566" spans="2:8">
      <c r="B12566" s="2" t="s">
        <v>13188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12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12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12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16</v>
      </c>
      <c r="D12595" s="2" t="s">
        <v>643</v>
      </c>
      <c r="E12595" s="2"/>
      <c r="F12595" s="2"/>
      <c r="G12595" s="2"/>
      <c r="H12595" s="2"/>
    </row>
    <row r="12596" spans="2:8">
      <c r="B12596" s="2" t="s">
        <v>13218</v>
      </c>
      <c r="C12596" s="2">
        <v>19</v>
      </c>
      <c r="D12596" s="2" t="s">
        <v>643</v>
      </c>
      <c r="E12596" s="2"/>
      <c r="F12596" s="2"/>
      <c r="G12596" s="2"/>
      <c r="H12596" s="2"/>
    </row>
    <row r="12597" spans="2:8">
      <c r="B12597" s="2" t="s">
        <v>13219</v>
      </c>
      <c r="C12597" s="2">
        <v>20</v>
      </c>
      <c r="D12597" s="2" t="s">
        <v>643</v>
      </c>
      <c r="E12597" s="2"/>
      <c r="F12597" s="2"/>
      <c r="G12597" s="2"/>
      <c r="H12597" s="2"/>
    </row>
    <row r="12598" spans="2:8">
      <c r="B12598" s="2" t="s">
        <v>13220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27</v>
      </c>
      <c r="D12602" s="2" t="s">
        <v>643</v>
      </c>
      <c r="E12602" s="2"/>
      <c r="F12602" s="2"/>
      <c r="G12602" s="2"/>
      <c r="H12602" s="2"/>
    </row>
    <row r="12603" spans="2:8">
      <c r="B12603" s="2" t="s">
        <v>13225</v>
      </c>
      <c r="C12603" s="2">
        <v>26</v>
      </c>
      <c r="D12603" s="2" t="s">
        <v>643</v>
      </c>
      <c r="E12603" s="2"/>
      <c r="F12603" s="2"/>
      <c r="G12603" s="2"/>
      <c r="H12603" s="2"/>
    </row>
    <row r="12604" spans="2:8">
      <c r="B12604" s="2" t="s">
        <v>13226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32</v>
      </c>
      <c r="D12607" s="2" t="s">
        <v>643</v>
      </c>
      <c r="E12607" s="2"/>
      <c r="F12607" s="2"/>
      <c r="G12607" s="2"/>
      <c r="H12607" s="2"/>
    </row>
    <row r="12608" spans="2:8">
      <c r="B12608" s="2" t="s">
        <v>13230</v>
      </c>
      <c r="C12608" s="2">
        <v>39</v>
      </c>
      <c r="D12608" s="2" t="s">
        <v>643</v>
      </c>
      <c r="E12608" s="2"/>
      <c r="F12608" s="2"/>
      <c r="G12608" s="2"/>
      <c r="H12608" s="2"/>
    </row>
    <row r="12609" spans="2:8">
      <c r="B12609" s="2" t="s">
        <v>13231</v>
      </c>
      <c r="C12609" s="2">
        <v>37</v>
      </c>
      <c r="D12609" s="2" t="s">
        <v>643</v>
      </c>
      <c r="E12609" s="2"/>
      <c r="F12609" s="2"/>
      <c r="G12609" s="2"/>
      <c r="H12609" s="2"/>
    </row>
    <row r="12610" spans="2:8">
      <c r="B12610" s="2" t="s">
        <v>13232</v>
      </c>
      <c r="C12610" s="2">
        <v>32</v>
      </c>
      <c r="D12610" s="2" t="s">
        <v>643</v>
      </c>
      <c r="E12610" s="2"/>
      <c r="F12610" s="2"/>
      <c r="G12610" s="2"/>
      <c r="H12610" s="2"/>
    </row>
    <row r="12611" spans="2:8">
      <c r="B12611" s="2" t="s">
        <v>13233</v>
      </c>
      <c r="C12611" s="2">
        <v>29</v>
      </c>
      <c r="D12611" s="2" t="s">
        <v>643</v>
      </c>
      <c r="E12611" s="2"/>
      <c r="F12611" s="2"/>
      <c r="G12611" s="2"/>
      <c r="H12611" s="2"/>
    </row>
    <row r="12612" spans="2:8">
      <c r="B12612" s="2" t="s">
        <v>13234</v>
      </c>
      <c r="C12612" s="2">
        <v>24</v>
      </c>
      <c r="D12612" s="2" t="s">
        <v>643</v>
      </c>
      <c r="E12612" s="2"/>
      <c r="F12612" s="2"/>
      <c r="G12612" s="2"/>
      <c r="H12612" s="2"/>
    </row>
    <row r="12613" spans="2:8">
      <c r="B12613" s="2" t="s">
        <v>13235</v>
      </c>
      <c r="C12613" s="2">
        <v>20</v>
      </c>
      <c r="D12613" s="2" t="s">
        <v>643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643</v>
      </c>
      <c r="E12614" s="2"/>
      <c r="F12614" s="2"/>
      <c r="G12614" s="2"/>
      <c r="H12614" s="2"/>
    </row>
    <row r="12615" spans="2:8">
      <c r="B12615" s="2" t="s">
        <v>13237</v>
      </c>
      <c r="C12615" s="2">
        <v>28</v>
      </c>
      <c r="D12615" s="2" t="s">
        <v>643</v>
      </c>
      <c r="E12615" s="2"/>
      <c r="F12615" s="2"/>
      <c r="G12615" s="2"/>
      <c r="H12615" s="2"/>
    </row>
    <row r="12616" spans="2:8">
      <c r="B12616" s="2" t="s">
        <v>13238</v>
      </c>
      <c r="C12616" s="2">
        <v>27</v>
      </c>
      <c r="D12616" s="2" t="s">
        <v>643</v>
      </c>
      <c r="E12616" s="2"/>
      <c r="F12616" s="2"/>
      <c r="G12616" s="2"/>
      <c r="H12616" s="2"/>
    </row>
    <row r="12617" spans="2:8">
      <c r="B12617" s="2" t="s">
        <v>13239</v>
      </c>
      <c r="C12617" s="2">
        <v>27</v>
      </c>
      <c r="D12617" s="2" t="s">
        <v>643</v>
      </c>
      <c r="E12617" s="2"/>
      <c r="F12617" s="2"/>
      <c r="G12617" s="2"/>
      <c r="H12617" s="2"/>
    </row>
    <row r="12618" spans="2:8">
      <c r="B12618" s="2" t="s">
        <v>13240</v>
      </c>
      <c r="C12618" s="2">
        <v>26</v>
      </c>
      <c r="D12618" s="2" t="s">
        <v>643</v>
      </c>
      <c r="E12618" s="2"/>
      <c r="F12618" s="2"/>
      <c r="G12618" s="2"/>
      <c r="H12618" s="2"/>
    </row>
    <row r="12619" spans="2:8">
      <c r="B12619" s="2" t="s">
        <v>13241</v>
      </c>
      <c r="C12619" s="2">
        <v>24</v>
      </c>
      <c r="D12619" s="2" t="s">
        <v>643</v>
      </c>
      <c r="E12619" s="2"/>
      <c r="F12619" s="2"/>
      <c r="G12619" s="2"/>
      <c r="H12619" s="2"/>
    </row>
    <row r="12620" spans="2:8">
      <c r="B12620" s="2" t="s">
        <v>13242</v>
      </c>
      <c r="C12620" s="2">
        <v>23</v>
      </c>
      <c r="D12620" s="2" t="s">
        <v>643</v>
      </c>
      <c r="E12620" s="2"/>
      <c r="F12620" s="2"/>
      <c r="G12620" s="2"/>
      <c r="H12620" s="2"/>
    </row>
    <row r="12621" spans="2:8">
      <c r="B12621" s="2" t="s">
        <v>13243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19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10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22</v>
      </c>
      <c r="D12638" s="2" t="s">
        <v>643</v>
      </c>
      <c r="E12638" s="2"/>
      <c r="F12638" s="2"/>
      <c r="G12638" s="2"/>
      <c r="H12638" s="2"/>
    </row>
    <row r="12639" spans="2:8">
      <c r="B12639" s="2" t="s">
        <v>13261</v>
      </c>
      <c r="C12639" s="2">
        <v>27</v>
      </c>
      <c r="D12639" s="2" t="s">
        <v>643</v>
      </c>
      <c r="E12639" s="2"/>
      <c r="F12639" s="2"/>
      <c r="G12639" s="2"/>
      <c r="H12639" s="2"/>
    </row>
    <row r="12640" spans="2:8">
      <c r="B12640" s="2" t="s">
        <v>13262</v>
      </c>
      <c r="C12640" s="2">
        <v>32</v>
      </c>
      <c r="D12640" s="2" t="s">
        <v>643</v>
      </c>
      <c r="E12640" s="2"/>
      <c r="F12640" s="2"/>
      <c r="G12640" s="2"/>
      <c r="H12640" s="2"/>
    </row>
    <row r="12641" spans="2:8">
      <c r="B12641" s="2" t="s">
        <v>13263</v>
      </c>
      <c r="C12641" s="2">
        <v>29</v>
      </c>
      <c r="D12641" s="2" t="s">
        <v>643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643</v>
      </c>
      <c r="E12642" s="2"/>
      <c r="F12642" s="2"/>
      <c r="G12642" s="2"/>
      <c r="H12642" s="2"/>
    </row>
    <row r="12643" spans="2:8">
      <c r="B12643" s="2" t="s">
        <v>13265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10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27</v>
      </c>
      <c r="D12658" s="2" t="s">
        <v>643</v>
      </c>
      <c r="E12658" s="2"/>
      <c r="F12658" s="2"/>
      <c r="G12658" s="2"/>
      <c r="H12658" s="2"/>
    </row>
    <row r="12659" spans="2:8">
      <c r="B12659" s="2" t="s">
        <v>13281</v>
      </c>
      <c r="C12659" s="2">
        <v>34</v>
      </c>
      <c r="D12659" s="2" t="s">
        <v>643</v>
      </c>
      <c r="E12659" s="2"/>
      <c r="F12659" s="2"/>
      <c r="G12659" s="2"/>
      <c r="H12659" s="2"/>
    </row>
    <row r="12660" spans="2:8">
      <c r="B12660" s="2" t="s">
        <v>13282</v>
      </c>
      <c r="C12660" s="2">
        <v>36</v>
      </c>
      <c r="D12660" s="2" t="s">
        <v>643</v>
      </c>
      <c r="E12660" s="2"/>
      <c r="F12660" s="2"/>
      <c r="G12660" s="2"/>
      <c r="H12660" s="2"/>
    </row>
    <row r="12661" spans="2:8">
      <c r="B12661" s="2" t="s">
        <v>13283</v>
      </c>
      <c r="C12661" s="2">
        <v>34</v>
      </c>
      <c r="D12661" s="2" t="s">
        <v>643</v>
      </c>
      <c r="E12661" s="2"/>
      <c r="F12661" s="2"/>
      <c r="G12661" s="2"/>
      <c r="H12661" s="2"/>
    </row>
    <row r="12662" spans="2:8">
      <c r="B12662" s="2" t="s">
        <v>13284</v>
      </c>
      <c r="C12662" s="2">
        <v>32</v>
      </c>
      <c r="D12662" s="2" t="s">
        <v>643</v>
      </c>
      <c r="E12662" s="2"/>
      <c r="F12662" s="2"/>
      <c r="G12662" s="2"/>
      <c r="H12662" s="2"/>
    </row>
    <row r="12663" spans="2:8">
      <c r="B12663" s="2" t="s">
        <v>13285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18</v>
      </c>
      <c r="D12690" s="2" t="s">
        <v>643</v>
      </c>
      <c r="E12690" s="2"/>
      <c r="F12690" s="2"/>
      <c r="G12690" s="2"/>
      <c r="H12690" s="2"/>
    </row>
    <row r="12691" spans="2:8">
      <c r="B12691" s="2" t="s">
        <v>13313</v>
      </c>
      <c r="C12691" s="2">
        <v>26</v>
      </c>
      <c r="D12691" s="2" t="s">
        <v>643</v>
      </c>
      <c r="E12691" s="2"/>
      <c r="F12691" s="2"/>
      <c r="G12691" s="2"/>
      <c r="H12691" s="2"/>
    </row>
    <row r="12692" spans="2:8">
      <c r="B12692" s="2" t="s">
        <v>13314</v>
      </c>
      <c r="C12692" s="2">
        <v>36</v>
      </c>
      <c r="D12692" s="2" t="s">
        <v>643</v>
      </c>
      <c r="E12692" s="2"/>
      <c r="F12692" s="2"/>
      <c r="G12692" s="2"/>
      <c r="H12692" s="2"/>
    </row>
    <row r="12693" spans="2:8">
      <c r="B12693" s="2" t="s">
        <v>13315</v>
      </c>
      <c r="C12693" s="2">
        <v>34</v>
      </c>
      <c r="D12693" s="2" t="s">
        <v>643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643</v>
      </c>
      <c r="E12694" s="2"/>
      <c r="F12694" s="2"/>
      <c r="G12694" s="2"/>
      <c r="H12694" s="2"/>
    </row>
    <row r="12695" spans="2:8">
      <c r="B12695" s="2" t="s">
        <v>13317</v>
      </c>
      <c r="C12695" s="2">
        <v>33</v>
      </c>
      <c r="D12695" s="2" t="s">
        <v>643</v>
      </c>
      <c r="E12695" s="2"/>
      <c r="F12695" s="2"/>
      <c r="G12695" s="2"/>
      <c r="H12695" s="2"/>
    </row>
    <row r="12696" spans="2:8">
      <c r="B12696" s="2" t="s">
        <v>13318</v>
      </c>
      <c r="C12696" s="2">
        <v>32</v>
      </c>
      <c r="D12696" s="2" t="s">
        <v>643</v>
      </c>
      <c r="E12696" s="2"/>
      <c r="F12696" s="2"/>
      <c r="G12696" s="2"/>
      <c r="H12696" s="2"/>
    </row>
    <row r="12697" spans="2:8">
      <c r="B12697" s="2" t="s">
        <v>13319</v>
      </c>
      <c r="C12697" s="2">
        <v>20</v>
      </c>
      <c r="D12697" s="2" t="s">
        <v>643</v>
      </c>
      <c r="E12697" s="2"/>
      <c r="F12697" s="2"/>
      <c r="G12697" s="2"/>
      <c r="H12697" s="2"/>
    </row>
    <row r="12698" spans="2:8">
      <c r="B12698" s="2" t="s">
        <v>13320</v>
      </c>
      <c r="C12698" s="2">
        <v>22</v>
      </c>
      <c r="D12698" s="2" t="s">
        <v>643</v>
      </c>
      <c r="E12698" s="2"/>
      <c r="F12698" s="2"/>
      <c r="G12698" s="2"/>
      <c r="H12698" s="2"/>
    </row>
    <row r="12699" spans="2:8">
      <c r="B12699" s="2" t="s">
        <v>13321</v>
      </c>
      <c r="C12699" s="2">
        <v>24</v>
      </c>
      <c r="D12699" s="2" t="s">
        <v>643</v>
      </c>
      <c r="E12699" s="2"/>
      <c r="F12699" s="2"/>
      <c r="G12699" s="2"/>
      <c r="H12699" s="2"/>
    </row>
    <row r="12700" spans="2:8">
      <c r="B12700" s="2" t="s">
        <v>13322</v>
      </c>
      <c r="C12700" s="2">
        <v>24</v>
      </c>
      <c r="D12700" s="2" t="s">
        <v>643</v>
      </c>
      <c r="E12700" s="2"/>
      <c r="F12700" s="2"/>
      <c r="G12700" s="2"/>
      <c r="H12700" s="2"/>
    </row>
    <row r="12701" spans="2:8">
      <c r="B12701" s="2" t="s">
        <v>13323</v>
      </c>
      <c r="C12701" s="2">
        <v>24</v>
      </c>
      <c r="D12701" s="2" t="s">
        <v>643</v>
      </c>
      <c r="E12701" s="2"/>
      <c r="F12701" s="2"/>
      <c r="G12701" s="2"/>
      <c r="H12701" s="2"/>
    </row>
    <row r="12702" spans="2:8">
      <c r="B12702" s="2" t="s">
        <v>13324</v>
      </c>
      <c r="C12702" s="2">
        <v>25</v>
      </c>
      <c r="D12702" s="2" t="s">
        <v>643</v>
      </c>
      <c r="E12702" s="2"/>
      <c r="F12702" s="2"/>
      <c r="G12702" s="2"/>
      <c r="H12702" s="2"/>
    </row>
    <row r="12703" spans="2:8">
      <c r="B12703" s="2" t="s">
        <v>13325</v>
      </c>
      <c r="C12703" s="2">
        <v>24</v>
      </c>
      <c r="D12703" s="2" t="s">
        <v>643</v>
      </c>
      <c r="E12703" s="2"/>
      <c r="F12703" s="2"/>
      <c r="G12703" s="2"/>
      <c r="H12703" s="2"/>
    </row>
    <row r="12704" spans="2:8">
      <c r="B12704" s="2" t="s">
        <v>13326</v>
      </c>
      <c r="C12704" s="2">
        <v>24</v>
      </c>
      <c r="D12704" s="2" t="s">
        <v>643</v>
      </c>
      <c r="E12704" s="2"/>
      <c r="F12704" s="2"/>
      <c r="G12704" s="2"/>
      <c r="H12704" s="2"/>
    </row>
    <row r="12705" spans="2:8">
      <c r="B12705" s="2" t="s">
        <v>13327</v>
      </c>
      <c r="C12705" s="2">
        <v>24</v>
      </c>
      <c r="D12705" s="2" t="s">
        <v>643</v>
      </c>
      <c r="E12705" s="2"/>
      <c r="F12705" s="2"/>
      <c r="G12705" s="2"/>
      <c r="H12705" s="2"/>
    </row>
    <row r="12706" spans="2:8">
      <c r="B12706" s="2" t="s">
        <v>13328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10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9</v>
      </c>
      <c r="D12712" s="2" t="s">
        <v>643</v>
      </c>
      <c r="E12712" s="2"/>
      <c r="F12712" s="2"/>
      <c r="G12712" s="2"/>
      <c r="H12712" s="2"/>
    </row>
    <row r="12713" spans="2:8">
      <c r="B12713" s="2" t="s">
        <v>13335</v>
      </c>
      <c r="C12713" s="2">
        <v>18</v>
      </c>
      <c r="D12713" s="2" t="s">
        <v>643</v>
      </c>
      <c r="E12713" s="2"/>
      <c r="F12713" s="2"/>
      <c r="G12713" s="2"/>
      <c r="H12713" s="2"/>
    </row>
    <row r="12714" spans="2:8">
      <c r="B12714" s="2" t="s">
        <v>13336</v>
      </c>
      <c r="C12714" s="2">
        <v>18</v>
      </c>
      <c r="D12714" s="2" t="s">
        <v>643</v>
      </c>
      <c r="E12714" s="2"/>
      <c r="F12714" s="2"/>
      <c r="G12714" s="2"/>
      <c r="H12714" s="2"/>
    </row>
    <row r="12715" spans="2:8">
      <c r="B12715" s="2" t="s">
        <v>13337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643</v>
      </c>
      <c r="E12719" s="2"/>
      <c r="F12719" s="2"/>
      <c r="G12719" s="2"/>
      <c r="H12719" s="2"/>
    </row>
    <row r="12720" spans="2:8">
      <c r="B12720" s="2" t="s">
        <v>13342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643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643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643</v>
      </c>
      <c r="E12731" s="2"/>
      <c r="F12731" s="2"/>
      <c r="G12731" s="2"/>
      <c r="H12731" s="2"/>
    </row>
    <row r="12732" spans="2:8">
      <c r="B12732" s="2" t="s">
        <v>13354</v>
      </c>
      <c r="C12732" s="2">
        <v>20</v>
      </c>
      <c r="D12732" s="2" t="s">
        <v>643</v>
      </c>
      <c r="E12732" s="2"/>
      <c r="F12732" s="2"/>
      <c r="G12732" s="2"/>
      <c r="H12732" s="2"/>
    </row>
    <row r="12733" spans="2:8">
      <c r="B12733" s="2" t="s">
        <v>13355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41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44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42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10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26</v>
      </c>
      <c r="D12746" s="2" t="s">
        <v>643</v>
      </c>
      <c r="E12746" s="2"/>
      <c r="F12746" s="2"/>
      <c r="G12746" s="2"/>
      <c r="H12746" s="2"/>
    </row>
    <row r="12747" spans="2:8">
      <c r="B12747" s="2" t="s">
        <v>13369</v>
      </c>
      <c r="C12747" s="2">
        <v>29</v>
      </c>
      <c r="D12747" s="2" t="s">
        <v>643</v>
      </c>
      <c r="E12747" s="2"/>
      <c r="F12747" s="2"/>
      <c r="G12747" s="2"/>
      <c r="H12747" s="2"/>
    </row>
    <row r="12748" spans="2:8">
      <c r="B12748" s="2" t="s">
        <v>13370</v>
      </c>
      <c r="C12748" s="2">
        <v>30</v>
      </c>
      <c r="D12748" s="2" t="s">
        <v>643</v>
      </c>
      <c r="E12748" s="2"/>
      <c r="F12748" s="2"/>
      <c r="G12748" s="2"/>
      <c r="H12748" s="2"/>
    </row>
    <row r="12749" spans="2:8">
      <c r="B12749" s="2" t="s">
        <v>13371</v>
      </c>
      <c r="C12749" s="2">
        <v>29</v>
      </c>
      <c r="D12749" s="2" t="s">
        <v>643</v>
      </c>
      <c r="E12749" s="2"/>
      <c r="F12749" s="2"/>
      <c r="G12749" s="2"/>
      <c r="H12749" s="2"/>
    </row>
    <row r="12750" spans="2:8">
      <c r="B12750" s="2" t="s">
        <v>13372</v>
      </c>
      <c r="C12750" s="2">
        <v>27</v>
      </c>
      <c r="D12750" s="2" t="s">
        <v>643</v>
      </c>
      <c r="E12750" s="2"/>
      <c r="F12750" s="2"/>
      <c r="G12750" s="2"/>
      <c r="H12750" s="2"/>
    </row>
    <row r="12751" spans="2:8">
      <c r="B12751" s="2" t="s">
        <v>13373</v>
      </c>
      <c r="C12751" s="2">
        <v>28</v>
      </c>
      <c r="D12751" s="2" t="s">
        <v>643</v>
      </c>
      <c r="E12751" s="2"/>
      <c r="F12751" s="2"/>
      <c r="G12751" s="2"/>
      <c r="H12751" s="2"/>
    </row>
    <row r="12752" spans="2:8">
      <c r="B12752" s="2" t="s">
        <v>13374</v>
      </c>
      <c r="C12752" s="2">
        <v>27</v>
      </c>
      <c r="D12752" s="2" t="s">
        <v>643</v>
      </c>
      <c r="E12752" s="2"/>
      <c r="F12752" s="2"/>
      <c r="G12752" s="2"/>
      <c r="H12752" s="2"/>
    </row>
    <row r="12753" spans="2:8">
      <c r="B12753" s="2" t="s">
        <v>13375</v>
      </c>
      <c r="C12753" s="2">
        <v>20</v>
      </c>
      <c r="D12753" s="2" t="s">
        <v>643</v>
      </c>
      <c r="E12753" s="2"/>
      <c r="F12753" s="2"/>
      <c r="G12753" s="2"/>
      <c r="H12753" s="2"/>
    </row>
    <row r="12754" spans="2:8">
      <c r="B12754" s="2" t="s">
        <v>13376</v>
      </c>
      <c r="C12754" s="2">
        <v>34</v>
      </c>
      <c r="D12754" s="2" t="s">
        <v>643</v>
      </c>
      <c r="E12754" s="2"/>
      <c r="F12754" s="2"/>
      <c r="G12754" s="2"/>
      <c r="H12754" s="2"/>
    </row>
    <row r="12755" spans="2:8">
      <c r="B12755" s="2" t="s">
        <v>13377</v>
      </c>
      <c r="C12755" s="2">
        <v>35</v>
      </c>
      <c r="D12755" s="2" t="s">
        <v>643</v>
      </c>
      <c r="E12755" s="2"/>
      <c r="F12755" s="2"/>
      <c r="G12755" s="2"/>
      <c r="H12755" s="2"/>
    </row>
    <row r="12756" spans="2:8">
      <c r="B12756" s="2" t="s">
        <v>13378</v>
      </c>
      <c r="C12756" s="2">
        <v>36</v>
      </c>
      <c r="D12756" s="2" t="s">
        <v>643</v>
      </c>
      <c r="E12756" s="2"/>
      <c r="F12756" s="2"/>
      <c r="G12756" s="2"/>
      <c r="H12756" s="2"/>
    </row>
    <row r="12757" spans="2:8">
      <c r="B12757" s="2" t="s">
        <v>13379</v>
      </c>
      <c r="C12757" s="2">
        <v>34</v>
      </c>
      <c r="D12757" s="2" t="s">
        <v>643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643</v>
      </c>
      <c r="E12758" s="2"/>
      <c r="F12758" s="2"/>
      <c r="G12758" s="2"/>
      <c r="H12758" s="2"/>
    </row>
    <row r="12759" spans="2:8">
      <c r="B12759" s="2" t="s">
        <v>13381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15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14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29</v>
      </c>
      <c r="D12772" s="2" t="s">
        <v>643</v>
      </c>
      <c r="E12772" s="2"/>
      <c r="F12772" s="2"/>
      <c r="G12772" s="2"/>
      <c r="H12772" s="2"/>
    </row>
    <row r="12773" spans="2:8">
      <c r="B12773" s="2" t="s">
        <v>13395</v>
      </c>
      <c r="C12773" s="2">
        <v>34</v>
      </c>
      <c r="D12773" s="2" t="s">
        <v>643</v>
      </c>
      <c r="E12773" s="2"/>
      <c r="F12773" s="2"/>
      <c r="G12773" s="2"/>
      <c r="H12773" s="2"/>
    </row>
    <row r="12774" spans="2:8">
      <c r="B12774" s="2" t="s">
        <v>13396</v>
      </c>
      <c r="C12774" s="2">
        <v>34</v>
      </c>
      <c r="D12774" s="2" t="s">
        <v>643</v>
      </c>
      <c r="E12774" s="2"/>
      <c r="F12774" s="2"/>
      <c r="G12774" s="2"/>
      <c r="H12774" s="2"/>
    </row>
    <row r="12775" spans="2:8">
      <c r="B12775" s="2" t="s">
        <v>13397</v>
      </c>
      <c r="C12775" s="2">
        <v>33</v>
      </c>
      <c r="D12775" s="2" t="s">
        <v>643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643</v>
      </c>
      <c r="E12776" s="2"/>
      <c r="F12776" s="2"/>
      <c r="G12776" s="2"/>
      <c r="H12776" s="2"/>
    </row>
    <row r="12777" spans="2:8">
      <c r="B12777" s="2" t="s">
        <v>13399</v>
      </c>
      <c r="C12777" s="2">
        <v>25</v>
      </c>
      <c r="D12777" s="2" t="s">
        <v>643</v>
      </c>
      <c r="E12777" s="2"/>
      <c r="F12777" s="2"/>
      <c r="G12777" s="2"/>
      <c r="H12777" s="2"/>
    </row>
    <row r="12778" spans="2:8">
      <c r="B12778" s="2" t="s">
        <v>13400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29</v>
      </c>
      <c r="D12786" s="2" t="s">
        <v>643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643</v>
      </c>
      <c r="E12787" s="2"/>
      <c r="F12787" s="2"/>
      <c r="G12787" s="2"/>
      <c r="H12787" s="2"/>
    </row>
    <row r="12788" spans="2:8">
      <c r="B12788" s="2" t="s">
        <v>13410</v>
      </c>
      <c r="C12788" s="2">
        <v>27</v>
      </c>
      <c r="D12788" s="2" t="s">
        <v>643</v>
      </c>
      <c r="E12788" s="2"/>
      <c r="F12788" s="2"/>
      <c r="G12788" s="2"/>
      <c r="H12788" s="2"/>
    </row>
    <row r="12789" spans="2:8">
      <c r="B12789" s="2" t="s">
        <v>13411</v>
      </c>
      <c r="C12789" s="2">
        <v>26</v>
      </c>
      <c r="D12789" s="2" t="s">
        <v>643</v>
      </c>
      <c r="E12789" s="2"/>
      <c r="F12789" s="2"/>
      <c r="G12789" s="2"/>
      <c r="H12789" s="2"/>
    </row>
    <row r="12790" spans="2:8">
      <c r="B12790" s="2" t="s">
        <v>13412</v>
      </c>
      <c r="C12790" s="2">
        <v>26</v>
      </c>
      <c r="D12790" s="2" t="s">
        <v>643</v>
      </c>
      <c r="E12790" s="2"/>
      <c r="F12790" s="2"/>
      <c r="G12790" s="2"/>
      <c r="H12790" s="2"/>
    </row>
    <row r="12791" spans="2:8">
      <c r="B12791" s="2" t="s">
        <v>13413</v>
      </c>
      <c r="C12791" s="2">
        <v>25</v>
      </c>
      <c r="D12791" s="2" t="s">
        <v>643</v>
      </c>
      <c r="E12791" s="2"/>
      <c r="F12791" s="2"/>
      <c r="G12791" s="2"/>
      <c r="H12791" s="2"/>
    </row>
    <row r="12792" spans="2:8">
      <c r="B12792" s="2" t="s">
        <v>13414</v>
      </c>
      <c r="C12792" s="2">
        <v>24</v>
      </c>
      <c r="D12792" s="2" t="s">
        <v>643</v>
      </c>
      <c r="E12792" s="2"/>
      <c r="F12792" s="2"/>
      <c r="G12792" s="2"/>
      <c r="H12792" s="2"/>
    </row>
    <row r="12793" spans="2:8">
      <c r="B12793" s="2" t="s">
        <v>13415</v>
      </c>
      <c r="C12793" s="2">
        <v>23</v>
      </c>
      <c r="D12793" s="2" t="s">
        <v>643</v>
      </c>
      <c r="E12793" s="2"/>
      <c r="F12793" s="2"/>
      <c r="G12793" s="2"/>
      <c r="H12793" s="2"/>
    </row>
    <row r="12794" spans="2:8">
      <c r="B12794" s="2" t="s">
        <v>13416</v>
      </c>
      <c r="C12794" s="2">
        <v>21</v>
      </c>
      <c r="D12794" s="2" t="s">
        <v>643</v>
      </c>
      <c r="E12794" s="2"/>
      <c r="F12794" s="2"/>
      <c r="G12794" s="2"/>
      <c r="H12794" s="2"/>
    </row>
    <row r="12795" spans="2:8">
      <c r="B12795" s="2" t="s">
        <v>13417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13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11</v>
      </c>
      <c r="D12826" s="2" t="s">
        <v>643</v>
      </c>
      <c r="E12826" s="2"/>
      <c r="F12826" s="2"/>
      <c r="G12826" s="2"/>
      <c r="H12826" s="2"/>
    </row>
    <row r="12827" spans="2:8">
      <c r="B12827" s="2" t="s">
        <v>13449</v>
      </c>
      <c r="C12827" s="2">
        <v>13</v>
      </c>
      <c r="D12827" s="2" t="s">
        <v>643</v>
      </c>
      <c r="E12827" s="2"/>
      <c r="F12827" s="2"/>
      <c r="G12827" s="2"/>
      <c r="H12827" s="2"/>
    </row>
    <row r="12828" spans="2:8">
      <c r="B12828" s="2" t="s">
        <v>13450</v>
      </c>
      <c r="C12828" s="2">
        <v>14</v>
      </c>
      <c r="D12828" s="2" t="s">
        <v>643</v>
      </c>
      <c r="E12828" s="2"/>
      <c r="F12828" s="2"/>
      <c r="G12828" s="2"/>
      <c r="H12828" s="2"/>
    </row>
    <row r="12829" spans="2:8">
      <c r="B12829" s="2" t="s">
        <v>13451</v>
      </c>
      <c r="C12829" s="2">
        <v>15</v>
      </c>
      <c r="D12829" s="2" t="s">
        <v>643</v>
      </c>
      <c r="E12829" s="2"/>
      <c r="F12829" s="2"/>
      <c r="G12829" s="2"/>
      <c r="H12829" s="2"/>
    </row>
    <row r="12830" spans="2:8">
      <c r="B12830" s="2" t="s">
        <v>13452</v>
      </c>
      <c r="C12830" s="2">
        <v>16</v>
      </c>
      <c r="D12830" s="2" t="s">
        <v>643</v>
      </c>
      <c r="E12830" s="2"/>
      <c r="F12830" s="2"/>
      <c r="G12830" s="2"/>
      <c r="H12830" s="2"/>
    </row>
    <row r="12831" spans="2:8">
      <c r="B12831" s="2" t="s">
        <v>13453</v>
      </c>
      <c r="C12831" s="2">
        <v>17</v>
      </c>
      <c r="D12831" s="2" t="s">
        <v>643</v>
      </c>
      <c r="E12831" s="2"/>
      <c r="F12831" s="2"/>
      <c r="G12831" s="2"/>
      <c r="H12831" s="2"/>
    </row>
    <row r="12832" spans="2:8">
      <c r="B12832" s="2" t="s">
        <v>13454</v>
      </c>
      <c r="C12832" s="2">
        <v>17</v>
      </c>
      <c r="D12832" s="2" t="s">
        <v>643</v>
      </c>
      <c r="E12832" s="2"/>
      <c r="F12832" s="2"/>
      <c r="G12832" s="2"/>
      <c r="H12832" s="2"/>
    </row>
    <row r="12833" spans="2:8">
      <c r="B12833" s="2" t="s">
        <v>13455</v>
      </c>
      <c r="C12833" s="2">
        <v>16</v>
      </c>
      <c r="D12833" s="2" t="s">
        <v>643</v>
      </c>
      <c r="E12833" s="2"/>
      <c r="F12833" s="2"/>
      <c r="G12833" s="2"/>
      <c r="H12833" s="2"/>
    </row>
    <row r="12834" spans="2:8">
      <c r="B12834" s="2" t="s">
        <v>13456</v>
      </c>
      <c r="C12834" s="2">
        <v>16</v>
      </c>
      <c r="D12834" s="2" t="s">
        <v>643</v>
      </c>
      <c r="E12834" s="2"/>
      <c r="F12834" s="2"/>
      <c r="G12834" s="2"/>
      <c r="H12834" s="2"/>
    </row>
    <row r="12835" spans="2:8">
      <c r="B12835" s="2" t="s">
        <v>13457</v>
      </c>
      <c r="C12835" s="2">
        <v>15</v>
      </c>
      <c r="D12835" s="2" t="s">
        <v>643</v>
      </c>
      <c r="E12835" s="2"/>
      <c r="F12835" s="2"/>
      <c r="G12835" s="2"/>
      <c r="H12835" s="2"/>
    </row>
    <row r="12836" spans="2:8">
      <c r="B12836" s="2" t="s">
        <v>13458</v>
      </c>
      <c r="C12836" s="2">
        <v>15</v>
      </c>
      <c r="D12836" s="2" t="s">
        <v>643</v>
      </c>
      <c r="E12836" s="2"/>
      <c r="F12836" s="2"/>
      <c r="G12836" s="2"/>
      <c r="H12836" s="2"/>
    </row>
    <row r="12837" spans="2:8">
      <c r="B12837" s="2" t="s">
        <v>13459</v>
      </c>
      <c r="C12837" s="2">
        <v>15</v>
      </c>
      <c r="D12837" s="2" t="s">
        <v>643</v>
      </c>
      <c r="E12837" s="2"/>
      <c r="F12837" s="2"/>
      <c r="G12837" s="2"/>
      <c r="H12837" s="2"/>
    </row>
    <row r="12838" spans="2:8">
      <c r="B12838" s="2" t="s">
        <v>13460</v>
      </c>
      <c r="C12838" s="2">
        <v>15</v>
      </c>
      <c r="D12838" s="2" t="s">
        <v>643</v>
      </c>
      <c r="E12838" s="2"/>
      <c r="F12838" s="2"/>
      <c r="G12838" s="2"/>
      <c r="H12838" s="2"/>
    </row>
    <row r="12839" spans="2:8">
      <c r="B12839" s="2" t="s">
        <v>13461</v>
      </c>
      <c r="C12839" s="2">
        <v>14</v>
      </c>
      <c r="D12839" s="2" t="s">
        <v>643</v>
      </c>
      <c r="E12839" s="2"/>
      <c r="F12839" s="2"/>
      <c r="G12839" s="2"/>
      <c r="H12839" s="2"/>
    </row>
    <row r="12840" spans="2:8">
      <c r="B12840" s="2" t="s">
        <v>13462</v>
      </c>
      <c r="C12840" s="2">
        <v>13</v>
      </c>
      <c r="D12840" s="2" t="s">
        <v>643</v>
      </c>
      <c r="E12840" s="2"/>
      <c r="F12840" s="2"/>
      <c r="G12840" s="2"/>
      <c r="H12840" s="2"/>
    </row>
    <row r="12841" spans="2:8">
      <c r="B12841" s="2" t="s">
        <v>13463</v>
      </c>
      <c r="C12841" s="2">
        <v>11</v>
      </c>
      <c r="D12841" s="2" t="s">
        <v>643</v>
      </c>
      <c r="E12841" s="2"/>
      <c r="F12841" s="2"/>
      <c r="G12841" s="2"/>
      <c r="H12841" s="2"/>
    </row>
    <row r="12842" spans="2:8">
      <c r="B12842" s="2" t="s">
        <v>13464</v>
      </c>
      <c r="C12842" s="2">
        <v>27</v>
      </c>
      <c r="D12842" s="2" t="s">
        <v>643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643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643</v>
      </c>
      <c r="E12844" s="2"/>
      <c r="F12844" s="2"/>
      <c r="G12844" s="2"/>
      <c r="H12844" s="2"/>
    </row>
    <row r="12845" spans="2:8">
      <c r="B12845" s="2" t="s">
        <v>13467</v>
      </c>
      <c r="C12845" s="2">
        <v>27</v>
      </c>
      <c r="D12845" s="2" t="s">
        <v>643</v>
      </c>
      <c r="E12845" s="2"/>
      <c r="F12845" s="2"/>
      <c r="G12845" s="2"/>
      <c r="H12845" s="2"/>
    </row>
    <row r="12846" spans="2:8">
      <c r="B12846" s="2" t="s">
        <v>13468</v>
      </c>
      <c r="C12846" s="2">
        <v>26</v>
      </c>
      <c r="D12846" s="2" t="s">
        <v>643</v>
      </c>
      <c r="E12846" s="2"/>
      <c r="F12846" s="2"/>
      <c r="G12846" s="2"/>
      <c r="H12846" s="2"/>
    </row>
    <row r="12847" spans="2:8">
      <c r="B12847" s="2" t="s">
        <v>13469</v>
      </c>
      <c r="C12847" s="2">
        <v>25</v>
      </c>
      <c r="D12847" s="2" t="s">
        <v>643</v>
      </c>
      <c r="E12847" s="2"/>
      <c r="F12847" s="2"/>
      <c r="G12847" s="2"/>
      <c r="H12847" s="2"/>
    </row>
    <row r="12848" spans="2:8">
      <c r="B12848" s="2" t="s">
        <v>13470</v>
      </c>
      <c r="C12848" s="2">
        <v>23</v>
      </c>
      <c r="D12848" s="2" t="s">
        <v>643</v>
      </c>
      <c r="E12848" s="2"/>
      <c r="F12848" s="2"/>
      <c r="G12848" s="2"/>
      <c r="H12848" s="2"/>
    </row>
    <row r="12849" spans="2:8">
      <c r="B12849" s="2" t="s">
        <v>13471</v>
      </c>
      <c r="C12849" s="2">
        <v>32</v>
      </c>
      <c r="D12849" s="2" t="s">
        <v>643</v>
      </c>
      <c r="E12849" s="2"/>
      <c r="F12849" s="2"/>
      <c r="G12849" s="2"/>
      <c r="H12849" s="2"/>
    </row>
    <row r="12850" spans="2:8">
      <c r="B12850" s="2" t="s">
        <v>13472</v>
      </c>
      <c r="C12850" s="2">
        <v>33</v>
      </c>
      <c r="D12850" s="2" t="s">
        <v>643</v>
      </c>
      <c r="E12850" s="2"/>
      <c r="F12850" s="2"/>
      <c r="G12850" s="2"/>
      <c r="H12850" s="2"/>
    </row>
    <row r="12851" spans="2:8">
      <c r="B12851" s="2" t="s">
        <v>13473</v>
      </c>
      <c r="C12851" s="2">
        <v>36</v>
      </c>
      <c r="D12851" s="2" t="s">
        <v>643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643</v>
      </c>
      <c r="E12852" s="2"/>
      <c r="F12852" s="2"/>
      <c r="G12852" s="2"/>
      <c r="H12852" s="2"/>
    </row>
    <row r="12853" spans="2:8">
      <c r="B12853" s="2" t="s">
        <v>13475</v>
      </c>
      <c r="C12853" s="2">
        <v>36</v>
      </c>
      <c r="D12853" s="2" t="s">
        <v>643</v>
      </c>
      <c r="E12853" s="2"/>
      <c r="F12853" s="2"/>
      <c r="G12853" s="2"/>
      <c r="H12853" s="2"/>
    </row>
    <row r="12854" spans="2:8">
      <c r="B12854" s="2" t="s">
        <v>13476</v>
      </c>
      <c r="C12854" s="2">
        <v>20</v>
      </c>
      <c r="D12854" s="2" t="s">
        <v>643</v>
      </c>
      <c r="E12854" s="2"/>
      <c r="F12854" s="2"/>
      <c r="G12854" s="2"/>
      <c r="H12854" s="2"/>
    </row>
    <row r="12855" spans="2:8">
      <c r="B12855" s="2" t="s">
        <v>13477</v>
      </c>
      <c r="C12855" s="2">
        <v>26</v>
      </c>
      <c r="D12855" s="2" t="s">
        <v>643</v>
      </c>
      <c r="E12855" s="2"/>
      <c r="F12855" s="2"/>
      <c r="G12855" s="2"/>
      <c r="H12855" s="2"/>
    </row>
    <row r="12856" spans="2:8">
      <c r="B12856" s="2" t="s">
        <v>13478</v>
      </c>
      <c r="C12856" s="2">
        <v>27</v>
      </c>
      <c r="D12856" s="2" t="s">
        <v>643</v>
      </c>
      <c r="E12856" s="2"/>
      <c r="F12856" s="2"/>
      <c r="G12856" s="2"/>
      <c r="H12856" s="2"/>
    </row>
    <row r="12857" spans="2:8">
      <c r="B12857" s="2" t="s">
        <v>13479</v>
      </c>
      <c r="C12857" s="2">
        <v>26</v>
      </c>
      <c r="D12857" s="2" t="s">
        <v>643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643</v>
      </c>
      <c r="E12858" s="2"/>
      <c r="F12858" s="2"/>
      <c r="G12858" s="2"/>
      <c r="H12858" s="2"/>
    </row>
    <row r="12859" spans="2:8">
      <c r="B12859" s="2" t="s">
        <v>13481</v>
      </c>
      <c r="C12859" s="2">
        <v>24</v>
      </c>
      <c r="D12859" s="2" t="s">
        <v>643</v>
      </c>
      <c r="E12859" s="2"/>
      <c r="F12859" s="2"/>
      <c r="G12859" s="2"/>
      <c r="H12859" s="2"/>
    </row>
    <row r="12860" spans="2:8">
      <c r="B12860" s="2" t="s">
        <v>13482</v>
      </c>
      <c r="C12860" s="2">
        <v>23</v>
      </c>
      <c r="D12860" s="2" t="s">
        <v>643</v>
      </c>
      <c r="E12860" s="2"/>
      <c r="F12860" s="2"/>
      <c r="G12860" s="2"/>
      <c r="H12860" s="2"/>
    </row>
    <row r="12861" spans="2:8">
      <c r="B12861" s="2" t="s">
        <v>13483</v>
      </c>
      <c r="C12861" s="2">
        <v>25</v>
      </c>
      <c r="D12861" s="2" t="s">
        <v>643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643</v>
      </c>
      <c r="E12862" s="2"/>
      <c r="F12862" s="2"/>
      <c r="G12862" s="2"/>
      <c r="H12862" s="2"/>
    </row>
    <row r="12863" spans="2:8">
      <c r="B12863" s="2" t="s">
        <v>13485</v>
      </c>
      <c r="C12863" s="2">
        <v>22</v>
      </c>
      <c r="D12863" s="2" t="s">
        <v>643</v>
      </c>
      <c r="E12863" s="2"/>
      <c r="F12863" s="2"/>
      <c r="G12863" s="2"/>
      <c r="H12863" s="2"/>
    </row>
    <row r="12864" spans="2:8">
      <c r="B12864" s="2" t="s">
        <v>13486</v>
      </c>
      <c r="C12864" s="2">
        <v>22</v>
      </c>
      <c r="D12864" s="2" t="s">
        <v>643</v>
      </c>
      <c r="E12864" s="2"/>
      <c r="F12864" s="2"/>
      <c r="G12864" s="2"/>
      <c r="H12864" s="2"/>
    </row>
    <row r="12865" spans="2:8">
      <c r="B12865" s="2" t="s">
        <v>13487</v>
      </c>
      <c r="C12865" s="2">
        <v>20</v>
      </c>
      <c r="D12865" s="2" t="s">
        <v>643</v>
      </c>
      <c r="E12865" s="2"/>
      <c r="F12865" s="2"/>
      <c r="G12865" s="2"/>
      <c r="H12865" s="2"/>
    </row>
    <row r="12866" spans="2:8">
      <c r="B12866" s="2" t="s">
        <v>13488</v>
      </c>
      <c r="C12866" s="2">
        <v>26</v>
      </c>
      <c r="D12866" s="2" t="s">
        <v>643</v>
      </c>
      <c r="E12866" s="2"/>
      <c r="F12866" s="2"/>
      <c r="G12866" s="2"/>
      <c r="H12866" s="2"/>
    </row>
    <row r="12867" spans="2:8">
      <c r="B12867" s="2" t="s">
        <v>13489</v>
      </c>
      <c r="C12867" s="2">
        <v>29</v>
      </c>
      <c r="D12867" s="2" t="s">
        <v>643</v>
      </c>
      <c r="E12867" s="2"/>
      <c r="F12867" s="2"/>
      <c r="G12867" s="2"/>
      <c r="H12867" s="2"/>
    </row>
    <row r="12868" spans="2:8">
      <c r="B12868" s="2" t="s">
        <v>13490</v>
      </c>
      <c r="C12868" s="2">
        <v>29</v>
      </c>
      <c r="D12868" s="2" t="s">
        <v>643</v>
      </c>
      <c r="E12868" s="2"/>
      <c r="F12868" s="2"/>
      <c r="G12868" s="2"/>
      <c r="H12868" s="2"/>
    </row>
    <row r="12869" spans="2:8">
      <c r="B12869" s="2" t="s">
        <v>13491</v>
      </c>
      <c r="C12869" s="2">
        <v>27</v>
      </c>
      <c r="D12869" s="2" t="s">
        <v>643</v>
      </c>
      <c r="E12869" s="2"/>
      <c r="F12869" s="2"/>
      <c r="G12869" s="2"/>
      <c r="H12869" s="2"/>
    </row>
    <row r="12870" spans="2:8">
      <c r="B12870" s="2" t="s">
        <v>13492</v>
      </c>
      <c r="C12870" s="2">
        <v>25</v>
      </c>
      <c r="D12870" s="2" t="s">
        <v>643</v>
      </c>
      <c r="E12870" s="2"/>
      <c r="F12870" s="2"/>
      <c r="G12870" s="2"/>
      <c r="H12870" s="2"/>
    </row>
    <row r="12871" spans="2:8">
      <c r="B12871" s="2" t="s">
        <v>13493</v>
      </c>
      <c r="C12871" s="2">
        <v>24</v>
      </c>
      <c r="D12871" s="2" t="s">
        <v>643</v>
      </c>
      <c r="E12871" s="2"/>
      <c r="F12871" s="2"/>
      <c r="G12871" s="2"/>
      <c r="H12871" s="2"/>
    </row>
    <row r="12872" spans="2:8">
      <c r="B12872" s="2" t="s">
        <v>13494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40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18</v>
      </c>
      <c r="D12884" s="2" t="s">
        <v>643</v>
      </c>
      <c r="E12884" s="2"/>
      <c r="F12884" s="2"/>
      <c r="G12884" s="2"/>
      <c r="H12884" s="2"/>
    </row>
    <row r="12885" spans="2:8">
      <c r="B12885" s="2" t="s">
        <v>13507</v>
      </c>
      <c r="C12885" s="2">
        <v>23</v>
      </c>
      <c r="D12885" s="2" t="s">
        <v>643</v>
      </c>
      <c r="E12885" s="2"/>
      <c r="F12885" s="2"/>
      <c r="G12885" s="2"/>
      <c r="H12885" s="2"/>
    </row>
    <row r="12886" spans="2:8">
      <c r="B12886" s="2" t="s">
        <v>13508</v>
      </c>
      <c r="C12886" s="2">
        <v>27</v>
      </c>
      <c r="D12886" s="2" t="s">
        <v>643</v>
      </c>
      <c r="E12886" s="2"/>
      <c r="F12886" s="2"/>
      <c r="G12886" s="2"/>
      <c r="H12886" s="2"/>
    </row>
    <row r="12887" spans="2:8">
      <c r="B12887" s="2" t="s">
        <v>13509</v>
      </c>
      <c r="C12887" s="2">
        <v>26</v>
      </c>
      <c r="D12887" s="2" t="s">
        <v>643</v>
      </c>
      <c r="E12887" s="2"/>
      <c r="F12887" s="2"/>
      <c r="G12887" s="2"/>
      <c r="H12887" s="2"/>
    </row>
    <row r="12888" spans="2:8">
      <c r="B12888" s="2" t="s">
        <v>13510</v>
      </c>
      <c r="C12888" s="2">
        <v>27</v>
      </c>
      <c r="D12888" s="2" t="s">
        <v>643</v>
      </c>
      <c r="E12888" s="2"/>
      <c r="F12888" s="2"/>
      <c r="G12888" s="2"/>
      <c r="H12888" s="2"/>
    </row>
    <row r="12889" spans="2:8">
      <c r="B12889" s="2" t="s">
        <v>13511</v>
      </c>
      <c r="C12889" s="2">
        <v>26</v>
      </c>
      <c r="D12889" s="2" t="s">
        <v>643</v>
      </c>
      <c r="E12889" s="2"/>
      <c r="F12889" s="2"/>
      <c r="G12889" s="2"/>
      <c r="H12889" s="2"/>
    </row>
    <row r="12890" spans="2:8">
      <c r="B12890" s="2" t="s">
        <v>13512</v>
      </c>
      <c r="C12890" s="2">
        <v>25</v>
      </c>
      <c r="D12890" s="2" t="s">
        <v>643</v>
      </c>
      <c r="E12890" s="2"/>
      <c r="F12890" s="2"/>
      <c r="G12890" s="2"/>
      <c r="H12890" s="2"/>
    </row>
    <row r="12891" spans="2:8">
      <c r="B12891" s="2" t="s">
        <v>13513</v>
      </c>
      <c r="C12891" s="2">
        <v>21</v>
      </c>
      <c r="D12891" s="2" t="s">
        <v>643</v>
      </c>
      <c r="E12891" s="2"/>
      <c r="F12891" s="2"/>
      <c r="G12891" s="2"/>
      <c r="H12891" s="2"/>
    </row>
    <row r="12892" spans="2:8">
      <c r="B12892" s="2" t="s">
        <v>13514</v>
      </c>
      <c r="C12892" s="2">
        <v>22</v>
      </c>
      <c r="D12892" s="2" t="s">
        <v>643</v>
      </c>
      <c r="E12892" s="2"/>
      <c r="F12892" s="2"/>
      <c r="G12892" s="2"/>
      <c r="H12892" s="2"/>
    </row>
    <row r="12893" spans="2:8">
      <c r="B12893" s="2" t="s">
        <v>13515</v>
      </c>
      <c r="C12893" s="2">
        <v>30</v>
      </c>
      <c r="D12893" s="2" t="s">
        <v>643</v>
      </c>
      <c r="E12893" s="2"/>
      <c r="F12893" s="2"/>
      <c r="G12893" s="2"/>
      <c r="H12893" s="2"/>
    </row>
    <row r="12894" spans="2:8">
      <c r="B12894" s="2" t="s">
        <v>13516</v>
      </c>
      <c r="C12894" s="2">
        <v>31</v>
      </c>
      <c r="D12894" s="2" t="s">
        <v>643</v>
      </c>
      <c r="E12894" s="2"/>
      <c r="F12894" s="2"/>
      <c r="G12894" s="2"/>
      <c r="H12894" s="2"/>
    </row>
    <row r="12895" spans="2:8">
      <c r="B12895" s="2" t="s">
        <v>13517</v>
      </c>
      <c r="C12895" s="2">
        <v>32</v>
      </c>
      <c r="D12895" s="2" t="s">
        <v>643</v>
      </c>
      <c r="E12895" s="2"/>
      <c r="F12895" s="2"/>
      <c r="G12895" s="2"/>
      <c r="H12895" s="2"/>
    </row>
    <row r="12896" spans="2:8">
      <c r="B12896" s="2" t="s">
        <v>13518</v>
      </c>
      <c r="C12896" s="2">
        <v>31</v>
      </c>
      <c r="D12896" s="2" t="s">
        <v>643</v>
      </c>
      <c r="E12896" s="2"/>
      <c r="F12896" s="2"/>
      <c r="G12896" s="2"/>
      <c r="H12896" s="2"/>
    </row>
    <row r="12897" spans="2:8">
      <c r="B12897" s="2" t="s">
        <v>13519</v>
      </c>
      <c r="C12897" s="2">
        <v>31</v>
      </c>
      <c r="D12897" s="2" t="s">
        <v>643</v>
      </c>
      <c r="E12897" s="2"/>
      <c r="F12897" s="2"/>
      <c r="G12897" s="2"/>
      <c r="H12897" s="2"/>
    </row>
    <row r="12898" spans="2:8">
      <c r="B12898" s="2" t="s">
        <v>13520</v>
      </c>
      <c r="C12898" s="2">
        <v>40</v>
      </c>
      <c r="D12898" s="2" t="s">
        <v>643</v>
      </c>
      <c r="E12898" s="2"/>
      <c r="F12898" s="2"/>
      <c r="G12898" s="2"/>
      <c r="H12898" s="2"/>
    </row>
    <row r="12899" spans="2:8">
      <c r="B12899" s="2" t="s">
        <v>13521</v>
      </c>
      <c r="C12899" s="2">
        <v>45</v>
      </c>
      <c r="D12899" s="2" t="s">
        <v>643</v>
      </c>
      <c r="E12899" s="2"/>
      <c r="F12899" s="2"/>
      <c r="G12899" s="2"/>
      <c r="H12899" s="2"/>
    </row>
    <row r="12900" spans="2:8">
      <c r="B12900" s="2" t="s">
        <v>13522</v>
      </c>
      <c r="C12900" s="2">
        <v>46</v>
      </c>
      <c r="D12900" s="2" t="s">
        <v>643</v>
      </c>
      <c r="E12900" s="2"/>
      <c r="F12900" s="2"/>
      <c r="G12900" s="2"/>
      <c r="H12900" s="2"/>
    </row>
    <row r="12901" spans="2:8">
      <c r="B12901" s="2" t="s">
        <v>13523</v>
      </c>
      <c r="C12901" s="2">
        <v>43</v>
      </c>
      <c r="D12901" s="2" t="s">
        <v>643</v>
      </c>
      <c r="E12901" s="2"/>
      <c r="F12901" s="2"/>
      <c r="G12901" s="2"/>
      <c r="H12901" s="2"/>
    </row>
    <row r="12902" spans="2:8">
      <c r="B12902" s="2" t="s">
        <v>13524</v>
      </c>
      <c r="C12902" s="2">
        <v>26</v>
      </c>
      <c r="D12902" s="2" t="s">
        <v>643</v>
      </c>
      <c r="E12902" s="2"/>
      <c r="F12902" s="2"/>
      <c r="G12902" s="2"/>
      <c r="H12902" s="2"/>
    </row>
    <row r="12903" spans="2:8">
      <c r="B12903" s="2" t="s">
        <v>13525</v>
      </c>
      <c r="C12903" s="2">
        <v>38</v>
      </c>
      <c r="D12903" s="2" t="s">
        <v>643</v>
      </c>
      <c r="E12903" s="2"/>
      <c r="F12903" s="2"/>
      <c r="G12903" s="2"/>
      <c r="H12903" s="2"/>
    </row>
    <row r="12904" spans="2:8">
      <c r="B12904" s="2" t="s">
        <v>13526</v>
      </c>
      <c r="C12904" s="2">
        <v>40</v>
      </c>
      <c r="D12904" s="2" t="s">
        <v>643</v>
      </c>
      <c r="E12904" s="2"/>
      <c r="F12904" s="2"/>
      <c r="G12904" s="2"/>
      <c r="H12904" s="2"/>
    </row>
    <row r="12905" spans="2:8">
      <c r="B12905" s="2" t="s">
        <v>13527</v>
      </c>
      <c r="C12905" s="2">
        <v>40</v>
      </c>
      <c r="D12905" s="2" t="s">
        <v>643</v>
      </c>
      <c r="E12905" s="2"/>
      <c r="F12905" s="2"/>
      <c r="G12905" s="2"/>
      <c r="H12905" s="2"/>
    </row>
    <row r="12906" spans="2:8">
      <c r="B12906" s="2" t="s">
        <v>13528</v>
      </c>
      <c r="C12906" s="2">
        <v>40</v>
      </c>
      <c r="D12906" s="2" t="s">
        <v>643</v>
      </c>
      <c r="E12906" s="2"/>
      <c r="F12906" s="2"/>
      <c r="G12906" s="2"/>
      <c r="H12906" s="2"/>
    </row>
    <row r="12907" spans="2:8">
      <c r="B12907" s="2" t="s">
        <v>13529</v>
      </c>
      <c r="C12907" s="2">
        <v>39</v>
      </c>
      <c r="D12907" s="2" t="s">
        <v>643</v>
      </c>
      <c r="E12907" s="2"/>
      <c r="F12907" s="2"/>
      <c r="G12907" s="2"/>
      <c r="H12907" s="2"/>
    </row>
    <row r="12908" spans="2:8">
      <c r="B12908" s="2" t="s">
        <v>13530</v>
      </c>
      <c r="C12908" s="2">
        <v>27</v>
      </c>
      <c r="D12908" s="2" t="s">
        <v>643</v>
      </c>
      <c r="E12908" s="2"/>
      <c r="F12908" s="2"/>
      <c r="G12908" s="2"/>
      <c r="H12908" s="2"/>
    </row>
    <row r="12909" spans="2:8">
      <c r="B12909" s="2" t="s">
        <v>13531</v>
      </c>
      <c r="C12909" s="2">
        <v>32</v>
      </c>
      <c r="D12909" s="2" t="s">
        <v>643</v>
      </c>
      <c r="E12909" s="2"/>
      <c r="F12909" s="2"/>
      <c r="G12909" s="2"/>
      <c r="H12909" s="2"/>
    </row>
    <row r="12910" spans="2:8">
      <c r="B12910" s="2" t="s">
        <v>13532</v>
      </c>
      <c r="C12910" s="2">
        <v>31</v>
      </c>
      <c r="D12910" s="2" t="s">
        <v>643</v>
      </c>
      <c r="E12910" s="2"/>
      <c r="F12910" s="2"/>
      <c r="G12910" s="2"/>
      <c r="H12910" s="2"/>
    </row>
    <row r="12911" spans="2:8">
      <c r="B12911" s="2" t="s">
        <v>13533</v>
      </c>
      <c r="C12911" s="2">
        <v>31</v>
      </c>
      <c r="D12911" s="2" t="s">
        <v>643</v>
      </c>
      <c r="E12911" s="2"/>
      <c r="F12911" s="2"/>
      <c r="G12911" s="2"/>
      <c r="H12911" s="2"/>
    </row>
    <row r="12912" spans="2:8">
      <c r="B12912" s="2" t="s">
        <v>13534</v>
      </c>
      <c r="C12912" s="2">
        <v>31</v>
      </c>
      <c r="D12912" s="2" t="s">
        <v>643</v>
      </c>
      <c r="E12912" s="2"/>
      <c r="F12912" s="2"/>
      <c r="G12912" s="2"/>
      <c r="H12912" s="2"/>
    </row>
    <row r="12913" spans="2:8">
      <c r="B12913" s="2" t="s">
        <v>13535</v>
      </c>
      <c r="C12913" s="2">
        <v>30</v>
      </c>
      <c r="D12913" s="2" t="s">
        <v>643</v>
      </c>
      <c r="E12913" s="2"/>
      <c r="F12913" s="2"/>
      <c r="G12913" s="2"/>
      <c r="H12913" s="2"/>
    </row>
    <row r="12914" spans="2:8">
      <c r="B12914" s="2" t="s">
        <v>13536</v>
      </c>
      <c r="C12914" s="2">
        <v>23</v>
      </c>
      <c r="D12914" s="2" t="s">
        <v>643</v>
      </c>
      <c r="E12914" s="2"/>
      <c r="F12914" s="2"/>
      <c r="G12914" s="2"/>
      <c r="H12914" s="2"/>
    </row>
    <row r="12915" spans="2:8">
      <c r="B12915" s="2" t="s">
        <v>13537</v>
      </c>
      <c r="C12915" s="2">
        <v>28</v>
      </c>
      <c r="D12915" s="2" t="s">
        <v>643</v>
      </c>
      <c r="E12915" s="2"/>
      <c r="F12915" s="2"/>
      <c r="G12915" s="2"/>
      <c r="H12915" s="2"/>
    </row>
    <row r="12916" spans="2:8">
      <c r="B12916" s="2" t="s">
        <v>13538</v>
      </c>
      <c r="C12916" s="2">
        <v>29</v>
      </c>
      <c r="D12916" s="2" t="s">
        <v>643</v>
      </c>
      <c r="E12916" s="2"/>
      <c r="F12916" s="2"/>
      <c r="G12916" s="2"/>
      <c r="H12916" s="2"/>
    </row>
    <row r="12917" spans="2:8">
      <c r="B12917" s="2" t="s">
        <v>13539</v>
      </c>
      <c r="C12917" s="2">
        <v>29</v>
      </c>
      <c r="D12917" s="2" t="s">
        <v>643</v>
      </c>
      <c r="E12917" s="2"/>
      <c r="F12917" s="2"/>
      <c r="G12917" s="2"/>
      <c r="H12917" s="2"/>
    </row>
    <row r="12918" spans="2:8">
      <c r="B12918" s="2" t="s">
        <v>13540</v>
      </c>
      <c r="C12918" s="2">
        <v>29</v>
      </c>
      <c r="D12918" s="2" t="s">
        <v>643</v>
      </c>
      <c r="E12918" s="2"/>
      <c r="F12918" s="2"/>
      <c r="G12918" s="2"/>
      <c r="H12918" s="2"/>
    </row>
    <row r="12919" spans="2:8">
      <c r="B12919" s="2" t="s">
        <v>13541</v>
      </c>
      <c r="C12919" s="2">
        <v>28</v>
      </c>
      <c r="D12919" s="2" t="s">
        <v>643</v>
      </c>
      <c r="E12919" s="2"/>
      <c r="F12919" s="2"/>
      <c r="G12919" s="2"/>
      <c r="H12919" s="2"/>
    </row>
    <row r="12920" spans="2:8">
      <c r="B12920" s="2" t="s">
        <v>13542</v>
      </c>
      <c r="C12920" s="2">
        <v>25</v>
      </c>
      <c r="D12920" s="2" t="s">
        <v>643</v>
      </c>
      <c r="E12920" s="2"/>
      <c r="F12920" s="2"/>
      <c r="G12920" s="2"/>
      <c r="H12920" s="2"/>
    </row>
    <row r="12921" spans="2:8">
      <c r="B12921" s="2" t="s">
        <v>13543</v>
      </c>
      <c r="C12921" s="2">
        <v>36</v>
      </c>
      <c r="D12921" s="2" t="s">
        <v>643</v>
      </c>
      <c r="E12921" s="2"/>
      <c r="F12921" s="2"/>
      <c r="G12921" s="2"/>
      <c r="H12921" s="2"/>
    </row>
    <row r="12922" spans="2:8">
      <c r="B12922" s="2" t="s">
        <v>13544</v>
      </c>
      <c r="C12922" s="2">
        <v>35</v>
      </c>
      <c r="D12922" s="2" t="s">
        <v>643</v>
      </c>
      <c r="E12922" s="2"/>
      <c r="F12922" s="2"/>
      <c r="G12922" s="2"/>
      <c r="H12922" s="2"/>
    </row>
    <row r="12923" spans="2:8">
      <c r="B12923" s="2" t="s">
        <v>13545</v>
      </c>
      <c r="C12923" s="2">
        <v>38</v>
      </c>
      <c r="D12923" s="2" t="s">
        <v>643</v>
      </c>
      <c r="E12923" s="2"/>
      <c r="F12923" s="2"/>
      <c r="G12923" s="2"/>
      <c r="H12923" s="2"/>
    </row>
    <row r="12924" spans="2:8">
      <c r="B12924" s="2" t="s">
        <v>13546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10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27</v>
      </c>
      <c r="D12939" s="2" t="s">
        <v>643</v>
      </c>
      <c r="E12939" s="2"/>
      <c r="F12939" s="2"/>
      <c r="G12939" s="2"/>
      <c r="H12939" s="2"/>
    </row>
    <row r="12940" spans="2:8">
      <c r="B12940" s="2" t="s">
        <v>13562</v>
      </c>
      <c r="C12940" s="2">
        <v>35</v>
      </c>
      <c r="D12940" s="2" t="s">
        <v>643</v>
      </c>
      <c r="E12940" s="2"/>
      <c r="F12940" s="2"/>
      <c r="G12940" s="2"/>
      <c r="H12940" s="2"/>
    </row>
    <row r="12941" spans="2:8">
      <c r="B12941" s="2" t="s">
        <v>13563</v>
      </c>
      <c r="C12941" s="2">
        <v>43</v>
      </c>
      <c r="D12941" s="2" t="s">
        <v>643</v>
      </c>
      <c r="E12941" s="2"/>
      <c r="F12941" s="2"/>
      <c r="G12941" s="2"/>
      <c r="H12941" s="2"/>
    </row>
    <row r="12942" spans="2:8">
      <c r="B12942" s="2" t="s">
        <v>13564</v>
      </c>
      <c r="C12942" s="2">
        <v>41</v>
      </c>
      <c r="D12942" s="2" t="s">
        <v>643</v>
      </c>
      <c r="E12942" s="2"/>
      <c r="F12942" s="2"/>
      <c r="G12942" s="2"/>
      <c r="H12942" s="2"/>
    </row>
    <row r="12943" spans="2:8">
      <c r="B12943" s="2" t="s">
        <v>13565</v>
      </c>
      <c r="C12943" s="2">
        <v>41</v>
      </c>
      <c r="D12943" s="2" t="s">
        <v>643</v>
      </c>
      <c r="E12943" s="2"/>
      <c r="F12943" s="2"/>
      <c r="G12943" s="2"/>
      <c r="H12943" s="2"/>
    </row>
    <row r="12944" spans="2:8">
      <c r="B12944" s="2" t="s">
        <v>13566</v>
      </c>
      <c r="C12944" s="2">
        <v>29</v>
      </c>
      <c r="D12944" s="2" t="s">
        <v>643</v>
      </c>
      <c r="E12944" s="2"/>
      <c r="F12944" s="2"/>
      <c r="G12944" s="2"/>
      <c r="H12944" s="2"/>
    </row>
    <row r="12945" spans="2:8">
      <c r="B12945" s="2" t="s">
        <v>13567</v>
      </c>
      <c r="C12945" s="2">
        <v>34</v>
      </c>
      <c r="D12945" s="2" t="s">
        <v>643</v>
      </c>
      <c r="E12945" s="2"/>
      <c r="F12945" s="2"/>
      <c r="G12945" s="2"/>
      <c r="H12945" s="2"/>
    </row>
    <row r="12946" spans="2:8">
      <c r="B12946" s="2" t="s">
        <v>13568</v>
      </c>
      <c r="C12946" s="2">
        <v>37</v>
      </c>
      <c r="D12946" s="2" t="s">
        <v>643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643</v>
      </c>
      <c r="E12947" s="2"/>
      <c r="F12947" s="2"/>
      <c r="G12947" s="2"/>
      <c r="H12947" s="2"/>
    </row>
    <row r="12948" spans="2:8">
      <c r="B12948" s="2" t="s">
        <v>13570</v>
      </c>
      <c r="C12948" s="2">
        <v>37</v>
      </c>
      <c r="D12948" s="2" t="s">
        <v>643</v>
      </c>
      <c r="E12948" s="2"/>
      <c r="F12948" s="2"/>
      <c r="G12948" s="2"/>
      <c r="H12948" s="2"/>
    </row>
    <row r="12949" spans="2:8">
      <c r="B12949" s="2" t="s">
        <v>13571</v>
      </c>
      <c r="C12949" s="2">
        <v>37</v>
      </c>
      <c r="D12949" s="2" t="s">
        <v>643</v>
      </c>
      <c r="E12949" s="2"/>
      <c r="F12949" s="2"/>
      <c r="G12949" s="2"/>
      <c r="H12949" s="2"/>
    </row>
    <row r="12950" spans="2:8">
      <c r="B12950" s="2" t="s">
        <v>13572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23</v>
      </c>
      <c r="D12957" s="2" t="s">
        <v>643</v>
      </c>
      <c r="E12957" s="2"/>
      <c r="F12957" s="2"/>
      <c r="G12957" s="2"/>
      <c r="H12957" s="2"/>
    </row>
    <row r="12958" spans="2:8">
      <c r="B12958" s="2" t="s">
        <v>13580</v>
      </c>
      <c r="C12958" s="2">
        <v>33</v>
      </c>
      <c r="D12958" s="2" t="s">
        <v>643</v>
      </c>
      <c r="E12958" s="2"/>
      <c r="F12958" s="2"/>
      <c r="G12958" s="2"/>
      <c r="H12958" s="2"/>
    </row>
    <row r="12959" spans="2:8">
      <c r="B12959" s="2" t="s">
        <v>13581</v>
      </c>
      <c r="C12959" s="2">
        <v>37</v>
      </c>
      <c r="D12959" s="2" t="s">
        <v>643</v>
      </c>
      <c r="E12959" s="2"/>
      <c r="F12959" s="2"/>
      <c r="G12959" s="2"/>
      <c r="H12959" s="2"/>
    </row>
    <row r="12960" spans="2:8">
      <c r="B12960" s="2" t="s">
        <v>13582</v>
      </c>
      <c r="C12960" s="2">
        <v>39</v>
      </c>
      <c r="D12960" s="2" t="s">
        <v>643</v>
      </c>
      <c r="E12960" s="2"/>
      <c r="F12960" s="2"/>
      <c r="G12960" s="2"/>
      <c r="H12960" s="2"/>
    </row>
    <row r="12961" spans="2:8">
      <c r="B12961" s="2" t="s">
        <v>13583</v>
      </c>
      <c r="C12961" s="2">
        <v>38</v>
      </c>
      <c r="D12961" s="2" t="s">
        <v>643</v>
      </c>
      <c r="E12961" s="2"/>
      <c r="F12961" s="2"/>
      <c r="G12961" s="2"/>
      <c r="H12961" s="2"/>
    </row>
    <row r="12962" spans="2:8">
      <c r="B12962" s="2" t="s">
        <v>13584</v>
      </c>
      <c r="C12962" s="2">
        <v>36</v>
      </c>
      <c r="D12962" s="2" t="s">
        <v>643</v>
      </c>
      <c r="E12962" s="2"/>
      <c r="F12962" s="2"/>
      <c r="G12962" s="2"/>
      <c r="H12962" s="2"/>
    </row>
    <row r="12963" spans="2:8">
      <c r="B12963" s="2" t="s">
        <v>13585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13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17</v>
      </c>
      <c r="D12975" s="2" t="s">
        <v>643</v>
      </c>
      <c r="E12975" s="2"/>
      <c r="F12975" s="2"/>
      <c r="G12975" s="2"/>
      <c r="H12975" s="2"/>
    </row>
    <row r="12976" spans="2:8">
      <c r="B12976" s="2" t="s">
        <v>13598</v>
      </c>
      <c r="C12976" s="2">
        <v>24</v>
      </c>
      <c r="D12976" s="2" t="s">
        <v>643</v>
      </c>
      <c r="E12976" s="2"/>
      <c r="F12976" s="2"/>
      <c r="G12976" s="2"/>
      <c r="H12976" s="2"/>
    </row>
    <row r="12977" spans="2:8">
      <c r="B12977" s="2" t="s">
        <v>13599</v>
      </c>
      <c r="C12977" s="2">
        <v>31</v>
      </c>
      <c r="D12977" s="2" t="s">
        <v>643</v>
      </c>
      <c r="E12977" s="2"/>
      <c r="F12977" s="2"/>
      <c r="G12977" s="2"/>
      <c r="H12977" s="2"/>
    </row>
    <row r="12978" spans="2:8">
      <c r="B12978" s="2" t="s">
        <v>13600</v>
      </c>
      <c r="C12978" s="2">
        <v>30</v>
      </c>
      <c r="D12978" s="2" t="s">
        <v>643</v>
      </c>
      <c r="E12978" s="2"/>
      <c r="F12978" s="2"/>
      <c r="G12978" s="2"/>
      <c r="H12978" s="2"/>
    </row>
    <row r="12979" spans="2:8">
      <c r="B12979" s="2" t="s">
        <v>13601</v>
      </c>
      <c r="C12979" s="2">
        <v>29</v>
      </c>
      <c r="D12979" s="2" t="s">
        <v>643</v>
      </c>
      <c r="E12979" s="2"/>
      <c r="F12979" s="2"/>
      <c r="G12979" s="2"/>
      <c r="H12979" s="2"/>
    </row>
    <row r="12980" spans="2:8">
      <c r="B12980" s="2" t="s">
        <v>13602</v>
      </c>
      <c r="C12980" s="2">
        <v>30</v>
      </c>
      <c r="D12980" s="2" t="s">
        <v>643</v>
      </c>
      <c r="E12980" s="2"/>
      <c r="F12980" s="2"/>
      <c r="G12980" s="2"/>
      <c r="H12980" s="2"/>
    </row>
    <row r="12981" spans="2:8">
      <c r="B12981" s="2" t="s">
        <v>13603</v>
      </c>
      <c r="C12981" s="2">
        <v>37</v>
      </c>
      <c r="D12981" s="2" t="s">
        <v>643</v>
      </c>
      <c r="E12981" s="2"/>
      <c r="F12981" s="2"/>
      <c r="G12981" s="2"/>
      <c r="H12981" s="2"/>
    </row>
    <row r="12982" spans="2:8">
      <c r="B12982" s="2" t="s">
        <v>13604</v>
      </c>
      <c r="C12982" s="2">
        <v>39</v>
      </c>
      <c r="D12982" s="2" t="s">
        <v>643</v>
      </c>
      <c r="E12982" s="2"/>
      <c r="F12982" s="2"/>
      <c r="G12982" s="2"/>
      <c r="H12982" s="2"/>
    </row>
    <row r="12983" spans="2:8">
      <c r="B12983" s="2" t="s">
        <v>13605</v>
      </c>
      <c r="C12983" s="2">
        <v>41</v>
      </c>
      <c r="D12983" s="2" t="s">
        <v>643</v>
      </c>
      <c r="E12983" s="2"/>
      <c r="F12983" s="2"/>
      <c r="G12983" s="2"/>
      <c r="H12983" s="2"/>
    </row>
    <row r="12984" spans="2:8">
      <c r="B12984" s="2" t="s">
        <v>13606</v>
      </c>
      <c r="C12984" s="2">
        <v>39</v>
      </c>
      <c r="D12984" s="2" t="s">
        <v>643</v>
      </c>
      <c r="E12984" s="2"/>
      <c r="F12984" s="2"/>
      <c r="G12984" s="2"/>
      <c r="H12984" s="2"/>
    </row>
    <row r="12985" spans="2:8">
      <c r="B12985" s="2" t="s">
        <v>13607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23</v>
      </c>
      <c r="D12992" s="2" t="s">
        <v>643</v>
      </c>
      <c r="E12992" s="2"/>
      <c r="F12992" s="2"/>
      <c r="G12992" s="2"/>
      <c r="H12992" s="2"/>
    </row>
    <row r="12993" spans="2:8">
      <c r="B12993" s="2" t="s">
        <v>13615</v>
      </c>
      <c r="C12993" s="2">
        <v>25</v>
      </c>
      <c r="D12993" s="2" t="s">
        <v>643</v>
      </c>
      <c r="E12993" s="2"/>
      <c r="F12993" s="2"/>
      <c r="G12993" s="2"/>
      <c r="H12993" s="2"/>
    </row>
    <row r="12994" spans="2:8">
      <c r="B12994" s="2" t="s">
        <v>13616</v>
      </c>
      <c r="C12994" s="2">
        <v>27</v>
      </c>
      <c r="D12994" s="2" t="s">
        <v>643</v>
      </c>
      <c r="E12994" s="2"/>
      <c r="F12994" s="2"/>
      <c r="G12994" s="2"/>
      <c r="H12994" s="2"/>
    </row>
    <row r="12995" spans="2:8">
      <c r="B12995" s="2" t="s">
        <v>13617</v>
      </c>
      <c r="C12995" s="2">
        <v>27</v>
      </c>
      <c r="D12995" s="2" t="s">
        <v>643</v>
      </c>
      <c r="E12995" s="2"/>
      <c r="F12995" s="2"/>
      <c r="G12995" s="2"/>
      <c r="H12995" s="2"/>
    </row>
    <row r="12996" spans="2:8">
      <c r="B12996" s="2" t="s">
        <v>13618</v>
      </c>
      <c r="C12996" s="2">
        <v>27</v>
      </c>
      <c r="D12996" s="2" t="s">
        <v>643</v>
      </c>
      <c r="E12996" s="2"/>
      <c r="F12996" s="2"/>
      <c r="G12996" s="2"/>
      <c r="H12996" s="2"/>
    </row>
    <row r="12997" spans="2:8">
      <c r="B12997" s="2" t="s">
        <v>13619</v>
      </c>
      <c r="C12997" s="2">
        <v>25</v>
      </c>
      <c r="D12997" s="2" t="s">
        <v>643</v>
      </c>
      <c r="E12997" s="2"/>
      <c r="F12997" s="2"/>
      <c r="G12997" s="2"/>
      <c r="H12997" s="2"/>
    </row>
    <row r="12998" spans="2:8">
      <c r="B12998" s="2" t="s">
        <v>13620</v>
      </c>
      <c r="C12998" s="2">
        <v>22</v>
      </c>
      <c r="D12998" s="2" t="s">
        <v>643</v>
      </c>
      <c r="E12998" s="2"/>
      <c r="F12998" s="2"/>
      <c r="G12998" s="2"/>
      <c r="H12998" s="2"/>
    </row>
    <row r="12999" spans="2:8">
      <c r="B12999" s="2" t="s">
        <v>13621</v>
      </c>
      <c r="C12999" s="2">
        <v>16</v>
      </c>
      <c r="D12999" s="2" t="s">
        <v>643</v>
      </c>
      <c r="E12999" s="2"/>
      <c r="F12999" s="2"/>
      <c r="G12999" s="2"/>
      <c r="H12999" s="2"/>
    </row>
    <row r="13000" spans="2:8">
      <c r="B13000" s="2" t="s">
        <v>13622</v>
      </c>
      <c r="C13000" s="2">
        <v>29</v>
      </c>
      <c r="D13000" s="2" t="s">
        <v>643</v>
      </c>
      <c r="E13000" s="2"/>
      <c r="F13000" s="2"/>
      <c r="G13000" s="2"/>
      <c r="H13000" s="2"/>
    </row>
    <row r="13001" spans="2:8">
      <c r="B13001" s="2" t="s">
        <v>13623</v>
      </c>
      <c r="C13001" s="2">
        <v>33</v>
      </c>
      <c r="D13001" s="2" t="s">
        <v>643</v>
      </c>
      <c r="E13001" s="2"/>
      <c r="F13001" s="2"/>
      <c r="G13001" s="2"/>
      <c r="H13001" s="2"/>
    </row>
    <row r="13002" spans="2:8">
      <c r="B13002" s="2" t="s">
        <v>13624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18</v>
      </c>
      <c r="D13009" s="2" t="s">
        <v>643</v>
      </c>
      <c r="E13009" s="2"/>
      <c r="F13009" s="2"/>
      <c r="G13009" s="2"/>
      <c r="H13009" s="2"/>
    </row>
    <row r="13010" spans="2:8">
      <c r="B13010" s="2" t="s">
        <v>13632</v>
      </c>
      <c r="C13010" s="2">
        <v>24</v>
      </c>
      <c r="D13010" s="2" t="s">
        <v>643</v>
      </c>
      <c r="E13010" s="2"/>
      <c r="F13010" s="2"/>
      <c r="G13010" s="2"/>
      <c r="H13010" s="2"/>
    </row>
    <row r="13011" spans="2:8">
      <c r="B13011" s="2" t="s">
        <v>13633</v>
      </c>
      <c r="C13011" s="2">
        <v>30</v>
      </c>
      <c r="D13011" s="2" t="s">
        <v>643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643</v>
      </c>
      <c r="E13012" s="2"/>
      <c r="F13012" s="2"/>
      <c r="G13012" s="2"/>
      <c r="H13012" s="2"/>
    </row>
    <row r="13013" spans="2:8">
      <c r="B13013" s="2" t="s">
        <v>13635</v>
      </c>
      <c r="C13013" s="2">
        <v>27</v>
      </c>
      <c r="D13013" s="2" t="s">
        <v>643</v>
      </c>
      <c r="E13013" s="2"/>
      <c r="F13013" s="2"/>
      <c r="G13013" s="2"/>
      <c r="H13013" s="2"/>
    </row>
    <row r="13014" spans="2:8">
      <c r="B13014" s="2" t="s">
        <v>13636</v>
      </c>
      <c r="C13014" s="2">
        <v>24</v>
      </c>
      <c r="D13014" s="2" t="s">
        <v>643</v>
      </c>
      <c r="E13014" s="2"/>
      <c r="F13014" s="2"/>
      <c r="G13014" s="2"/>
      <c r="H13014" s="2"/>
    </row>
    <row r="13015" spans="2:8">
      <c r="B13015" s="2" t="s">
        <v>13637</v>
      </c>
      <c r="C13015" s="2">
        <v>21</v>
      </c>
      <c r="D13015" s="2" t="s">
        <v>643</v>
      </c>
      <c r="E13015" s="2"/>
      <c r="F13015" s="2"/>
      <c r="G13015" s="2"/>
      <c r="H13015" s="2"/>
    </row>
    <row r="13016" spans="2:8">
      <c r="B13016" s="2" t="s">
        <v>13638</v>
      </c>
      <c r="C13016" s="2">
        <v>19</v>
      </c>
      <c r="D13016" s="2" t="s">
        <v>643</v>
      </c>
      <c r="E13016" s="2"/>
      <c r="F13016" s="2"/>
      <c r="G13016" s="2"/>
      <c r="H13016" s="2"/>
    </row>
    <row r="13017" spans="2:8">
      <c r="B13017" s="2" t="s">
        <v>13639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10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19</v>
      </c>
      <c r="D13033" s="2" t="s">
        <v>643</v>
      </c>
      <c r="E13033" s="2"/>
      <c r="F13033" s="2"/>
      <c r="G13033" s="2"/>
      <c r="H13033" s="2"/>
    </row>
    <row r="13034" spans="2:8">
      <c r="B13034" s="2" t="s">
        <v>13656</v>
      </c>
      <c r="C13034" s="2">
        <v>25</v>
      </c>
      <c r="D13034" s="2" t="s">
        <v>643</v>
      </c>
      <c r="E13034" s="2"/>
      <c r="F13034" s="2"/>
      <c r="G13034" s="2"/>
      <c r="H13034" s="2"/>
    </row>
    <row r="13035" spans="2:8">
      <c r="B13035" s="2" t="s">
        <v>13657</v>
      </c>
      <c r="C13035" s="2">
        <v>31</v>
      </c>
      <c r="D13035" s="2" t="s">
        <v>643</v>
      </c>
      <c r="E13035" s="2"/>
      <c r="F13035" s="2"/>
      <c r="G13035" s="2"/>
      <c r="H13035" s="2"/>
    </row>
    <row r="13036" spans="2:8">
      <c r="B13036" s="2" t="s">
        <v>13658</v>
      </c>
      <c r="C13036" s="2">
        <v>33</v>
      </c>
      <c r="D13036" s="2" t="s">
        <v>643</v>
      </c>
      <c r="E13036" s="2"/>
      <c r="F13036" s="2"/>
      <c r="G13036" s="2"/>
      <c r="H13036" s="2"/>
    </row>
    <row r="13037" spans="2:8">
      <c r="B13037" s="2" t="s">
        <v>13659</v>
      </c>
      <c r="C13037" s="2">
        <v>31</v>
      </c>
      <c r="D13037" s="2" t="s">
        <v>643</v>
      </c>
      <c r="E13037" s="2"/>
      <c r="F13037" s="2"/>
      <c r="G13037" s="2"/>
      <c r="H13037" s="2"/>
    </row>
    <row r="13038" spans="2:8">
      <c r="B13038" s="2" t="s">
        <v>13660</v>
      </c>
      <c r="C13038" s="2">
        <v>30</v>
      </c>
      <c r="D13038" s="2" t="s">
        <v>643</v>
      </c>
      <c r="E13038" s="2"/>
      <c r="F13038" s="2"/>
      <c r="G13038" s="2"/>
      <c r="H13038" s="2"/>
    </row>
    <row r="13039" spans="2:8">
      <c r="B13039" s="2" t="s">
        <v>13661</v>
      </c>
      <c r="C13039" s="2">
        <v>28</v>
      </c>
      <c r="D13039" s="2" t="s">
        <v>643</v>
      </c>
      <c r="E13039" s="2"/>
      <c r="F13039" s="2"/>
      <c r="G13039" s="2"/>
      <c r="H13039" s="2"/>
    </row>
    <row r="13040" spans="2:8">
      <c r="B13040" s="2" t="s">
        <v>13662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20</v>
      </c>
      <c r="D13046" s="2" t="s">
        <v>643</v>
      </c>
      <c r="E13046" s="2"/>
      <c r="F13046" s="2"/>
      <c r="G13046" s="2"/>
      <c r="H13046" s="2"/>
    </row>
    <row r="13047" spans="2:8">
      <c r="B13047" s="2" t="s">
        <v>13669</v>
      </c>
      <c r="C13047" s="2">
        <v>24</v>
      </c>
      <c r="D13047" s="2" t="s">
        <v>643</v>
      </c>
      <c r="E13047" s="2"/>
      <c r="F13047" s="2"/>
      <c r="G13047" s="2"/>
      <c r="H13047" s="2"/>
    </row>
    <row r="13048" spans="2:8">
      <c r="B13048" s="2" t="s">
        <v>13670</v>
      </c>
      <c r="C13048" s="2">
        <v>28</v>
      </c>
      <c r="D13048" s="2" t="s">
        <v>643</v>
      </c>
      <c r="E13048" s="2"/>
      <c r="F13048" s="2"/>
      <c r="G13048" s="2"/>
      <c r="H13048" s="2"/>
    </row>
    <row r="13049" spans="2:8">
      <c r="B13049" s="2" t="s">
        <v>13671</v>
      </c>
      <c r="C13049" s="2">
        <v>29</v>
      </c>
      <c r="D13049" s="2" t="s">
        <v>643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643</v>
      </c>
      <c r="E13050" s="2"/>
      <c r="F13050" s="2"/>
      <c r="G13050" s="2"/>
      <c r="H13050" s="2"/>
    </row>
    <row r="13051" spans="2:8">
      <c r="B13051" s="2" t="s">
        <v>13673</v>
      </c>
      <c r="C13051" s="2">
        <v>29</v>
      </c>
      <c r="D13051" s="2" t="s">
        <v>643</v>
      </c>
      <c r="E13051" s="2"/>
      <c r="F13051" s="2"/>
      <c r="G13051" s="2"/>
      <c r="H13051" s="2"/>
    </row>
    <row r="13052" spans="2:8">
      <c r="B13052" s="2" t="s">
        <v>13674</v>
      </c>
      <c r="C13052" s="2">
        <v>28</v>
      </c>
      <c r="D13052" s="2" t="s">
        <v>643</v>
      </c>
      <c r="E13052" s="2"/>
      <c r="F13052" s="2"/>
      <c r="G13052" s="2"/>
      <c r="H13052" s="2"/>
    </row>
    <row r="13053" spans="2:8">
      <c r="B13053" s="2" t="s">
        <v>13675</v>
      </c>
      <c r="C13053" s="2">
        <v>25</v>
      </c>
      <c r="D13053" s="2" t="s">
        <v>643</v>
      </c>
      <c r="E13053" s="2"/>
      <c r="F13053" s="2"/>
      <c r="G13053" s="2"/>
      <c r="H13053" s="2"/>
    </row>
    <row r="13054" spans="2:8">
      <c r="B13054" s="2" t="s">
        <v>13676</v>
      </c>
      <c r="C13054" s="2">
        <v>25</v>
      </c>
      <c r="D13054" s="2" t="s">
        <v>643</v>
      </c>
      <c r="E13054" s="2"/>
      <c r="F13054" s="2"/>
      <c r="G13054" s="2"/>
      <c r="H13054" s="2"/>
    </row>
    <row r="13055" spans="2:8">
      <c r="B13055" s="2" t="s">
        <v>13677</v>
      </c>
      <c r="C13055" s="2">
        <v>33</v>
      </c>
      <c r="D13055" s="2" t="s">
        <v>643</v>
      </c>
      <c r="E13055" s="2"/>
      <c r="F13055" s="2"/>
      <c r="G13055" s="2"/>
      <c r="H13055" s="2"/>
    </row>
    <row r="13056" spans="2:8">
      <c r="B13056" s="2" t="s">
        <v>13678</v>
      </c>
      <c r="C13056" s="2">
        <v>36</v>
      </c>
      <c r="D13056" s="2" t="s">
        <v>643</v>
      </c>
      <c r="E13056" s="2"/>
      <c r="F13056" s="2"/>
      <c r="G13056" s="2"/>
      <c r="H13056" s="2"/>
    </row>
    <row r="13057" spans="2:8">
      <c r="B13057" s="2" t="s">
        <v>13679</v>
      </c>
      <c r="C13057" s="2">
        <v>40</v>
      </c>
      <c r="D13057" s="2" t="s">
        <v>643</v>
      </c>
      <c r="E13057" s="2"/>
      <c r="F13057" s="2"/>
      <c r="G13057" s="2"/>
      <c r="H13057" s="2"/>
    </row>
    <row r="13058" spans="2:8">
      <c r="B13058" s="2" t="s">
        <v>13680</v>
      </c>
      <c r="C13058" s="2">
        <v>43</v>
      </c>
      <c r="D13058" s="2" t="s">
        <v>643</v>
      </c>
      <c r="E13058" s="2"/>
      <c r="F13058" s="2"/>
      <c r="G13058" s="2"/>
      <c r="H13058" s="2"/>
    </row>
    <row r="13059" spans="2:8">
      <c r="B13059" s="2" t="s">
        <v>13681</v>
      </c>
      <c r="C13059" s="2">
        <v>41</v>
      </c>
      <c r="D13059" s="2" t="s">
        <v>643</v>
      </c>
      <c r="E13059" s="2"/>
      <c r="F13059" s="2"/>
      <c r="G13059" s="2"/>
      <c r="H13059" s="2"/>
    </row>
    <row r="13060" spans="2:8">
      <c r="B13060" s="2" t="s">
        <v>13682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18</v>
      </c>
      <c r="D13066" s="2" t="s">
        <v>643</v>
      </c>
      <c r="E13066" s="2"/>
      <c r="F13066" s="2"/>
      <c r="G13066" s="2"/>
      <c r="H13066" s="2"/>
    </row>
    <row r="13067" spans="2:8">
      <c r="B13067" s="2" t="s">
        <v>13689</v>
      </c>
      <c r="C13067" s="2">
        <v>22</v>
      </c>
      <c r="D13067" s="2" t="s">
        <v>643</v>
      </c>
      <c r="E13067" s="2"/>
      <c r="F13067" s="2"/>
      <c r="G13067" s="2"/>
      <c r="H13067" s="2"/>
    </row>
    <row r="13068" spans="2:8">
      <c r="B13068" s="2" t="s">
        <v>13690</v>
      </c>
      <c r="C13068" s="2">
        <v>25</v>
      </c>
      <c r="D13068" s="2" t="s">
        <v>643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643</v>
      </c>
      <c r="E13069" s="2"/>
      <c r="F13069" s="2"/>
      <c r="G13069" s="2"/>
      <c r="H13069" s="2"/>
    </row>
    <row r="13070" spans="2:8">
      <c r="B13070" s="2" t="s">
        <v>13692</v>
      </c>
      <c r="C13070" s="2">
        <v>26</v>
      </c>
      <c r="D13070" s="2" t="s">
        <v>643</v>
      </c>
      <c r="E13070" s="2"/>
      <c r="F13070" s="2"/>
      <c r="G13070" s="2"/>
      <c r="H13070" s="2"/>
    </row>
    <row r="13071" spans="2:8">
      <c r="B13071" s="2" t="s">
        <v>13693</v>
      </c>
      <c r="C13071" s="2">
        <v>26</v>
      </c>
      <c r="D13071" s="2" t="s">
        <v>643</v>
      </c>
      <c r="E13071" s="2"/>
      <c r="F13071" s="2"/>
      <c r="G13071" s="2"/>
      <c r="H13071" s="2"/>
    </row>
    <row r="13072" spans="2:8">
      <c r="B13072" s="2" t="s">
        <v>13694</v>
      </c>
      <c r="C13072" s="2">
        <v>26</v>
      </c>
      <c r="D13072" s="2" t="s">
        <v>643</v>
      </c>
      <c r="E13072" s="2"/>
      <c r="F13072" s="2"/>
      <c r="G13072" s="2"/>
      <c r="H13072" s="2"/>
    </row>
    <row r="13073" spans="2:8">
      <c r="B13073" s="2" t="s">
        <v>13695</v>
      </c>
      <c r="C13073" s="2">
        <v>26</v>
      </c>
      <c r="D13073" s="2" t="s">
        <v>643</v>
      </c>
      <c r="E13073" s="2"/>
      <c r="F13073" s="2"/>
      <c r="G13073" s="2"/>
      <c r="H13073" s="2"/>
    </row>
    <row r="13074" spans="2:8">
      <c r="B13074" s="2" t="s">
        <v>13696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34</v>
      </c>
      <c r="D13081" s="2" t="s">
        <v>643</v>
      </c>
      <c r="E13081" s="2"/>
      <c r="F13081" s="2"/>
      <c r="G13081" s="2"/>
      <c r="H13081" s="2"/>
    </row>
    <row r="13082" spans="2:8">
      <c r="B13082" s="2" t="s">
        <v>13704</v>
      </c>
      <c r="C13082" s="2">
        <v>36</v>
      </c>
      <c r="D13082" s="2" t="s">
        <v>643</v>
      </c>
      <c r="E13082" s="2"/>
      <c r="F13082" s="2"/>
      <c r="G13082" s="2"/>
      <c r="H13082" s="2"/>
    </row>
    <row r="13083" spans="2:8">
      <c r="B13083" s="2" t="s">
        <v>13705</v>
      </c>
      <c r="C13083" s="2">
        <v>34</v>
      </c>
      <c r="D13083" s="2" t="s">
        <v>643</v>
      </c>
      <c r="E13083" s="2"/>
      <c r="F13083" s="2"/>
      <c r="G13083" s="2"/>
      <c r="H13083" s="2"/>
    </row>
    <row r="13084" spans="2:8">
      <c r="B13084" s="2" t="s">
        <v>13706</v>
      </c>
      <c r="C13084" s="2">
        <v>33</v>
      </c>
      <c r="D13084" s="2" t="s">
        <v>643</v>
      </c>
      <c r="E13084" s="2"/>
      <c r="F13084" s="2"/>
      <c r="G13084" s="2"/>
      <c r="H13084" s="2"/>
    </row>
    <row r="13085" spans="2:8">
      <c r="B13085" s="2" t="s">
        <v>13707</v>
      </c>
      <c r="C13085" s="2">
        <v>32</v>
      </c>
      <c r="D13085" s="2" t="s">
        <v>643</v>
      </c>
      <c r="E13085" s="2"/>
      <c r="F13085" s="2"/>
      <c r="G13085" s="2"/>
      <c r="H13085" s="2"/>
    </row>
    <row r="13086" spans="2:8">
      <c r="B13086" s="2" t="s">
        <v>13708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12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12</v>
      </c>
      <c r="D13092" s="2" t="s">
        <v>643</v>
      </c>
      <c r="E13092" s="2"/>
      <c r="F13092" s="2"/>
      <c r="G13092" s="2"/>
      <c r="H13092" s="2"/>
    </row>
    <row r="13093" spans="2:8">
      <c r="B13093" s="2" t="s">
        <v>13715</v>
      </c>
      <c r="C13093" s="2">
        <v>13</v>
      </c>
      <c r="D13093" s="2" t="s">
        <v>643</v>
      </c>
      <c r="E13093" s="2"/>
      <c r="F13093" s="2"/>
      <c r="G13093" s="2"/>
      <c r="H13093" s="2"/>
    </row>
    <row r="13094" spans="2:8">
      <c r="B13094" s="2" t="s">
        <v>13716</v>
      </c>
      <c r="C13094" s="2">
        <v>14</v>
      </c>
      <c r="D13094" s="2" t="s">
        <v>643</v>
      </c>
      <c r="E13094" s="2"/>
      <c r="F13094" s="2"/>
      <c r="G13094" s="2"/>
      <c r="H13094" s="2"/>
    </row>
    <row r="13095" spans="2:8">
      <c r="B13095" s="2" t="s">
        <v>13717</v>
      </c>
      <c r="C13095" s="2">
        <v>15</v>
      </c>
      <c r="D13095" s="2" t="s">
        <v>643</v>
      </c>
      <c r="E13095" s="2"/>
      <c r="F13095" s="2"/>
      <c r="G13095" s="2"/>
      <c r="H13095" s="2"/>
    </row>
    <row r="13096" spans="2:8">
      <c r="B13096" s="2" t="s">
        <v>13718</v>
      </c>
      <c r="C13096" s="2">
        <v>15</v>
      </c>
      <c r="D13096" s="2" t="s">
        <v>643</v>
      </c>
      <c r="E13096" s="2"/>
      <c r="F13096" s="2"/>
      <c r="G13096" s="2"/>
      <c r="H13096" s="2"/>
    </row>
    <row r="13097" spans="2:8">
      <c r="B13097" s="2" t="s">
        <v>13719</v>
      </c>
      <c r="C13097" s="2">
        <v>15</v>
      </c>
      <c r="D13097" s="2" t="s">
        <v>643</v>
      </c>
      <c r="E13097" s="2"/>
      <c r="F13097" s="2"/>
      <c r="G13097" s="2"/>
      <c r="H13097" s="2"/>
    </row>
    <row r="13098" spans="2:8">
      <c r="B13098" s="2" t="s">
        <v>13720</v>
      </c>
      <c r="C13098" s="2">
        <v>15</v>
      </c>
      <c r="D13098" s="2" t="s">
        <v>643</v>
      </c>
      <c r="E13098" s="2"/>
      <c r="F13098" s="2"/>
      <c r="G13098" s="2"/>
      <c r="H13098" s="2"/>
    </row>
    <row r="13099" spans="2:8">
      <c r="B13099" s="2" t="s">
        <v>13721</v>
      </c>
      <c r="C13099" s="2">
        <v>15</v>
      </c>
      <c r="D13099" s="2" t="s">
        <v>643</v>
      </c>
      <c r="E13099" s="2"/>
      <c r="F13099" s="2"/>
      <c r="G13099" s="2"/>
      <c r="H13099" s="2"/>
    </row>
    <row r="13100" spans="2:8">
      <c r="B13100" s="2" t="s">
        <v>13722</v>
      </c>
      <c r="C13100" s="2">
        <v>15</v>
      </c>
      <c r="D13100" s="2" t="s">
        <v>643</v>
      </c>
      <c r="E13100" s="2"/>
      <c r="F13100" s="2"/>
      <c r="G13100" s="2"/>
      <c r="H13100" s="2"/>
    </row>
    <row r="13101" spans="2:8">
      <c r="B13101" s="2" t="s">
        <v>13723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17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13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29</v>
      </c>
      <c r="D13123" s="2" t="s">
        <v>643</v>
      </c>
      <c r="E13123" s="2"/>
      <c r="F13123" s="2"/>
      <c r="G13123" s="2"/>
      <c r="H13123" s="2"/>
    </row>
    <row r="13124" spans="2:8">
      <c r="B13124" s="2" t="s">
        <v>13746</v>
      </c>
      <c r="C13124" s="2">
        <v>34</v>
      </c>
      <c r="D13124" s="2" t="s">
        <v>643</v>
      </c>
      <c r="E13124" s="2"/>
      <c r="F13124" s="2"/>
      <c r="G13124" s="2"/>
      <c r="H13124" s="2"/>
    </row>
    <row r="13125" spans="2:8">
      <c r="B13125" s="2" t="s">
        <v>13747</v>
      </c>
      <c r="C13125" s="2">
        <v>34</v>
      </c>
      <c r="D13125" s="2" t="s">
        <v>643</v>
      </c>
      <c r="E13125" s="2"/>
      <c r="F13125" s="2"/>
      <c r="G13125" s="2"/>
      <c r="H13125" s="2"/>
    </row>
    <row r="13126" spans="2:8">
      <c r="B13126" s="2" t="s">
        <v>13748</v>
      </c>
      <c r="C13126" s="2">
        <v>35</v>
      </c>
      <c r="D13126" s="2" t="s">
        <v>643</v>
      </c>
      <c r="E13126" s="2"/>
      <c r="F13126" s="2"/>
      <c r="G13126" s="2"/>
      <c r="H13126" s="2"/>
    </row>
    <row r="13127" spans="2:8">
      <c r="B13127" s="2" t="s">
        <v>13749</v>
      </c>
      <c r="C13127" s="2">
        <v>35</v>
      </c>
      <c r="D13127" s="2" t="s">
        <v>643</v>
      </c>
      <c r="E13127" s="2"/>
      <c r="F13127" s="2"/>
      <c r="G13127" s="2"/>
      <c r="H13127" s="2"/>
    </row>
    <row r="13128" spans="2:8">
      <c r="B13128" s="2" t="s">
        <v>13750</v>
      </c>
      <c r="C13128" s="2">
        <v>30</v>
      </c>
      <c r="D13128" s="2" t="s">
        <v>643</v>
      </c>
      <c r="E13128" s="2"/>
      <c r="F13128" s="2"/>
      <c r="G13128" s="2"/>
      <c r="H13128" s="2"/>
    </row>
    <row r="13129" spans="2:8">
      <c r="B13129" s="2" t="s">
        <v>13751</v>
      </c>
      <c r="C13129" s="2">
        <v>22</v>
      </c>
      <c r="D13129" s="2" t="s">
        <v>643</v>
      </c>
      <c r="E13129" s="2"/>
      <c r="F13129" s="2"/>
      <c r="G13129" s="2"/>
      <c r="H13129" s="2"/>
    </row>
    <row r="13130" spans="2:8">
      <c r="B13130" s="2" t="s">
        <v>13752</v>
      </c>
      <c r="C13130" s="2">
        <v>26</v>
      </c>
      <c r="D13130" s="2" t="s">
        <v>643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643</v>
      </c>
      <c r="E13131" s="2"/>
      <c r="F13131" s="2"/>
      <c r="G13131" s="2"/>
      <c r="H13131" s="2"/>
    </row>
    <row r="13132" spans="2:8">
      <c r="B13132" s="2" t="s">
        <v>13754</v>
      </c>
      <c r="C13132" s="2">
        <v>31</v>
      </c>
      <c r="D13132" s="2" t="s">
        <v>643</v>
      </c>
      <c r="E13132" s="2"/>
      <c r="F13132" s="2"/>
      <c r="G13132" s="2"/>
      <c r="H13132" s="2"/>
    </row>
    <row r="13133" spans="2:8">
      <c r="B13133" s="2" t="s">
        <v>13755</v>
      </c>
      <c r="C13133" s="2">
        <v>33</v>
      </c>
      <c r="D13133" s="2" t="s">
        <v>643</v>
      </c>
      <c r="E13133" s="2"/>
      <c r="F13133" s="2"/>
      <c r="G13133" s="2"/>
      <c r="H13133" s="2"/>
    </row>
    <row r="13134" spans="2:8">
      <c r="B13134" s="2" t="s">
        <v>13756</v>
      </c>
      <c r="C13134" s="2">
        <v>33</v>
      </c>
      <c r="D13134" s="2" t="s">
        <v>643</v>
      </c>
      <c r="E13134" s="2"/>
      <c r="F13134" s="2"/>
      <c r="G13134" s="2"/>
      <c r="H13134" s="2"/>
    </row>
    <row r="13135" spans="2:8">
      <c r="B13135" s="2" t="s">
        <v>13757</v>
      </c>
      <c r="C13135" s="2">
        <v>31</v>
      </c>
      <c r="D13135" s="2" t="s">
        <v>643</v>
      </c>
      <c r="E13135" s="2"/>
      <c r="F13135" s="2"/>
      <c r="G13135" s="2"/>
      <c r="H13135" s="2"/>
    </row>
    <row r="13136" spans="2:8">
      <c r="B13136" s="2" t="s">
        <v>13758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12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39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23</v>
      </c>
      <c r="D13161" s="2" t="s">
        <v>643</v>
      </c>
      <c r="E13161" s="2"/>
      <c r="F13161" s="2"/>
      <c r="G13161" s="2"/>
      <c r="H13161" s="2"/>
    </row>
    <row r="13162" spans="2:8">
      <c r="B13162" s="2" t="s">
        <v>13784</v>
      </c>
      <c r="C13162" s="2">
        <v>31</v>
      </c>
      <c r="D13162" s="2" t="s">
        <v>643</v>
      </c>
      <c r="E13162" s="2"/>
      <c r="F13162" s="2"/>
      <c r="G13162" s="2"/>
      <c r="H13162" s="2"/>
    </row>
    <row r="13163" spans="2:8">
      <c r="B13163" s="2" t="s">
        <v>13785</v>
      </c>
      <c r="C13163" s="2">
        <v>31</v>
      </c>
      <c r="D13163" s="2" t="s">
        <v>643</v>
      </c>
      <c r="E13163" s="2"/>
      <c r="F13163" s="2"/>
      <c r="G13163" s="2"/>
      <c r="H13163" s="2"/>
    </row>
    <row r="13164" spans="2:8">
      <c r="B13164" s="2" t="s">
        <v>13786</v>
      </c>
      <c r="C13164" s="2">
        <v>31</v>
      </c>
      <c r="D13164" s="2" t="s">
        <v>643</v>
      </c>
      <c r="E13164" s="2"/>
      <c r="F13164" s="2"/>
      <c r="G13164" s="2"/>
      <c r="H13164" s="2"/>
    </row>
    <row r="13165" spans="2:8">
      <c r="B13165" s="2" t="s">
        <v>13787</v>
      </c>
      <c r="C13165" s="2">
        <v>29</v>
      </c>
      <c r="D13165" s="2" t="s">
        <v>643</v>
      </c>
      <c r="E13165" s="2"/>
      <c r="F13165" s="2"/>
      <c r="G13165" s="2"/>
      <c r="H13165" s="2"/>
    </row>
    <row r="13166" spans="2:8">
      <c r="B13166" s="2" t="s">
        <v>13788</v>
      </c>
      <c r="C13166" s="2">
        <v>28</v>
      </c>
      <c r="D13166" s="2" t="s">
        <v>643</v>
      </c>
      <c r="E13166" s="2"/>
      <c r="F13166" s="2"/>
      <c r="G13166" s="2"/>
      <c r="H13166" s="2"/>
    </row>
    <row r="13167" spans="2:8">
      <c r="B13167" s="2" t="s">
        <v>13789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16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14</v>
      </c>
      <c r="D13185" s="2" t="s">
        <v>643</v>
      </c>
      <c r="E13185" s="2"/>
      <c r="F13185" s="2"/>
      <c r="G13185" s="2"/>
      <c r="H13185" s="2"/>
    </row>
    <row r="13186" spans="2:8">
      <c r="B13186" s="2" t="s">
        <v>13808</v>
      </c>
      <c r="C13186" s="2">
        <v>17</v>
      </c>
      <c r="D13186" s="2" t="s">
        <v>643</v>
      </c>
      <c r="E13186" s="2"/>
      <c r="F13186" s="2"/>
      <c r="G13186" s="2"/>
      <c r="H13186" s="2"/>
    </row>
    <row r="13187" spans="2:8">
      <c r="B13187" s="2" t="s">
        <v>13809</v>
      </c>
      <c r="C13187" s="2">
        <v>20</v>
      </c>
      <c r="D13187" s="2" t="s">
        <v>643</v>
      </c>
      <c r="E13187" s="2"/>
      <c r="F13187" s="2"/>
      <c r="G13187" s="2"/>
      <c r="H13187" s="2"/>
    </row>
    <row r="13188" spans="2:8">
      <c r="B13188" s="2" t="s">
        <v>13810</v>
      </c>
      <c r="C13188" s="2">
        <v>23</v>
      </c>
      <c r="D13188" s="2" t="s">
        <v>643</v>
      </c>
      <c r="E13188" s="2"/>
      <c r="F13188" s="2"/>
      <c r="G13188" s="2"/>
      <c r="H13188" s="2"/>
    </row>
    <row r="13189" spans="2:8">
      <c r="B13189" s="2" t="s">
        <v>13811</v>
      </c>
      <c r="C13189" s="2">
        <v>22</v>
      </c>
      <c r="D13189" s="2" t="s">
        <v>643</v>
      </c>
      <c r="E13189" s="2"/>
      <c r="F13189" s="2"/>
      <c r="G13189" s="2"/>
      <c r="H13189" s="2"/>
    </row>
    <row r="13190" spans="2:8">
      <c r="B13190" s="2" t="s">
        <v>13812</v>
      </c>
      <c r="C13190" s="2">
        <v>18</v>
      </c>
      <c r="D13190" s="2" t="s">
        <v>643</v>
      </c>
      <c r="E13190" s="2"/>
      <c r="F13190" s="2"/>
      <c r="G13190" s="2"/>
      <c r="H13190" s="2"/>
    </row>
    <row r="13191" spans="2:8">
      <c r="B13191" s="2" t="s">
        <v>13813</v>
      </c>
      <c r="C13191" s="2">
        <v>19</v>
      </c>
      <c r="D13191" s="2" t="s">
        <v>643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643</v>
      </c>
      <c r="E13192" s="2"/>
      <c r="F13192" s="2"/>
      <c r="G13192" s="2"/>
      <c r="H13192" s="2"/>
    </row>
    <row r="13193" spans="2:8">
      <c r="B13193" s="2" t="s">
        <v>13815</v>
      </c>
      <c r="C13193" s="2">
        <v>24</v>
      </c>
      <c r="D13193" s="2" t="s">
        <v>643</v>
      </c>
      <c r="E13193" s="2"/>
      <c r="F13193" s="2"/>
      <c r="G13193" s="2"/>
      <c r="H13193" s="2"/>
    </row>
    <row r="13194" spans="2:8">
      <c r="B13194" s="2" t="s">
        <v>13816</v>
      </c>
      <c r="C13194" s="2">
        <v>24</v>
      </c>
      <c r="D13194" s="2" t="s">
        <v>643</v>
      </c>
      <c r="E13194" s="2"/>
      <c r="F13194" s="2"/>
      <c r="G13194" s="2"/>
      <c r="H13194" s="2"/>
    </row>
    <row r="13195" spans="2:8">
      <c r="B13195" s="2" t="s">
        <v>13817</v>
      </c>
      <c r="C13195" s="2">
        <v>28</v>
      </c>
      <c r="D13195" s="2" t="s">
        <v>643</v>
      </c>
      <c r="E13195" s="2"/>
      <c r="F13195" s="2"/>
      <c r="G13195" s="2"/>
      <c r="H13195" s="2"/>
    </row>
    <row r="13196" spans="2:8">
      <c r="B13196" s="2" t="s">
        <v>13818</v>
      </c>
      <c r="C13196" s="2">
        <v>27</v>
      </c>
      <c r="D13196" s="2" t="s">
        <v>643</v>
      </c>
      <c r="E13196" s="2"/>
      <c r="F13196" s="2"/>
      <c r="G13196" s="2"/>
      <c r="H13196" s="2"/>
    </row>
    <row r="13197" spans="2:8">
      <c r="B13197" s="2" t="s">
        <v>13819</v>
      </c>
      <c r="C13197" s="2">
        <v>25</v>
      </c>
      <c r="D13197" s="2" t="s">
        <v>643</v>
      </c>
      <c r="E13197" s="2"/>
      <c r="F13197" s="2"/>
      <c r="G13197" s="2"/>
      <c r="H13197" s="2"/>
    </row>
    <row r="13198" spans="2:8">
      <c r="B13198" s="2" t="s">
        <v>13820</v>
      </c>
      <c r="C13198" s="2">
        <v>22</v>
      </c>
      <c r="D13198" s="2" t="s">
        <v>643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643</v>
      </c>
      <c r="E13199" s="2"/>
      <c r="F13199" s="2"/>
      <c r="G13199" s="2"/>
      <c r="H13199" s="2"/>
    </row>
    <row r="13200" spans="2:8">
      <c r="B13200" s="2" t="s">
        <v>13822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32</v>
      </c>
      <c r="D13213" s="2" t="s">
        <v>643</v>
      </c>
      <c r="E13213" s="2"/>
      <c r="F13213" s="2"/>
      <c r="G13213" s="2"/>
      <c r="H13213" s="2"/>
    </row>
    <row r="13214" spans="2:8">
      <c r="B13214" s="2" t="s">
        <v>13836</v>
      </c>
      <c r="C13214" s="2">
        <v>33</v>
      </c>
      <c r="D13214" s="2" t="s">
        <v>643</v>
      </c>
      <c r="E13214" s="2"/>
      <c r="F13214" s="2"/>
      <c r="G13214" s="2"/>
      <c r="H13214" s="2"/>
    </row>
    <row r="13215" spans="2:8">
      <c r="B13215" s="2" t="s">
        <v>13837</v>
      </c>
      <c r="C13215" s="2">
        <v>33</v>
      </c>
      <c r="D13215" s="2" t="s">
        <v>643</v>
      </c>
      <c r="E13215" s="2"/>
      <c r="F13215" s="2"/>
      <c r="G13215" s="2"/>
      <c r="H13215" s="2"/>
    </row>
    <row r="13216" spans="2:8">
      <c r="B13216" s="2" t="s">
        <v>13838</v>
      </c>
      <c r="C13216" s="2">
        <v>31</v>
      </c>
      <c r="D13216" s="2" t="s">
        <v>643</v>
      </c>
      <c r="E13216" s="2"/>
      <c r="F13216" s="2"/>
      <c r="G13216" s="2"/>
      <c r="H13216" s="2"/>
    </row>
    <row r="13217" spans="2:8">
      <c r="B13217" s="2" t="s">
        <v>13839</v>
      </c>
      <c r="C13217" s="2">
        <v>21</v>
      </c>
      <c r="D13217" s="2" t="s">
        <v>643</v>
      </c>
      <c r="E13217" s="2"/>
      <c r="F13217" s="2"/>
      <c r="G13217" s="2"/>
      <c r="H13217" s="2"/>
    </row>
    <row r="13218" spans="2:8">
      <c r="B13218" s="2" t="s">
        <v>13840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24</v>
      </c>
      <c r="D13228" s="2" t="s">
        <v>643</v>
      </c>
      <c r="E13228" s="2"/>
      <c r="F13228" s="2"/>
      <c r="G13228" s="2"/>
      <c r="H13228" s="2"/>
    </row>
    <row r="13229" spans="2:8">
      <c r="B13229" s="2" t="s">
        <v>13851</v>
      </c>
      <c r="C13229" s="2">
        <v>30</v>
      </c>
      <c r="D13229" s="2" t="s">
        <v>643</v>
      </c>
      <c r="E13229" s="2"/>
      <c r="F13229" s="2"/>
      <c r="G13229" s="2"/>
      <c r="H13229" s="2"/>
    </row>
    <row r="13230" spans="2:8">
      <c r="B13230" s="2" t="s">
        <v>13852</v>
      </c>
      <c r="C13230" s="2">
        <v>32</v>
      </c>
      <c r="D13230" s="2" t="s">
        <v>643</v>
      </c>
      <c r="E13230" s="2"/>
      <c r="F13230" s="2"/>
      <c r="G13230" s="2"/>
      <c r="H13230" s="2"/>
    </row>
    <row r="13231" spans="2:8">
      <c r="B13231" s="2" t="s">
        <v>13853</v>
      </c>
      <c r="C13231" s="2">
        <v>31</v>
      </c>
      <c r="D13231" s="2" t="s">
        <v>643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643</v>
      </c>
      <c r="E13232" s="2"/>
      <c r="F13232" s="2"/>
      <c r="G13232" s="2"/>
      <c r="H13232" s="2"/>
    </row>
    <row r="13233" spans="2:8">
      <c r="B13233" s="2" t="s">
        <v>13855</v>
      </c>
      <c r="C13233" s="2">
        <v>27</v>
      </c>
      <c r="D13233" s="2" t="s">
        <v>643</v>
      </c>
      <c r="E13233" s="2"/>
      <c r="F13233" s="2"/>
      <c r="G13233" s="2"/>
      <c r="H13233" s="2"/>
    </row>
    <row r="13234" spans="2:8">
      <c r="B13234" s="2" t="s">
        <v>13856</v>
      </c>
      <c r="C13234" s="2">
        <v>26</v>
      </c>
      <c r="D13234" s="2" t="s">
        <v>643</v>
      </c>
      <c r="E13234" s="2"/>
      <c r="F13234" s="2"/>
      <c r="G13234" s="2"/>
      <c r="H13234" s="2"/>
    </row>
    <row r="13235" spans="2:8">
      <c r="B13235" s="2" t="s">
        <v>13857</v>
      </c>
      <c r="C13235" s="2">
        <v>31</v>
      </c>
      <c r="D13235" s="2" t="s">
        <v>643</v>
      </c>
      <c r="E13235" s="2"/>
      <c r="F13235" s="2"/>
      <c r="G13235" s="2"/>
      <c r="H13235" s="2"/>
    </row>
    <row r="13236" spans="2:8">
      <c r="B13236" s="2" t="s">
        <v>13858</v>
      </c>
      <c r="C13236" s="2">
        <v>32</v>
      </c>
      <c r="D13236" s="2" t="s">
        <v>643</v>
      </c>
      <c r="E13236" s="2"/>
      <c r="F13236" s="2"/>
      <c r="G13236" s="2"/>
      <c r="H13236" s="2"/>
    </row>
    <row r="13237" spans="2:8">
      <c r="B13237" s="2" t="s">
        <v>13859</v>
      </c>
      <c r="C13237" s="2">
        <v>32</v>
      </c>
      <c r="D13237" s="2" t="s">
        <v>643</v>
      </c>
      <c r="E13237" s="2"/>
      <c r="F13237" s="2"/>
      <c r="G13237" s="2"/>
      <c r="H13237" s="2"/>
    </row>
    <row r="13238" spans="2:8">
      <c r="B13238" s="2" t="s">
        <v>13860</v>
      </c>
      <c r="C13238" s="2">
        <v>32</v>
      </c>
      <c r="D13238" s="2" t="s">
        <v>643</v>
      </c>
      <c r="E13238" s="2"/>
      <c r="F13238" s="2"/>
      <c r="G13238" s="2"/>
      <c r="H13238" s="2"/>
    </row>
    <row r="13239" spans="2:8">
      <c r="B13239" s="2" t="s">
        <v>13861</v>
      </c>
      <c r="C13239" s="2">
        <v>30</v>
      </c>
      <c r="D13239" s="2" t="s">
        <v>643</v>
      </c>
      <c r="E13239" s="2"/>
      <c r="F13239" s="2"/>
      <c r="G13239" s="2"/>
      <c r="H13239" s="2"/>
    </row>
    <row r="13240" spans="2:8">
      <c r="B13240" s="2" t="s">
        <v>13862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16</v>
      </c>
      <c r="D13246" s="2" t="s">
        <v>643</v>
      </c>
      <c r="E13246" s="2"/>
      <c r="F13246" s="2"/>
      <c r="G13246" s="2"/>
      <c r="H13246" s="2"/>
    </row>
    <row r="13247" spans="2:8">
      <c r="B13247" s="2" t="s">
        <v>13869</v>
      </c>
      <c r="C13247" s="2">
        <v>25</v>
      </c>
      <c r="D13247" s="2" t="s">
        <v>643</v>
      </c>
      <c r="E13247" s="2"/>
      <c r="F13247" s="2"/>
      <c r="G13247" s="2"/>
      <c r="H13247" s="2"/>
    </row>
    <row r="13248" spans="2:8">
      <c r="B13248" s="2" t="s">
        <v>13870</v>
      </c>
      <c r="C13248" s="2">
        <v>32</v>
      </c>
      <c r="D13248" s="2" t="s">
        <v>643</v>
      </c>
      <c r="E13248" s="2"/>
      <c r="F13248" s="2"/>
      <c r="G13248" s="2"/>
      <c r="H13248" s="2"/>
    </row>
    <row r="13249" spans="2:8">
      <c r="B13249" s="2" t="s">
        <v>13871</v>
      </c>
      <c r="C13249" s="2">
        <v>36</v>
      </c>
      <c r="D13249" s="2" t="s">
        <v>643</v>
      </c>
      <c r="E13249" s="2"/>
      <c r="F13249" s="2"/>
      <c r="G13249" s="2"/>
      <c r="H13249" s="2"/>
    </row>
    <row r="13250" spans="2:8">
      <c r="B13250" s="2" t="s">
        <v>13872</v>
      </c>
      <c r="C13250" s="2">
        <v>33</v>
      </c>
      <c r="D13250" s="2" t="s">
        <v>643</v>
      </c>
      <c r="E13250" s="2"/>
      <c r="F13250" s="2"/>
      <c r="G13250" s="2"/>
      <c r="H13250" s="2"/>
    </row>
    <row r="13251" spans="2:8">
      <c r="B13251" s="2" t="s">
        <v>13873</v>
      </c>
      <c r="C13251" s="2">
        <v>28</v>
      </c>
      <c r="D13251" s="2" t="s">
        <v>643</v>
      </c>
      <c r="E13251" s="2"/>
      <c r="F13251" s="2"/>
      <c r="G13251" s="2"/>
      <c r="H13251" s="2"/>
    </row>
    <row r="13252" spans="2:8">
      <c r="B13252" s="2" t="s">
        <v>13874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20</v>
      </c>
      <c r="D13259" s="2" t="s">
        <v>643</v>
      </c>
      <c r="E13259" s="2"/>
      <c r="F13259" s="2"/>
      <c r="G13259" s="2"/>
      <c r="H13259" s="2"/>
    </row>
    <row r="13260" spans="2:8">
      <c r="B13260" s="2" t="s">
        <v>13882</v>
      </c>
      <c r="C13260" s="2">
        <v>25</v>
      </c>
      <c r="D13260" s="2" t="s">
        <v>643</v>
      </c>
      <c r="E13260" s="2"/>
      <c r="F13260" s="2"/>
      <c r="G13260" s="2"/>
      <c r="H13260" s="2"/>
    </row>
    <row r="13261" spans="2:8">
      <c r="B13261" s="2" t="s">
        <v>13883</v>
      </c>
      <c r="C13261" s="2">
        <v>20</v>
      </c>
      <c r="D13261" s="2" t="s">
        <v>643</v>
      </c>
      <c r="E13261" s="2"/>
      <c r="F13261" s="2"/>
      <c r="G13261" s="2"/>
      <c r="H13261" s="2"/>
    </row>
    <row r="13262" spans="2:8">
      <c r="B13262" s="2" t="s">
        <v>13884</v>
      </c>
      <c r="C13262" s="2">
        <v>26</v>
      </c>
      <c r="D13262" s="2" t="s">
        <v>643</v>
      </c>
      <c r="E13262" s="2"/>
      <c r="F13262" s="2"/>
      <c r="G13262" s="2"/>
      <c r="H13262" s="2"/>
    </row>
    <row r="13263" spans="2:8">
      <c r="B13263" s="2" t="s">
        <v>13885</v>
      </c>
      <c r="C13263" s="2">
        <v>29</v>
      </c>
      <c r="D13263" s="2" t="s">
        <v>643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643</v>
      </c>
      <c r="E13264" s="2"/>
      <c r="F13264" s="2"/>
      <c r="G13264" s="2"/>
      <c r="H13264" s="2"/>
    </row>
    <row r="13265" spans="2:8">
      <c r="B13265" s="2" t="s">
        <v>13887</v>
      </c>
      <c r="C13265" s="2">
        <v>29</v>
      </c>
      <c r="D13265" s="2" t="s">
        <v>643</v>
      </c>
      <c r="E13265" s="2"/>
      <c r="F13265" s="2"/>
      <c r="G13265" s="2"/>
      <c r="H13265" s="2"/>
    </row>
    <row r="13266" spans="2:8">
      <c r="B13266" s="2" t="s">
        <v>13888</v>
      </c>
      <c r="C13266" s="2">
        <v>31</v>
      </c>
      <c r="D13266" s="2" t="s">
        <v>643</v>
      </c>
      <c r="E13266" s="2"/>
      <c r="F13266" s="2"/>
      <c r="G13266" s="2"/>
      <c r="H13266" s="2"/>
    </row>
    <row r="13267" spans="2:8">
      <c r="B13267" s="2" t="s">
        <v>13889</v>
      </c>
      <c r="C13267" s="2">
        <v>29</v>
      </c>
      <c r="D13267" s="2" t="s">
        <v>643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643</v>
      </c>
      <c r="E13268" s="2"/>
      <c r="F13268" s="2"/>
      <c r="G13268" s="2"/>
      <c r="H13268" s="2"/>
    </row>
    <row r="13269" spans="2:8">
      <c r="B13269" s="2" t="s">
        <v>13891</v>
      </c>
      <c r="C13269" s="2">
        <v>23</v>
      </c>
      <c r="D13269" s="2" t="s">
        <v>643</v>
      </c>
      <c r="E13269" s="2"/>
      <c r="F13269" s="2"/>
      <c r="G13269" s="2"/>
      <c r="H13269" s="2"/>
    </row>
    <row r="13270" spans="2:8">
      <c r="B13270" s="2" t="s">
        <v>13892</v>
      </c>
      <c r="C13270" s="2">
        <v>15</v>
      </c>
      <c r="D13270" s="2" t="s">
        <v>643</v>
      </c>
      <c r="E13270" s="2"/>
      <c r="F13270" s="2"/>
      <c r="G13270" s="2"/>
      <c r="H13270" s="2"/>
    </row>
    <row r="13271" spans="2:8">
      <c r="B13271" s="2" t="s">
        <v>13893</v>
      </c>
      <c r="C13271" s="2">
        <v>16</v>
      </c>
      <c r="D13271" s="2" t="s">
        <v>643</v>
      </c>
      <c r="E13271" s="2"/>
      <c r="F13271" s="2"/>
      <c r="G13271" s="2"/>
      <c r="H13271" s="2"/>
    </row>
    <row r="13272" spans="2:8">
      <c r="B13272" s="2" t="s">
        <v>13894</v>
      </c>
      <c r="C13272" s="2">
        <v>15</v>
      </c>
      <c r="D13272" s="2" t="s">
        <v>643</v>
      </c>
      <c r="E13272" s="2"/>
      <c r="F13272" s="2"/>
      <c r="G13272" s="2"/>
      <c r="H13272" s="2"/>
    </row>
    <row r="13273" spans="2:8">
      <c r="B13273" s="2" t="s">
        <v>13895</v>
      </c>
      <c r="C13273" s="2">
        <v>21</v>
      </c>
      <c r="D13273" s="2" t="s">
        <v>643</v>
      </c>
      <c r="E13273" s="2"/>
      <c r="F13273" s="2"/>
      <c r="G13273" s="2"/>
      <c r="H13273" s="2"/>
    </row>
    <row r="13274" spans="2:8">
      <c r="B13274" s="2" t="s">
        <v>13896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16</v>
      </c>
      <c r="D13277" s="2" t="s">
        <v>643</v>
      </c>
      <c r="E13277" s="2"/>
      <c r="F13277" s="2"/>
      <c r="G13277" s="2"/>
      <c r="H13277" s="2"/>
    </row>
    <row r="13278" spans="2:8">
      <c r="B13278" s="2" t="s">
        <v>13900</v>
      </c>
      <c r="C13278" s="2">
        <v>18</v>
      </c>
      <c r="D13278" s="2" t="s">
        <v>643</v>
      </c>
      <c r="E13278" s="2"/>
      <c r="F13278" s="2"/>
      <c r="G13278" s="2"/>
      <c r="H13278" s="2"/>
    </row>
    <row r="13279" spans="2:8">
      <c r="B13279" s="2" t="s">
        <v>13901</v>
      </c>
      <c r="C13279" s="2">
        <v>16</v>
      </c>
      <c r="D13279" s="2" t="s">
        <v>643</v>
      </c>
      <c r="E13279" s="2"/>
      <c r="F13279" s="2"/>
      <c r="G13279" s="2"/>
      <c r="H13279" s="2"/>
    </row>
    <row r="13280" spans="2:8">
      <c r="B13280" s="2" t="s">
        <v>13902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45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46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32</v>
      </c>
      <c r="D13285" s="2" t="s">
        <v>643</v>
      </c>
      <c r="E13285" s="2"/>
      <c r="F13285" s="2"/>
      <c r="G13285" s="2"/>
      <c r="H13285" s="2"/>
    </row>
    <row r="13286" spans="2:8">
      <c r="B13286" s="2" t="s">
        <v>13908</v>
      </c>
      <c r="C13286" s="2">
        <v>37</v>
      </c>
      <c r="D13286" s="2" t="s">
        <v>643</v>
      </c>
      <c r="E13286" s="2"/>
      <c r="F13286" s="2"/>
      <c r="G13286" s="2"/>
      <c r="H13286" s="2"/>
    </row>
    <row r="13287" spans="2:8">
      <c r="B13287" s="2" t="s">
        <v>13909</v>
      </c>
      <c r="C13287" s="2">
        <v>36</v>
      </c>
      <c r="D13287" s="2" t="s">
        <v>643</v>
      </c>
      <c r="E13287" s="2"/>
      <c r="F13287" s="2"/>
      <c r="G13287" s="2"/>
      <c r="H13287" s="2"/>
    </row>
    <row r="13288" spans="2:8">
      <c r="B13288" s="2" t="s">
        <v>13910</v>
      </c>
      <c r="C13288" s="2">
        <v>33</v>
      </c>
      <c r="D13288" s="2" t="s">
        <v>643</v>
      </c>
      <c r="E13288" s="2"/>
      <c r="F13288" s="2"/>
      <c r="G13288" s="2"/>
      <c r="H13288" s="2"/>
    </row>
    <row r="13289" spans="2:8">
      <c r="B13289" s="2" t="s">
        <v>13911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17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23</v>
      </c>
      <c r="D13296" s="2" t="s">
        <v>643</v>
      </c>
      <c r="E13296" s="2"/>
      <c r="F13296" s="2"/>
      <c r="G13296" s="2"/>
      <c r="H13296" s="2"/>
    </row>
    <row r="13297" spans="2:8">
      <c r="B13297" s="2" t="s">
        <v>13919</v>
      </c>
      <c r="C13297" s="2">
        <v>27</v>
      </c>
      <c r="D13297" s="2" t="s">
        <v>643</v>
      </c>
      <c r="E13297" s="2"/>
      <c r="F13297" s="2"/>
      <c r="G13297" s="2"/>
      <c r="H13297" s="2"/>
    </row>
    <row r="13298" spans="2:8">
      <c r="B13298" s="2" t="s">
        <v>13920</v>
      </c>
      <c r="C13298" s="2">
        <v>28</v>
      </c>
      <c r="D13298" s="2" t="s">
        <v>643</v>
      </c>
      <c r="E13298" s="2"/>
      <c r="F13298" s="2"/>
      <c r="G13298" s="2"/>
      <c r="H13298" s="2"/>
    </row>
    <row r="13299" spans="2:8">
      <c r="B13299" s="2" t="s">
        <v>13921</v>
      </c>
      <c r="C13299" s="2">
        <v>27</v>
      </c>
      <c r="D13299" s="2" t="s">
        <v>643</v>
      </c>
      <c r="E13299" s="2"/>
      <c r="F13299" s="2"/>
      <c r="G13299" s="2"/>
      <c r="H13299" s="2"/>
    </row>
    <row r="13300" spans="2:8">
      <c r="B13300" s="2" t="s">
        <v>13922</v>
      </c>
      <c r="C13300" s="2">
        <v>26</v>
      </c>
      <c r="D13300" s="2" t="s">
        <v>643</v>
      </c>
      <c r="E13300" s="2"/>
      <c r="F13300" s="2"/>
      <c r="G13300" s="2"/>
      <c r="H13300" s="2"/>
    </row>
    <row r="13301" spans="2:8">
      <c r="B13301" s="2" t="s">
        <v>13923</v>
      </c>
      <c r="C13301" s="2">
        <v>26</v>
      </c>
      <c r="D13301" s="2" t="s">
        <v>643</v>
      </c>
      <c r="E13301" s="2"/>
      <c r="F13301" s="2"/>
      <c r="G13301" s="2"/>
      <c r="H13301" s="2"/>
    </row>
    <row r="13302" spans="2:8">
      <c r="B13302" s="2" t="s">
        <v>13924</v>
      </c>
      <c r="C13302" s="2">
        <v>24</v>
      </c>
      <c r="D13302" s="2" t="s">
        <v>643</v>
      </c>
      <c r="E13302" s="2"/>
      <c r="F13302" s="2"/>
      <c r="G13302" s="2"/>
      <c r="H13302" s="2"/>
    </row>
    <row r="13303" spans="2:8">
      <c r="B13303" s="2" t="s">
        <v>13925</v>
      </c>
      <c r="C13303" s="2">
        <v>23</v>
      </c>
      <c r="D13303" s="2" t="s">
        <v>643</v>
      </c>
      <c r="E13303" s="2"/>
      <c r="F13303" s="2"/>
      <c r="G13303" s="2"/>
      <c r="H13303" s="2"/>
    </row>
    <row r="13304" spans="2:8">
      <c r="B13304" s="2" t="s">
        <v>13926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11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19</v>
      </c>
      <c r="D13311" s="2" t="s">
        <v>643</v>
      </c>
      <c r="E13311" s="2"/>
      <c r="F13311" s="2"/>
      <c r="G13311" s="2"/>
      <c r="H13311" s="2"/>
    </row>
    <row r="13312" spans="2:8">
      <c r="B13312" s="2" t="s">
        <v>13934</v>
      </c>
      <c r="C13312" s="2">
        <v>25</v>
      </c>
      <c r="D13312" s="2" t="s">
        <v>643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643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643</v>
      </c>
      <c r="E13314" s="2"/>
      <c r="F13314" s="2"/>
      <c r="G13314" s="2"/>
      <c r="H13314" s="2"/>
    </row>
    <row r="13315" spans="2:8">
      <c r="B13315" s="2" t="s">
        <v>13937</v>
      </c>
      <c r="C13315" s="2">
        <v>30</v>
      </c>
      <c r="D13315" s="2" t="s">
        <v>643</v>
      </c>
      <c r="E13315" s="2"/>
      <c r="F13315" s="2"/>
      <c r="G13315" s="2"/>
      <c r="H13315" s="2"/>
    </row>
    <row r="13316" spans="2:8">
      <c r="B13316" s="2" t="s">
        <v>13938</v>
      </c>
      <c r="C13316" s="2">
        <v>30</v>
      </c>
      <c r="D13316" s="2" t="s">
        <v>643</v>
      </c>
      <c r="E13316" s="2"/>
      <c r="F13316" s="2"/>
      <c r="G13316" s="2"/>
      <c r="H13316" s="2"/>
    </row>
    <row r="13317" spans="2:8">
      <c r="B13317" s="2" t="s">
        <v>13939</v>
      </c>
      <c r="C13317" s="2">
        <v>30</v>
      </c>
      <c r="D13317" s="2" t="s">
        <v>643</v>
      </c>
      <c r="E13317" s="2"/>
      <c r="F13317" s="2"/>
      <c r="G13317" s="2"/>
      <c r="H13317" s="2"/>
    </row>
    <row r="13318" spans="2:8">
      <c r="B13318" s="2" t="s">
        <v>13940</v>
      </c>
      <c r="C13318" s="2">
        <v>30</v>
      </c>
      <c r="D13318" s="2" t="s">
        <v>643</v>
      </c>
      <c r="E13318" s="2"/>
      <c r="F13318" s="2"/>
      <c r="G13318" s="2"/>
      <c r="H13318" s="2"/>
    </row>
    <row r="13319" spans="2:8">
      <c r="B13319" s="2" t="s">
        <v>13941</v>
      </c>
      <c r="C13319" s="2">
        <v>32</v>
      </c>
      <c r="D13319" s="2" t="s">
        <v>643</v>
      </c>
      <c r="E13319" s="2"/>
      <c r="F13319" s="2"/>
      <c r="G13319" s="2"/>
      <c r="H13319" s="2"/>
    </row>
    <row r="13320" spans="2:8">
      <c r="B13320" s="2" t="s">
        <v>13942</v>
      </c>
      <c r="C13320" s="2">
        <v>33</v>
      </c>
      <c r="D13320" s="2" t="s">
        <v>643</v>
      </c>
      <c r="E13320" s="2"/>
      <c r="F13320" s="2"/>
      <c r="G13320" s="2"/>
      <c r="H13320" s="2"/>
    </row>
    <row r="13321" spans="2:8">
      <c r="B13321" s="2" t="s">
        <v>13943</v>
      </c>
      <c r="C13321" s="2">
        <v>31</v>
      </c>
      <c r="D13321" s="2" t="s">
        <v>643</v>
      </c>
      <c r="E13321" s="2"/>
      <c r="F13321" s="2"/>
      <c r="G13321" s="2"/>
      <c r="H13321" s="2"/>
    </row>
    <row r="13322" spans="2:8">
      <c r="B13322" s="2" t="s">
        <v>13944</v>
      </c>
      <c r="C13322" s="2">
        <v>30</v>
      </c>
      <c r="D13322" s="2" t="s">
        <v>643</v>
      </c>
      <c r="E13322" s="2"/>
      <c r="F13322" s="2"/>
      <c r="G13322" s="2"/>
      <c r="H13322" s="2"/>
    </row>
    <row r="13323" spans="2:8">
      <c r="B13323" s="2" t="s">
        <v>13945</v>
      </c>
      <c r="C13323" s="2">
        <v>31</v>
      </c>
      <c r="D13323" s="2" t="s">
        <v>643</v>
      </c>
      <c r="E13323" s="2"/>
      <c r="F13323" s="2"/>
      <c r="G13323" s="2"/>
      <c r="H13323" s="2"/>
    </row>
    <row r="13324" spans="2:8">
      <c r="B13324" s="2" t="s">
        <v>13946</v>
      </c>
      <c r="C13324" s="2">
        <v>19</v>
      </c>
      <c r="D13324" s="2" t="s">
        <v>643</v>
      </c>
      <c r="E13324" s="2"/>
      <c r="F13324" s="2"/>
      <c r="G13324" s="2"/>
      <c r="H13324" s="2"/>
    </row>
    <row r="13325" spans="2:8">
      <c r="B13325" s="2" t="s">
        <v>13947</v>
      </c>
      <c r="C13325" s="2">
        <v>22</v>
      </c>
      <c r="D13325" s="2" t="s">
        <v>643</v>
      </c>
      <c r="E13325" s="2"/>
      <c r="F13325" s="2"/>
      <c r="G13325" s="2"/>
      <c r="H13325" s="2"/>
    </row>
    <row r="13326" spans="2:8">
      <c r="B13326" s="2" t="s">
        <v>13948</v>
      </c>
      <c r="C13326" s="2">
        <v>13</v>
      </c>
      <c r="D13326" s="2" t="s">
        <v>643</v>
      </c>
      <c r="E13326" s="2"/>
      <c r="F13326" s="2"/>
      <c r="G13326" s="2"/>
      <c r="H13326" s="2"/>
    </row>
    <row r="13327" spans="2:8">
      <c r="B13327" s="2" t="s">
        <v>13949</v>
      </c>
      <c r="C13327" s="2">
        <v>16</v>
      </c>
      <c r="D13327" s="2" t="s">
        <v>643</v>
      </c>
      <c r="E13327" s="2"/>
      <c r="F13327" s="2"/>
      <c r="G13327" s="2"/>
      <c r="H13327" s="2"/>
    </row>
    <row r="13328" spans="2:8">
      <c r="B13328" s="2" t="s">
        <v>13950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643</v>
      </c>
      <c r="E13342" s="2"/>
      <c r="F13342" s="2"/>
      <c r="G13342" s="2"/>
      <c r="H13342" s="2"/>
    </row>
    <row r="13343" spans="2:8">
      <c r="B13343" s="2" t="s">
        <v>13965</v>
      </c>
      <c r="C13343" s="2">
        <v>19</v>
      </c>
      <c r="D13343" s="2" t="s">
        <v>643</v>
      </c>
      <c r="E13343" s="2"/>
      <c r="F13343" s="2"/>
      <c r="G13343" s="2"/>
      <c r="H13343" s="2"/>
    </row>
    <row r="13344" spans="2:8">
      <c r="B13344" s="2" t="s">
        <v>13966</v>
      </c>
      <c r="C13344" s="2">
        <v>21</v>
      </c>
      <c r="D13344" s="2" t="s">
        <v>643</v>
      </c>
      <c r="E13344" s="2"/>
      <c r="F13344" s="2"/>
      <c r="G13344" s="2"/>
      <c r="H13344" s="2"/>
    </row>
    <row r="13345" spans="2:8">
      <c r="B13345" s="2" t="s">
        <v>13967</v>
      </c>
      <c r="C13345" s="2">
        <v>22</v>
      </c>
      <c r="D13345" s="2" t="s">
        <v>643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643</v>
      </c>
      <c r="E13346" s="2"/>
      <c r="F13346" s="2"/>
      <c r="G13346" s="2"/>
      <c r="H13346" s="2"/>
    </row>
    <row r="13347" spans="2:8">
      <c r="B13347" s="2" t="s">
        <v>13969</v>
      </c>
      <c r="C13347" s="2">
        <v>22</v>
      </c>
      <c r="D13347" s="2" t="s">
        <v>643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643</v>
      </c>
      <c r="E13348" s="2"/>
      <c r="F13348" s="2"/>
      <c r="G13348" s="2"/>
      <c r="H13348" s="2"/>
    </row>
    <row r="13349" spans="2:8">
      <c r="B13349" s="2" t="s">
        <v>13971</v>
      </c>
      <c r="C13349" s="2">
        <v>19</v>
      </c>
      <c r="D13349" s="2" t="s">
        <v>643</v>
      </c>
      <c r="E13349" s="2"/>
      <c r="F13349" s="2"/>
      <c r="G13349" s="2"/>
      <c r="H13349" s="2"/>
    </row>
    <row r="13350" spans="2:8">
      <c r="B13350" s="2" t="s">
        <v>13972</v>
      </c>
      <c r="C13350" s="2">
        <v>25</v>
      </c>
      <c r="D13350" s="2" t="s">
        <v>643</v>
      </c>
      <c r="E13350" s="2"/>
      <c r="F13350" s="2"/>
      <c r="G13350" s="2"/>
      <c r="H13350" s="2"/>
    </row>
    <row r="13351" spans="2:8">
      <c r="B13351" s="2" t="s">
        <v>13973</v>
      </c>
      <c r="C13351" s="2">
        <v>29</v>
      </c>
      <c r="D13351" s="2" t="s">
        <v>643</v>
      </c>
      <c r="E13351" s="2"/>
      <c r="F13351" s="2"/>
      <c r="G13351" s="2"/>
      <c r="H13351" s="2"/>
    </row>
    <row r="13352" spans="2:8">
      <c r="B13352" s="2" t="s">
        <v>13974</v>
      </c>
      <c r="C13352" s="2">
        <v>30</v>
      </c>
      <c r="D13352" s="2" t="s">
        <v>643</v>
      </c>
      <c r="E13352" s="2"/>
      <c r="F13352" s="2"/>
      <c r="G13352" s="2"/>
      <c r="H13352" s="2"/>
    </row>
    <row r="13353" spans="2:8">
      <c r="B13353" s="2" t="s">
        <v>13975</v>
      </c>
      <c r="C13353" s="2">
        <v>29</v>
      </c>
      <c r="D13353" s="2" t="s">
        <v>643</v>
      </c>
      <c r="E13353" s="2"/>
      <c r="F13353" s="2"/>
      <c r="G13353" s="2"/>
      <c r="H13353" s="2"/>
    </row>
    <row r="13354" spans="2:8">
      <c r="B13354" s="2" t="s">
        <v>13976</v>
      </c>
      <c r="C13354" s="2">
        <v>28</v>
      </c>
      <c r="D13354" s="2" t="s">
        <v>643</v>
      </c>
      <c r="E13354" s="2"/>
      <c r="F13354" s="2"/>
      <c r="G13354" s="2"/>
      <c r="H13354" s="2"/>
    </row>
    <row r="13355" spans="2:8">
      <c r="B13355" s="2" t="s">
        <v>13977</v>
      </c>
      <c r="C13355" s="2">
        <v>26</v>
      </c>
      <c r="D13355" s="2" t="s">
        <v>643</v>
      </c>
      <c r="E13355" s="2"/>
      <c r="F13355" s="2"/>
      <c r="G13355" s="2"/>
      <c r="H13355" s="2"/>
    </row>
    <row r="13356" spans="2:8">
      <c r="B13356" s="2" t="s">
        <v>13978</v>
      </c>
      <c r="C13356" s="2">
        <v>25</v>
      </c>
      <c r="D13356" s="2" t="s">
        <v>643</v>
      </c>
      <c r="E13356" s="2"/>
      <c r="F13356" s="2"/>
      <c r="G13356" s="2"/>
      <c r="H13356" s="2"/>
    </row>
    <row r="13357" spans="2:8">
      <c r="B13357" s="2" t="s">
        <v>13979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27</v>
      </c>
      <c r="D13363" s="2" t="s">
        <v>643</v>
      </c>
      <c r="E13363" s="2"/>
      <c r="F13363" s="2"/>
      <c r="G13363" s="2"/>
      <c r="H13363" s="2"/>
    </row>
    <row r="13364" spans="2:8">
      <c r="B13364" s="2" t="s">
        <v>13986</v>
      </c>
      <c r="C13364" s="2">
        <v>28</v>
      </c>
      <c r="D13364" s="2" t="s">
        <v>643</v>
      </c>
      <c r="E13364" s="2"/>
      <c r="F13364" s="2"/>
      <c r="G13364" s="2"/>
      <c r="H13364" s="2"/>
    </row>
    <row r="13365" spans="2:8">
      <c r="B13365" s="2" t="s">
        <v>13987</v>
      </c>
      <c r="C13365" s="2">
        <v>28</v>
      </c>
      <c r="D13365" s="2" t="s">
        <v>643</v>
      </c>
      <c r="E13365" s="2"/>
      <c r="F13365" s="2"/>
      <c r="G13365" s="2"/>
      <c r="H13365" s="2"/>
    </row>
    <row r="13366" spans="2:8">
      <c r="B13366" s="2" t="s">
        <v>13988</v>
      </c>
      <c r="C13366" s="2">
        <v>30</v>
      </c>
      <c r="D13366" s="2" t="s">
        <v>643</v>
      </c>
      <c r="E13366" s="2"/>
      <c r="F13366" s="2"/>
      <c r="G13366" s="2"/>
      <c r="H13366" s="2"/>
    </row>
    <row r="13367" spans="2:8">
      <c r="B13367" s="2" t="s">
        <v>13989</v>
      </c>
      <c r="C13367" s="2">
        <v>30</v>
      </c>
      <c r="D13367" s="2" t="s">
        <v>643</v>
      </c>
      <c r="E13367" s="2"/>
      <c r="F13367" s="2"/>
      <c r="G13367" s="2"/>
      <c r="H13367" s="2"/>
    </row>
    <row r="13368" spans="2:8">
      <c r="B13368" s="2" t="s">
        <v>13990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26</v>
      </c>
      <c r="D13373" s="2" t="s">
        <v>643</v>
      </c>
      <c r="E13373" s="2"/>
      <c r="F13373" s="2"/>
      <c r="G13373" s="2"/>
      <c r="H13373" s="2"/>
    </row>
    <row r="13374" spans="2:8">
      <c r="B13374" s="2" t="s">
        <v>13996</v>
      </c>
      <c r="C13374" s="2">
        <v>35</v>
      </c>
      <c r="D13374" s="2" t="s">
        <v>643</v>
      </c>
      <c r="E13374" s="2"/>
      <c r="F13374" s="2"/>
      <c r="G13374" s="2"/>
      <c r="H13374" s="2"/>
    </row>
    <row r="13375" spans="2:8">
      <c r="B13375" s="2" t="s">
        <v>13997</v>
      </c>
      <c r="C13375" s="2">
        <v>34</v>
      </c>
      <c r="D13375" s="2" t="s">
        <v>643</v>
      </c>
      <c r="E13375" s="2"/>
      <c r="F13375" s="2"/>
      <c r="G13375" s="2"/>
      <c r="H13375" s="2"/>
    </row>
    <row r="13376" spans="2:8">
      <c r="B13376" s="2" t="s">
        <v>13998</v>
      </c>
      <c r="C13376" s="2">
        <v>29</v>
      </c>
      <c r="D13376" s="2" t="s">
        <v>643</v>
      </c>
      <c r="E13376" s="2"/>
      <c r="F13376" s="2"/>
      <c r="G13376" s="2"/>
      <c r="H13376" s="2"/>
    </row>
    <row r="13377" spans="2:8">
      <c r="B13377" s="2" t="s">
        <v>13999</v>
      </c>
      <c r="C13377" s="2">
        <v>28</v>
      </c>
      <c r="D13377" s="2" t="s">
        <v>643</v>
      </c>
      <c r="E13377" s="2"/>
      <c r="F13377" s="2"/>
      <c r="G13377" s="2"/>
      <c r="H13377" s="2"/>
    </row>
    <row r="13378" spans="2:8">
      <c r="B13378" s="2" t="s">
        <v>14000</v>
      </c>
      <c r="C13378" s="2">
        <v>28</v>
      </c>
      <c r="D13378" s="2" t="s">
        <v>643</v>
      </c>
      <c r="E13378" s="2"/>
      <c r="F13378" s="2"/>
      <c r="G13378" s="2"/>
      <c r="H13378" s="2"/>
    </row>
    <row r="13379" spans="2:8">
      <c r="B13379" s="2" t="s">
        <v>14001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13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25</v>
      </c>
      <c r="D13385" s="2" t="s">
        <v>643</v>
      </c>
      <c r="E13385" s="2"/>
      <c r="F13385" s="2"/>
      <c r="G13385" s="2"/>
      <c r="H13385" s="2"/>
    </row>
    <row r="13386" spans="2:8">
      <c r="B13386" s="2" t="s">
        <v>14008</v>
      </c>
      <c r="C13386" s="2">
        <v>29</v>
      </c>
      <c r="D13386" s="2" t="s">
        <v>643</v>
      </c>
      <c r="E13386" s="2"/>
      <c r="F13386" s="2"/>
      <c r="G13386" s="2"/>
      <c r="H13386" s="2"/>
    </row>
    <row r="13387" spans="2:8">
      <c r="B13387" s="2" t="s">
        <v>14009</v>
      </c>
      <c r="C13387" s="2">
        <v>30</v>
      </c>
      <c r="D13387" s="2" t="s">
        <v>643</v>
      </c>
      <c r="E13387" s="2"/>
      <c r="F13387" s="2"/>
      <c r="G13387" s="2"/>
      <c r="H13387" s="2"/>
    </row>
    <row r="13388" spans="2:8">
      <c r="B13388" s="2" t="s">
        <v>14010</v>
      </c>
      <c r="C13388" s="2">
        <v>31</v>
      </c>
      <c r="D13388" s="2" t="s">
        <v>643</v>
      </c>
      <c r="E13388" s="2"/>
      <c r="F13388" s="2"/>
      <c r="G13388" s="2"/>
      <c r="H13388" s="2"/>
    </row>
    <row r="13389" spans="2:8">
      <c r="B13389" s="2" t="s">
        <v>14011</v>
      </c>
      <c r="C13389" s="2">
        <v>27</v>
      </c>
      <c r="D13389" s="2" t="s">
        <v>643</v>
      </c>
      <c r="E13389" s="2"/>
      <c r="F13389" s="2"/>
      <c r="G13389" s="2"/>
      <c r="H13389" s="2"/>
    </row>
    <row r="13390" spans="2:8">
      <c r="B13390" s="2" t="s">
        <v>14012</v>
      </c>
      <c r="C13390" s="2">
        <v>27</v>
      </c>
      <c r="D13390" s="2" t="s">
        <v>643</v>
      </c>
      <c r="E13390" s="2"/>
      <c r="F13390" s="2"/>
      <c r="G13390" s="2"/>
      <c r="H13390" s="2"/>
    </row>
    <row r="13391" spans="2:8">
      <c r="B13391" s="2" t="s">
        <v>14013</v>
      </c>
      <c r="C13391" s="2">
        <v>27</v>
      </c>
      <c r="D13391" s="2" t="s">
        <v>643</v>
      </c>
      <c r="E13391" s="2"/>
      <c r="F13391" s="2"/>
      <c r="G13391" s="2"/>
      <c r="H13391" s="2"/>
    </row>
    <row r="13392" spans="2:8">
      <c r="B13392" s="2" t="s">
        <v>14014</v>
      </c>
      <c r="C13392" s="2">
        <v>20</v>
      </c>
      <c r="D13392" s="2" t="s">
        <v>643</v>
      </c>
      <c r="E13392" s="2"/>
      <c r="F13392" s="2"/>
      <c r="G13392" s="2"/>
      <c r="H13392" s="2"/>
    </row>
    <row r="13393" spans="2:8">
      <c r="B13393" s="2" t="s">
        <v>14015</v>
      </c>
      <c r="C13393" s="2">
        <v>19</v>
      </c>
      <c r="D13393" s="2" t="s">
        <v>643</v>
      </c>
      <c r="E13393" s="2"/>
      <c r="F13393" s="2"/>
      <c r="G13393" s="2"/>
      <c r="H13393" s="2"/>
    </row>
    <row r="13394" spans="2:8">
      <c r="B13394" s="2" t="s">
        <v>14016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19</v>
      </c>
      <c r="D13403" s="2" t="s">
        <v>643</v>
      </c>
      <c r="E13403" s="2"/>
      <c r="F13403" s="2"/>
      <c r="G13403" s="2"/>
      <c r="H13403" s="2"/>
    </row>
    <row r="13404" spans="2:8">
      <c r="B13404" s="2" t="s">
        <v>14026</v>
      </c>
      <c r="C13404" s="2">
        <v>22</v>
      </c>
      <c r="D13404" s="2" t="s">
        <v>643</v>
      </c>
      <c r="E13404" s="2"/>
      <c r="F13404" s="2"/>
      <c r="G13404" s="2"/>
      <c r="H13404" s="2"/>
    </row>
    <row r="13405" spans="2:8">
      <c r="B13405" s="2" t="s">
        <v>14027</v>
      </c>
      <c r="C13405" s="2">
        <v>8</v>
      </c>
      <c r="D13405" s="2" t="s">
        <v>643</v>
      </c>
      <c r="E13405" s="2"/>
      <c r="F13405" s="2"/>
      <c r="G13405" s="2"/>
      <c r="H13405" s="2"/>
    </row>
    <row r="13406" spans="2:8">
      <c r="B13406" s="2" t="s">
        <v>14028</v>
      </c>
      <c r="C13406" s="2">
        <v>18</v>
      </c>
      <c r="D13406" s="2" t="s">
        <v>643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643</v>
      </c>
      <c r="E13407" s="2"/>
      <c r="F13407" s="2"/>
      <c r="G13407" s="2"/>
      <c r="H13407" s="2"/>
    </row>
    <row r="13408" spans="2:8">
      <c r="B13408" s="2" t="s">
        <v>14030</v>
      </c>
      <c r="C13408" s="2">
        <v>21</v>
      </c>
      <c r="D13408" s="2" t="s">
        <v>643</v>
      </c>
      <c r="E13408" s="2"/>
      <c r="F13408" s="2"/>
      <c r="G13408" s="2"/>
      <c r="H13408" s="2"/>
    </row>
    <row r="13409" spans="2:8">
      <c r="B13409" s="2" t="s">
        <v>14031</v>
      </c>
      <c r="C13409" s="2">
        <v>20</v>
      </c>
      <c r="D13409" s="2" t="s">
        <v>643</v>
      </c>
      <c r="E13409" s="2"/>
      <c r="F13409" s="2"/>
      <c r="G13409" s="2"/>
      <c r="H13409" s="2"/>
    </row>
    <row r="13410" spans="2:8">
      <c r="B13410" s="2" t="s">
        <v>14032</v>
      </c>
      <c r="C13410" s="2">
        <v>26</v>
      </c>
      <c r="D13410" s="2" t="s">
        <v>643</v>
      </c>
      <c r="E13410" s="2"/>
      <c r="F13410" s="2"/>
      <c r="G13410" s="2"/>
      <c r="H13410" s="2"/>
    </row>
    <row r="13411" spans="2:8">
      <c r="B13411" s="2" t="s">
        <v>14033</v>
      </c>
      <c r="C13411" s="2">
        <v>33</v>
      </c>
      <c r="D13411" s="2" t="s">
        <v>643</v>
      </c>
      <c r="E13411" s="2"/>
      <c r="F13411" s="2"/>
      <c r="G13411" s="2"/>
      <c r="H13411" s="2"/>
    </row>
    <row r="13412" spans="2:8">
      <c r="B13412" s="2" t="s">
        <v>14034</v>
      </c>
      <c r="C13412" s="2">
        <v>34</v>
      </c>
      <c r="D13412" s="2" t="s">
        <v>643</v>
      </c>
      <c r="E13412" s="2"/>
      <c r="F13412" s="2"/>
      <c r="G13412" s="2"/>
      <c r="H13412" s="2"/>
    </row>
    <row r="13413" spans="2:8">
      <c r="B13413" s="2" t="s">
        <v>14035</v>
      </c>
      <c r="C13413" s="2">
        <v>31</v>
      </c>
      <c r="D13413" s="2" t="s">
        <v>643</v>
      </c>
      <c r="E13413" s="2"/>
      <c r="F13413" s="2"/>
      <c r="G13413" s="2"/>
      <c r="H13413" s="2"/>
    </row>
    <row r="13414" spans="2:8">
      <c r="B13414" s="2" t="s">
        <v>14036</v>
      </c>
      <c r="C13414" s="2">
        <v>21</v>
      </c>
      <c r="D13414" s="2" t="s">
        <v>643</v>
      </c>
      <c r="E13414" s="2"/>
      <c r="F13414" s="2"/>
      <c r="G13414" s="2"/>
      <c r="H13414" s="2"/>
    </row>
    <row r="13415" spans="2:8">
      <c r="B13415" s="2" t="s">
        <v>14037</v>
      </c>
      <c r="C13415" s="2">
        <v>23</v>
      </c>
      <c r="D13415" s="2" t="s">
        <v>643</v>
      </c>
      <c r="E13415" s="2"/>
      <c r="F13415" s="2"/>
      <c r="G13415" s="2"/>
      <c r="H13415" s="2"/>
    </row>
    <row r="13416" spans="2:8">
      <c r="B13416" s="2" t="s">
        <v>14038</v>
      </c>
      <c r="C13416" s="2">
        <v>25</v>
      </c>
      <c r="D13416" s="2" t="s">
        <v>643</v>
      </c>
      <c r="E13416" s="2"/>
      <c r="F13416" s="2"/>
      <c r="G13416" s="2"/>
      <c r="H13416" s="2"/>
    </row>
    <row r="13417" spans="2:8">
      <c r="B13417" s="2" t="s">
        <v>14039</v>
      </c>
      <c r="C13417" s="2">
        <v>25</v>
      </c>
      <c r="D13417" s="2" t="s">
        <v>643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643</v>
      </c>
      <c r="E13418" s="2"/>
      <c r="F13418" s="2"/>
      <c r="G13418" s="2"/>
      <c r="H13418" s="2"/>
    </row>
    <row r="13419" spans="2:8">
      <c r="B13419" s="2" t="s">
        <v>14041</v>
      </c>
      <c r="C13419" s="2">
        <v>24</v>
      </c>
      <c r="D13419" s="2" t="s">
        <v>643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643</v>
      </c>
      <c r="E13420" s="2"/>
      <c r="F13420" s="2"/>
      <c r="G13420" s="2"/>
      <c r="H13420" s="2"/>
    </row>
    <row r="13421" spans="2:8">
      <c r="B13421" s="2" t="s">
        <v>14043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29</v>
      </c>
      <c r="D13433" s="2" t="s">
        <v>643</v>
      </c>
      <c r="E13433" s="2"/>
      <c r="F13433" s="2"/>
      <c r="G13433" s="2"/>
      <c r="H13433" s="2"/>
    </row>
    <row r="13434" spans="2:8">
      <c r="B13434" s="2" t="s">
        <v>14056</v>
      </c>
      <c r="C13434" s="2">
        <v>31</v>
      </c>
      <c r="D13434" s="2" t="s">
        <v>643</v>
      </c>
      <c r="E13434" s="2"/>
      <c r="F13434" s="2"/>
      <c r="G13434" s="2"/>
      <c r="H13434" s="2"/>
    </row>
    <row r="13435" spans="2:8">
      <c r="B13435" s="2" t="s">
        <v>14057</v>
      </c>
      <c r="C13435" s="2">
        <v>30</v>
      </c>
      <c r="D13435" s="2" t="s">
        <v>643</v>
      </c>
      <c r="E13435" s="2"/>
      <c r="F13435" s="2"/>
      <c r="G13435" s="2"/>
      <c r="H13435" s="2"/>
    </row>
    <row r="13436" spans="2:8">
      <c r="B13436" s="2" t="s">
        <v>14058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14</v>
      </c>
      <c r="D13445" s="2" t="s">
        <v>643</v>
      </c>
      <c r="E13445" s="2"/>
      <c r="F13445" s="2"/>
      <c r="G13445" s="2"/>
      <c r="H13445" s="2"/>
    </row>
    <row r="13446" spans="2:8">
      <c r="B13446" s="2" t="s">
        <v>14068</v>
      </c>
      <c r="C13446" s="2">
        <v>18</v>
      </c>
      <c r="D13446" s="2" t="s">
        <v>643</v>
      </c>
      <c r="E13446" s="2"/>
      <c r="F13446" s="2"/>
      <c r="G13446" s="2"/>
      <c r="H13446" s="2"/>
    </row>
    <row r="13447" spans="2:8">
      <c r="B13447" s="2" t="s">
        <v>14069</v>
      </c>
      <c r="C13447" s="2">
        <v>17</v>
      </c>
      <c r="D13447" s="2" t="s">
        <v>643</v>
      </c>
      <c r="E13447" s="2"/>
      <c r="F13447" s="2"/>
      <c r="G13447" s="2"/>
      <c r="H13447" s="2"/>
    </row>
    <row r="13448" spans="2:8">
      <c r="B13448" s="2" t="s">
        <v>14070</v>
      </c>
      <c r="C13448" s="2">
        <v>14</v>
      </c>
      <c r="D13448" s="2" t="s">
        <v>643</v>
      </c>
      <c r="E13448" s="2"/>
      <c r="F13448" s="2"/>
      <c r="G13448" s="2"/>
      <c r="H13448" s="2"/>
    </row>
    <row r="13449" spans="2:8">
      <c r="B13449" s="2" t="s">
        <v>14071</v>
      </c>
      <c r="C13449" s="2">
        <v>17</v>
      </c>
      <c r="D13449" s="2" t="s">
        <v>643</v>
      </c>
      <c r="E13449" s="2"/>
      <c r="F13449" s="2"/>
      <c r="G13449" s="2"/>
      <c r="H13449" s="2"/>
    </row>
    <row r="13450" spans="2:8">
      <c r="B13450" s="2" t="s">
        <v>14072</v>
      </c>
      <c r="C13450" s="2">
        <v>14</v>
      </c>
      <c r="D13450" s="2" t="s">
        <v>643</v>
      </c>
      <c r="E13450" s="2"/>
      <c r="F13450" s="2"/>
      <c r="G13450" s="2"/>
      <c r="H13450" s="2"/>
    </row>
    <row r="13451" spans="2:8">
      <c r="B13451" s="2" t="s">
        <v>14073</v>
      </c>
      <c r="C13451" s="2">
        <v>14</v>
      </c>
      <c r="D13451" s="2" t="s">
        <v>643</v>
      </c>
      <c r="E13451" s="2"/>
      <c r="F13451" s="2"/>
      <c r="G13451" s="2"/>
      <c r="H13451" s="2"/>
    </row>
    <row r="13452" spans="2:8">
      <c r="B13452" s="2" t="s">
        <v>14074</v>
      </c>
      <c r="C13452" s="2">
        <v>15</v>
      </c>
      <c r="D13452" s="2" t="s">
        <v>643</v>
      </c>
      <c r="E13452" s="2"/>
      <c r="F13452" s="2"/>
      <c r="G13452" s="2"/>
      <c r="H13452" s="2"/>
    </row>
    <row r="13453" spans="2:8">
      <c r="B13453" s="2" t="s">
        <v>14075</v>
      </c>
      <c r="C13453" s="2">
        <v>11</v>
      </c>
      <c r="D13453" s="2" t="s">
        <v>643</v>
      </c>
      <c r="E13453" s="2"/>
      <c r="F13453" s="2"/>
      <c r="G13453" s="2"/>
      <c r="H13453" s="2"/>
    </row>
    <row r="13454" spans="2:8">
      <c r="B13454" s="2" t="s">
        <v>14076</v>
      </c>
      <c r="C13454" s="2">
        <v>7</v>
      </c>
      <c r="D13454" s="2" t="s">
        <v>643</v>
      </c>
      <c r="E13454" s="2"/>
      <c r="F13454" s="2"/>
      <c r="G13454" s="2"/>
      <c r="H13454" s="2"/>
    </row>
    <row r="13455" spans="2:8">
      <c r="B13455" s="2" t="s">
        <v>14077</v>
      </c>
      <c r="C13455" s="2">
        <v>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10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11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7</v>
      </c>
      <c r="D13463" s="2" t="s">
        <v>643</v>
      </c>
      <c r="E13463" s="2"/>
      <c r="F13463" s="2"/>
      <c r="G13463" s="2"/>
      <c r="H13463" s="2"/>
    </row>
    <row r="13464" spans="2:8">
      <c r="B13464" s="2" t="s">
        <v>14086</v>
      </c>
      <c r="C13464" s="2">
        <v>10</v>
      </c>
      <c r="D13464" s="2" t="s">
        <v>643</v>
      </c>
      <c r="E13464" s="2"/>
      <c r="F13464" s="2"/>
      <c r="G13464" s="2"/>
      <c r="H13464" s="2"/>
    </row>
    <row r="13465" spans="2:8">
      <c r="B13465" s="2" t="s">
        <v>14087</v>
      </c>
      <c r="C13465" s="2">
        <v>12</v>
      </c>
      <c r="D13465" s="2" t="s">
        <v>643</v>
      </c>
      <c r="E13465" s="2"/>
      <c r="F13465" s="2"/>
      <c r="G13465" s="2"/>
      <c r="H13465" s="2"/>
    </row>
    <row r="13466" spans="2:8">
      <c r="B13466" s="2" t="s">
        <v>14088</v>
      </c>
      <c r="C13466" s="2">
        <v>14</v>
      </c>
      <c r="D13466" s="2" t="s">
        <v>643</v>
      </c>
      <c r="E13466" s="2"/>
      <c r="F13466" s="2"/>
      <c r="G13466" s="2"/>
      <c r="H13466" s="2"/>
    </row>
    <row r="13467" spans="2:8">
      <c r="B13467" s="2" t="s">
        <v>14089</v>
      </c>
      <c r="C13467" s="2">
        <v>20</v>
      </c>
      <c r="D13467" s="2" t="s">
        <v>643</v>
      </c>
      <c r="E13467" s="2"/>
      <c r="F13467" s="2"/>
      <c r="G13467" s="2"/>
      <c r="H13467" s="2"/>
    </row>
    <row r="13468" spans="2:8">
      <c r="B13468" s="2" t="s">
        <v>14090</v>
      </c>
      <c r="C13468" s="2">
        <v>24</v>
      </c>
      <c r="D13468" s="2" t="s">
        <v>643</v>
      </c>
      <c r="E13468" s="2"/>
      <c r="F13468" s="2"/>
      <c r="G13468" s="2"/>
      <c r="H13468" s="2"/>
    </row>
    <row r="13469" spans="2:8">
      <c r="B13469" s="2" t="s">
        <v>14091</v>
      </c>
      <c r="C13469" s="2">
        <v>26</v>
      </c>
      <c r="D13469" s="2" t="s">
        <v>643</v>
      </c>
      <c r="E13469" s="2"/>
      <c r="F13469" s="2"/>
      <c r="G13469" s="2"/>
      <c r="H13469" s="2"/>
    </row>
    <row r="13470" spans="2:8">
      <c r="B13470" s="2" t="s">
        <v>14092</v>
      </c>
      <c r="C13470" s="2">
        <v>28</v>
      </c>
      <c r="D13470" s="2" t="s">
        <v>643</v>
      </c>
      <c r="E13470" s="2"/>
      <c r="F13470" s="2"/>
      <c r="G13470" s="2"/>
      <c r="H13470" s="2"/>
    </row>
    <row r="13471" spans="2:8">
      <c r="B13471" s="2" t="s">
        <v>14093</v>
      </c>
      <c r="C13471" s="2">
        <v>27</v>
      </c>
      <c r="D13471" s="2" t="s">
        <v>643</v>
      </c>
      <c r="E13471" s="2"/>
      <c r="F13471" s="2"/>
      <c r="G13471" s="2"/>
      <c r="H13471" s="2"/>
    </row>
    <row r="13472" spans="2:8">
      <c r="B13472" s="2" t="s">
        <v>14094</v>
      </c>
      <c r="C13472" s="2">
        <v>28</v>
      </c>
      <c r="D13472" s="2" t="s">
        <v>643</v>
      </c>
      <c r="E13472" s="2"/>
      <c r="F13472" s="2"/>
      <c r="G13472" s="2"/>
      <c r="H13472" s="2"/>
    </row>
    <row r="13473" spans="2:8">
      <c r="B13473" s="2" t="s">
        <v>14095</v>
      </c>
      <c r="C13473" s="2">
        <v>27</v>
      </c>
      <c r="D13473" s="2" t="s">
        <v>643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643</v>
      </c>
      <c r="E13474" s="2"/>
      <c r="F13474" s="2"/>
      <c r="G13474" s="2"/>
      <c r="H13474" s="2"/>
    </row>
    <row r="13475" spans="2:8">
      <c r="B13475" s="2" t="s">
        <v>14097</v>
      </c>
      <c r="C13475" s="2">
        <v>28</v>
      </c>
      <c r="D13475" s="2" t="s">
        <v>643</v>
      </c>
      <c r="E13475" s="2"/>
      <c r="F13475" s="2"/>
      <c r="G13475" s="2"/>
      <c r="H13475" s="2"/>
    </row>
    <row r="13476" spans="2:8">
      <c r="B13476" s="2" t="s">
        <v>14098</v>
      </c>
      <c r="C13476" s="2">
        <v>30</v>
      </c>
      <c r="D13476" s="2" t="s">
        <v>643</v>
      </c>
      <c r="E13476" s="2"/>
      <c r="F13476" s="2"/>
      <c r="G13476" s="2"/>
      <c r="H13476" s="2"/>
    </row>
    <row r="13477" spans="2:8">
      <c r="B13477" s="2" t="s">
        <v>14099</v>
      </c>
      <c r="C13477" s="2">
        <v>31</v>
      </c>
      <c r="D13477" s="2" t="s">
        <v>643</v>
      </c>
      <c r="E13477" s="2"/>
      <c r="F13477" s="2"/>
      <c r="G13477" s="2"/>
      <c r="H13477" s="2"/>
    </row>
    <row r="13478" spans="2:8">
      <c r="B13478" s="2" t="s">
        <v>14100</v>
      </c>
      <c r="C13478" s="2">
        <v>32</v>
      </c>
      <c r="D13478" s="2" t="s">
        <v>643</v>
      </c>
      <c r="E13478" s="2"/>
      <c r="F13478" s="2"/>
      <c r="G13478" s="2"/>
      <c r="H13478" s="2"/>
    </row>
    <row r="13479" spans="2:8">
      <c r="B13479" s="2" t="s">
        <v>14101</v>
      </c>
      <c r="C13479" s="2">
        <v>32</v>
      </c>
      <c r="D13479" s="2" t="s">
        <v>643</v>
      </c>
      <c r="E13479" s="2"/>
      <c r="F13479" s="2"/>
      <c r="G13479" s="2"/>
      <c r="H13479" s="2"/>
    </row>
    <row r="13480" spans="2:8">
      <c r="B13480" s="2" t="s">
        <v>14102</v>
      </c>
      <c r="C13480" s="2">
        <v>30</v>
      </c>
      <c r="D13480" s="2" t="s">
        <v>643</v>
      </c>
      <c r="E13480" s="2"/>
      <c r="F13480" s="2"/>
      <c r="G13480" s="2"/>
      <c r="H13480" s="2"/>
    </row>
    <row r="13481" spans="2:8">
      <c r="B13481" s="2" t="s">
        <v>14103</v>
      </c>
      <c r="C13481" s="2">
        <v>28</v>
      </c>
      <c r="D13481" s="2" t="s">
        <v>643</v>
      </c>
      <c r="E13481" s="2"/>
      <c r="F13481" s="2"/>
      <c r="G13481" s="2"/>
      <c r="H13481" s="2"/>
    </row>
    <row r="13482" spans="2:8">
      <c r="B13482" s="2" t="s">
        <v>14104</v>
      </c>
      <c r="C13482" s="2">
        <v>32</v>
      </c>
      <c r="D13482" s="2" t="s">
        <v>643</v>
      </c>
      <c r="E13482" s="2"/>
      <c r="F13482" s="2"/>
      <c r="G13482" s="2"/>
      <c r="H13482" s="2"/>
    </row>
    <row r="13483" spans="2:8">
      <c r="B13483" s="2" t="s">
        <v>14105</v>
      </c>
      <c r="C13483" s="2">
        <v>33</v>
      </c>
      <c r="D13483" s="2" t="s">
        <v>643</v>
      </c>
      <c r="E13483" s="2"/>
      <c r="F13483" s="2"/>
      <c r="G13483" s="2"/>
      <c r="H13483" s="2"/>
    </row>
    <row r="13484" spans="2:8">
      <c r="B13484" s="2" t="s">
        <v>14106</v>
      </c>
      <c r="C13484" s="2">
        <v>31</v>
      </c>
      <c r="D13484" s="2" t="s">
        <v>643</v>
      </c>
      <c r="E13484" s="2"/>
      <c r="F13484" s="2"/>
      <c r="G13484" s="2"/>
      <c r="H13484" s="2"/>
    </row>
    <row r="13485" spans="2:8">
      <c r="B13485" s="2" t="s">
        <v>14107</v>
      </c>
      <c r="C13485" s="2">
        <v>30</v>
      </c>
      <c r="D13485" s="2" t="s">
        <v>643</v>
      </c>
      <c r="E13485" s="2"/>
      <c r="F13485" s="2"/>
      <c r="G13485" s="2"/>
      <c r="H13485" s="2"/>
    </row>
    <row r="13486" spans="2:8">
      <c r="B13486" s="2" t="s">
        <v>14108</v>
      </c>
      <c r="C13486" s="2">
        <v>29</v>
      </c>
      <c r="D13486" s="2" t="s">
        <v>643</v>
      </c>
      <c r="E13486" s="2"/>
      <c r="F13486" s="2"/>
      <c r="G13486" s="2"/>
      <c r="H13486" s="2"/>
    </row>
    <row r="13487" spans="2:8">
      <c r="B13487" s="2" t="s">
        <v>14109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43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42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10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26</v>
      </c>
      <c r="D13500" s="2" t="s">
        <v>643</v>
      </c>
      <c r="E13500" s="2"/>
      <c r="F13500" s="2"/>
      <c r="G13500" s="2"/>
      <c r="H13500" s="2"/>
    </row>
    <row r="13501" spans="2:8">
      <c r="B13501" s="2" t="s">
        <v>14123</v>
      </c>
      <c r="C13501" s="2">
        <v>29</v>
      </c>
      <c r="D13501" s="2" t="s">
        <v>643</v>
      </c>
      <c r="E13501" s="2"/>
      <c r="F13501" s="2"/>
      <c r="G13501" s="2"/>
      <c r="H13501" s="2"/>
    </row>
    <row r="13502" spans="2:8">
      <c r="B13502" s="2" t="s">
        <v>14124</v>
      </c>
      <c r="C13502" s="2">
        <v>29</v>
      </c>
      <c r="D13502" s="2" t="s">
        <v>643</v>
      </c>
      <c r="E13502" s="2"/>
      <c r="F13502" s="2"/>
      <c r="G13502" s="2"/>
      <c r="H13502" s="2"/>
    </row>
    <row r="13503" spans="2:8">
      <c r="B13503" s="2" t="s">
        <v>14125</v>
      </c>
      <c r="C13503" s="2">
        <v>30</v>
      </c>
      <c r="D13503" s="2" t="s">
        <v>643</v>
      </c>
      <c r="E13503" s="2"/>
      <c r="F13503" s="2"/>
      <c r="G13503" s="2"/>
      <c r="H13503" s="2"/>
    </row>
    <row r="13504" spans="2:8">
      <c r="B13504" s="2" t="s">
        <v>14126</v>
      </c>
      <c r="C13504" s="2">
        <v>32</v>
      </c>
      <c r="D13504" s="2" t="s">
        <v>643</v>
      </c>
      <c r="E13504" s="2"/>
      <c r="F13504" s="2"/>
      <c r="G13504" s="2"/>
      <c r="H13504" s="2"/>
    </row>
    <row r="13505" spans="2:8">
      <c r="B13505" s="2" t="s">
        <v>14127</v>
      </c>
      <c r="C13505" s="2">
        <v>32</v>
      </c>
      <c r="D13505" s="2" t="s">
        <v>643</v>
      </c>
      <c r="E13505" s="2"/>
      <c r="F13505" s="2"/>
      <c r="G13505" s="2"/>
      <c r="H13505" s="2"/>
    </row>
    <row r="13506" spans="2:8">
      <c r="B13506" s="2" t="s">
        <v>14128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17</v>
      </c>
      <c r="D13514" s="2" t="s">
        <v>643</v>
      </c>
      <c r="E13514" s="2"/>
      <c r="F13514" s="2"/>
      <c r="G13514" s="2"/>
      <c r="H13514" s="2"/>
    </row>
    <row r="13515" spans="2:8">
      <c r="B13515" s="2" t="s">
        <v>14137</v>
      </c>
      <c r="C13515" s="2">
        <v>28</v>
      </c>
      <c r="D13515" s="2" t="s">
        <v>643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643</v>
      </c>
      <c r="E13516" s="2"/>
      <c r="F13516" s="2"/>
      <c r="G13516" s="2"/>
      <c r="H13516" s="2"/>
    </row>
    <row r="13517" spans="2:8">
      <c r="B13517" s="2" t="s">
        <v>14139</v>
      </c>
      <c r="C13517" s="2">
        <v>32</v>
      </c>
      <c r="D13517" s="2" t="s">
        <v>643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643</v>
      </c>
      <c r="E13518" s="2"/>
      <c r="F13518" s="2"/>
      <c r="G13518" s="2"/>
      <c r="H13518" s="2"/>
    </row>
    <row r="13519" spans="2:8">
      <c r="B13519" s="2" t="s">
        <v>14141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29</v>
      </c>
      <c r="D13527" s="2" t="s">
        <v>643</v>
      </c>
      <c r="E13527" s="2"/>
      <c r="F13527" s="2"/>
      <c r="G13527" s="2"/>
      <c r="H13527" s="2"/>
    </row>
    <row r="13528" spans="2:8">
      <c r="B13528" s="2" t="s">
        <v>14150</v>
      </c>
      <c r="C13528" s="2">
        <v>30</v>
      </c>
      <c r="D13528" s="2" t="s">
        <v>643</v>
      </c>
      <c r="E13528" s="2"/>
      <c r="F13528" s="2"/>
      <c r="G13528" s="2"/>
      <c r="H13528" s="2"/>
    </row>
    <row r="13529" spans="2:8">
      <c r="B13529" s="2" t="s">
        <v>14151</v>
      </c>
      <c r="C13529" s="2">
        <v>29</v>
      </c>
      <c r="D13529" s="2" t="s">
        <v>643</v>
      </c>
      <c r="E13529" s="2"/>
      <c r="F13529" s="2"/>
      <c r="G13529" s="2"/>
      <c r="H13529" s="2"/>
    </row>
    <row r="13530" spans="2:8">
      <c r="B13530" s="2" t="s">
        <v>14152</v>
      </c>
      <c r="C13530" s="2">
        <v>29</v>
      </c>
      <c r="D13530" s="2" t="s">
        <v>643</v>
      </c>
      <c r="E13530" s="2"/>
      <c r="F13530" s="2"/>
      <c r="G13530" s="2"/>
      <c r="H13530" s="2"/>
    </row>
    <row r="13531" spans="2:8">
      <c r="B13531" s="2" t="s">
        <v>14153</v>
      </c>
      <c r="C13531" s="2">
        <v>27</v>
      </c>
      <c r="D13531" s="2" t="s">
        <v>643</v>
      </c>
      <c r="E13531" s="2"/>
      <c r="F13531" s="2"/>
      <c r="G13531" s="2"/>
      <c r="H13531" s="2"/>
    </row>
    <row r="13532" spans="2:8">
      <c r="B13532" s="2" t="s">
        <v>14154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29</v>
      </c>
      <c r="D13541" s="2" t="s">
        <v>643</v>
      </c>
      <c r="E13541" s="2"/>
      <c r="F13541" s="2"/>
      <c r="G13541" s="2"/>
      <c r="H13541" s="2"/>
    </row>
    <row r="13542" spans="2:8">
      <c r="B13542" s="2" t="s">
        <v>14164</v>
      </c>
      <c r="C13542" s="2">
        <v>23</v>
      </c>
      <c r="D13542" s="2" t="s">
        <v>643</v>
      </c>
      <c r="E13542" s="2"/>
      <c r="F13542" s="2"/>
      <c r="G13542" s="2"/>
      <c r="H13542" s="2"/>
    </row>
    <row r="13543" spans="2:8">
      <c r="B13543" s="2" t="s">
        <v>14165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32</v>
      </c>
      <c r="D13547" s="2" t="s">
        <v>643</v>
      </c>
      <c r="E13547" s="2"/>
      <c r="F13547" s="2"/>
      <c r="G13547" s="2"/>
      <c r="H13547" s="2"/>
    </row>
    <row r="13548" spans="2:8">
      <c r="B13548" s="2" t="s">
        <v>14170</v>
      </c>
      <c r="C13548" s="2">
        <v>31</v>
      </c>
      <c r="D13548" s="2" t="s">
        <v>643</v>
      </c>
      <c r="E13548" s="2"/>
      <c r="F13548" s="2"/>
      <c r="G13548" s="2"/>
      <c r="H13548" s="2"/>
    </row>
    <row r="13549" spans="2:8">
      <c r="B13549" s="2" t="s">
        <v>14171</v>
      </c>
      <c r="C13549" s="2">
        <v>29</v>
      </c>
      <c r="D13549" s="2" t="s">
        <v>643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643</v>
      </c>
      <c r="E13550" s="2"/>
      <c r="F13550" s="2"/>
      <c r="G13550" s="2"/>
      <c r="H13550" s="2"/>
    </row>
    <row r="13551" spans="2:8">
      <c r="B13551" s="2" t="s">
        <v>14173</v>
      </c>
      <c r="C13551" s="2">
        <v>31</v>
      </c>
      <c r="D13551" s="2" t="s">
        <v>643</v>
      </c>
      <c r="E13551" s="2"/>
      <c r="F13551" s="2"/>
      <c r="G13551" s="2"/>
      <c r="H13551" s="2"/>
    </row>
    <row r="13552" spans="2:8">
      <c r="B13552" s="2" t="s">
        <v>14174</v>
      </c>
      <c r="C13552" s="2">
        <v>30</v>
      </c>
      <c r="D13552" s="2" t="s">
        <v>643</v>
      </c>
      <c r="E13552" s="2"/>
      <c r="F13552" s="2"/>
      <c r="G13552" s="2"/>
      <c r="H13552" s="2"/>
    </row>
    <row r="13553" spans="2:8">
      <c r="B13553" s="2" t="s">
        <v>14175</v>
      </c>
      <c r="C13553" s="2">
        <v>29</v>
      </c>
      <c r="D13553" s="2" t="s">
        <v>643</v>
      </c>
      <c r="E13553" s="2"/>
      <c r="F13553" s="2"/>
      <c r="G13553" s="2"/>
      <c r="H13553" s="2"/>
    </row>
    <row r="13554" spans="2:8">
      <c r="B13554" s="2" t="s">
        <v>14176</v>
      </c>
      <c r="C13554" s="2">
        <v>29</v>
      </c>
      <c r="D13554" s="2" t="s">
        <v>643</v>
      </c>
      <c r="E13554" s="2"/>
      <c r="F13554" s="2"/>
      <c r="G13554" s="2"/>
      <c r="H13554" s="2"/>
    </row>
    <row r="13555" spans="2:8">
      <c r="B13555" s="2" t="s">
        <v>14177</v>
      </c>
      <c r="C13555" s="2">
        <v>29</v>
      </c>
      <c r="D13555" s="2" t="s">
        <v>643</v>
      </c>
      <c r="E13555" s="2"/>
      <c r="F13555" s="2"/>
      <c r="G13555" s="2"/>
      <c r="H13555" s="2"/>
    </row>
    <row r="13556" spans="2:8">
      <c r="B13556" s="2" t="s">
        <v>14178</v>
      </c>
      <c r="C13556" s="2">
        <v>22</v>
      </c>
      <c r="D13556" s="2" t="s">
        <v>643</v>
      </c>
      <c r="E13556" s="2"/>
      <c r="F13556" s="2"/>
      <c r="G13556" s="2"/>
      <c r="H13556" s="2"/>
    </row>
    <row r="13557" spans="2:8">
      <c r="B13557" s="2" t="s">
        <v>14179</v>
      </c>
      <c r="C13557" s="2">
        <v>29</v>
      </c>
      <c r="D13557" s="2" t="s">
        <v>643</v>
      </c>
      <c r="E13557" s="2"/>
      <c r="F13557" s="2"/>
      <c r="G13557" s="2"/>
      <c r="H13557" s="2"/>
    </row>
    <row r="13558" spans="2:8">
      <c r="B13558" s="2" t="s">
        <v>14180</v>
      </c>
      <c r="C13558" s="2">
        <v>33</v>
      </c>
      <c r="D13558" s="2" t="s">
        <v>643</v>
      </c>
      <c r="E13558" s="2"/>
      <c r="F13558" s="2"/>
      <c r="G13558" s="2"/>
      <c r="H13558" s="2"/>
    </row>
    <row r="13559" spans="2:8">
      <c r="B13559" s="2" t="s">
        <v>14181</v>
      </c>
      <c r="C13559" s="2">
        <v>36</v>
      </c>
      <c r="D13559" s="2" t="s">
        <v>643</v>
      </c>
      <c r="E13559" s="2"/>
      <c r="F13559" s="2"/>
      <c r="G13559" s="2"/>
      <c r="H13559" s="2"/>
    </row>
    <row r="13560" spans="2:8">
      <c r="B13560" s="2" t="s">
        <v>14182</v>
      </c>
      <c r="C13560" s="2">
        <v>37</v>
      </c>
      <c r="D13560" s="2" t="s">
        <v>643</v>
      </c>
      <c r="E13560" s="2"/>
      <c r="F13560" s="2"/>
      <c r="G13560" s="2"/>
      <c r="H13560" s="2"/>
    </row>
    <row r="13561" spans="2:8">
      <c r="B13561" s="2" t="s">
        <v>14183</v>
      </c>
      <c r="C13561" s="2">
        <v>36</v>
      </c>
      <c r="D13561" s="2" t="s">
        <v>643</v>
      </c>
      <c r="E13561" s="2"/>
      <c r="F13561" s="2"/>
      <c r="G13561" s="2"/>
      <c r="H13561" s="2"/>
    </row>
    <row r="13562" spans="2:8">
      <c r="B13562" s="2" t="s">
        <v>14184</v>
      </c>
      <c r="C13562" s="2">
        <v>32</v>
      </c>
      <c r="D13562" s="2" t="s">
        <v>643</v>
      </c>
      <c r="E13562" s="2"/>
      <c r="F13562" s="2"/>
      <c r="G13562" s="2"/>
      <c r="H13562" s="2"/>
    </row>
    <row r="13563" spans="2:8">
      <c r="B13563" s="2" t="s">
        <v>14185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29</v>
      </c>
      <c r="D13578" s="2" t="s">
        <v>643</v>
      </c>
      <c r="E13578" s="2"/>
      <c r="F13578" s="2"/>
      <c r="G13578" s="2"/>
      <c r="H13578" s="2"/>
    </row>
    <row r="13579" spans="2:8">
      <c r="B13579" s="2" t="s">
        <v>14201</v>
      </c>
      <c r="C13579" s="2">
        <v>34</v>
      </c>
      <c r="D13579" s="2" t="s">
        <v>643</v>
      </c>
      <c r="E13579" s="2"/>
      <c r="F13579" s="2"/>
      <c r="G13579" s="2"/>
      <c r="H13579" s="2"/>
    </row>
    <row r="13580" spans="2:8">
      <c r="B13580" s="2" t="s">
        <v>14202</v>
      </c>
      <c r="C13580" s="2">
        <v>32</v>
      </c>
      <c r="D13580" s="2" t="s">
        <v>643</v>
      </c>
      <c r="E13580" s="2"/>
      <c r="F13580" s="2"/>
      <c r="G13580" s="2"/>
      <c r="H13580" s="2"/>
    </row>
    <row r="13581" spans="2:8">
      <c r="B13581" s="2" t="s">
        <v>14203</v>
      </c>
      <c r="C13581" s="2">
        <v>29</v>
      </c>
      <c r="D13581" s="2" t="s">
        <v>643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643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643</v>
      </c>
      <c r="E13583" s="2"/>
      <c r="F13583" s="2"/>
      <c r="G13583" s="2"/>
      <c r="H13583" s="2"/>
    </row>
    <row r="13584" spans="2:8">
      <c r="B13584" s="2" t="s">
        <v>14206</v>
      </c>
      <c r="C13584" s="2">
        <v>26</v>
      </c>
      <c r="D13584" s="2" t="s">
        <v>643</v>
      </c>
      <c r="E13584" s="2"/>
      <c r="F13584" s="2"/>
      <c r="G13584" s="2"/>
      <c r="H13584" s="2"/>
    </row>
    <row r="13585" spans="2:8">
      <c r="B13585" s="2" t="s">
        <v>14207</v>
      </c>
      <c r="C13585" s="2">
        <v>18</v>
      </c>
      <c r="D13585" s="2" t="s">
        <v>643</v>
      </c>
      <c r="E13585" s="2"/>
      <c r="F13585" s="2"/>
      <c r="G13585" s="2"/>
      <c r="H13585" s="2"/>
    </row>
    <row r="13586" spans="2:8">
      <c r="B13586" s="2" t="s">
        <v>14208</v>
      </c>
      <c r="C13586" s="2">
        <v>19</v>
      </c>
      <c r="D13586" s="2" t="s">
        <v>643</v>
      </c>
      <c r="E13586" s="2"/>
      <c r="F13586" s="2"/>
      <c r="G13586" s="2"/>
      <c r="H13586" s="2"/>
    </row>
    <row r="13587" spans="2:8">
      <c r="B13587" s="2" t="s">
        <v>14209</v>
      </c>
      <c r="C13587" s="2">
        <v>19</v>
      </c>
      <c r="D13587" s="2" t="s">
        <v>643</v>
      </c>
      <c r="E13587" s="2"/>
      <c r="F13587" s="2"/>
      <c r="G13587" s="2"/>
      <c r="H13587" s="2"/>
    </row>
    <row r="13588" spans="2:8">
      <c r="B13588" s="2" t="s">
        <v>14210</v>
      </c>
      <c r="C13588" s="2">
        <v>19</v>
      </c>
      <c r="D13588" s="2" t="s">
        <v>643</v>
      </c>
      <c r="E13588" s="2"/>
      <c r="F13588" s="2"/>
      <c r="G13588" s="2"/>
      <c r="H13588" s="2"/>
    </row>
    <row r="13589" spans="2:8">
      <c r="B13589" s="2" t="s">
        <v>14211</v>
      </c>
      <c r="C13589" s="2">
        <v>19</v>
      </c>
      <c r="D13589" s="2" t="s">
        <v>643</v>
      </c>
      <c r="E13589" s="2"/>
      <c r="F13589" s="2"/>
      <c r="G13589" s="2"/>
      <c r="H13589" s="2"/>
    </row>
    <row r="13590" spans="2:8">
      <c r="B13590" s="2" t="s">
        <v>14212</v>
      </c>
      <c r="C13590" s="2">
        <v>20</v>
      </c>
      <c r="D13590" s="2" t="s">
        <v>643</v>
      </c>
      <c r="E13590" s="2"/>
      <c r="F13590" s="2"/>
      <c r="G13590" s="2"/>
      <c r="H13590" s="2"/>
    </row>
    <row r="13591" spans="2:8">
      <c r="B13591" s="2" t="s">
        <v>14213</v>
      </c>
      <c r="C13591" s="2">
        <v>19</v>
      </c>
      <c r="D13591" s="2" t="s">
        <v>643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643</v>
      </c>
      <c r="E13592" s="2"/>
      <c r="F13592" s="2"/>
      <c r="G13592" s="2"/>
      <c r="H13592" s="2"/>
    </row>
    <row r="13593" spans="2:8">
      <c r="B13593" s="2" t="s">
        <v>14215</v>
      </c>
      <c r="C13593" s="2">
        <v>19</v>
      </c>
      <c r="D13593" s="2" t="s">
        <v>643</v>
      </c>
      <c r="E13593" s="2"/>
      <c r="F13593" s="2"/>
      <c r="G13593" s="2"/>
      <c r="H13593" s="2"/>
    </row>
    <row r="13594" spans="2:8">
      <c r="B13594" s="2" t="s">
        <v>14216</v>
      </c>
      <c r="C13594" s="2">
        <v>19</v>
      </c>
      <c r="D13594" s="2" t="s">
        <v>643</v>
      </c>
      <c r="E13594" s="2"/>
      <c r="F13594" s="2"/>
      <c r="G13594" s="2"/>
      <c r="H13594" s="2"/>
    </row>
    <row r="13595" spans="2:8">
      <c r="B13595" s="2" t="s">
        <v>14217</v>
      </c>
      <c r="C13595" s="2">
        <v>31</v>
      </c>
      <c r="D13595" s="2" t="s">
        <v>643</v>
      </c>
      <c r="E13595" s="2"/>
      <c r="F13595" s="2"/>
      <c r="G13595" s="2"/>
      <c r="H13595" s="2"/>
    </row>
    <row r="13596" spans="2:8">
      <c r="B13596" s="2" t="s">
        <v>14218</v>
      </c>
      <c r="C13596" s="2">
        <v>33</v>
      </c>
      <c r="D13596" s="2" t="s">
        <v>643</v>
      </c>
      <c r="E13596" s="2"/>
      <c r="F13596" s="2"/>
      <c r="G13596" s="2"/>
      <c r="H13596" s="2"/>
    </row>
    <row r="13597" spans="2:8">
      <c r="B13597" s="2" t="s">
        <v>14219</v>
      </c>
      <c r="C13597" s="2">
        <v>31</v>
      </c>
      <c r="D13597" s="2" t="s">
        <v>643</v>
      </c>
      <c r="E13597" s="2"/>
      <c r="F13597" s="2"/>
      <c r="G13597" s="2"/>
      <c r="H13597" s="2"/>
    </row>
    <row r="13598" spans="2:8">
      <c r="B13598" s="2" t="s">
        <v>14220</v>
      </c>
      <c r="C13598" s="2">
        <v>30</v>
      </c>
      <c r="D13598" s="2" t="s">
        <v>643</v>
      </c>
      <c r="E13598" s="2"/>
      <c r="F13598" s="2"/>
      <c r="G13598" s="2"/>
      <c r="H13598" s="2"/>
    </row>
    <row r="13599" spans="2:8">
      <c r="B13599" s="2" t="s">
        <v>14221</v>
      </c>
      <c r="C13599" s="2">
        <v>30</v>
      </c>
      <c r="D13599" s="2" t="s">
        <v>643</v>
      </c>
      <c r="E13599" s="2"/>
      <c r="F13599" s="2"/>
      <c r="G13599" s="2"/>
      <c r="H13599" s="2"/>
    </row>
    <row r="13600" spans="2:8">
      <c r="B13600" s="2" t="s">
        <v>14222</v>
      </c>
      <c r="C13600" s="2">
        <v>30</v>
      </c>
      <c r="D13600" s="2" t="s">
        <v>643</v>
      </c>
      <c r="E13600" s="2"/>
      <c r="F13600" s="2"/>
      <c r="G13600" s="2"/>
      <c r="H13600" s="2"/>
    </row>
    <row r="13601" spans="2:8">
      <c r="B13601" s="2" t="s">
        <v>14223</v>
      </c>
      <c r="C13601" s="2">
        <v>29</v>
      </c>
      <c r="D13601" s="2" t="s">
        <v>643</v>
      </c>
      <c r="E13601" s="2"/>
      <c r="F13601" s="2"/>
      <c r="G13601" s="2"/>
      <c r="H13601" s="2"/>
    </row>
    <row r="13602" spans="2:8">
      <c r="B13602" s="2" t="s">
        <v>14224</v>
      </c>
      <c r="C13602" s="2">
        <v>35</v>
      </c>
      <c r="D13602" s="2" t="s">
        <v>643</v>
      </c>
      <c r="E13602" s="2"/>
      <c r="F13602" s="2"/>
      <c r="G13602" s="2"/>
      <c r="H13602" s="2"/>
    </row>
    <row r="13603" spans="2:8">
      <c r="B13603" s="2" t="s">
        <v>14225</v>
      </c>
      <c r="C13603" s="2">
        <v>34</v>
      </c>
      <c r="D13603" s="2" t="s">
        <v>643</v>
      </c>
      <c r="E13603" s="2"/>
      <c r="F13603" s="2"/>
      <c r="G13603" s="2"/>
      <c r="H13603" s="2"/>
    </row>
    <row r="13604" spans="2:8">
      <c r="B13604" s="2" t="s">
        <v>14226</v>
      </c>
      <c r="C13604" s="2">
        <v>34</v>
      </c>
      <c r="D13604" s="2" t="s">
        <v>643</v>
      </c>
      <c r="E13604" s="2"/>
      <c r="F13604" s="2"/>
      <c r="G13604" s="2"/>
      <c r="H13604" s="2"/>
    </row>
    <row r="13605" spans="2:8">
      <c r="B13605" s="2" t="s">
        <v>14227</v>
      </c>
      <c r="C13605" s="2">
        <v>34</v>
      </c>
      <c r="D13605" s="2" t="s">
        <v>643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643</v>
      </c>
      <c r="E13606" s="2"/>
      <c r="F13606" s="2"/>
      <c r="G13606" s="2"/>
      <c r="H13606" s="2"/>
    </row>
    <row r="13607" spans="2:8">
      <c r="B13607" s="2" t="s">
        <v>14229</v>
      </c>
      <c r="C13607" s="2">
        <v>29</v>
      </c>
      <c r="D13607" s="2" t="s">
        <v>643</v>
      </c>
      <c r="E13607" s="2"/>
      <c r="F13607" s="2"/>
      <c r="G13607" s="2"/>
      <c r="H13607" s="2"/>
    </row>
    <row r="13608" spans="2:8">
      <c r="B13608" s="2" t="s">
        <v>14230</v>
      </c>
      <c r="C13608" s="2">
        <v>27</v>
      </c>
      <c r="D13608" s="2" t="s">
        <v>643</v>
      </c>
      <c r="E13608" s="2"/>
      <c r="F13608" s="2"/>
      <c r="G13608" s="2"/>
      <c r="H13608" s="2"/>
    </row>
    <row r="13609" spans="2:8">
      <c r="B13609" s="2" t="s">
        <v>14231</v>
      </c>
      <c r="C13609" s="2">
        <v>30</v>
      </c>
      <c r="D13609" s="2" t="s">
        <v>643</v>
      </c>
      <c r="E13609" s="2"/>
      <c r="F13609" s="2"/>
      <c r="G13609" s="2"/>
      <c r="H13609" s="2"/>
    </row>
    <row r="13610" spans="2:8">
      <c r="B13610" s="2" t="s">
        <v>14232</v>
      </c>
      <c r="C13610" s="2">
        <v>30</v>
      </c>
      <c r="D13610" s="2" t="s">
        <v>643</v>
      </c>
      <c r="E13610" s="2"/>
      <c r="F13610" s="2"/>
      <c r="G13610" s="2"/>
      <c r="H13610" s="2"/>
    </row>
    <row r="13611" spans="2:8">
      <c r="B13611" s="2" t="s">
        <v>14233</v>
      </c>
      <c r="C13611" s="2">
        <v>29</v>
      </c>
      <c r="D13611" s="2" t="s">
        <v>643</v>
      </c>
      <c r="E13611" s="2"/>
      <c r="F13611" s="2"/>
      <c r="G13611" s="2"/>
      <c r="H13611" s="2"/>
    </row>
    <row r="13612" spans="2:8">
      <c r="B13612" s="2" t="s">
        <v>14234</v>
      </c>
      <c r="C13612" s="2">
        <v>26</v>
      </c>
      <c r="D13612" s="2" t="s">
        <v>643</v>
      </c>
      <c r="E13612" s="2"/>
      <c r="F13612" s="2"/>
      <c r="G13612" s="2"/>
      <c r="H13612" s="2"/>
    </row>
    <row r="13613" spans="2:8">
      <c r="B13613" s="2" t="s">
        <v>14235</v>
      </c>
      <c r="C13613" s="2">
        <v>23</v>
      </c>
      <c r="D13613" s="2" t="s">
        <v>643</v>
      </c>
      <c r="E13613" s="2"/>
      <c r="F13613" s="2"/>
      <c r="G13613" s="2"/>
      <c r="H13613" s="2"/>
    </row>
    <row r="13614" spans="2:8">
      <c r="B13614" s="2" t="s">
        <v>14236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15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26</v>
      </c>
      <c r="D13625" s="2" t="s">
        <v>643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643</v>
      </c>
      <c r="E13626" s="2"/>
      <c r="F13626" s="2"/>
      <c r="G13626" s="2"/>
      <c r="H13626" s="2"/>
    </row>
    <row r="13627" spans="2:8">
      <c r="B13627" s="2" t="s">
        <v>14249</v>
      </c>
      <c r="C13627" s="2">
        <v>32</v>
      </c>
      <c r="D13627" s="2" t="s">
        <v>643</v>
      </c>
      <c r="E13627" s="2"/>
      <c r="F13627" s="2"/>
      <c r="G13627" s="2"/>
      <c r="H13627" s="2"/>
    </row>
    <row r="13628" spans="2:8">
      <c r="B13628" s="2" t="s">
        <v>14250</v>
      </c>
      <c r="C13628" s="2">
        <v>34</v>
      </c>
      <c r="D13628" s="2" t="s">
        <v>643</v>
      </c>
      <c r="E13628" s="2"/>
      <c r="F13628" s="2"/>
      <c r="G13628" s="2"/>
      <c r="H13628" s="2"/>
    </row>
    <row r="13629" spans="2:8">
      <c r="B13629" s="2" t="s">
        <v>14251</v>
      </c>
      <c r="C13629" s="2">
        <v>32</v>
      </c>
      <c r="D13629" s="2" t="s">
        <v>643</v>
      </c>
      <c r="E13629" s="2"/>
      <c r="F13629" s="2"/>
      <c r="G13629" s="2"/>
      <c r="H13629" s="2"/>
    </row>
    <row r="13630" spans="2:8">
      <c r="B13630" s="2" t="s">
        <v>14252</v>
      </c>
      <c r="C13630" s="2">
        <v>29</v>
      </c>
      <c r="D13630" s="2" t="s">
        <v>643</v>
      </c>
      <c r="E13630" s="2"/>
      <c r="F13630" s="2"/>
      <c r="G13630" s="2"/>
      <c r="H13630" s="2"/>
    </row>
    <row r="13631" spans="2:8">
      <c r="B13631" s="2" t="s">
        <v>14253</v>
      </c>
      <c r="C13631" s="2">
        <v>26</v>
      </c>
      <c r="D13631" s="2" t="s">
        <v>643</v>
      </c>
      <c r="E13631" s="2"/>
      <c r="F13631" s="2"/>
      <c r="G13631" s="2"/>
      <c r="H13631" s="2"/>
    </row>
    <row r="13632" spans="2:8">
      <c r="B13632" s="2" t="s">
        <v>14254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10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20</v>
      </c>
      <c r="D13653" s="2" t="s">
        <v>643</v>
      </c>
      <c r="E13653" s="2"/>
      <c r="F13653" s="2"/>
      <c r="G13653" s="2"/>
      <c r="H13653" s="2"/>
    </row>
    <row r="13654" spans="2:8">
      <c r="B13654" s="2" t="s">
        <v>14276</v>
      </c>
      <c r="C13654" s="2">
        <v>25</v>
      </c>
      <c r="D13654" s="2" t="s">
        <v>643</v>
      </c>
      <c r="E13654" s="2"/>
      <c r="F13654" s="2"/>
      <c r="G13654" s="2"/>
      <c r="H13654" s="2"/>
    </row>
    <row r="13655" spans="2:8">
      <c r="B13655" s="2" t="s">
        <v>14277</v>
      </c>
      <c r="C13655" s="2">
        <v>26</v>
      </c>
      <c r="D13655" s="2" t="s">
        <v>643</v>
      </c>
      <c r="E13655" s="2"/>
      <c r="F13655" s="2"/>
      <c r="G13655" s="2"/>
      <c r="H13655" s="2"/>
    </row>
    <row r="13656" spans="2:8">
      <c r="B13656" s="2" t="s">
        <v>14278</v>
      </c>
      <c r="C13656" s="2">
        <v>27</v>
      </c>
      <c r="D13656" s="2" t="s">
        <v>643</v>
      </c>
      <c r="E13656" s="2"/>
      <c r="F13656" s="2"/>
      <c r="G13656" s="2"/>
      <c r="H13656" s="2"/>
    </row>
    <row r="13657" spans="2:8">
      <c r="B13657" s="2" t="s">
        <v>14279</v>
      </c>
      <c r="C13657" s="2">
        <v>27</v>
      </c>
      <c r="D13657" s="2" t="s">
        <v>643</v>
      </c>
      <c r="E13657" s="2"/>
      <c r="F13657" s="2"/>
      <c r="G13657" s="2"/>
      <c r="H13657" s="2"/>
    </row>
    <row r="13658" spans="2:8">
      <c r="B13658" s="2" t="s">
        <v>14280</v>
      </c>
      <c r="C13658" s="2">
        <v>26</v>
      </c>
      <c r="D13658" s="2" t="s">
        <v>643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643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643</v>
      </c>
      <c r="E13660" s="2"/>
      <c r="F13660" s="2"/>
      <c r="G13660" s="2"/>
      <c r="H13660" s="2"/>
    </row>
    <row r="13661" spans="2:8">
      <c r="B13661" s="2" t="s">
        <v>14283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21</v>
      </c>
      <c r="D13670" s="2" t="s">
        <v>643</v>
      </c>
      <c r="E13670" s="2"/>
      <c r="F13670" s="2"/>
      <c r="G13670" s="2"/>
      <c r="H13670" s="2"/>
    </row>
    <row r="13671" spans="2:8">
      <c r="B13671" s="2" t="s">
        <v>14293</v>
      </c>
      <c r="C13671" s="2">
        <v>26</v>
      </c>
      <c r="D13671" s="2" t="s">
        <v>643</v>
      </c>
      <c r="E13671" s="2"/>
      <c r="F13671" s="2"/>
      <c r="G13671" s="2"/>
      <c r="H13671" s="2"/>
    </row>
    <row r="13672" spans="2:8">
      <c r="B13672" s="2" t="s">
        <v>14294</v>
      </c>
      <c r="C13672" s="2">
        <v>30</v>
      </c>
      <c r="D13672" s="2" t="s">
        <v>643</v>
      </c>
      <c r="E13672" s="2"/>
      <c r="F13672" s="2"/>
      <c r="G13672" s="2"/>
      <c r="H13672" s="2"/>
    </row>
    <row r="13673" spans="2:8">
      <c r="B13673" s="2" t="s">
        <v>14295</v>
      </c>
      <c r="C13673" s="2">
        <v>33</v>
      </c>
      <c r="D13673" s="2" t="s">
        <v>643</v>
      </c>
      <c r="E13673" s="2"/>
      <c r="F13673" s="2"/>
      <c r="G13673" s="2"/>
      <c r="H13673" s="2"/>
    </row>
    <row r="13674" spans="2:8">
      <c r="B13674" s="2" t="s">
        <v>14296</v>
      </c>
      <c r="C13674" s="2">
        <v>33</v>
      </c>
      <c r="D13674" s="2" t="s">
        <v>643</v>
      </c>
      <c r="E13674" s="2"/>
      <c r="F13674" s="2"/>
      <c r="G13674" s="2"/>
      <c r="H13674" s="2"/>
    </row>
    <row r="13675" spans="2:8">
      <c r="B13675" s="2" t="s">
        <v>14297</v>
      </c>
      <c r="C13675" s="2">
        <v>31</v>
      </c>
      <c r="D13675" s="2" t="s">
        <v>643</v>
      </c>
      <c r="E13675" s="2"/>
      <c r="F13675" s="2"/>
      <c r="G13675" s="2"/>
      <c r="H13675" s="2"/>
    </row>
    <row r="13676" spans="2:8">
      <c r="B13676" s="2" t="s">
        <v>14298</v>
      </c>
      <c r="C13676" s="2">
        <v>15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18</v>
      </c>
      <c r="D13677" s="2" t="s">
        <v>643</v>
      </c>
      <c r="E13677" s="2"/>
      <c r="F13677" s="2"/>
      <c r="G13677" s="2"/>
      <c r="H13677" s="2"/>
    </row>
    <row r="13678" spans="2:8">
      <c r="B13678" s="2" t="s">
        <v>14300</v>
      </c>
      <c r="C13678" s="2">
        <v>22</v>
      </c>
      <c r="D13678" s="2" t="s">
        <v>643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643</v>
      </c>
      <c r="E13679" s="2"/>
      <c r="F13679" s="2"/>
      <c r="G13679" s="2"/>
      <c r="H13679" s="2"/>
    </row>
    <row r="13680" spans="2:8">
      <c r="B13680" s="2" t="s">
        <v>14302</v>
      </c>
      <c r="C13680" s="2">
        <v>25</v>
      </c>
      <c r="D13680" s="2" t="s">
        <v>643</v>
      </c>
      <c r="E13680" s="2"/>
      <c r="F13680" s="2"/>
      <c r="G13680" s="2"/>
      <c r="H13680" s="2"/>
    </row>
    <row r="13681" spans="2:8">
      <c r="B13681" s="2" t="s">
        <v>14303</v>
      </c>
      <c r="C13681" s="2">
        <v>26</v>
      </c>
      <c r="D13681" s="2" t="s">
        <v>643</v>
      </c>
      <c r="E13681" s="2"/>
      <c r="F13681" s="2"/>
      <c r="G13681" s="2"/>
      <c r="H13681" s="2"/>
    </row>
    <row r="13682" spans="2:8">
      <c r="B13682" s="2" t="s">
        <v>14304</v>
      </c>
      <c r="C13682" s="2">
        <v>27</v>
      </c>
      <c r="D13682" s="2" t="s">
        <v>643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643</v>
      </c>
      <c r="E13683" s="2"/>
      <c r="F13683" s="2"/>
      <c r="G13683" s="2"/>
      <c r="H13683" s="2"/>
    </row>
    <row r="13684" spans="2:8">
      <c r="B13684" s="2" t="s">
        <v>14306</v>
      </c>
      <c r="C13684" s="2">
        <v>19</v>
      </c>
      <c r="D13684" s="2" t="s">
        <v>643</v>
      </c>
      <c r="E13684" s="2"/>
      <c r="F13684" s="2"/>
      <c r="G13684" s="2"/>
      <c r="H13684" s="2"/>
    </row>
    <row r="13685" spans="2:8">
      <c r="B13685" s="2" t="s">
        <v>14307</v>
      </c>
      <c r="C13685" s="2">
        <v>15</v>
      </c>
      <c r="D13685" s="2" t="s">
        <v>643</v>
      </c>
      <c r="E13685" s="2"/>
      <c r="F13685" s="2"/>
      <c r="G13685" s="2"/>
      <c r="H13685" s="2"/>
    </row>
    <row r="13686" spans="2:8">
      <c r="B13686" s="2" t="s">
        <v>14308</v>
      </c>
      <c r="C13686" s="2">
        <v>20</v>
      </c>
      <c r="D13686" s="2" t="s">
        <v>643</v>
      </c>
      <c r="E13686" s="2"/>
      <c r="F13686" s="2"/>
      <c r="G13686" s="2"/>
      <c r="H13686" s="2"/>
    </row>
    <row r="13687" spans="2:8">
      <c r="B13687" s="2" t="s">
        <v>14309</v>
      </c>
      <c r="C13687" s="2">
        <v>24</v>
      </c>
      <c r="D13687" s="2" t="s">
        <v>643</v>
      </c>
      <c r="E13687" s="2"/>
      <c r="F13687" s="2"/>
      <c r="G13687" s="2"/>
      <c r="H13687" s="2"/>
    </row>
    <row r="13688" spans="2:8">
      <c r="B13688" s="2" t="s">
        <v>14310</v>
      </c>
      <c r="C13688" s="2">
        <v>24</v>
      </c>
      <c r="D13688" s="2" t="s">
        <v>643</v>
      </c>
      <c r="E13688" s="2"/>
      <c r="F13688" s="2"/>
      <c r="G13688" s="2"/>
      <c r="H13688" s="2"/>
    </row>
    <row r="13689" spans="2:8">
      <c r="B13689" s="2" t="s">
        <v>14311</v>
      </c>
      <c r="C13689" s="2">
        <v>22</v>
      </c>
      <c r="D13689" s="2" t="s">
        <v>643</v>
      </c>
      <c r="E13689" s="2"/>
      <c r="F13689" s="2"/>
      <c r="G13689" s="2"/>
      <c r="H13689" s="2"/>
    </row>
    <row r="13690" spans="2:8">
      <c r="B13690" s="2" t="s">
        <v>14312</v>
      </c>
      <c r="C13690" s="2">
        <v>21</v>
      </c>
      <c r="D13690" s="2" t="s">
        <v>643</v>
      </c>
      <c r="E13690" s="2"/>
      <c r="F13690" s="2"/>
      <c r="G13690" s="2"/>
      <c r="H13690" s="2"/>
    </row>
    <row r="13691" spans="2:8">
      <c r="B13691" s="2" t="s">
        <v>14313</v>
      </c>
      <c r="C13691" s="2">
        <v>19</v>
      </c>
      <c r="D13691" s="2" t="s">
        <v>643</v>
      </c>
      <c r="E13691" s="2"/>
      <c r="F13691" s="2"/>
      <c r="G13691" s="2"/>
      <c r="H13691" s="2"/>
    </row>
    <row r="13692" spans="2:8">
      <c r="B13692" s="2" t="s">
        <v>14314</v>
      </c>
      <c r="C13692" s="2">
        <v>19</v>
      </c>
      <c r="D13692" s="2" t="s">
        <v>643</v>
      </c>
      <c r="E13692" s="2"/>
      <c r="F13692" s="2"/>
      <c r="G13692" s="2"/>
      <c r="H13692" s="2"/>
    </row>
    <row r="13693" spans="2:8">
      <c r="B13693" s="2" t="s">
        <v>14315</v>
      </c>
      <c r="C13693" s="2">
        <v>17</v>
      </c>
      <c r="D13693" s="2" t="s">
        <v>643</v>
      </c>
      <c r="E13693" s="2"/>
      <c r="F13693" s="2"/>
      <c r="G13693" s="2"/>
      <c r="H13693" s="2"/>
    </row>
    <row r="13694" spans="2:8">
      <c r="B13694" s="2" t="s">
        <v>14316</v>
      </c>
      <c r="C13694" s="2">
        <v>17</v>
      </c>
      <c r="D13694" s="2" t="s">
        <v>643</v>
      </c>
      <c r="E13694" s="2"/>
      <c r="F13694" s="2"/>
      <c r="G13694" s="2"/>
      <c r="H13694" s="2"/>
    </row>
    <row r="13695" spans="2:8">
      <c r="B13695" s="2" t="s">
        <v>14317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11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23</v>
      </c>
      <c r="D13706" s="2" t="s">
        <v>643</v>
      </c>
      <c r="E13706" s="2"/>
      <c r="F13706" s="2"/>
      <c r="G13706" s="2"/>
      <c r="H13706" s="2"/>
    </row>
    <row r="13707" spans="2:8">
      <c r="B13707" s="2" t="s">
        <v>14329</v>
      </c>
      <c r="C13707" s="2">
        <v>24</v>
      </c>
      <c r="D13707" s="2" t="s">
        <v>643</v>
      </c>
      <c r="E13707" s="2"/>
      <c r="F13707" s="2"/>
      <c r="G13707" s="2"/>
      <c r="H13707" s="2"/>
    </row>
    <row r="13708" spans="2:8">
      <c r="B13708" s="2" t="s">
        <v>14330</v>
      </c>
      <c r="C13708" s="2">
        <v>26</v>
      </c>
      <c r="D13708" s="2" t="s">
        <v>643</v>
      </c>
      <c r="E13708" s="2"/>
      <c r="F13708" s="2"/>
      <c r="G13708" s="2"/>
      <c r="H13708" s="2"/>
    </row>
    <row r="13709" spans="2:8">
      <c r="B13709" s="2" t="s">
        <v>14331</v>
      </c>
      <c r="C13709" s="2">
        <v>26</v>
      </c>
      <c r="D13709" s="2" t="s">
        <v>643</v>
      </c>
      <c r="E13709" s="2"/>
      <c r="F13709" s="2"/>
      <c r="G13709" s="2"/>
      <c r="H13709" s="2"/>
    </row>
    <row r="13710" spans="2:8">
      <c r="B13710" s="2" t="s">
        <v>14332</v>
      </c>
      <c r="C13710" s="2">
        <v>25</v>
      </c>
      <c r="D13710" s="2" t="s">
        <v>643</v>
      </c>
      <c r="E13710" s="2"/>
      <c r="F13710" s="2"/>
      <c r="G13710" s="2"/>
      <c r="H13710" s="2"/>
    </row>
    <row r="13711" spans="2:8">
      <c r="B13711" s="2" t="s">
        <v>14333</v>
      </c>
      <c r="C13711" s="2">
        <v>28</v>
      </c>
      <c r="D13711" s="2" t="s">
        <v>643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643</v>
      </c>
      <c r="E13712" s="2"/>
      <c r="F13712" s="2"/>
      <c r="G13712" s="2"/>
      <c r="H13712" s="2"/>
    </row>
    <row r="13713" spans="2:8">
      <c r="B13713" s="2" t="s">
        <v>14335</v>
      </c>
      <c r="C13713" s="2">
        <v>22</v>
      </c>
      <c r="D13713" s="2" t="s">
        <v>643</v>
      </c>
      <c r="E13713" s="2"/>
      <c r="F13713" s="2"/>
      <c r="G13713" s="2"/>
      <c r="H13713" s="2"/>
    </row>
    <row r="13714" spans="2:8">
      <c r="B13714" s="2" t="s">
        <v>14336</v>
      </c>
      <c r="C13714" s="2">
        <v>27</v>
      </c>
      <c r="D13714" s="2" t="s">
        <v>643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643</v>
      </c>
      <c r="E13715" s="2"/>
      <c r="F13715" s="2"/>
      <c r="G13715" s="2"/>
      <c r="H13715" s="2"/>
    </row>
    <row r="13716" spans="2:8">
      <c r="B13716" s="2" t="s">
        <v>14338</v>
      </c>
      <c r="C13716" s="2">
        <v>25</v>
      </c>
      <c r="D13716" s="2" t="s">
        <v>643</v>
      </c>
      <c r="E13716" s="2"/>
      <c r="F13716" s="2"/>
      <c r="G13716" s="2"/>
      <c r="H13716" s="2"/>
    </row>
    <row r="13717" spans="2:8">
      <c r="B13717" s="2" t="s">
        <v>14339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14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10</v>
      </c>
      <c r="D13725" s="2" t="s">
        <v>643</v>
      </c>
      <c r="E13725" s="2"/>
      <c r="F13725" s="2"/>
      <c r="G13725" s="2"/>
      <c r="H13725" s="2"/>
    </row>
    <row r="13726" spans="2:8">
      <c r="B13726" s="2" t="s">
        <v>14348</v>
      </c>
      <c r="C13726" s="2">
        <v>10</v>
      </c>
      <c r="D13726" s="2" t="s">
        <v>643</v>
      </c>
      <c r="E13726" s="2"/>
      <c r="F13726" s="2"/>
      <c r="G13726" s="2"/>
      <c r="H13726" s="2"/>
    </row>
    <row r="13727" spans="2:8">
      <c r="B13727" s="2" t="s">
        <v>14349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13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16</v>
      </c>
      <c r="D13730" s="2" t="s">
        <v>643</v>
      </c>
      <c r="E13730" s="2"/>
      <c r="F13730" s="2"/>
      <c r="G13730" s="2"/>
      <c r="H13730" s="2"/>
    </row>
    <row r="13731" spans="2:8">
      <c r="B13731" s="2" t="s">
        <v>14353</v>
      </c>
      <c r="C13731" s="2">
        <v>26</v>
      </c>
      <c r="D13731" s="2" t="s">
        <v>643</v>
      </c>
      <c r="E13731" s="2"/>
      <c r="F13731" s="2"/>
      <c r="G13731" s="2"/>
      <c r="H13731" s="2"/>
    </row>
    <row r="13732" spans="2:8">
      <c r="B13732" s="2" t="s">
        <v>14354</v>
      </c>
      <c r="C13732" s="2">
        <v>26</v>
      </c>
      <c r="D13732" s="2" t="s">
        <v>643</v>
      </c>
      <c r="E13732" s="2"/>
      <c r="F13732" s="2"/>
      <c r="G13732" s="2"/>
      <c r="H13732" s="2"/>
    </row>
    <row r="13733" spans="2:8">
      <c r="B13733" s="2" t="s">
        <v>14355</v>
      </c>
      <c r="C13733" s="2">
        <v>22</v>
      </c>
      <c r="D13733" s="2" t="s">
        <v>643</v>
      </c>
      <c r="E13733" s="2"/>
      <c r="F13733" s="2"/>
      <c r="G13733" s="2"/>
      <c r="H13733" s="2"/>
    </row>
    <row r="13734" spans="2:8">
      <c r="B13734" s="2" t="s">
        <v>14356</v>
      </c>
      <c r="C13734" s="2">
        <v>22</v>
      </c>
      <c r="D13734" s="2" t="s">
        <v>643</v>
      </c>
      <c r="E13734" s="2"/>
      <c r="F13734" s="2"/>
      <c r="G13734" s="2"/>
      <c r="H13734" s="2"/>
    </row>
    <row r="13735" spans="2:8">
      <c r="B13735" s="2" t="s">
        <v>14357</v>
      </c>
      <c r="C13735" s="2">
        <v>20</v>
      </c>
      <c r="D13735" s="2" t="s">
        <v>643</v>
      </c>
      <c r="E13735" s="2"/>
      <c r="F13735" s="2"/>
      <c r="G13735" s="2"/>
      <c r="H13735" s="2"/>
    </row>
    <row r="13736" spans="2:8">
      <c r="B13736" s="2" t="s">
        <v>14358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26</v>
      </c>
      <c r="D13744" s="2" t="s">
        <v>643</v>
      </c>
      <c r="E13744" s="2"/>
      <c r="F13744" s="2"/>
      <c r="G13744" s="2"/>
      <c r="H13744" s="2"/>
    </row>
    <row r="13745" spans="2:8">
      <c r="B13745" s="2" t="s">
        <v>14367</v>
      </c>
      <c r="C13745" s="2">
        <v>27</v>
      </c>
      <c r="D13745" s="2" t="s">
        <v>643</v>
      </c>
      <c r="E13745" s="2"/>
      <c r="F13745" s="2"/>
      <c r="G13745" s="2"/>
      <c r="H13745" s="2"/>
    </row>
    <row r="13746" spans="2:8">
      <c r="B13746" s="2" t="s">
        <v>14368</v>
      </c>
      <c r="C13746" s="2">
        <v>29</v>
      </c>
      <c r="D13746" s="2" t="s">
        <v>643</v>
      </c>
      <c r="E13746" s="2"/>
      <c r="F13746" s="2"/>
      <c r="G13746" s="2"/>
      <c r="H13746" s="2"/>
    </row>
    <row r="13747" spans="2:8">
      <c r="B13747" s="2" t="s">
        <v>14369</v>
      </c>
      <c r="C13747" s="2">
        <v>29</v>
      </c>
      <c r="D13747" s="2" t="s">
        <v>643</v>
      </c>
      <c r="E13747" s="2"/>
      <c r="F13747" s="2"/>
      <c r="G13747" s="2"/>
      <c r="H13747" s="2"/>
    </row>
    <row r="13748" spans="2:8">
      <c r="B13748" s="2" t="s">
        <v>14370</v>
      </c>
      <c r="C13748" s="2">
        <v>22</v>
      </c>
      <c r="D13748" s="2" t="s">
        <v>643</v>
      </c>
      <c r="E13748" s="2"/>
      <c r="F13748" s="2"/>
      <c r="G13748" s="2"/>
      <c r="H13748" s="2"/>
    </row>
    <row r="13749" spans="2:8">
      <c r="B13749" s="2" t="s">
        <v>14371</v>
      </c>
      <c r="C13749" s="2">
        <v>28</v>
      </c>
      <c r="D13749" s="2" t="s">
        <v>643</v>
      </c>
      <c r="E13749" s="2"/>
      <c r="F13749" s="2"/>
      <c r="G13749" s="2"/>
      <c r="H13749" s="2"/>
    </row>
    <row r="13750" spans="2:8">
      <c r="B13750" s="2" t="s">
        <v>14372</v>
      </c>
      <c r="C13750" s="2">
        <v>30</v>
      </c>
      <c r="D13750" s="2" t="s">
        <v>643</v>
      </c>
      <c r="E13750" s="2"/>
      <c r="F13750" s="2"/>
      <c r="G13750" s="2"/>
      <c r="H13750" s="2"/>
    </row>
    <row r="13751" spans="2:8">
      <c r="B13751" s="2" t="s">
        <v>14373</v>
      </c>
      <c r="C13751" s="2">
        <v>31</v>
      </c>
      <c r="D13751" s="2" t="s">
        <v>643</v>
      </c>
      <c r="E13751" s="2"/>
      <c r="F13751" s="2"/>
      <c r="G13751" s="2"/>
      <c r="H13751" s="2"/>
    </row>
    <row r="13752" spans="2:8">
      <c r="B13752" s="2" t="s">
        <v>14374</v>
      </c>
      <c r="C13752" s="2">
        <v>31</v>
      </c>
      <c r="D13752" s="2" t="s">
        <v>643</v>
      </c>
      <c r="E13752" s="2"/>
      <c r="F13752" s="2"/>
      <c r="G13752" s="2"/>
      <c r="H13752" s="2"/>
    </row>
    <row r="13753" spans="2:8">
      <c r="B13753" s="2" t="s">
        <v>14375</v>
      </c>
      <c r="C13753" s="2">
        <v>30</v>
      </c>
      <c r="D13753" s="2" t="s">
        <v>643</v>
      </c>
      <c r="E13753" s="2"/>
      <c r="F13753" s="2"/>
      <c r="G13753" s="2"/>
      <c r="H13753" s="2"/>
    </row>
    <row r="13754" spans="2:8">
      <c r="B13754" s="2" t="s">
        <v>14376</v>
      </c>
      <c r="C13754" s="2">
        <v>29</v>
      </c>
      <c r="D13754" s="2" t="s">
        <v>643</v>
      </c>
      <c r="E13754" s="2"/>
      <c r="F13754" s="2"/>
      <c r="G13754" s="2"/>
      <c r="H13754" s="2"/>
    </row>
    <row r="13755" spans="2:8">
      <c r="B13755" s="2" t="s">
        <v>14377</v>
      </c>
      <c r="C13755" s="2">
        <v>26</v>
      </c>
      <c r="D13755" s="2" t="s">
        <v>643</v>
      </c>
      <c r="E13755" s="2"/>
      <c r="F13755" s="2"/>
      <c r="G13755" s="2"/>
      <c r="H13755" s="2"/>
    </row>
    <row r="13756" spans="2:8">
      <c r="B13756" s="2" t="s">
        <v>14378</v>
      </c>
      <c r="C13756" s="2">
        <v>26</v>
      </c>
      <c r="D13756" s="2" t="s">
        <v>643</v>
      </c>
      <c r="E13756" s="2"/>
      <c r="F13756" s="2"/>
      <c r="G13756" s="2"/>
      <c r="H13756" s="2"/>
    </row>
    <row r="13757" spans="2:8">
      <c r="B13757" s="2" t="s">
        <v>14379</v>
      </c>
      <c r="C13757" s="2">
        <v>24</v>
      </c>
      <c r="D13757" s="2" t="s">
        <v>643</v>
      </c>
      <c r="E13757" s="2"/>
      <c r="F13757" s="2"/>
      <c r="G13757" s="2"/>
      <c r="H13757" s="2"/>
    </row>
    <row r="13758" spans="2:8">
      <c r="B13758" s="2" t="s">
        <v>14380</v>
      </c>
      <c r="C13758" s="2">
        <v>21</v>
      </c>
      <c r="D13758" s="2" t="s">
        <v>643</v>
      </c>
      <c r="E13758" s="2"/>
      <c r="F13758" s="2"/>
      <c r="G13758" s="2"/>
      <c r="H13758" s="2"/>
    </row>
    <row r="13759" spans="2:8">
      <c r="B13759" s="2" t="s">
        <v>14381</v>
      </c>
      <c r="C13759" s="2">
        <v>20</v>
      </c>
      <c r="D13759" s="2" t="s">
        <v>643</v>
      </c>
      <c r="E13759" s="2"/>
      <c r="F13759" s="2"/>
      <c r="G13759" s="2"/>
      <c r="H13759" s="2"/>
    </row>
    <row r="13760" spans="2:8">
      <c r="B13760" s="2" t="s">
        <v>14382</v>
      </c>
      <c r="C13760" s="2">
        <v>20</v>
      </c>
      <c r="D13760" s="2" t="s">
        <v>643</v>
      </c>
      <c r="E13760" s="2"/>
      <c r="F13760" s="2"/>
      <c r="G13760" s="2"/>
      <c r="H13760" s="2"/>
    </row>
    <row r="13761" spans="2:8">
      <c r="B13761" s="2" t="s">
        <v>14383</v>
      </c>
      <c r="C13761" s="2">
        <v>20</v>
      </c>
      <c r="D13761" s="2" t="s">
        <v>643</v>
      </c>
      <c r="E13761" s="2"/>
      <c r="F13761" s="2"/>
      <c r="G13761" s="2"/>
      <c r="H13761" s="2"/>
    </row>
    <row r="13762" spans="2:8">
      <c r="B13762" s="2" t="s">
        <v>14384</v>
      </c>
      <c r="C13762" s="2">
        <v>19</v>
      </c>
      <c r="D13762" s="2" t="s">
        <v>643</v>
      </c>
      <c r="E13762" s="2"/>
      <c r="F13762" s="2"/>
      <c r="G13762" s="2"/>
      <c r="H13762" s="2"/>
    </row>
    <row r="13763" spans="2:8">
      <c r="B13763" s="2" t="s">
        <v>14385</v>
      </c>
      <c r="C13763" s="2">
        <v>35</v>
      </c>
      <c r="D13763" s="2" t="s">
        <v>643</v>
      </c>
      <c r="E13763" s="2"/>
      <c r="F13763" s="2"/>
      <c r="G13763" s="2"/>
      <c r="H13763" s="2"/>
    </row>
    <row r="13764" spans="2:8">
      <c r="B13764" s="2" t="s">
        <v>14386</v>
      </c>
      <c r="C13764" s="2">
        <v>37</v>
      </c>
      <c r="D13764" s="2" t="s">
        <v>643</v>
      </c>
      <c r="E13764" s="2"/>
      <c r="F13764" s="2"/>
      <c r="G13764" s="2"/>
      <c r="H13764" s="2"/>
    </row>
    <row r="13765" spans="2:8">
      <c r="B13765" s="2" t="s">
        <v>14387</v>
      </c>
      <c r="C13765" s="2">
        <v>36</v>
      </c>
      <c r="D13765" s="2" t="s">
        <v>643</v>
      </c>
      <c r="E13765" s="2"/>
      <c r="F13765" s="2"/>
      <c r="G13765" s="2"/>
      <c r="H13765" s="2"/>
    </row>
    <row r="13766" spans="2:8">
      <c r="B13766" s="2" t="s">
        <v>14388</v>
      </c>
      <c r="C13766" s="2">
        <v>35</v>
      </c>
      <c r="D13766" s="2" t="s">
        <v>643</v>
      </c>
      <c r="E13766" s="2"/>
      <c r="F13766" s="2"/>
      <c r="G13766" s="2"/>
      <c r="H13766" s="2"/>
    </row>
    <row r="13767" spans="2:8">
      <c r="B13767" s="2" t="s">
        <v>14389</v>
      </c>
      <c r="C13767" s="2">
        <v>33</v>
      </c>
      <c r="D13767" s="2" t="s">
        <v>643</v>
      </c>
      <c r="E13767" s="2"/>
      <c r="F13767" s="2"/>
      <c r="G13767" s="2"/>
      <c r="H13767" s="2"/>
    </row>
    <row r="13768" spans="2:8">
      <c r="B13768" s="2" t="s">
        <v>14390</v>
      </c>
      <c r="C13768" s="2">
        <v>24</v>
      </c>
      <c r="D13768" s="2" t="s">
        <v>643</v>
      </c>
      <c r="E13768" s="2"/>
      <c r="F13768" s="2"/>
      <c r="G13768" s="2"/>
      <c r="H13768" s="2"/>
    </row>
    <row r="13769" spans="2:8">
      <c r="B13769" s="2" t="s">
        <v>14391</v>
      </c>
      <c r="C13769" s="2">
        <v>27</v>
      </c>
      <c r="D13769" s="2" t="s">
        <v>643</v>
      </c>
      <c r="E13769" s="2"/>
      <c r="F13769" s="2"/>
      <c r="G13769" s="2"/>
      <c r="H13769" s="2"/>
    </row>
    <row r="13770" spans="2:8">
      <c r="B13770" s="2" t="s">
        <v>14392</v>
      </c>
      <c r="C13770" s="2">
        <v>29</v>
      </c>
      <c r="D13770" s="2" t="s">
        <v>643</v>
      </c>
      <c r="E13770" s="2"/>
      <c r="F13770" s="2"/>
      <c r="G13770" s="2"/>
      <c r="H13770" s="2"/>
    </row>
    <row r="13771" spans="2:8">
      <c r="B13771" s="2" t="s">
        <v>14393</v>
      </c>
      <c r="C13771" s="2">
        <v>30</v>
      </c>
      <c r="D13771" s="2" t="s">
        <v>643</v>
      </c>
      <c r="E13771" s="2"/>
      <c r="F13771" s="2"/>
      <c r="G13771" s="2"/>
      <c r="H13771" s="2"/>
    </row>
    <row r="13772" spans="2:8">
      <c r="B13772" s="2" t="s">
        <v>14394</v>
      </c>
      <c r="C13772" s="2">
        <v>30</v>
      </c>
      <c r="D13772" s="2" t="s">
        <v>643</v>
      </c>
      <c r="E13772" s="2"/>
      <c r="F13772" s="2"/>
      <c r="G13772" s="2"/>
      <c r="H13772" s="2"/>
    </row>
    <row r="13773" spans="2:8">
      <c r="B13773" s="2" t="s">
        <v>14395</v>
      </c>
      <c r="C13773" s="2">
        <v>29</v>
      </c>
      <c r="D13773" s="2" t="s">
        <v>643</v>
      </c>
      <c r="E13773" s="2"/>
      <c r="F13773" s="2"/>
      <c r="G13773" s="2"/>
      <c r="H13773" s="2"/>
    </row>
    <row r="13774" spans="2:8">
      <c r="B13774" s="2" t="s">
        <v>14396</v>
      </c>
      <c r="C13774" s="2">
        <v>21</v>
      </c>
      <c r="D13774" s="2" t="s">
        <v>643</v>
      </c>
      <c r="E13774" s="2"/>
      <c r="F13774" s="2"/>
      <c r="G13774" s="2"/>
      <c r="H13774" s="2"/>
    </row>
    <row r="13775" spans="2:8">
      <c r="B13775" s="2" t="s">
        <v>14397</v>
      </c>
      <c r="C13775" s="2">
        <v>25</v>
      </c>
      <c r="D13775" s="2" t="s">
        <v>643</v>
      </c>
      <c r="E13775" s="2"/>
      <c r="F13775" s="2"/>
      <c r="G13775" s="2"/>
      <c r="H13775" s="2"/>
    </row>
    <row r="13776" spans="2:8">
      <c r="B13776" s="2" t="s">
        <v>14398</v>
      </c>
      <c r="C13776" s="2">
        <v>27</v>
      </c>
      <c r="D13776" s="2" t="s">
        <v>643</v>
      </c>
      <c r="E13776" s="2"/>
      <c r="F13776" s="2"/>
      <c r="G13776" s="2"/>
      <c r="H13776" s="2"/>
    </row>
    <row r="13777" spans="2:8">
      <c r="B13777" s="2" t="s">
        <v>14399</v>
      </c>
      <c r="C13777" s="2">
        <v>29</v>
      </c>
      <c r="D13777" s="2" t="s">
        <v>643</v>
      </c>
      <c r="E13777" s="2"/>
      <c r="F13777" s="2"/>
      <c r="G13777" s="2"/>
      <c r="H13777" s="2"/>
    </row>
    <row r="13778" spans="2:8">
      <c r="B13778" s="2" t="s">
        <v>14400</v>
      </c>
      <c r="C13778" s="2">
        <v>30</v>
      </c>
      <c r="D13778" s="2" t="s">
        <v>643</v>
      </c>
      <c r="E13778" s="2"/>
      <c r="F13778" s="2"/>
      <c r="G13778" s="2"/>
      <c r="H13778" s="2"/>
    </row>
    <row r="13779" spans="2:8">
      <c r="B13779" s="2" t="s">
        <v>14401</v>
      </c>
      <c r="C13779" s="2">
        <v>30</v>
      </c>
      <c r="D13779" s="2" t="s">
        <v>643</v>
      </c>
      <c r="E13779" s="2"/>
      <c r="F13779" s="2"/>
      <c r="G13779" s="2"/>
      <c r="H13779" s="2"/>
    </row>
    <row r="13780" spans="2:8">
      <c r="B13780" s="2" t="s">
        <v>14402</v>
      </c>
      <c r="C13780" s="2">
        <v>30</v>
      </c>
      <c r="D13780" s="2" t="s">
        <v>643</v>
      </c>
      <c r="E13780" s="2"/>
      <c r="F13780" s="2"/>
      <c r="G13780" s="2"/>
      <c r="H13780" s="2"/>
    </row>
    <row r="13781" spans="2:8">
      <c r="B13781" s="2" t="s">
        <v>14403</v>
      </c>
      <c r="C13781" s="2">
        <v>29</v>
      </c>
      <c r="D13781" s="2" t="s">
        <v>643</v>
      </c>
      <c r="E13781" s="2"/>
      <c r="F13781" s="2"/>
      <c r="G13781" s="2"/>
      <c r="H13781" s="2"/>
    </row>
    <row r="13782" spans="2:8">
      <c r="B13782" s="2" t="s">
        <v>14404</v>
      </c>
      <c r="C13782" s="2">
        <v>24</v>
      </c>
      <c r="D13782" s="2" t="s">
        <v>643</v>
      </c>
      <c r="E13782" s="2"/>
      <c r="F13782" s="2"/>
      <c r="G13782" s="2"/>
      <c r="H13782" s="2"/>
    </row>
    <row r="13783" spans="2:8">
      <c r="B13783" s="2" t="s">
        <v>14405</v>
      </c>
      <c r="C13783" s="2">
        <v>31</v>
      </c>
      <c r="D13783" s="2" t="s">
        <v>643</v>
      </c>
      <c r="E13783" s="2"/>
      <c r="F13783" s="2"/>
      <c r="G13783" s="2"/>
      <c r="H13783" s="2"/>
    </row>
    <row r="13784" spans="2:8">
      <c r="B13784" s="2" t="s">
        <v>14406</v>
      </c>
      <c r="C13784" s="2">
        <v>29</v>
      </c>
      <c r="D13784" s="2" t="s">
        <v>643</v>
      </c>
      <c r="E13784" s="2"/>
      <c r="F13784" s="2"/>
      <c r="G13784" s="2"/>
      <c r="H13784" s="2"/>
    </row>
    <row r="13785" spans="2:8">
      <c r="B13785" s="2" t="s">
        <v>14407</v>
      </c>
      <c r="C13785" s="2">
        <v>27</v>
      </c>
      <c r="D13785" s="2" t="s">
        <v>643</v>
      </c>
      <c r="E13785" s="2"/>
      <c r="F13785" s="2"/>
      <c r="G13785" s="2"/>
      <c r="H13785" s="2"/>
    </row>
    <row r="13786" spans="2:8">
      <c r="B13786" s="2" t="s">
        <v>14408</v>
      </c>
      <c r="C13786" s="2">
        <v>25</v>
      </c>
      <c r="D13786" s="2" t="s">
        <v>643</v>
      </c>
      <c r="E13786" s="2"/>
      <c r="F13786" s="2"/>
      <c r="G13786" s="2"/>
      <c r="H13786" s="2"/>
    </row>
    <row r="13787" spans="2:8">
      <c r="B13787" s="2" t="s">
        <v>14409</v>
      </c>
      <c r="C13787" s="2">
        <v>22</v>
      </c>
      <c r="D13787" s="2" t="s">
        <v>643</v>
      </c>
      <c r="E13787" s="2"/>
      <c r="F13787" s="2"/>
      <c r="G13787" s="2"/>
      <c r="H13787" s="2"/>
    </row>
    <row r="13788" spans="2:8">
      <c r="B13788" s="2" t="s">
        <v>14410</v>
      </c>
      <c r="C13788" s="2">
        <v>22</v>
      </c>
      <c r="D13788" s="2" t="s">
        <v>643</v>
      </c>
      <c r="E13788" s="2"/>
      <c r="F13788" s="2"/>
      <c r="G13788" s="2"/>
      <c r="H13788" s="2"/>
    </row>
    <row r="13789" spans="2:8">
      <c r="B13789" s="2" t="s">
        <v>14411</v>
      </c>
      <c r="C13789" s="2">
        <v>21</v>
      </c>
      <c r="D13789" s="2" t="s">
        <v>643</v>
      </c>
      <c r="E13789" s="2"/>
      <c r="F13789" s="2"/>
      <c r="G13789" s="2"/>
      <c r="H13789" s="2"/>
    </row>
    <row r="13790" spans="2:8">
      <c r="B13790" s="2" t="s">
        <v>14412</v>
      </c>
      <c r="C13790" s="2">
        <v>20</v>
      </c>
      <c r="D13790" s="2" t="s">
        <v>643</v>
      </c>
      <c r="E13790" s="2"/>
      <c r="F13790" s="2"/>
      <c r="G13790" s="2"/>
      <c r="H13790" s="2"/>
    </row>
    <row r="13791" spans="2:8">
      <c r="B13791" s="2" t="s">
        <v>14413</v>
      </c>
      <c r="C13791" s="2">
        <v>10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24</v>
      </c>
      <c r="D13792" s="2" t="s">
        <v>643</v>
      </c>
      <c r="E13792" s="2"/>
      <c r="F13792" s="2"/>
      <c r="G13792" s="2"/>
      <c r="H13792" s="2"/>
    </row>
    <row r="13793" spans="2:8">
      <c r="B13793" s="2" t="s">
        <v>14415</v>
      </c>
      <c r="C13793" s="2">
        <v>35</v>
      </c>
      <c r="D13793" s="2" t="s">
        <v>643</v>
      </c>
      <c r="E13793" s="2"/>
      <c r="F13793" s="2"/>
      <c r="G13793" s="2"/>
      <c r="H13793" s="2"/>
    </row>
    <row r="13794" spans="2:8">
      <c r="B13794" s="2" t="s">
        <v>14416</v>
      </c>
      <c r="C13794" s="2">
        <v>37</v>
      </c>
      <c r="D13794" s="2" t="s">
        <v>643</v>
      </c>
      <c r="E13794" s="2"/>
      <c r="F13794" s="2"/>
      <c r="G13794" s="2"/>
      <c r="H13794" s="2"/>
    </row>
    <row r="13795" spans="2:8">
      <c r="B13795" s="2" t="s">
        <v>14417</v>
      </c>
      <c r="C13795" s="2">
        <v>34</v>
      </c>
      <c r="D13795" s="2" t="s">
        <v>643</v>
      </c>
      <c r="E13795" s="2"/>
      <c r="F13795" s="2"/>
      <c r="G13795" s="2"/>
      <c r="H13795" s="2"/>
    </row>
    <row r="13796" spans="2:8">
      <c r="B13796" s="2" t="s">
        <v>14418</v>
      </c>
      <c r="C13796" s="2">
        <v>32</v>
      </c>
      <c r="D13796" s="2" t="s">
        <v>643</v>
      </c>
      <c r="E13796" s="2"/>
      <c r="F13796" s="2"/>
      <c r="G13796" s="2"/>
      <c r="H13796" s="2"/>
    </row>
    <row r="13797" spans="2:8">
      <c r="B13797" s="2" t="s">
        <v>14419</v>
      </c>
      <c r="C13797" s="2">
        <v>23</v>
      </c>
      <c r="D13797" s="2" t="s">
        <v>643</v>
      </c>
      <c r="E13797" s="2"/>
      <c r="F13797" s="2"/>
      <c r="G13797" s="2"/>
      <c r="H13797" s="2"/>
    </row>
    <row r="13798" spans="2:8">
      <c r="B13798" s="2" t="s">
        <v>14420</v>
      </c>
      <c r="C13798" s="2">
        <v>27</v>
      </c>
      <c r="D13798" s="2" t="s">
        <v>643</v>
      </c>
      <c r="E13798" s="2"/>
      <c r="F13798" s="2"/>
      <c r="G13798" s="2"/>
      <c r="H13798" s="2"/>
    </row>
    <row r="13799" spans="2:8">
      <c r="B13799" s="2" t="s">
        <v>14421</v>
      </c>
      <c r="C13799" s="2">
        <v>27</v>
      </c>
      <c r="D13799" s="2" t="s">
        <v>643</v>
      </c>
      <c r="E13799" s="2"/>
      <c r="F13799" s="2"/>
      <c r="G13799" s="2"/>
      <c r="H13799" s="2"/>
    </row>
    <row r="13800" spans="2:8">
      <c r="B13800" s="2" t="s">
        <v>14422</v>
      </c>
      <c r="C13800" s="2">
        <v>26</v>
      </c>
      <c r="D13800" s="2" t="s">
        <v>643</v>
      </c>
      <c r="E13800" s="2"/>
      <c r="F13800" s="2"/>
      <c r="G13800" s="2"/>
      <c r="H13800" s="2"/>
    </row>
    <row r="13801" spans="2:8">
      <c r="B13801" s="2" t="s">
        <v>14423</v>
      </c>
      <c r="C13801" s="2">
        <v>25</v>
      </c>
      <c r="D13801" s="2" t="s">
        <v>643</v>
      </c>
      <c r="E13801" s="2"/>
      <c r="F13801" s="2"/>
      <c r="G13801" s="2"/>
      <c r="H13801" s="2"/>
    </row>
    <row r="13802" spans="2:8">
      <c r="B13802" s="2" t="s">
        <v>14424</v>
      </c>
      <c r="C13802" s="2">
        <v>26</v>
      </c>
      <c r="D13802" s="2" t="s">
        <v>643</v>
      </c>
      <c r="E13802" s="2"/>
      <c r="F13802" s="2"/>
      <c r="G13802" s="2"/>
      <c r="H13802" s="2"/>
    </row>
    <row r="13803" spans="2:8">
      <c r="B13803" s="2" t="s">
        <v>14425</v>
      </c>
      <c r="C13803" s="2">
        <v>26</v>
      </c>
      <c r="D13803" s="2" t="s">
        <v>643</v>
      </c>
      <c r="E13803" s="2"/>
      <c r="F13803" s="2"/>
      <c r="G13803" s="2"/>
      <c r="H13803" s="2"/>
    </row>
    <row r="13804" spans="2:8">
      <c r="B13804" s="2" t="s">
        <v>14426</v>
      </c>
      <c r="C13804" s="2">
        <v>19</v>
      </c>
      <c r="D13804" s="2" t="s">
        <v>643</v>
      </c>
      <c r="E13804" s="2"/>
      <c r="F13804" s="2"/>
      <c r="G13804" s="2"/>
      <c r="H13804" s="2"/>
    </row>
    <row r="13805" spans="2:8">
      <c r="B13805" s="2" t="s">
        <v>14427</v>
      </c>
      <c r="C13805" s="2">
        <v>25</v>
      </c>
      <c r="D13805" s="2" t="s">
        <v>643</v>
      </c>
      <c r="E13805" s="2"/>
      <c r="F13805" s="2"/>
      <c r="G13805" s="2"/>
      <c r="H13805" s="2"/>
    </row>
    <row r="13806" spans="2:8">
      <c r="B13806" s="2" t="s">
        <v>14428</v>
      </c>
      <c r="C13806" s="2">
        <v>33</v>
      </c>
      <c r="D13806" s="2" t="s">
        <v>643</v>
      </c>
      <c r="E13806" s="2"/>
      <c r="F13806" s="2"/>
      <c r="G13806" s="2"/>
      <c r="H13806" s="2"/>
    </row>
    <row r="13807" spans="2:8">
      <c r="B13807" s="2" t="s">
        <v>14429</v>
      </c>
      <c r="C13807" s="2">
        <v>35</v>
      </c>
      <c r="D13807" s="2" t="s">
        <v>643</v>
      </c>
      <c r="E13807" s="2"/>
      <c r="F13807" s="2"/>
      <c r="G13807" s="2"/>
      <c r="H13807" s="2"/>
    </row>
    <row r="13808" spans="2:8">
      <c r="B13808" s="2" t="s">
        <v>14430</v>
      </c>
      <c r="C13808" s="2">
        <v>37</v>
      </c>
      <c r="D13808" s="2" t="s">
        <v>643</v>
      </c>
      <c r="E13808" s="2"/>
      <c r="F13808" s="2"/>
      <c r="G13808" s="2"/>
      <c r="H13808" s="2"/>
    </row>
    <row r="13809" spans="2:8">
      <c r="B13809" s="2" t="s">
        <v>14431</v>
      </c>
      <c r="C13809" s="2">
        <v>35</v>
      </c>
      <c r="D13809" s="2" t="s">
        <v>643</v>
      </c>
      <c r="E13809" s="2"/>
      <c r="F13809" s="2"/>
      <c r="G13809" s="2"/>
      <c r="H13809" s="2"/>
    </row>
    <row r="13810" spans="2:8">
      <c r="B13810" s="2" t="s">
        <v>14432</v>
      </c>
      <c r="C13810" s="2">
        <v>32</v>
      </c>
      <c r="D13810" s="2" t="s">
        <v>643</v>
      </c>
      <c r="E13810" s="2"/>
      <c r="F13810" s="2"/>
      <c r="G13810" s="2"/>
      <c r="H13810" s="2"/>
    </row>
    <row r="13811" spans="2:8">
      <c r="B13811" s="2" t="s">
        <v>14433</v>
      </c>
      <c r="C13811" s="2">
        <v>21</v>
      </c>
      <c r="D13811" s="2" t="s">
        <v>643</v>
      </c>
      <c r="E13811" s="2"/>
      <c r="F13811" s="2"/>
      <c r="G13811" s="2"/>
      <c r="H13811" s="2"/>
    </row>
    <row r="13812" spans="2:8">
      <c r="B13812" s="2" t="s">
        <v>14434</v>
      </c>
      <c r="C13812" s="2">
        <v>29</v>
      </c>
      <c r="D13812" s="2" t="s">
        <v>643</v>
      </c>
      <c r="E13812" s="2"/>
      <c r="F13812" s="2"/>
      <c r="G13812" s="2"/>
      <c r="H13812" s="2"/>
    </row>
    <row r="13813" spans="2:8">
      <c r="B13813" s="2" t="s">
        <v>14435</v>
      </c>
      <c r="C13813" s="2">
        <v>32</v>
      </c>
      <c r="D13813" s="2" t="s">
        <v>643</v>
      </c>
      <c r="E13813" s="2"/>
      <c r="F13813" s="2"/>
      <c r="G13813" s="2"/>
      <c r="H13813" s="2"/>
    </row>
    <row r="13814" spans="2:8">
      <c r="B13814" s="2" t="s">
        <v>14436</v>
      </c>
      <c r="C13814" s="2">
        <v>34</v>
      </c>
      <c r="D13814" s="2" t="s">
        <v>643</v>
      </c>
      <c r="E13814" s="2"/>
      <c r="F13814" s="2"/>
      <c r="G13814" s="2"/>
      <c r="H13814" s="2"/>
    </row>
    <row r="13815" spans="2:8">
      <c r="B13815" s="2" t="s">
        <v>14437</v>
      </c>
      <c r="C13815" s="2">
        <v>35</v>
      </c>
      <c r="D13815" s="2" t="s">
        <v>643</v>
      </c>
      <c r="E13815" s="2"/>
      <c r="F13815" s="2"/>
      <c r="G13815" s="2"/>
      <c r="H13815" s="2"/>
    </row>
    <row r="13816" spans="2:8">
      <c r="B13816" s="2" t="s">
        <v>14438</v>
      </c>
      <c r="C13816" s="2">
        <v>34</v>
      </c>
      <c r="D13816" s="2" t="s">
        <v>643</v>
      </c>
      <c r="E13816" s="2"/>
      <c r="F13816" s="2"/>
      <c r="G13816" s="2"/>
      <c r="H13816" s="2"/>
    </row>
    <row r="13817" spans="2:8">
      <c r="B13817" s="2" t="s">
        <v>14439</v>
      </c>
      <c r="C13817" s="2">
        <v>33</v>
      </c>
      <c r="D13817" s="2" t="s">
        <v>643</v>
      </c>
      <c r="E13817" s="2"/>
      <c r="F13817" s="2"/>
      <c r="G13817" s="2"/>
      <c r="H13817" s="2"/>
    </row>
    <row r="13818" spans="2:8">
      <c r="B13818" s="2" t="s">
        <v>14440</v>
      </c>
      <c r="C13818" s="2">
        <v>14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16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10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12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17</v>
      </c>
      <c r="D13838" s="2" t="s">
        <v>643</v>
      </c>
      <c r="E13838" s="2"/>
      <c r="F13838" s="2"/>
      <c r="G13838" s="2"/>
      <c r="H13838" s="2"/>
    </row>
    <row r="13839" spans="2:8">
      <c r="B13839" s="2" t="s">
        <v>14461</v>
      </c>
      <c r="C13839" s="2">
        <v>16</v>
      </c>
      <c r="D13839" s="2" t="s">
        <v>643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643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643</v>
      </c>
      <c r="E13841" s="2"/>
      <c r="F13841" s="2"/>
      <c r="G13841" s="2"/>
      <c r="H13841" s="2"/>
    </row>
    <row r="13842" spans="2:8">
      <c r="B13842" s="2" t="s">
        <v>14464</v>
      </c>
      <c r="C13842" s="2">
        <v>24</v>
      </c>
      <c r="D13842" s="2" t="s">
        <v>643</v>
      </c>
      <c r="E13842" s="2"/>
      <c r="F13842" s="2"/>
      <c r="G13842" s="2"/>
      <c r="H13842" s="2"/>
    </row>
    <row r="13843" spans="2:8">
      <c r="B13843" s="2" t="s">
        <v>14465</v>
      </c>
      <c r="C13843" s="2">
        <v>24</v>
      </c>
      <c r="D13843" s="2" t="s">
        <v>643</v>
      </c>
      <c r="E13843" s="2"/>
      <c r="F13843" s="2"/>
      <c r="G13843" s="2"/>
      <c r="H13843" s="2"/>
    </row>
    <row r="13844" spans="2:8">
      <c r="B13844" s="2" t="s">
        <v>14466</v>
      </c>
      <c r="C13844" s="2">
        <v>23</v>
      </c>
      <c r="D13844" s="2" t="s">
        <v>643</v>
      </c>
      <c r="E13844" s="2"/>
      <c r="F13844" s="2"/>
      <c r="G13844" s="2"/>
      <c r="H13844" s="2"/>
    </row>
    <row r="13845" spans="2:8">
      <c r="B13845" s="2" t="s">
        <v>14467</v>
      </c>
      <c r="C13845" s="2">
        <v>22</v>
      </c>
      <c r="D13845" s="2" t="s">
        <v>643</v>
      </c>
      <c r="E13845" s="2"/>
      <c r="F13845" s="2"/>
      <c r="G13845" s="2"/>
      <c r="H13845" s="2"/>
    </row>
    <row r="13846" spans="2:8">
      <c r="B13846" s="2" t="s">
        <v>14468</v>
      </c>
      <c r="C13846" s="2">
        <v>19</v>
      </c>
      <c r="D13846" s="2" t="s">
        <v>643</v>
      </c>
      <c r="E13846" s="2"/>
      <c r="F13846" s="2"/>
      <c r="G13846" s="2"/>
      <c r="H13846" s="2"/>
    </row>
    <row r="13847" spans="2:8">
      <c r="B13847" s="2" t="s">
        <v>14469</v>
      </c>
      <c r="C13847" s="2">
        <v>21</v>
      </c>
      <c r="D13847" s="2" t="s">
        <v>643</v>
      </c>
      <c r="E13847" s="2"/>
      <c r="F13847" s="2"/>
      <c r="G13847" s="2"/>
      <c r="H13847" s="2"/>
    </row>
    <row r="13848" spans="2:8">
      <c r="B13848" s="2" t="s">
        <v>14470</v>
      </c>
      <c r="C13848" s="2">
        <v>28</v>
      </c>
      <c r="D13848" s="2" t="s">
        <v>643</v>
      </c>
      <c r="E13848" s="2"/>
      <c r="F13848" s="2"/>
      <c r="G13848" s="2"/>
      <c r="H13848" s="2"/>
    </row>
    <row r="13849" spans="2:8">
      <c r="B13849" s="2" t="s">
        <v>14471</v>
      </c>
      <c r="C13849" s="2">
        <v>27</v>
      </c>
      <c r="D13849" s="2" t="s">
        <v>643</v>
      </c>
      <c r="E13849" s="2"/>
      <c r="F13849" s="2"/>
      <c r="G13849" s="2"/>
      <c r="H13849" s="2"/>
    </row>
    <row r="13850" spans="2:8">
      <c r="B13850" s="2" t="s">
        <v>14472</v>
      </c>
      <c r="C13850" s="2">
        <v>27</v>
      </c>
      <c r="D13850" s="2" t="s">
        <v>643</v>
      </c>
      <c r="E13850" s="2"/>
      <c r="F13850" s="2"/>
      <c r="G13850" s="2"/>
      <c r="H13850" s="2"/>
    </row>
    <row r="13851" spans="2:8">
      <c r="B13851" s="2" t="s">
        <v>14473</v>
      </c>
      <c r="C13851" s="2">
        <v>27</v>
      </c>
      <c r="D13851" s="2" t="s">
        <v>643</v>
      </c>
      <c r="E13851" s="2"/>
      <c r="F13851" s="2"/>
      <c r="G13851" s="2"/>
      <c r="H13851" s="2"/>
    </row>
    <row r="13852" spans="2:8">
      <c r="B13852" s="2" t="s">
        <v>14474</v>
      </c>
      <c r="C13852" s="2">
        <v>27</v>
      </c>
      <c r="D13852" s="2" t="s">
        <v>643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11</v>
      </c>
      <c r="D13861" s="2" t="s">
        <v>643</v>
      </c>
      <c r="E13861" s="2"/>
      <c r="F13861" s="2"/>
      <c r="G13861" s="2"/>
      <c r="H13861" s="2"/>
    </row>
    <row r="13862" spans="2:8">
      <c r="B13862" s="2" t="s">
        <v>14484</v>
      </c>
      <c r="C13862" s="2">
        <v>20</v>
      </c>
      <c r="D13862" s="2" t="s">
        <v>643</v>
      </c>
      <c r="E13862" s="2"/>
      <c r="F13862" s="2"/>
      <c r="G13862" s="2"/>
      <c r="H13862" s="2"/>
    </row>
    <row r="13863" spans="2:8">
      <c r="B13863" s="2" t="s">
        <v>14485</v>
      </c>
      <c r="C13863" s="2">
        <v>29</v>
      </c>
      <c r="D13863" s="2" t="s">
        <v>643</v>
      </c>
      <c r="E13863" s="2"/>
      <c r="F13863" s="2"/>
      <c r="G13863" s="2"/>
      <c r="H13863" s="2"/>
    </row>
    <row r="13864" spans="2:8">
      <c r="B13864" s="2" t="s">
        <v>14486</v>
      </c>
      <c r="C13864" s="2">
        <v>34</v>
      </c>
      <c r="D13864" s="2" t="s">
        <v>643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643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643</v>
      </c>
      <c r="E13866" s="2"/>
      <c r="F13866" s="2"/>
      <c r="G13866" s="2"/>
      <c r="H13866" s="2"/>
    </row>
    <row r="13867" spans="2:8">
      <c r="B13867" s="2" t="s">
        <v>14489</v>
      </c>
      <c r="C13867" s="2">
        <v>27</v>
      </c>
      <c r="D13867" s="2" t="s">
        <v>643</v>
      </c>
      <c r="E13867" s="2"/>
      <c r="F13867" s="2"/>
      <c r="G13867" s="2"/>
      <c r="H13867" s="2"/>
    </row>
    <row r="13868" spans="2:8">
      <c r="B13868" s="2" t="s">
        <v>14490</v>
      </c>
      <c r="C13868" s="2">
        <v>22</v>
      </c>
      <c r="D13868" s="2" t="s">
        <v>643</v>
      </c>
      <c r="E13868" s="2"/>
      <c r="F13868" s="2"/>
      <c r="G13868" s="2"/>
      <c r="H13868" s="2"/>
    </row>
    <row r="13869" spans="2:8">
      <c r="B13869" s="2" t="s">
        <v>14491</v>
      </c>
      <c r="C13869" s="2">
        <v>28</v>
      </c>
      <c r="D13869" s="2" t="s">
        <v>643</v>
      </c>
      <c r="E13869" s="2"/>
      <c r="F13869" s="2"/>
      <c r="G13869" s="2"/>
      <c r="H13869" s="2"/>
    </row>
    <row r="13870" spans="2:8">
      <c r="B13870" s="2" t="s">
        <v>14492</v>
      </c>
      <c r="C13870" s="2">
        <v>31</v>
      </c>
      <c r="D13870" s="2" t="s">
        <v>643</v>
      </c>
      <c r="E13870" s="2"/>
      <c r="F13870" s="2"/>
      <c r="G13870" s="2"/>
      <c r="H13870" s="2"/>
    </row>
    <row r="13871" spans="2:8">
      <c r="B13871" s="2" t="s">
        <v>14493</v>
      </c>
      <c r="C13871" s="2">
        <v>29</v>
      </c>
      <c r="D13871" s="2" t="s">
        <v>643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643</v>
      </c>
      <c r="E13872" s="2"/>
      <c r="F13872" s="2"/>
      <c r="G13872" s="2"/>
      <c r="H13872" s="2"/>
    </row>
    <row r="13873" spans="2:8">
      <c r="B13873" s="2" t="s">
        <v>14495</v>
      </c>
      <c r="C13873" s="2">
        <v>29</v>
      </c>
      <c r="D13873" s="2" t="s">
        <v>643</v>
      </c>
      <c r="E13873" s="2"/>
      <c r="F13873" s="2"/>
      <c r="G13873" s="2"/>
      <c r="H13873" s="2"/>
    </row>
    <row r="13874" spans="2:8">
      <c r="B13874" s="2" t="s">
        <v>14496</v>
      </c>
      <c r="C13874" s="2">
        <v>30</v>
      </c>
      <c r="D13874" s="2" t="s">
        <v>643</v>
      </c>
      <c r="E13874" s="2"/>
      <c r="F13874" s="2"/>
      <c r="G13874" s="2"/>
      <c r="H13874" s="2"/>
    </row>
    <row r="13875" spans="2:8">
      <c r="B13875" s="2" t="s">
        <v>14497</v>
      </c>
      <c r="C13875" s="2">
        <v>28</v>
      </c>
      <c r="D13875" s="2" t="s">
        <v>643</v>
      </c>
      <c r="E13875" s="2"/>
      <c r="F13875" s="2"/>
      <c r="G13875" s="2"/>
      <c r="H13875" s="2"/>
    </row>
    <row r="13876" spans="2:8">
      <c r="B13876" s="2" t="s">
        <v>14498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14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31</v>
      </c>
      <c r="D13895" s="2" t="s">
        <v>643</v>
      </c>
      <c r="E13895" s="2"/>
      <c r="F13895" s="2"/>
      <c r="G13895" s="2"/>
      <c r="H13895" s="2"/>
    </row>
    <row r="13896" spans="2:8">
      <c r="B13896" s="2" t="s">
        <v>14518</v>
      </c>
      <c r="C13896" s="2">
        <v>32</v>
      </c>
      <c r="D13896" s="2" t="s">
        <v>643</v>
      </c>
      <c r="E13896" s="2"/>
      <c r="F13896" s="2"/>
      <c r="G13896" s="2"/>
      <c r="H13896" s="2"/>
    </row>
    <row r="13897" spans="2:8">
      <c r="B13897" s="2" t="s">
        <v>14519</v>
      </c>
      <c r="C13897" s="2">
        <v>33</v>
      </c>
      <c r="D13897" s="2" t="s">
        <v>643</v>
      </c>
      <c r="E13897" s="2"/>
      <c r="F13897" s="2"/>
      <c r="G13897" s="2"/>
      <c r="H13897" s="2"/>
    </row>
    <row r="13898" spans="2:8">
      <c r="B13898" s="2" t="s">
        <v>14520</v>
      </c>
      <c r="C13898" s="2">
        <v>33</v>
      </c>
      <c r="D13898" s="2" t="s">
        <v>643</v>
      </c>
      <c r="E13898" s="2"/>
      <c r="F13898" s="2"/>
      <c r="G13898" s="2"/>
      <c r="H13898" s="2"/>
    </row>
    <row r="13899" spans="2:8">
      <c r="B13899" s="2" t="s">
        <v>14521</v>
      </c>
      <c r="C13899" s="2">
        <v>32</v>
      </c>
      <c r="D13899" s="2" t="s">
        <v>643</v>
      </c>
      <c r="E13899" s="2"/>
      <c r="F13899" s="2"/>
      <c r="G13899" s="2"/>
      <c r="H13899" s="2"/>
    </row>
    <row r="13900" spans="2:8">
      <c r="B13900" s="2" t="s">
        <v>14522</v>
      </c>
      <c r="C13900" s="2">
        <v>31</v>
      </c>
      <c r="D13900" s="2" t="s">
        <v>643</v>
      </c>
      <c r="E13900" s="2"/>
      <c r="F13900" s="2"/>
      <c r="G13900" s="2"/>
      <c r="H13900" s="2"/>
    </row>
    <row r="13901" spans="2:8">
      <c r="B13901" s="2" t="s">
        <v>14523</v>
      </c>
      <c r="C13901" s="2">
        <v>14</v>
      </c>
      <c r="D13901" s="2" t="s">
        <v>643</v>
      </c>
      <c r="E13901" s="2"/>
      <c r="F13901" s="2"/>
      <c r="G13901" s="2"/>
      <c r="H13901" s="2"/>
    </row>
    <row r="13902" spans="2:8">
      <c r="B13902" s="2" t="s">
        <v>14524</v>
      </c>
      <c r="C13902" s="2">
        <v>17</v>
      </c>
      <c r="D13902" s="2" t="s">
        <v>643</v>
      </c>
      <c r="E13902" s="2"/>
      <c r="F13902" s="2"/>
      <c r="G13902" s="2"/>
      <c r="H13902" s="2"/>
    </row>
    <row r="13903" spans="2:8">
      <c r="B13903" s="2" t="s">
        <v>14525</v>
      </c>
      <c r="C13903" s="2">
        <v>30</v>
      </c>
      <c r="D13903" s="2" t="s">
        <v>643</v>
      </c>
      <c r="E13903" s="2"/>
      <c r="F13903" s="2"/>
      <c r="G13903" s="2"/>
      <c r="H13903" s="2"/>
    </row>
    <row r="13904" spans="2:8">
      <c r="B13904" s="2" t="s">
        <v>14526</v>
      </c>
      <c r="C13904" s="2">
        <v>29</v>
      </c>
      <c r="D13904" s="2" t="s">
        <v>643</v>
      </c>
      <c r="E13904" s="2"/>
      <c r="F13904" s="2"/>
      <c r="G13904" s="2"/>
      <c r="H13904" s="2"/>
    </row>
    <row r="13905" spans="2:8">
      <c r="B13905" s="2" t="s">
        <v>14527</v>
      </c>
      <c r="C13905" s="2">
        <v>28</v>
      </c>
      <c r="D13905" s="2" t="s">
        <v>643</v>
      </c>
      <c r="E13905" s="2"/>
      <c r="F13905" s="2"/>
      <c r="G13905" s="2"/>
      <c r="H13905" s="2"/>
    </row>
    <row r="13906" spans="2:8">
      <c r="B13906" s="2" t="s">
        <v>14528</v>
      </c>
      <c r="C13906" s="2">
        <v>25</v>
      </c>
      <c r="D13906" s="2" t="s">
        <v>643</v>
      </c>
      <c r="E13906" s="2"/>
      <c r="F13906" s="2"/>
      <c r="G13906" s="2"/>
      <c r="H13906" s="2"/>
    </row>
    <row r="13907" spans="2:8">
      <c r="B13907" s="2" t="s">
        <v>14529</v>
      </c>
      <c r="C13907" s="2">
        <v>22</v>
      </c>
      <c r="D13907" s="2" t="s">
        <v>643</v>
      </c>
      <c r="E13907" s="2"/>
      <c r="F13907" s="2"/>
      <c r="G13907" s="2"/>
      <c r="H13907" s="2"/>
    </row>
    <row r="13908" spans="2:8">
      <c r="B13908" s="2" t="s">
        <v>14530</v>
      </c>
      <c r="C13908" s="2">
        <v>19</v>
      </c>
      <c r="D13908" s="2" t="s">
        <v>643</v>
      </c>
      <c r="E13908" s="2"/>
      <c r="F13908" s="2"/>
      <c r="G13908" s="2"/>
      <c r="H13908" s="2"/>
    </row>
    <row r="13909" spans="2:8">
      <c r="B13909" s="2" t="s">
        <v>14531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13</v>
      </c>
      <c r="D13930" s="2" t="s">
        <v>643</v>
      </c>
      <c r="E13930" s="2"/>
      <c r="F13930" s="2"/>
      <c r="G13930" s="2"/>
      <c r="H13930" s="2"/>
    </row>
    <row r="13931" spans="2:8">
      <c r="B13931" s="2" t="s">
        <v>14553</v>
      </c>
      <c r="C13931" s="2">
        <v>19</v>
      </c>
      <c r="D13931" s="2" t="s">
        <v>643</v>
      </c>
      <c r="E13931" s="2"/>
      <c r="F13931" s="2"/>
      <c r="G13931" s="2"/>
      <c r="H13931" s="2"/>
    </row>
    <row r="13932" spans="2:8">
      <c r="B13932" s="2" t="s">
        <v>14554</v>
      </c>
      <c r="C13932" s="2">
        <v>19</v>
      </c>
      <c r="D13932" s="2" t="s">
        <v>643</v>
      </c>
      <c r="E13932" s="2"/>
      <c r="F13932" s="2"/>
      <c r="G13932" s="2"/>
      <c r="H13932" s="2"/>
    </row>
    <row r="13933" spans="2:8">
      <c r="B13933" s="2" t="s">
        <v>14555</v>
      </c>
      <c r="C13933" s="2">
        <v>17</v>
      </c>
      <c r="D13933" s="2" t="s">
        <v>643</v>
      </c>
      <c r="E13933" s="2"/>
      <c r="F13933" s="2"/>
      <c r="G13933" s="2"/>
      <c r="H13933" s="2"/>
    </row>
    <row r="13934" spans="2:8">
      <c r="B13934" s="2" t="s">
        <v>14556</v>
      </c>
      <c r="C13934" s="2">
        <v>14</v>
      </c>
      <c r="D13934" s="2" t="s">
        <v>643</v>
      </c>
      <c r="E13934" s="2"/>
      <c r="F13934" s="2"/>
      <c r="G13934" s="2"/>
      <c r="H13934" s="2"/>
    </row>
    <row r="13935" spans="2:8">
      <c r="B13935" s="2" t="s">
        <v>14557</v>
      </c>
      <c r="C13935" s="2">
        <v>12</v>
      </c>
      <c r="D13935" s="2" t="s">
        <v>643</v>
      </c>
      <c r="E13935" s="2"/>
      <c r="F13935" s="2"/>
      <c r="G13935" s="2"/>
      <c r="H13935" s="2"/>
    </row>
    <row r="13936" spans="2:8">
      <c r="B13936" s="2" t="s">
        <v>14558</v>
      </c>
      <c r="C13936" s="2">
        <v>9</v>
      </c>
      <c r="D13936" s="2" t="s">
        <v>643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25</v>
      </c>
      <c r="D13944" s="2" t="s">
        <v>643</v>
      </c>
      <c r="E13944" s="2"/>
      <c r="F13944" s="2"/>
      <c r="G13944" s="2"/>
      <c r="H13944" s="2"/>
    </row>
    <row r="13945" spans="2:8">
      <c r="B13945" s="2" t="s">
        <v>14567</v>
      </c>
      <c r="C13945" s="2">
        <v>32</v>
      </c>
      <c r="D13945" s="2" t="s">
        <v>643</v>
      </c>
      <c r="E13945" s="2"/>
      <c r="F13945" s="2"/>
      <c r="G13945" s="2"/>
      <c r="H13945" s="2"/>
    </row>
    <row r="13946" spans="2:8">
      <c r="B13946" s="2" t="s">
        <v>14568</v>
      </c>
      <c r="C13946" s="2">
        <v>34</v>
      </c>
      <c r="D13946" s="2" t="s">
        <v>643</v>
      </c>
      <c r="E13946" s="2"/>
      <c r="F13946" s="2"/>
      <c r="G13946" s="2"/>
      <c r="H13946" s="2"/>
    </row>
    <row r="13947" spans="2:8">
      <c r="B13947" s="2" t="s">
        <v>14569</v>
      </c>
      <c r="C13947" s="2">
        <v>34</v>
      </c>
      <c r="D13947" s="2" t="s">
        <v>643</v>
      </c>
      <c r="E13947" s="2"/>
      <c r="F13947" s="2"/>
      <c r="G13947" s="2"/>
      <c r="H13947" s="2"/>
    </row>
    <row r="13948" spans="2:8">
      <c r="B13948" s="2" t="s">
        <v>14570</v>
      </c>
      <c r="C13948" s="2">
        <v>34</v>
      </c>
      <c r="D13948" s="2" t="s">
        <v>643</v>
      </c>
      <c r="E13948" s="2"/>
      <c r="F13948" s="2"/>
      <c r="G13948" s="2"/>
      <c r="H13948" s="2"/>
    </row>
    <row r="13949" spans="2:8">
      <c r="B13949" s="2" t="s">
        <v>14571</v>
      </c>
      <c r="C13949" s="2">
        <v>32</v>
      </c>
      <c r="D13949" s="2" t="s">
        <v>643</v>
      </c>
      <c r="E13949" s="2"/>
      <c r="F13949" s="2"/>
      <c r="G13949" s="2"/>
      <c r="H13949" s="2"/>
    </row>
    <row r="13950" spans="2:8">
      <c r="B13950" s="2" t="s">
        <v>14572</v>
      </c>
      <c r="C13950" s="2">
        <v>30</v>
      </c>
      <c r="D13950" s="2" t="s">
        <v>643</v>
      </c>
      <c r="E13950" s="2"/>
      <c r="F13950" s="2"/>
      <c r="G13950" s="2"/>
      <c r="H13950" s="2"/>
    </row>
    <row r="13951" spans="2:8">
      <c r="B13951" s="2" t="s">
        <v>14573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19</v>
      </c>
      <c r="D13952" s="2" t="s">
        <v>643</v>
      </c>
      <c r="E13952" s="2"/>
      <c r="F13952" s="2"/>
      <c r="G13952" s="2"/>
      <c r="H13952" s="2"/>
    </row>
    <row r="13953" spans="2:8">
      <c r="B13953" s="2" t="s">
        <v>14575</v>
      </c>
      <c r="C13953" s="2">
        <v>24</v>
      </c>
      <c r="D13953" s="2" t="s">
        <v>643</v>
      </c>
      <c r="E13953" s="2"/>
      <c r="F13953" s="2"/>
      <c r="G13953" s="2"/>
      <c r="H13953" s="2"/>
    </row>
    <row r="13954" spans="2:8">
      <c r="B13954" s="2" t="s">
        <v>14576</v>
      </c>
      <c r="C13954" s="2">
        <v>27</v>
      </c>
      <c r="D13954" s="2" t="s">
        <v>643</v>
      </c>
      <c r="E13954" s="2"/>
      <c r="F13954" s="2"/>
      <c r="G13954" s="2"/>
      <c r="H13954" s="2"/>
    </row>
    <row r="13955" spans="2:8">
      <c r="B13955" s="2" t="s">
        <v>14577</v>
      </c>
      <c r="C13955" s="2">
        <v>28</v>
      </c>
      <c r="D13955" s="2" t="s">
        <v>643</v>
      </c>
      <c r="E13955" s="2"/>
      <c r="F13955" s="2"/>
      <c r="G13955" s="2"/>
      <c r="H13955" s="2"/>
    </row>
    <row r="13956" spans="2:8">
      <c r="B13956" s="2" t="s">
        <v>14578</v>
      </c>
      <c r="C13956" s="2">
        <v>28</v>
      </c>
      <c r="D13956" s="2" t="s">
        <v>643</v>
      </c>
      <c r="E13956" s="2"/>
      <c r="F13956" s="2"/>
      <c r="G13956" s="2"/>
      <c r="H13956" s="2"/>
    </row>
    <row r="13957" spans="2:8">
      <c r="B13957" s="2" t="s">
        <v>14579</v>
      </c>
      <c r="C13957" s="2">
        <v>27</v>
      </c>
      <c r="D13957" s="2" t="s">
        <v>643</v>
      </c>
      <c r="E13957" s="2"/>
      <c r="F13957" s="2"/>
      <c r="G13957" s="2"/>
      <c r="H13957" s="2"/>
    </row>
    <row r="13958" spans="2:8">
      <c r="B13958" s="2" t="s">
        <v>14580</v>
      </c>
      <c r="C13958" s="2">
        <v>25</v>
      </c>
      <c r="D13958" s="2" t="s">
        <v>643</v>
      </c>
      <c r="E13958" s="2"/>
      <c r="F13958" s="2"/>
      <c r="G13958" s="2"/>
      <c r="H13958" s="2"/>
    </row>
    <row r="13959" spans="2:8">
      <c r="B13959" s="2" t="s">
        <v>14581</v>
      </c>
      <c r="C13959" s="2">
        <v>23</v>
      </c>
      <c r="D13959" s="2" t="s">
        <v>643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643</v>
      </c>
      <c r="E13960" s="2"/>
      <c r="F13960" s="2"/>
      <c r="G13960" s="2"/>
      <c r="H13960" s="2"/>
    </row>
    <row r="13961" spans="2:8">
      <c r="B13961" s="2" t="s">
        <v>14583</v>
      </c>
      <c r="C13961" s="2">
        <v>30</v>
      </c>
      <c r="D13961" s="2" t="s">
        <v>643</v>
      </c>
      <c r="E13961" s="2"/>
      <c r="F13961" s="2"/>
      <c r="G13961" s="2"/>
      <c r="H13961" s="2"/>
    </row>
    <row r="13962" spans="2:8">
      <c r="B13962" s="2" t="s">
        <v>14584</v>
      </c>
      <c r="C13962" s="2">
        <v>30</v>
      </c>
      <c r="D13962" s="2" t="s">
        <v>643</v>
      </c>
      <c r="E13962" s="2"/>
      <c r="F13962" s="2"/>
      <c r="G13962" s="2"/>
      <c r="H13962" s="2"/>
    </row>
    <row r="13963" spans="2:8">
      <c r="B13963" s="2" t="s">
        <v>14585</v>
      </c>
      <c r="C13963" s="2">
        <v>32</v>
      </c>
      <c r="D13963" s="2" t="s">
        <v>643</v>
      </c>
      <c r="E13963" s="2"/>
      <c r="F13963" s="2"/>
      <c r="G13963" s="2"/>
      <c r="H13963" s="2"/>
    </row>
    <row r="13964" spans="2:8">
      <c r="B13964" s="2" t="s">
        <v>14586</v>
      </c>
      <c r="C13964" s="2">
        <v>31</v>
      </c>
      <c r="D13964" s="2" t="s">
        <v>643</v>
      </c>
      <c r="E13964" s="2"/>
      <c r="F13964" s="2"/>
      <c r="G13964" s="2"/>
      <c r="H13964" s="2"/>
    </row>
    <row r="13965" spans="2:8">
      <c r="B13965" s="2" t="s">
        <v>14587</v>
      </c>
      <c r="C13965" s="2">
        <v>28</v>
      </c>
      <c r="D13965" s="2" t="s">
        <v>643</v>
      </c>
      <c r="E13965" s="2"/>
      <c r="F13965" s="2"/>
      <c r="G13965" s="2"/>
      <c r="H13965" s="2"/>
    </row>
    <row r="13966" spans="2:8">
      <c r="B13966" s="2" t="s">
        <v>14588</v>
      </c>
      <c r="C13966" s="2">
        <v>45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49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46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40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24</v>
      </c>
      <c r="D13973" s="2" t="s">
        <v>643</v>
      </c>
      <c r="E13973" s="2"/>
      <c r="F13973" s="2"/>
      <c r="G13973" s="2"/>
      <c r="H13973" s="2"/>
    </row>
    <row r="13974" spans="2:8">
      <c r="B13974" s="2" t="s">
        <v>14596</v>
      </c>
      <c r="C13974" s="2">
        <v>30</v>
      </c>
      <c r="D13974" s="2" t="s">
        <v>643</v>
      </c>
      <c r="E13974" s="2"/>
      <c r="F13974" s="2"/>
      <c r="G13974" s="2"/>
      <c r="H13974" s="2"/>
    </row>
    <row r="13975" spans="2:8">
      <c r="B13975" s="2" t="s">
        <v>14597</v>
      </c>
      <c r="C13975" s="2">
        <v>26</v>
      </c>
      <c r="D13975" s="2" t="s">
        <v>643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643</v>
      </c>
      <c r="E13976" s="2"/>
      <c r="F13976" s="2"/>
      <c r="G13976" s="2"/>
      <c r="H13976" s="2"/>
    </row>
    <row r="13977" spans="2:8">
      <c r="B13977" s="2" t="s">
        <v>14599</v>
      </c>
      <c r="C13977" s="2">
        <v>26</v>
      </c>
      <c r="D13977" s="2" t="s">
        <v>643</v>
      </c>
      <c r="E13977" s="2"/>
      <c r="F13977" s="2"/>
      <c r="G13977" s="2"/>
      <c r="H13977" s="2"/>
    </row>
    <row r="13978" spans="2:8">
      <c r="B13978" s="2" t="s">
        <v>14600</v>
      </c>
      <c r="C13978" s="2">
        <v>23</v>
      </c>
      <c r="D13978" s="2" t="s">
        <v>643</v>
      </c>
      <c r="E13978" s="2"/>
      <c r="F13978" s="2"/>
      <c r="G13978" s="2"/>
      <c r="H13978" s="2"/>
    </row>
    <row r="13979" spans="2:8">
      <c r="B13979" s="2" t="s">
        <v>14601</v>
      </c>
      <c r="C13979" s="2">
        <v>21</v>
      </c>
      <c r="D13979" s="2" t="s">
        <v>643</v>
      </c>
      <c r="E13979" s="2"/>
      <c r="F13979" s="2"/>
      <c r="G13979" s="2"/>
      <c r="H13979" s="2"/>
    </row>
    <row r="13980" spans="2:8">
      <c r="B13980" s="2" t="s">
        <v>14602</v>
      </c>
      <c r="C13980" s="2">
        <v>21</v>
      </c>
      <c r="D13980" s="2" t="s">
        <v>643</v>
      </c>
      <c r="E13980" s="2"/>
      <c r="F13980" s="2"/>
      <c r="G13980" s="2"/>
      <c r="H13980" s="2"/>
    </row>
    <row r="13981" spans="2:8">
      <c r="B13981" s="2" t="s">
        <v>14603</v>
      </c>
      <c r="C13981" s="2">
        <v>31</v>
      </c>
      <c r="D13981" s="2" t="s">
        <v>643</v>
      </c>
      <c r="E13981" s="2"/>
      <c r="F13981" s="2"/>
      <c r="G13981" s="2"/>
      <c r="H13981" s="2"/>
    </row>
    <row r="13982" spans="2:8">
      <c r="B13982" s="2" t="s">
        <v>14604</v>
      </c>
      <c r="C13982" s="2">
        <v>32</v>
      </c>
      <c r="D13982" s="2" t="s">
        <v>643</v>
      </c>
      <c r="E13982" s="2"/>
      <c r="F13982" s="2"/>
      <c r="G13982" s="2"/>
      <c r="H13982" s="2"/>
    </row>
    <row r="13983" spans="2:8">
      <c r="B13983" s="2" t="s">
        <v>14605</v>
      </c>
      <c r="C13983" s="2">
        <v>31</v>
      </c>
      <c r="D13983" s="2" t="s">
        <v>643</v>
      </c>
      <c r="E13983" s="2"/>
      <c r="F13983" s="2"/>
      <c r="G13983" s="2"/>
      <c r="H13983" s="2"/>
    </row>
    <row r="13984" spans="2:8">
      <c r="B13984" s="2" t="s">
        <v>14606</v>
      </c>
      <c r="C13984" s="2">
        <v>32</v>
      </c>
      <c r="D13984" s="2" t="s">
        <v>643</v>
      </c>
      <c r="E13984" s="2"/>
      <c r="F13984" s="2"/>
      <c r="G13984" s="2"/>
      <c r="H13984" s="2"/>
    </row>
    <row r="13985" spans="2:8">
      <c r="B13985" s="2" t="s">
        <v>14607</v>
      </c>
      <c r="C13985" s="2">
        <v>31</v>
      </c>
      <c r="D13985" s="2" t="s">
        <v>643</v>
      </c>
      <c r="E13985" s="2"/>
      <c r="F13985" s="2"/>
      <c r="G13985" s="2"/>
      <c r="H13985" s="2"/>
    </row>
    <row r="13986" spans="2:8">
      <c r="B13986" s="2" t="s">
        <v>14608</v>
      </c>
      <c r="C13986" s="2">
        <v>21</v>
      </c>
      <c r="D13986" s="2" t="s">
        <v>643</v>
      </c>
      <c r="E13986" s="2"/>
      <c r="F13986" s="2"/>
      <c r="G13986" s="2"/>
      <c r="H13986" s="2"/>
    </row>
    <row r="13987" spans="2:8">
      <c r="B13987" s="2" t="s">
        <v>14609</v>
      </c>
      <c r="C13987" s="2">
        <v>26</v>
      </c>
      <c r="D13987" s="2" t="s">
        <v>643</v>
      </c>
      <c r="E13987" s="2"/>
      <c r="F13987" s="2"/>
      <c r="G13987" s="2"/>
      <c r="H13987" s="2"/>
    </row>
    <row r="13988" spans="2:8">
      <c r="B13988" s="2" t="s">
        <v>14610</v>
      </c>
      <c r="C13988" s="2">
        <v>31</v>
      </c>
      <c r="D13988" s="2" t="s">
        <v>643</v>
      </c>
      <c r="E13988" s="2"/>
      <c r="F13988" s="2"/>
      <c r="G13988" s="2"/>
      <c r="H13988" s="2"/>
    </row>
    <row r="13989" spans="2:8">
      <c r="B13989" s="2" t="s">
        <v>14611</v>
      </c>
      <c r="C13989" s="2">
        <v>33</v>
      </c>
      <c r="D13989" s="2" t="s">
        <v>643</v>
      </c>
      <c r="E13989" s="2"/>
      <c r="F13989" s="2"/>
      <c r="G13989" s="2"/>
      <c r="H13989" s="2"/>
    </row>
    <row r="13990" spans="2:8">
      <c r="B13990" s="2" t="s">
        <v>14612</v>
      </c>
      <c r="C13990" s="2">
        <v>33</v>
      </c>
      <c r="D13990" s="2" t="s">
        <v>643</v>
      </c>
      <c r="E13990" s="2"/>
      <c r="F13990" s="2"/>
      <c r="G13990" s="2"/>
      <c r="H13990" s="2"/>
    </row>
    <row r="13991" spans="2:8">
      <c r="B13991" s="2" t="s">
        <v>14613</v>
      </c>
      <c r="C13991" s="2">
        <v>31</v>
      </c>
      <c r="D13991" s="2" t="s">
        <v>643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643</v>
      </c>
      <c r="E13992" s="2"/>
      <c r="F13992" s="2"/>
      <c r="G13992" s="2"/>
      <c r="H13992" s="2"/>
    </row>
    <row r="13993" spans="2:8">
      <c r="B13993" s="2" t="s">
        <v>14615</v>
      </c>
      <c r="C13993" s="2">
        <v>24</v>
      </c>
      <c r="D13993" s="2" t="s">
        <v>643</v>
      </c>
      <c r="E13993" s="2"/>
      <c r="F13993" s="2"/>
      <c r="G13993" s="2"/>
      <c r="H13993" s="2"/>
    </row>
    <row r="13994" spans="2:8">
      <c r="B13994" s="2" t="s">
        <v>14616</v>
      </c>
      <c r="C13994" s="2">
        <v>30</v>
      </c>
      <c r="D13994" s="2" t="s">
        <v>643</v>
      </c>
      <c r="E13994" s="2"/>
      <c r="F13994" s="2"/>
      <c r="G13994" s="2"/>
      <c r="H13994" s="2"/>
    </row>
    <row r="13995" spans="2:8">
      <c r="B13995" s="2" t="s">
        <v>14617</v>
      </c>
      <c r="C13995" s="2">
        <v>33</v>
      </c>
      <c r="D13995" s="2" t="s">
        <v>643</v>
      </c>
      <c r="E13995" s="2"/>
      <c r="F13995" s="2"/>
      <c r="G13995" s="2"/>
      <c r="H13995" s="2"/>
    </row>
    <row r="13996" spans="2:8">
      <c r="B13996" s="2" t="s">
        <v>14618</v>
      </c>
      <c r="C13996" s="2">
        <v>36</v>
      </c>
      <c r="D13996" s="2" t="s">
        <v>643</v>
      </c>
      <c r="E13996" s="2"/>
      <c r="F13996" s="2"/>
      <c r="G13996" s="2"/>
      <c r="H13996" s="2"/>
    </row>
    <row r="13997" spans="2:8">
      <c r="B13997" s="2" t="s">
        <v>14619</v>
      </c>
      <c r="C13997" s="2">
        <v>38</v>
      </c>
      <c r="D13997" s="2" t="s">
        <v>643</v>
      </c>
      <c r="E13997" s="2"/>
      <c r="F13997" s="2"/>
      <c r="G13997" s="2"/>
      <c r="H13997" s="2"/>
    </row>
    <row r="13998" spans="2:8">
      <c r="B13998" s="2" t="s">
        <v>14620</v>
      </c>
      <c r="C13998" s="2">
        <v>35</v>
      </c>
      <c r="D13998" s="2" t="s">
        <v>643</v>
      </c>
      <c r="E13998" s="2"/>
      <c r="F13998" s="2"/>
      <c r="G13998" s="2"/>
      <c r="H13998" s="2"/>
    </row>
    <row r="13999" spans="2:8">
      <c r="B13999" s="2" t="s">
        <v>14621</v>
      </c>
      <c r="C13999" s="2">
        <v>40</v>
      </c>
      <c r="D13999" s="2" t="s">
        <v>643</v>
      </c>
      <c r="E13999" s="2"/>
      <c r="F13999" s="2"/>
      <c r="G13999" s="2"/>
      <c r="H13999" s="2"/>
    </row>
    <row r="14000" spans="2:8">
      <c r="B14000" s="2" t="s">
        <v>14622</v>
      </c>
      <c r="C14000" s="2">
        <v>45</v>
      </c>
      <c r="D14000" s="2" t="s">
        <v>643</v>
      </c>
      <c r="E14000" s="2"/>
      <c r="F14000" s="2"/>
      <c r="G14000" s="2"/>
      <c r="H14000" s="2"/>
    </row>
    <row r="14001" spans="2:8">
      <c r="B14001" s="2" t="s">
        <v>14623</v>
      </c>
      <c r="C14001" s="2">
        <v>44</v>
      </c>
      <c r="D14001" s="2" t="s">
        <v>643</v>
      </c>
      <c r="E14001" s="2"/>
      <c r="F14001" s="2"/>
      <c r="G14001" s="2"/>
      <c r="H14001" s="2"/>
    </row>
    <row r="14002" spans="2:8">
      <c r="B14002" s="2" t="s">
        <v>14624</v>
      </c>
      <c r="C14002" s="2">
        <v>42</v>
      </c>
      <c r="D14002" s="2" t="s">
        <v>643</v>
      </c>
      <c r="E14002" s="2"/>
      <c r="F14002" s="2"/>
      <c r="G14002" s="2"/>
      <c r="H14002" s="2"/>
    </row>
    <row r="14003" spans="2:8">
      <c r="B14003" s="2" t="s">
        <v>14625</v>
      </c>
      <c r="C14003" s="2">
        <v>20</v>
      </c>
      <c r="D14003" s="2" t="s">
        <v>643</v>
      </c>
      <c r="E14003" s="2"/>
      <c r="F14003" s="2"/>
      <c r="G14003" s="2"/>
      <c r="H14003" s="2"/>
    </row>
    <row r="14004" spans="2:8">
      <c r="B14004" s="2" t="s">
        <v>14626</v>
      </c>
      <c r="C14004" s="2">
        <v>22</v>
      </c>
      <c r="D14004" s="2" t="s">
        <v>643</v>
      </c>
      <c r="E14004" s="2"/>
      <c r="F14004" s="2"/>
      <c r="G14004" s="2"/>
      <c r="H14004" s="2"/>
    </row>
    <row r="14005" spans="2:8">
      <c r="B14005" s="2" t="s">
        <v>14627</v>
      </c>
      <c r="C14005" s="2">
        <v>21</v>
      </c>
      <c r="D14005" s="2" t="s">
        <v>643</v>
      </c>
      <c r="E14005" s="2"/>
      <c r="F14005" s="2"/>
      <c r="G14005" s="2"/>
      <c r="H14005" s="2"/>
    </row>
    <row r="14006" spans="2:8">
      <c r="B14006" s="2" t="s">
        <v>14628</v>
      </c>
      <c r="C14006" s="2">
        <v>20</v>
      </c>
      <c r="D14006" s="2" t="s">
        <v>643</v>
      </c>
      <c r="E14006" s="2"/>
      <c r="F14006" s="2"/>
      <c r="G14006" s="2"/>
      <c r="H14006" s="2"/>
    </row>
    <row r="14007" spans="2:8">
      <c r="B14007" s="2" t="s">
        <v>14629</v>
      </c>
      <c r="C14007" s="2">
        <v>19</v>
      </c>
      <c r="D14007" s="2" t="s">
        <v>643</v>
      </c>
      <c r="E14007" s="2"/>
      <c r="F14007" s="2"/>
      <c r="G14007" s="2"/>
      <c r="H14007" s="2"/>
    </row>
    <row r="14008" spans="2:8">
      <c r="B14008" s="2" t="s">
        <v>14630</v>
      </c>
      <c r="C14008" s="2">
        <v>18</v>
      </c>
      <c r="D14008" s="2" t="s">
        <v>643</v>
      </c>
      <c r="E14008" s="2"/>
      <c r="F14008" s="2"/>
      <c r="G14008" s="2"/>
      <c r="H14008" s="2"/>
    </row>
    <row r="14009" spans="2:8">
      <c r="B14009" s="2" t="s">
        <v>14631</v>
      </c>
      <c r="C14009" s="2">
        <v>18</v>
      </c>
      <c r="D14009" s="2" t="s">
        <v>643</v>
      </c>
      <c r="E14009" s="2"/>
      <c r="F14009" s="2"/>
      <c r="G14009" s="2"/>
      <c r="H14009" s="2"/>
    </row>
    <row r="14010" spans="2:8">
      <c r="B14010" s="2" t="s">
        <v>14632</v>
      </c>
      <c r="C14010" s="2">
        <v>17</v>
      </c>
      <c r="D14010" s="2" t="s">
        <v>643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16</v>
      </c>
      <c r="D14017" s="2" t="s">
        <v>643</v>
      </c>
      <c r="E14017" s="2"/>
      <c r="F14017" s="2"/>
      <c r="G14017" s="2"/>
      <c r="H14017" s="2"/>
    </row>
    <row r="14018" spans="2:8">
      <c r="B14018" s="2" t="s">
        <v>14640</v>
      </c>
      <c r="C14018" s="2">
        <v>20</v>
      </c>
      <c r="D14018" s="2" t="s">
        <v>643</v>
      </c>
      <c r="E14018" s="2"/>
      <c r="F14018" s="2"/>
      <c r="G14018" s="2"/>
      <c r="H14018" s="2"/>
    </row>
    <row r="14019" spans="2:8">
      <c r="B14019" s="2" t="s">
        <v>14641</v>
      </c>
      <c r="C14019" s="2">
        <v>23</v>
      </c>
      <c r="D14019" s="2" t="s">
        <v>643</v>
      </c>
      <c r="E14019" s="2"/>
      <c r="F14019" s="2"/>
      <c r="G14019" s="2"/>
      <c r="H14019" s="2"/>
    </row>
    <row r="14020" spans="2:8">
      <c r="B14020" s="2" t="s">
        <v>14642</v>
      </c>
      <c r="C14020" s="2">
        <v>25</v>
      </c>
      <c r="D14020" s="2" t="s">
        <v>643</v>
      </c>
      <c r="E14020" s="2"/>
      <c r="F14020" s="2"/>
      <c r="G14020" s="2"/>
      <c r="H14020" s="2"/>
    </row>
    <row r="14021" spans="2:8">
      <c r="B14021" s="2" t="s">
        <v>14643</v>
      </c>
      <c r="C14021" s="2">
        <v>25</v>
      </c>
      <c r="D14021" s="2" t="s">
        <v>643</v>
      </c>
      <c r="E14021" s="2"/>
      <c r="F14021" s="2"/>
      <c r="G14021" s="2"/>
      <c r="H14021" s="2"/>
    </row>
    <row r="14022" spans="2:8">
      <c r="B14022" s="2" t="s">
        <v>14644</v>
      </c>
      <c r="C14022" s="2">
        <v>25</v>
      </c>
      <c r="D14022" s="2" t="s">
        <v>643</v>
      </c>
      <c r="E14022" s="2"/>
      <c r="F14022" s="2"/>
      <c r="G14022" s="2"/>
      <c r="H14022" s="2"/>
    </row>
    <row r="14023" spans="2:8">
      <c r="B14023" s="2" t="s">
        <v>14645</v>
      </c>
      <c r="C14023" s="2">
        <v>25</v>
      </c>
      <c r="D14023" s="2" t="s">
        <v>643</v>
      </c>
      <c r="E14023" s="2"/>
      <c r="F14023" s="2"/>
      <c r="G14023" s="2"/>
      <c r="H14023" s="2"/>
    </row>
    <row r="14024" spans="2:8">
      <c r="B14024" s="2" t="s">
        <v>14646</v>
      </c>
      <c r="C14024" s="2">
        <v>25</v>
      </c>
      <c r="D14024" s="2" t="s">
        <v>643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643</v>
      </c>
      <c r="E14025" s="2"/>
      <c r="F14025" s="2"/>
      <c r="G14025" s="2"/>
      <c r="H14025" s="2"/>
    </row>
    <row r="14026" spans="2:8">
      <c r="B14026" s="2" t="s">
        <v>14648</v>
      </c>
      <c r="C14026" s="2">
        <v>25</v>
      </c>
      <c r="D14026" s="2" t="s">
        <v>643</v>
      </c>
      <c r="E14026" s="2"/>
      <c r="F14026" s="2"/>
      <c r="G14026" s="2"/>
      <c r="H14026" s="2"/>
    </row>
    <row r="14027" spans="2:8">
      <c r="B14027" s="2" t="s">
        <v>14649</v>
      </c>
      <c r="C14027" s="2">
        <v>24</v>
      </c>
      <c r="D14027" s="2" t="s">
        <v>643</v>
      </c>
      <c r="E14027" s="2"/>
      <c r="F14027" s="2"/>
      <c r="G14027" s="2"/>
      <c r="H14027" s="2"/>
    </row>
    <row r="14028" spans="2:8">
      <c r="B14028" s="2" t="s">
        <v>14650</v>
      </c>
      <c r="C14028" s="2">
        <v>30</v>
      </c>
      <c r="D14028" s="2" t="s">
        <v>643</v>
      </c>
      <c r="E14028" s="2"/>
      <c r="F14028" s="2"/>
      <c r="G14028" s="2"/>
      <c r="H14028" s="2"/>
    </row>
    <row r="14029" spans="2:8">
      <c r="B14029" s="2" t="s">
        <v>14651</v>
      </c>
      <c r="C14029" s="2">
        <v>32</v>
      </c>
      <c r="D14029" s="2" t="s">
        <v>643</v>
      </c>
      <c r="E14029" s="2"/>
      <c r="F14029" s="2"/>
      <c r="G14029" s="2"/>
      <c r="H14029" s="2"/>
    </row>
    <row r="14030" spans="2:8">
      <c r="B14030" s="2" t="s">
        <v>14652</v>
      </c>
      <c r="C14030" s="2">
        <v>31</v>
      </c>
      <c r="D14030" s="2" t="s">
        <v>643</v>
      </c>
      <c r="E14030" s="2"/>
      <c r="F14030" s="2"/>
      <c r="G14030" s="2"/>
      <c r="H14030" s="2"/>
    </row>
    <row r="14031" spans="2:8">
      <c r="B14031" s="2" t="s">
        <v>14653</v>
      </c>
      <c r="C14031" s="2">
        <v>29</v>
      </c>
      <c r="D14031" s="2" t="s">
        <v>643</v>
      </c>
      <c r="E14031" s="2"/>
      <c r="F14031" s="2"/>
      <c r="G14031" s="2"/>
      <c r="H14031" s="2"/>
    </row>
    <row r="14032" spans="2:8">
      <c r="B14032" s="2" t="s">
        <v>14654</v>
      </c>
      <c r="C14032" s="2">
        <v>29</v>
      </c>
      <c r="D14032" s="2" t="s">
        <v>643</v>
      </c>
      <c r="E14032" s="2"/>
      <c r="F14032" s="2"/>
      <c r="G14032" s="2"/>
      <c r="H14032" s="2"/>
    </row>
    <row r="14033" spans="2:8">
      <c r="B14033" s="2" t="s">
        <v>14655</v>
      </c>
      <c r="C14033" s="2">
        <v>22</v>
      </c>
      <c r="D14033" s="2" t="s">
        <v>643</v>
      </c>
      <c r="E14033" s="2"/>
      <c r="F14033" s="2"/>
      <c r="G14033" s="2"/>
      <c r="H14033" s="2"/>
    </row>
    <row r="14034" spans="2:8">
      <c r="B14034" s="2" t="s">
        <v>14656</v>
      </c>
      <c r="C14034" s="2">
        <v>25</v>
      </c>
      <c r="D14034" s="2" t="s">
        <v>643</v>
      </c>
      <c r="E14034" s="2"/>
      <c r="F14034" s="2"/>
      <c r="G14034" s="2"/>
      <c r="H14034" s="2"/>
    </row>
    <row r="14035" spans="2:8">
      <c r="B14035" s="2" t="s">
        <v>14657</v>
      </c>
      <c r="C14035" s="2">
        <v>26</v>
      </c>
      <c r="D14035" s="2" t="s">
        <v>643</v>
      </c>
      <c r="E14035" s="2"/>
      <c r="F14035" s="2"/>
      <c r="G14035" s="2"/>
      <c r="H14035" s="2"/>
    </row>
    <row r="14036" spans="2:8">
      <c r="B14036" s="2" t="s">
        <v>14658</v>
      </c>
      <c r="C14036" s="2">
        <v>26</v>
      </c>
      <c r="D14036" s="2" t="s">
        <v>643</v>
      </c>
      <c r="E14036" s="2"/>
      <c r="F14036" s="2"/>
      <c r="G14036" s="2"/>
      <c r="H14036" s="2"/>
    </row>
    <row r="14037" spans="2:8">
      <c r="B14037" s="2" t="s">
        <v>14659</v>
      </c>
      <c r="C14037" s="2">
        <v>25</v>
      </c>
      <c r="D14037" s="2" t="s">
        <v>643</v>
      </c>
      <c r="E14037" s="2"/>
      <c r="F14037" s="2"/>
      <c r="G14037" s="2"/>
      <c r="H14037" s="2"/>
    </row>
    <row r="14038" spans="2:8">
      <c r="B14038" s="2" t="s">
        <v>14660</v>
      </c>
      <c r="C14038" s="2">
        <v>24</v>
      </c>
      <c r="D14038" s="2" t="s">
        <v>643</v>
      </c>
      <c r="E14038" s="2"/>
      <c r="F14038" s="2"/>
      <c r="G14038" s="2"/>
      <c r="H14038" s="2"/>
    </row>
    <row r="14039" spans="2:8">
      <c r="B14039" s="2" t="s">
        <v>14661</v>
      </c>
      <c r="C14039" s="2">
        <v>23</v>
      </c>
      <c r="D14039" s="2" t="s">
        <v>643</v>
      </c>
      <c r="E14039" s="2"/>
      <c r="F14039" s="2"/>
      <c r="G14039" s="2"/>
      <c r="H14039" s="2"/>
    </row>
    <row r="14040" spans="2:8">
      <c r="B14040" s="2" t="s">
        <v>14662</v>
      </c>
      <c r="C14040" s="2">
        <v>22</v>
      </c>
      <c r="D14040" s="2" t="s">
        <v>643</v>
      </c>
      <c r="E14040" s="2"/>
      <c r="F14040" s="2"/>
      <c r="G14040" s="2"/>
      <c r="H14040" s="2"/>
    </row>
    <row r="14041" spans="2:8">
      <c r="B14041" s="2" t="s">
        <v>14663</v>
      </c>
      <c r="C14041" s="2">
        <v>34</v>
      </c>
      <c r="D14041" s="2" t="s">
        <v>643</v>
      </c>
      <c r="E14041" s="2"/>
      <c r="F14041" s="2"/>
      <c r="G14041" s="2"/>
      <c r="H14041" s="2"/>
    </row>
    <row r="14042" spans="2:8">
      <c r="B14042" s="2" t="s">
        <v>14664</v>
      </c>
      <c r="C14042" s="2">
        <v>37</v>
      </c>
      <c r="D14042" s="2" t="s">
        <v>643</v>
      </c>
      <c r="E14042" s="2"/>
      <c r="F14042" s="2"/>
      <c r="G14042" s="2"/>
      <c r="H14042" s="2"/>
    </row>
    <row r="14043" spans="2:8">
      <c r="B14043" s="2" t="s">
        <v>14665</v>
      </c>
      <c r="C14043" s="2">
        <v>36</v>
      </c>
      <c r="D14043" s="2" t="s">
        <v>643</v>
      </c>
      <c r="E14043" s="2"/>
      <c r="F14043" s="2"/>
      <c r="G14043" s="2"/>
      <c r="H14043" s="2"/>
    </row>
    <row r="14044" spans="2:8">
      <c r="B14044" s="2" t="s">
        <v>14666</v>
      </c>
      <c r="C14044" s="2">
        <v>35</v>
      </c>
      <c r="D14044" s="2" t="s">
        <v>643</v>
      </c>
      <c r="E14044" s="2"/>
      <c r="F14044" s="2"/>
      <c r="G14044" s="2"/>
      <c r="H14044" s="2"/>
    </row>
    <row r="14045" spans="2:8">
      <c r="B14045" s="2" t="s">
        <v>14667</v>
      </c>
      <c r="C14045" s="2">
        <v>34</v>
      </c>
      <c r="D14045" s="2" t="s">
        <v>643</v>
      </c>
      <c r="E14045" s="2"/>
      <c r="F14045" s="2"/>
      <c r="G14045" s="2"/>
      <c r="H14045" s="2"/>
    </row>
    <row r="14046" spans="2:8">
      <c r="B14046" s="2" t="s">
        <v>14668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24</v>
      </c>
      <c r="D14047" s="2" t="s">
        <v>643</v>
      </c>
      <c r="E14047" s="2"/>
      <c r="F14047" s="2"/>
      <c r="G14047" s="2"/>
      <c r="H14047" s="2"/>
    </row>
    <row r="14048" spans="2:8">
      <c r="B14048" s="2" t="s">
        <v>14670</v>
      </c>
      <c r="C14048" s="2">
        <v>29</v>
      </c>
      <c r="D14048" s="2" t="s">
        <v>643</v>
      </c>
      <c r="E14048" s="2"/>
      <c r="F14048" s="2"/>
      <c r="G14048" s="2"/>
      <c r="H14048" s="2"/>
    </row>
    <row r="14049" spans="2:8">
      <c r="B14049" s="2" t="s">
        <v>14671</v>
      </c>
      <c r="C14049" s="2">
        <v>32</v>
      </c>
      <c r="D14049" s="2" t="s">
        <v>643</v>
      </c>
      <c r="E14049" s="2"/>
      <c r="F14049" s="2"/>
      <c r="G14049" s="2"/>
      <c r="H14049" s="2"/>
    </row>
    <row r="14050" spans="2:8">
      <c r="B14050" s="2" t="s">
        <v>14672</v>
      </c>
      <c r="C14050" s="2">
        <v>32</v>
      </c>
      <c r="D14050" s="2" t="s">
        <v>643</v>
      </c>
      <c r="E14050" s="2"/>
      <c r="F14050" s="2"/>
      <c r="G14050" s="2"/>
      <c r="H14050" s="2"/>
    </row>
    <row r="14051" spans="2:8">
      <c r="B14051" s="2" t="s">
        <v>14673</v>
      </c>
      <c r="C14051" s="2">
        <v>30</v>
      </c>
      <c r="D14051" s="2" t="s">
        <v>643</v>
      </c>
      <c r="E14051" s="2"/>
      <c r="F14051" s="2"/>
      <c r="G14051" s="2"/>
      <c r="H14051" s="2"/>
    </row>
    <row r="14052" spans="2:8">
      <c r="B14052" s="2" t="s">
        <v>14674</v>
      </c>
      <c r="C14052" s="2">
        <v>18</v>
      </c>
      <c r="D14052" s="2" t="s">
        <v>643</v>
      </c>
      <c r="E14052" s="2"/>
      <c r="F14052" s="2"/>
      <c r="G14052" s="2"/>
      <c r="H14052" s="2"/>
    </row>
    <row r="14053" spans="2:8">
      <c r="B14053" s="2" t="s">
        <v>14675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24</v>
      </c>
      <c r="D14058" s="2" t="s">
        <v>643</v>
      </c>
      <c r="E14058" s="2"/>
      <c r="F14058" s="2"/>
      <c r="G14058" s="2"/>
      <c r="H14058" s="2"/>
    </row>
    <row r="14059" spans="2:8">
      <c r="B14059" s="2" t="s">
        <v>14681</v>
      </c>
      <c r="C14059" s="2">
        <v>27</v>
      </c>
      <c r="D14059" s="2" t="s">
        <v>643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643</v>
      </c>
      <c r="E14060" s="2"/>
      <c r="F14060" s="2"/>
      <c r="G14060" s="2"/>
      <c r="H14060" s="2"/>
    </row>
    <row r="14061" spans="2:8">
      <c r="B14061" s="2" t="s">
        <v>14683</v>
      </c>
      <c r="C14061" s="2">
        <v>31</v>
      </c>
      <c r="D14061" s="2" t="s">
        <v>643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16</v>
      </c>
      <c r="D14070" s="2" t="s">
        <v>643</v>
      </c>
      <c r="E14070" s="2"/>
      <c r="F14070" s="2"/>
      <c r="G14070" s="2"/>
      <c r="H14070" s="2"/>
    </row>
    <row r="14071" spans="2:8">
      <c r="B14071" s="2" t="s">
        <v>14693</v>
      </c>
      <c r="C14071" s="2">
        <v>19</v>
      </c>
      <c r="D14071" s="2" t="s">
        <v>643</v>
      </c>
      <c r="E14071" s="2"/>
      <c r="F14071" s="2"/>
      <c r="G14071" s="2"/>
      <c r="H14071" s="2"/>
    </row>
    <row r="14072" spans="2:8">
      <c r="B14072" s="2" t="s">
        <v>14694</v>
      </c>
      <c r="C14072" s="2">
        <v>18</v>
      </c>
      <c r="D14072" s="2" t="s">
        <v>643</v>
      </c>
      <c r="E14072" s="2"/>
      <c r="F14072" s="2"/>
      <c r="G14072" s="2"/>
      <c r="H14072" s="2"/>
    </row>
    <row r="14073" spans="2:8">
      <c r="B14073" s="2" t="s">
        <v>14695</v>
      </c>
      <c r="C14073" s="2">
        <v>17</v>
      </c>
      <c r="D14073" s="2" t="s">
        <v>643</v>
      </c>
      <c r="E14073" s="2"/>
      <c r="F14073" s="2"/>
      <c r="G14073" s="2"/>
      <c r="H14073" s="2"/>
    </row>
    <row r="14074" spans="2:8">
      <c r="B14074" s="2" t="s">
        <v>14696</v>
      </c>
      <c r="C14074" s="2">
        <v>18</v>
      </c>
      <c r="D14074" s="2" t="s">
        <v>643</v>
      </c>
      <c r="E14074" s="2"/>
      <c r="F14074" s="2"/>
      <c r="G14074" s="2"/>
      <c r="H14074" s="2"/>
    </row>
    <row r="14075" spans="2:8">
      <c r="B14075" s="2" t="s">
        <v>14697</v>
      </c>
      <c r="C14075" s="2">
        <v>18</v>
      </c>
      <c r="D14075" s="2" t="s">
        <v>643</v>
      </c>
      <c r="E14075" s="2"/>
      <c r="F14075" s="2"/>
      <c r="G14075" s="2"/>
      <c r="H14075" s="2"/>
    </row>
    <row r="14076" spans="2:8">
      <c r="B14076" s="2" t="s">
        <v>14698</v>
      </c>
      <c r="C14076" s="2">
        <v>18</v>
      </c>
      <c r="D14076" s="2" t="s">
        <v>643</v>
      </c>
      <c r="E14076" s="2"/>
      <c r="F14076" s="2"/>
      <c r="G14076" s="2"/>
      <c r="H14076" s="2"/>
    </row>
    <row r="14077" spans="2:8">
      <c r="B14077" s="2" t="s">
        <v>14699</v>
      </c>
      <c r="C14077" s="2">
        <v>18</v>
      </c>
      <c r="D14077" s="2" t="s">
        <v>643</v>
      </c>
      <c r="E14077" s="2"/>
      <c r="F14077" s="2"/>
      <c r="G14077" s="2"/>
      <c r="H14077" s="2"/>
    </row>
    <row r="14078" spans="2:8">
      <c r="B14078" s="2" t="s">
        <v>14700</v>
      </c>
      <c r="C14078" s="2">
        <v>17</v>
      </c>
      <c r="D14078" s="2" t="s">
        <v>643</v>
      </c>
      <c r="E14078" s="2"/>
      <c r="F14078" s="2"/>
      <c r="G14078" s="2"/>
      <c r="H14078" s="2"/>
    </row>
    <row r="14079" spans="2:8">
      <c r="B14079" s="2" t="s">
        <v>14701</v>
      </c>
      <c r="C14079" s="2">
        <v>15</v>
      </c>
      <c r="D14079" s="2" t="s">
        <v>643</v>
      </c>
      <c r="E14079" s="2"/>
      <c r="F14079" s="2"/>
      <c r="G14079" s="2"/>
      <c r="H14079" s="2"/>
    </row>
    <row r="14080" spans="2:8">
      <c r="B14080" s="2" t="s">
        <v>14702</v>
      </c>
      <c r="C14080" s="2">
        <v>31</v>
      </c>
      <c r="D14080" s="2" t="s">
        <v>643</v>
      </c>
      <c r="E14080" s="2"/>
      <c r="F14080" s="2"/>
      <c r="G14080" s="2"/>
      <c r="H14080" s="2"/>
    </row>
    <row r="14081" spans="2:8">
      <c r="B14081" s="2" t="s">
        <v>14703</v>
      </c>
      <c r="C14081" s="2">
        <v>35</v>
      </c>
      <c r="D14081" s="2" t="s">
        <v>643</v>
      </c>
      <c r="E14081" s="2"/>
      <c r="F14081" s="2"/>
      <c r="G14081" s="2"/>
      <c r="H14081" s="2"/>
    </row>
    <row r="14082" spans="2:8">
      <c r="B14082" s="2" t="s">
        <v>14704</v>
      </c>
      <c r="C14082" s="2">
        <v>34</v>
      </c>
      <c r="D14082" s="2" t="s">
        <v>643</v>
      </c>
      <c r="E14082" s="2"/>
      <c r="F14082" s="2"/>
      <c r="G14082" s="2"/>
      <c r="H14082" s="2"/>
    </row>
    <row r="14083" spans="2:8">
      <c r="B14083" s="2" t="s">
        <v>14705</v>
      </c>
      <c r="C14083" s="2">
        <v>34</v>
      </c>
      <c r="D14083" s="2" t="s">
        <v>643</v>
      </c>
      <c r="E14083" s="2"/>
      <c r="F14083" s="2"/>
      <c r="G14083" s="2"/>
      <c r="H14083" s="2"/>
    </row>
    <row r="14084" spans="2:8">
      <c r="B14084" s="2" t="s">
        <v>14706</v>
      </c>
      <c r="C14084" s="2">
        <v>15</v>
      </c>
      <c r="D14084" s="2" t="s">
        <v>643</v>
      </c>
      <c r="E14084" s="2"/>
      <c r="F14084" s="2"/>
      <c r="G14084" s="2"/>
      <c r="H14084" s="2"/>
    </row>
    <row r="14085" spans="2:8">
      <c r="B14085" s="2" t="s">
        <v>14707</v>
      </c>
      <c r="C14085" s="2">
        <v>19</v>
      </c>
      <c r="D14085" s="2" t="s">
        <v>643</v>
      </c>
      <c r="E14085" s="2"/>
      <c r="F14085" s="2"/>
      <c r="G14085" s="2"/>
      <c r="H14085" s="2"/>
    </row>
    <row r="14086" spans="2:8">
      <c r="B14086" s="2" t="s">
        <v>14708</v>
      </c>
      <c r="C14086" s="2">
        <v>23</v>
      </c>
      <c r="D14086" s="2" t="s">
        <v>643</v>
      </c>
      <c r="E14086" s="2"/>
      <c r="F14086" s="2"/>
      <c r="G14086" s="2"/>
      <c r="H14086" s="2"/>
    </row>
    <row r="14087" spans="2:8">
      <c r="B14087" s="2" t="s">
        <v>14709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16</v>
      </c>
      <c r="D14095" s="2" t="s">
        <v>643</v>
      </c>
      <c r="E14095" s="2"/>
      <c r="F14095" s="2"/>
      <c r="G14095" s="2"/>
      <c r="H14095" s="2"/>
    </row>
    <row r="14096" spans="2:8">
      <c r="B14096" s="2" t="s">
        <v>14718</v>
      </c>
      <c r="C14096" s="2">
        <v>18</v>
      </c>
      <c r="D14096" s="2" t="s">
        <v>643</v>
      </c>
      <c r="E14096" s="2"/>
      <c r="F14096" s="2"/>
      <c r="G14096" s="2"/>
      <c r="H14096" s="2"/>
    </row>
    <row r="14097" spans="2:8">
      <c r="B14097" s="2" t="s">
        <v>14719</v>
      </c>
      <c r="C14097" s="2">
        <v>26</v>
      </c>
      <c r="D14097" s="2" t="s">
        <v>643</v>
      </c>
      <c r="E14097" s="2"/>
      <c r="F14097" s="2"/>
      <c r="G14097" s="2"/>
      <c r="H14097" s="2"/>
    </row>
    <row r="14098" spans="2:8">
      <c r="B14098" s="2" t="s">
        <v>14720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32</v>
      </c>
      <c r="D14104" s="2" t="s">
        <v>643</v>
      </c>
      <c r="E14104" s="2"/>
      <c r="F14104" s="2"/>
      <c r="G14104" s="2"/>
      <c r="H14104" s="2"/>
    </row>
    <row r="14105" spans="2:8">
      <c r="B14105" s="2" t="s">
        <v>14727</v>
      </c>
      <c r="C14105" s="2">
        <v>35</v>
      </c>
      <c r="D14105" s="2" t="s">
        <v>643</v>
      </c>
      <c r="E14105" s="2"/>
      <c r="F14105" s="2"/>
      <c r="G14105" s="2"/>
      <c r="H14105" s="2"/>
    </row>
    <row r="14106" spans="2:8">
      <c r="B14106" s="2" t="s">
        <v>14728</v>
      </c>
      <c r="C14106" s="2">
        <v>34</v>
      </c>
      <c r="D14106" s="2" t="s">
        <v>643</v>
      </c>
      <c r="E14106" s="2"/>
      <c r="F14106" s="2"/>
      <c r="G14106" s="2"/>
      <c r="H14106" s="2"/>
    </row>
    <row r="14107" spans="2:8">
      <c r="B14107" s="2" t="s">
        <v>14729</v>
      </c>
      <c r="C14107" s="2">
        <v>31</v>
      </c>
      <c r="D14107" s="2" t="s">
        <v>643</v>
      </c>
      <c r="E14107" s="2"/>
      <c r="F14107" s="2"/>
      <c r="G14107" s="2"/>
      <c r="H14107" s="2"/>
    </row>
    <row r="14108" spans="2:8">
      <c r="B14108" s="2" t="s">
        <v>14730</v>
      </c>
      <c r="C14108" s="2">
        <v>29</v>
      </c>
      <c r="D14108" s="2" t="s">
        <v>643</v>
      </c>
      <c r="E14108" s="2"/>
      <c r="F14108" s="2"/>
      <c r="G14108" s="2"/>
      <c r="H14108" s="2"/>
    </row>
    <row r="14109" spans="2:8">
      <c r="B14109" s="2" t="s">
        <v>14731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16</v>
      </c>
      <c r="D14122" s="2" t="s">
        <v>643</v>
      </c>
      <c r="E14122" s="2"/>
      <c r="F14122" s="2"/>
      <c r="G14122" s="2"/>
      <c r="H14122" s="2"/>
    </row>
    <row r="14123" spans="2:8">
      <c r="B14123" s="2" t="s">
        <v>14745</v>
      </c>
      <c r="C14123" s="2">
        <v>21</v>
      </c>
      <c r="D14123" s="2" t="s">
        <v>643</v>
      </c>
      <c r="E14123" s="2"/>
      <c r="F14123" s="2"/>
      <c r="G14123" s="2"/>
      <c r="H14123" s="2"/>
    </row>
    <row r="14124" spans="2:8">
      <c r="B14124" s="2" t="s">
        <v>14746</v>
      </c>
      <c r="C14124" s="2">
        <v>25</v>
      </c>
      <c r="D14124" s="2" t="s">
        <v>643</v>
      </c>
      <c r="E14124" s="2"/>
      <c r="F14124" s="2"/>
      <c r="G14124" s="2"/>
      <c r="H14124" s="2"/>
    </row>
    <row r="14125" spans="2:8">
      <c r="B14125" s="2" t="s">
        <v>14747</v>
      </c>
      <c r="C14125" s="2">
        <v>26</v>
      </c>
      <c r="D14125" s="2" t="s">
        <v>643</v>
      </c>
      <c r="E14125" s="2"/>
      <c r="F14125" s="2"/>
      <c r="G14125" s="2"/>
      <c r="H14125" s="2"/>
    </row>
    <row r="14126" spans="2:8">
      <c r="B14126" s="2" t="s">
        <v>14748</v>
      </c>
      <c r="C14126" s="2">
        <v>27</v>
      </c>
      <c r="D14126" s="2" t="s">
        <v>643</v>
      </c>
      <c r="E14126" s="2"/>
      <c r="F14126" s="2"/>
      <c r="G14126" s="2"/>
      <c r="H14126" s="2"/>
    </row>
    <row r="14127" spans="2:8">
      <c r="B14127" s="2" t="s">
        <v>14749</v>
      </c>
      <c r="C14127" s="2">
        <v>26</v>
      </c>
      <c r="D14127" s="2" t="s">
        <v>643</v>
      </c>
      <c r="E14127" s="2"/>
      <c r="F14127" s="2"/>
      <c r="G14127" s="2"/>
      <c r="H14127" s="2"/>
    </row>
    <row r="14128" spans="2:8">
      <c r="B14128" s="2" t="s">
        <v>14750</v>
      </c>
      <c r="C14128" s="2">
        <v>26</v>
      </c>
      <c r="D14128" s="2" t="s">
        <v>643</v>
      </c>
      <c r="E14128" s="2"/>
      <c r="F14128" s="2"/>
      <c r="G14128" s="2"/>
      <c r="H14128" s="2"/>
    </row>
    <row r="14129" spans="2:8">
      <c r="B14129" s="2" t="s">
        <v>14751</v>
      </c>
      <c r="C14129" s="2">
        <v>26</v>
      </c>
      <c r="D14129" s="2" t="s">
        <v>643</v>
      </c>
      <c r="E14129" s="2"/>
      <c r="F14129" s="2"/>
      <c r="G14129" s="2"/>
      <c r="H14129" s="2"/>
    </row>
    <row r="14130" spans="2:8">
      <c r="B14130" s="2" t="s">
        <v>14752</v>
      </c>
      <c r="C14130" s="2">
        <v>26</v>
      </c>
      <c r="D14130" s="2" t="s">
        <v>643</v>
      </c>
      <c r="E14130" s="2"/>
      <c r="F14130" s="2"/>
      <c r="G14130" s="2"/>
      <c r="H14130" s="2"/>
    </row>
    <row r="14131" spans="2:8">
      <c r="B14131" s="2" t="s">
        <v>14753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16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10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18</v>
      </c>
      <c r="D14143" s="2" t="s">
        <v>643</v>
      </c>
      <c r="E14143" s="2"/>
      <c r="F14143" s="2"/>
      <c r="G14143" s="2"/>
      <c r="H14143" s="2"/>
    </row>
    <row r="14144" spans="2:8">
      <c r="B14144" s="2" t="s">
        <v>14766</v>
      </c>
      <c r="C14144" s="2">
        <v>22</v>
      </c>
      <c r="D14144" s="2" t="s">
        <v>643</v>
      </c>
      <c r="E14144" s="2"/>
      <c r="F14144" s="2"/>
      <c r="G14144" s="2"/>
      <c r="H14144" s="2"/>
    </row>
    <row r="14145" spans="2:8">
      <c r="B14145" s="2" t="s">
        <v>14767</v>
      </c>
      <c r="C14145" s="2">
        <v>24</v>
      </c>
      <c r="D14145" s="2" t="s">
        <v>643</v>
      </c>
      <c r="E14145" s="2"/>
      <c r="F14145" s="2"/>
      <c r="G14145" s="2"/>
      <c r="H14145" s="2"/>
    </row>
    <row r="14146" spans="2:8">
      <c r="B14146" s="2" t="s">
        <v>14768</v>
      </c>
      <c r="C14146" s="2">
        <v>25</v>
      </c>
      <c r="D14146" s="2" t="s">
        <v>643</v>
      </c>
      <c r="E14146" s="2"/>
      <c r="F14146" s="2"/>
      <c r="G14146" s="2"/>
      <c r="H14146" s="2"/>
    </row>
    <row r="14147" spans="2:8">
      <c r="B14147" s="2" t="s">
        <v>14769</v>
      </c>
      <c r="C14147" s="2">
        <v>23</v>
      </c>
      <c r="D14147" s="2" t="s">
        <v>643</v>
      </c>
      <c r="E14147" s="2"/>
      <c r="F14147" s="2"/>
      <c r="G14147" s="2"/>
      <c r="H14147" s="2"/>
    </row>
    <row r="14148" spans="2:8">
      <c r="B14148" s="2" t="s">
        <v>14770</v>
      </c>
      <c r="C14148" s="2">
        <v>14</v>
      </c>
      <c r="D14148" s="2" t="s">
        <v>643</v>
      </c>
      <c r="E14148" s="2"/>
      <c r="F14148" s="2"/>
      <c r="G14148" s="2"/>
      <c r="H14148" s="2"/>
    </row>
    <row r="14149" spans="2:8">
      <c r="B14149" s="2" t="s">
        <v>14771</v>
      </c>
      <c r="C14149" s="2">
        <v>14</v>
      </c>
      <c r="D14149" s="2" t="s">
        <v>643</v>
      </c>
      <c r="E14149" s="2"/>
      <c r="F14149" s="2"/>
      <c r="G14149" s="2"/>
      <c r="H14149" s="2"/>
    </row>
    <row r="14150" spans="2:8">
      <c r="B14150" s="2" t="s">
        <v>14772</v>
      </c>
      <c r="C14150" s="2">
        <v>18</v>
      </c>
      <c r="D14150" s="2" t="s">
        <v>643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643</v>
      </c>
      <c r="E14151" s="2"/>
      <c r="F14151" s="2"/>
      <c r="G14151" s="2"/>
      <c r="H14151" s="2"/>
    </row>
    <row r="14152" spans="2:8">
      <c r="B14152" s="2" t="s">
        <v>14774</v>
      </c>
      <c r="C14152" s="2">
        <v>21</v>
      </c>
      <c r="D14152" s="2" t="s">
        <v>643</v>
      </c>
      <c r="E14152" s="2"/>
      <c r="F14152" s="2"/>
      <c r="G14152" s="2"/>
      <c r="H14152" s="2"/>
    </row>
    <row r="14153" spans="2:8">
      <c r="B14153" s="2" t="s">
        <v>14775</v>
      </c>
      <c r="C14153" s="2">
        <v>21</v>
      </c>
      <c r="D14153" s="2" t="s">
        <v>643</v>
      </c>
      <c r="E14153" s="2"/>
      <c r="F14153" s="2"/>
      <c r="G14153" s="2"/>
      <c r="H14153" s="2"/>
    </row>
    <row r="14154" spans="2:8">
      <c r="B14154" s="2" t="s">
        <v>14776</v>
      </c>
      <c r="C14154" s="2">
        <v>21</v>
      </c>
      <c r="D14154" s="2" t="s">
        <v>643</v>
      </c>
      <c r="E14154" s="2"/>
      <c r="F14154" s="2"/>
      <c r="G14154" s="2"/>
      <c r="H14154" s="2"/>
    </row>
    <row r="14155" spans="2:8">
      <c r="B14155" s="2" t="s">
        <v>14777</v>
      </c>
      <c r="C14155" s="2">
        <v>21</v>
      </c>
      <c r="D14155" s="2" t="s">
        <v>643</v>
      </c>
      <c r="E14155" s="2"/>
      <c r="F14155" s="2"/>
      <c r="G14155" s="2"/>
      <c r="H14155" s="2"/>
    </row>
    <row r="14156" spans="2:8">
      <c r="B14156" s="2" t="s">
        <v>14778</v>
      </c>
      <c r="C14156" s="2">
        <v>21</v>
      </c>
      <c r="D14156" s="2" t="s">
        <v>643</v>
      </c>
      <c r="E14156" s="2"/>
      <c r="F14156" s="2"/>
      <c r="G14156" s="2"/>
      <c r="H14156" s="2"/>
    </row>
    <row r="14157" spans="2:8">
      <c r="B14157" s="2" t="s">
        <v>14779</v>
      </c>
      <c r="C14157" s="2">
        <v>19</v>
      </c>
      <c r="D14157" s="2" t="s">
        <v>643</v>
      </c>
      <c r="E14157" s="2"/>
      <c r="F14157" s="2"/>
      <c r="G14157" s="2"/>
      <c r="H14157" s="2"/>
    </row>
    <row r="14158" spans="2:8">
      <c r="B14158" s="2" t="s">
        <v>14780</v>
      </c>
      <c r="C14158" s="2">
        <v>15</v>
      </c>
      <c r="D14158" s="2" t="s">
        <v>643</v>
      </c>
      <c r="E14158" s="2"/>
      <c r="F14158" s="2"/>
      <c r="G14158" s="2"/>
      <c r="H14158" s="2"/>
    </row>
    <row r="14159" spans="2:8">
      <c r="B14159" s="2" t="s">
        <v>14781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17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16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28</v>
      </c>
      <c r="D14181" s="2" t="s">
        <v>643</v>
      </c>
      <c r="E14181" s="2"/>
      <c r="F14181" s="2"/>
      <c r="G14181" s="2"/>
      <c r="H14181" s="2"/>
    </row>
    <row r="14182" spans="2:8">
      <c r="B14182" s="2" t="s">
        <v>14804</v>
      </c>
      <c r="C14182" s="2">
        <v>28</v>
      </c>
      <c r="D14182" s="2" t="s">
        <v>643</v>
      </c>
      <c r="E14182" s="2"/>
      <c r="F14182" s="2"/>
      <c r="G14182" s="2"/>
      <c r="H14182" s="2"/>
    </row>
    <row r="14183" spans="2:8">
      <c r="B14183" s="2" t="s">
        <v>14805</v>
      </c>
      <c r="C14183" s="2">
        <v>31</v>
      </c>
      <c r="D14183" s="2" t="s">
        <v>643</v>
      </c>
      <c r="E14183" s="2"/>
      <c r="F14183" s="2"/>
      <c r="G14183" s="2"/>
      <c r="H14183" s="2"/>
    </row>
    <row r="14184" spans="2:8">
      <c r="B14184" s="2" t="s">
        <v>14806</v>
      </c>
      <c r="C14184" s="2">
        <v>32</v>
      </c>
      <c r="D14184" s="2" t="s">
        <v>643</v>
      </c>
      <c r="E14184" s="2"/>
      <c r="F14184" s="2"/>
      <c r="G14184" s="2"/>
      <c r="H14184" s="2"/>
    </row>
    <row r="14185" spans="2:8">
      <c r="B14185" s="2" t="s">
        <v>14807</v>
      </c>
      <c r="C14185" s="2">
        <v>16</v>
      </c>
      <c r="D14185" s="2" t="s">
        <v>643</v>
      </c>
      <c r="E14185" s="2"/>
      <c r="F14185" s="2"/>
      <c r="G14185" s="2"/>
      <c r="H14185" s="2"/>
    </row>
    <row r="14186" spans="2:8">
      <c r="B14186" s="2" t="s">
        <v>14808</v>
      </c>
      <c r="C14186" s="2">
        <v>21</v>
      </c>
      <c r="D14186" s="2" t="s">
        <v>643</v>
      </c>
      <c r="E14186" s="2"/>
      <c r="F14186" s="2"/>
      <c r="G14186" s="2"/>
      <c r="H14186" s="2"/>
    </row>
    <row r="14187" spans="2:8">
      <c r="B14187" s="2" t="s">
        <v>14809</v>
      </c>
      <c r="C14187" s="2">
        <v>25</v>
      </c>
      <c r="D14187" s="2" t="s">
        <v>643</v>
      </c>
      <c r="E14187" s="2"/>
      <c r="F14187" s="2"/>
      <c r="G14187" s="2"/>
      <c r="H14187" s="2"/>
    </row>
    <row r="14188" spans="2:8">
      <c r="B14188" s="2" t="s">
        <v>14810</v>
      </c>
      <c r="C14188" s="2">
        <v>25</v>
      </c>
      <c r="D14188" s="2" t="s">
        <v>643</v>
      </c>
      <c r="E14188" s="2"/>
      <c r="F14188" s="2"/>
      <c r="G14188" s="2"/>
      <c r="H14188" s="2"/>
    </row>
    <row r="14189" spans="2:8">
      <c r="B14189" s="2" t="s">
        <v>14811</v>
      </c>
      <c r="C14189" s="2">
        <v>27</v>
      </c>
      <c r="D14189" s="2" t="s">
        <v>643</v>
      </c>
      <c r="E14189" s="2"/>
      <c r="F14189" s="2"/>
      <c r="G14189" s="2"/>
      <c r="H14189" s="2"/>
    </row>
    <row r="14190" spans="2:8">
      <c r="B14190" s="2" t="s">
        <v>14812</v>
      </c>
      <c r="C14190" s="2">
        <v>28</v>
      </c>
      <c r="D14190" s="2" t="s">
        <v>643</v>
      </c>
      <c r="E14190" s="2"/>
      <c r="F14190" s="2"/>
      <c r="G14190" s="2"/>
      <c r="H14190" s="2"/>
    </row>
    <row r="14191" spans="2:8">
      <c r="B14191" s="2" t="s">
        <v>14813</v>
      </c>
      <c r="C14191" s="2">
        <v>26</v>
      </c>
      <c r="D14191" s="2" t="s">
        <v>643</v>
      </c>
      <c r="E14191" s="2"/>
      <c r="F14191" s="2"/>
      <c r="G14191" s="2"/>
      <c r="H14191" s="2"/>
    </row>
    <row r="14192" spans="2:8">
      <c r="B14192" s="2" t="s">
        <v>14814</v>
      </c>
      <c r="C14192" s="2">
        <v>24</v>
      </c>
      <c r="D14192" s="2" t="s">
        <v>643</v>
      </c>
      <c r="E14192" s="2"/>
      <c r="F14192" s="2"/>
      <c r="G14192" s="2"/>
      <c r="H14192" s="2"/>
    </row>
    <row r="14193" spans="2:8">
      <c r="B14193" s="2" t="s">
        <v>14815</v>
      </c>
      <c r="C14193" s="2">
        <v>23</v>
      </c>
      <c r="D14193" s="2" t="s">
        <v>643</v>
      </c>
      <c r="E14193" s="2"/>
      <c r="F14193" s="2"/>
      <c r="G14193" s="2"/>
      <c r="H14193" s="2"/>
    </row>
    <row r="14194" spans="2:8">
      <c r="B14194" s="2" t="s">
        <v>14816</v>
      </c>
      <c r="C14194" s="2">
        <v>17</v>
      </c>
      <c r="D14194" s="2" t="s">
        <v>643</v>
      </c>
      <c r="E14194" s="2"/>
      <c r="F14194" s="2"/>
      <c r="G14194" s="2"/>
      <c r="H14194" s="2"/>
    </row>
    <row r="14195" spans="2:8">
      <c r="B14195" s="2" t="s">
        <v>14817</v>
      </c>
      <c r="C14195" s="2">
        <v>25</v>
      </c>
      <c r="D14195" s="2" t="s">
        <v>643</v>
      </c>
      <c r="E14195" s="2"/>
      <c r="F14195" s="2"/>
      <c r="G14195" s="2"/>
      <c r="H14195" s="2"/>
    </row>
    <row r="14196" spans="2:8">
      <c r="B14196" s="2" t="s">
        <v>14818</v>
      </c>
      <c r="C14196" s="2">
        <v>32</v>
      </c>
      <c r="D14196" s="2" t="s">
        <v>643</v>
      </c>
      <c r="E14196" s="2"/>
      <c r="F14196" s="2"/>
      <c r="G14196" s="2"/>
      <c r="H14196" s="2"/>
    </row>
    <row r="14197" spans="2:8">
      <c r="B14197" s="2" t="s">
        <v>14819</v>
      </c>
      <c r="C14197" s="2">
        <v>36</v>
      </c>
      <c r="D14197" s="2" t="s">
        <v>643</v>
      </c>
      <c r="E14197" s="2"/>
      <c r="F14197" s="2"/>
      <c r="G14197" s="2"/>
      <c r="H14197" s="2"/>
    </row>
    <row r="14198" spans="2:8">
      <c r="B14198" s="2" t="s">
        <v>14820</v>
      </c>
      <c r="C14198" s="2">
        <v>37</v>
      </c>
      <c r="D14198" s="2" t="s">
        <v>643</v>
      </c>
      <c r="E14198" s="2"/>
      <c r="F14198" s="2"/>
      <c r="G14198" s="2"/>
      <c r="H14198" s="2"/>
    </row>
    <row r="14199" spans="2:8">
      <c r="B14199" s="2" t="s">
        <v>14821</v>
      </c>
      <c r="C14199" s="2">
        <v>37</v>
      </c>
      <c r="D14199" s="2" t="s">
        <v>643</v>
      </c>
      <c r="E14199" s="2"/>
      <c r="F14199" s="2"/>
      <c r="G14199" s="2"/>
      <c r="H14199" s="2"/>
    </row>
    <row r="14200" spans="2:8">
      <c r="B14200" s="2" t="s">
        <v>14822</v>
      </c>
      <c r="C14200" s="2">
        <v>35</v>
      </c>
      <c r="D14200" s="2" t="s">
        <v>643</v>
      </c>
      <c r="E14200" s="2"/>
      <c r="F14200" s="2"/>
      <c r="G14200" s="2"/>
      <c r="H14200" s="2"/>
    </row>
    <row r="14201" spans="2:8">
      <c r="B14201" s="2" t="s">
        <v>14823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23</v>
      </c>
      <c r="D14209" s="2" t="s">
        <v>643</v>
      </c>
      <c r="E14209" s="2"/>
      <c r="F14209" s="2"/>
      <c r="G14209" s="2"/>
      <c r="H14209" s="2"/>
    </row>
    <row r="14210" spans="2:8">
      <c r="B14210" s="2" t="s">
        <v>14832</v>
      </c>
      <c r="C14210" s="2">
        <v>31</v>
      </c>
      <c r="D14210" s="2" t="s">
        <v>643</v>
      </c>
      <c r="E14210" s="2"/>
      <c r="F14210" s="2"/>
      <c r="G14210" s="2"/>
      <c r="H14210" s="2"/>
    </row>
    <row r="14211" spans="2:8">
      <c r="B14211" s="2" t="s">
        <v>14833</v>
      </c>
      <c r="C14211" s="2">
        <v>33</v>
      </c>
      <c r="D14211" s="2" t="s">
        <v>643</v>
      </c>
      <c r="E14211" s="2"/>
      <c r="F14211" s="2"/>
      <c r="G14211" s="2"/>
      <c r="H14211" s="2"/>
    </row>
    <row r="14212" spans="2:8">
      <c r="B14212" s="2" t="s">
        <v>14834</v>
      </c>
      <c r="C14212" s="2">
        <v>40</v>
      </c>
      <c r="D14212" s="2" t="s">
        <v>643</v>
      </c>
      <c r="E14212" s="2"/>
      <c r="F14212" s="2"/>
      <c r="G14212" s="2"/>
      <c r="H14212" s="2"/>
    </row>
    <row r="14213" spans="2:8">
      <c r="B14213" s="2" t="s">
        <v>14835</v>
      </c>
      <c r="C14213" s="2">
        <v>39</v>
      </c>
      <c r="D14213" s="2" t="s">
        <v>643</v>
      </c>
      <c r="E14213" s="2"/>
      <c r="F14213" s="2"/>
      <c r="G14213" s="2"/>
      <c r="H14213" s="2"/>
    </row>
    <row r="14214" spans="2:8">
      <c r="B14214" s="2" t="s">
        <v>14836</v>
      </c>
      <c r="C14214" s="2">
        <v>39</v>
      </c>
      <c r="D14214" s="2" t="s">
        <v>643</v>
      </c>
      <c r="E14214" s="2"/>
      <c r="F14214" s="2"/>
      <c r="G14214" s="2"/>
      <c r="H14214" s="2"/>
    </row>
    <row r="14215" spans="2:8">
      <c r="B14215" s="2" t="s">
        <v>14837</v>
      </c>
      <c r="C14215" s="2">
        <v>38</v>
      </c>
      <c r="D14215" s="2" t="s">
        <v>643</v>
      </c>
      <c r="E14215" s="2"/>
      <c r="F14215" s="2"/>
      <c r="G14215" s="2"/>
      <c r="H14215" s="2"/>
    </row>
    <row r="14216" spans="2:8">
      <c r="B14216" s="2" t="s">
        <v>14838</v>
      </c>
      <c r="C14216" s="2">
        <v>38</v>
      </c>
      <c r="D14216" s="2" t="s">
        <v>643</v>
      </c>
      <c r="E14216" s="2"/>
      <c r="F14216" s="2"/>
      <c r="G14216" s="2"/>
      <c r="H14216" s="2"/>
    </row>
    <row r="14217" spans="2:8">
      <c r="B14217" s="2" t="s">
        <v>14839</v>
      </c>
      <c r="C14217" s="2">
        <v>38</v>
      </c>
      <c r="D14217" s="2" t="s">
        <v>643</v>
      </c>
      <c r="E14217" s="2"/>
      <c r="F14217" s="2"/>
      <c r="G14217" s="2"/>
      <c r="H14217" s="2"/>
    </row>
    <row r="14218" spans="2:8">
      <c r="B14218" s="2" t="s">
        <v>14840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24</v>
      </c>
      <c r="D14222" s="2" t="s">
        <v>643</v>
      </c>
      <c r="E14222" s="2"/>
      <c r="F14222" s="2"/>
      <c r="G14222" s="2"/>
      <c r="H14222" s="2"/>
    </row>
    <row r="14223" spans="2:8">
      <c r="B14223" s="2" t="s">
        <v>14845</v>
      </c>
      <c r="C14223" s="2">
        <v>27</v>
      </c>
      <c r="D14223" s="2" t="s">
        <v>643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643</v>
      </c>
      <c r="E14224" s="2"/>
      <c r="F14224" s="2"/>
      <c r="G14224" s="2"/>
      <c r="H14224" s="2"/>
    </row>
    <row r="14225" spans="2:8">
      <c r="B14225" s="2" t="s">
        <v>14847</v>
      </c>
      <c r="C14225" s="2">
        <v>28</v>
      </c>
      <c r="D14225" s="2" t="s">
        <v>643</v>
      </c>
      <c r="E14225" s="2"/>
      <c r="F14225" s="2"/>
      <c r="G14225" s="2"/>
      <c r="H14225" s="2"/>
    </row>
    <row r="14226" spans="2:8">
      <c r="B14226" s="2" t="s">
        <v>14848</v>
      </c>
      <c r="C14226" s="2">
        <v>20</v>
      </c>
      <c r="D14226" s="2" t="s">
        <v>643</v>
      </c>
      <c r="E14226" s="2"/>
      <c r="F14226" s="2"/>
      <c r="G14226" s="2"/>
      <c r="H14226" s="2"/>
    </row>
    <row r="14227" spans="2:8">
      <c r="B14227" s="2" t="s">
        <v>14849</v>
      </c>
      <c r="C14227" s="2">
        <v>25</v>
      </c>
      <c r="D14227" s="2" t="s">
        <v>643</v>
      </c>
      <c r="E14227" s="2"/>
      <c r="F14227" s="2"/>
      <c r="G14227" s="2"/>
      <c r="H14227" s="2"/>
    </row>
    <row r="14228" spans="2:8">
      <c r="B14228" s="2" t="s">
        <v>14850</v>
      </c>
      <c r="C14228" s="2">
        <v>29</v>
      </c>
      <c r="D14228" s="2" t="s">
        <v>643</v>
      </c>
      <c r="E14228" s="2"/>
      <c r="F14228" s="2"/>
      <c r="G14228" s="2"/>
      <c r="H14228" s="2"/>
    </row>
    <row r="14229" spans="2:8">
      <c r="B14229" s="2" t="s">
        <v>14851</v>
      </c>
      <c r="C14229" s="2">
        <v>31</v>
      </c>
      <c r="D14229" s="2" t="s">
        <v>643</v>
      </c>
      <c r="E14229" s="2"/>
      <c r="F14229" s="2"/>
      <c r="G14229" s="2"/>
      <c r="H14229" s="2"/>
    </row>
    <row r="14230" spans="2:8">
      <c r="B14230" s="2" t="s">
        <v>14852</v>
      </c>
      <c r="C14230" s="2">
        <v>31</v>
      </c>
      <c r="D14230" s="2" t="s">
        <v>643</v>
      </c>
      <c r="E14230" s="2"/>
      <c r="F14230" s="2"/>
      <c r="G14230" s="2"/>
      <c r="H14230" s="2"/>
    </row>
    <row r="14231" spans="2:8">
      <c r="B14231" s="2" t="s">
        <v>14853</v>
      </c>
      <c r="C14231" s="2">
        <v>30</v>
      </c>
      <c r="D14231" s="2" t="s">
        <v>643</v>
      </c>
      <c r="E14231" s="2"/>
      <c r="F14231" s="2"/>
      <c r="G14231" s="2"/>
      <c r="H14231" s="2"/>
    </row>
    <row r="14232" spans="2:8">
      <c r="B14232" s="2" t="s">
        <v>14854</v>
      </c>
      <c r="C14232" s="2">
        <v>29</v>
      </c>
      <c r="D14232" s="2" t="s">
        <v>643</v>
      </c>
      <c r="E14232" s="2"/>
      <c r="F14232" s="2"/>
      <c r="G14232" s="2"/>
      <c r="H14232" s="2"/>
    </row>
    <row r="14233" spans="2:8">
      <c r="B14233" s="2" t="s">
        <v>14855</v>
      </c>
      <c r="C14233" s="2">
        <v>26</v>
      </c>
      <c r="D14233" s="2" t="s">
        <v>643</v>
      </c>
      <c r="E14233" s="2"/>
      <c r="F14233" s="2"/>
      <c r="G14233" s="2"/>
      <c r="H14233" s="2"/>
    </row>
    <row r="14234" spans="2:8">
      <c r="B14234" s="2" t="s">
        <v>14856</v>
      </c>
      <c r="C14234" s="2">
        <v>17</v>
      </c>
      <c r="D14234" s="2" t="s">
        <v>643</v>
      </c>
      <c r="E14234" s="2"/>
      <c r="F14234" s="2"/>
      <c r="G14234" s="2"/>
      <c r="H14234" s="2"/>
    </row>
    <row r="14235" spans="2:8">
      <c r="B14235" s="2" t="s">
        <v>14857</v>
      </c>
      <c r="C14235" s="2">
        <v>26</v>
      </c>
      <c r="D14235" s="2" t="s">
        <v>643</v>
      </c>
      <c r="E14235" s="2"/>
      <c r="F14235" s="2"/>
      <c r="G14235" s="2"/>
      <c r="H14235" s="2"/>
    </row>
    <row r="14236" spans="2:8">
      <c r="B14236" s="2" t="s">
        <v>14858</v>
      </c>
      <c r="C14236" s="2">
        <v>30</v>
      </c>
      <c r="D14236" s="2" t="s">
        <v>643</v>
      </c>
      <c r="E14236" s="2"/>
      <c r="F14236" s="2"/>
      <c r="G14236" s="2"/>
      <c r="H14236" s="2"/>
    </row>
    <row r="14237" spans="2:8">
      <c r="B14237" s="2" t="s">
        <v>14859</v>
      </c>
      <c r="C14237" s="2">
        <v>31</v>
      </c>
      <c r="D14237" s="2" t="s">
        <v>643</v>
      </c>
      <c r="E14237" s="2"/>
      <c r="F14237" s="2"/>
      <c r="G14237" s="2"/>
      <c r="H14237" s="2"/>
    </row>
    <row r="14238" spans="2:8">
      <c r="B14238" s="2" t="s">
        <v>14860</v>
      </c>
      <c r="C14238" s="2">
        <v>30</v>
      </c>
      <c r="D14238" s="2" t="s">
        <v>643</v>
      </c>
      <c r="E14238" s="2"/>
      <c r="F14238" s="2"/>
      <c r="G14238" s="2"/>
      <c r="H14238" s="2"/>
    </row>
    <row r="14239" spans="2:8">
      <c r="B14239" s="2" t="s">
        <v>14861</v>
      </c>
      <c r="C14239" s="2">
        <v>28</v>
      </c>
      <c r="D14239" s="2" t="s">
        <v>643</v>
      </c>
      <c r="E14239" s="2"/>
      <c r="F14239" s="2"/>
      <c r="G14239" s="2"/>
      <c r="H14239" s="2"/>
    </row>
    <row r="14240" spans="2:8">
      <c r="B14240" s="2" t="s">
        <v>14862</v>
      </c>
      <c r="C14240" s="2">
        <v>27</v>
      </c>
      <c r="D14240" s="2" t="s">
        <v>643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643</v>
      </c>
      <c r="E14241" s="2"/>
      <c r="F14241" s="2"/>
      <c r="G14241" s="2"/>
      <c r="H14241" s="2"/>
    </row>
    <row r="14242" spans="2:8">
      <c r="B14242" s="2" t="s">
        <v>14864</v>
      </c>
      <c r="C14242" s="2">
        <v>27</v>
      </c>
      <c r="D14242" s="2" t="s">
        <v>643</v>
      </c>
      <c r="E14242" s="2"/>
      <c r="F14242" s="2"/>
      <c r="G14242" s="2"/>
      <c r="H14242" s="2"/>
    </row>
    <row r="14243" spans="2:8">
      <c r="B14243" s="2" t="s">
        <v>14865</v>
      </c>
      <c r="C14243" s="2">
        <v>17</v>
      </c>
      <c r="D14243" s="2" t="s">
        <v>643</v>
      </c>
      <c r="E14243" s="2"/>
      <c r="F14243" s="2"/>
      <c r="G14243" s="2"/>
      <c r="H14243" s="2"/>
    </row>
    <row r="14244" spans="2:8">
      <c r="B14244" s="2" t="s">
        <v>14866</v>
      </c>
      <c r="C14244" s="2">
        <v>23</v>
      </c>
      <c r="D14244" s="2" t="s">
        <v>643</v>
      </c>
      <c r="E14244" s="2"/>
      <c r="F14244" s="2"/>
      <c r="G14244" s="2"/>
      <c r="H14244" s="2"/>
    </row>
    <row r="14245" spans="2:8">
      <c r="B14245" s="2" t="s">
        <v>14867</v>
      </c>
      <c r="C14245" s="2">
        <v>28</v>
      </c>
      <c r="D14245" s="2" t="s">
        <v>643</v>
      </c>
      <c r="E14245" s="2"/>
      <c r="F14245" s="2"/>
      <c r="G14245" s="2"/>
      <c r="H14245" s="2"/>
    </row>
    <row r="14246" spans="2:8">
      <c r="B14246" s="2" t="s">
        <v>14868</v>
      </c>
      <c r="C14246" s="2">
        <v>33</v>
      </c>
      <c r="D14246" s="2" t="s">
        <v>643</v>
      </c>
      <c r="E14246" s="2"/>
      <c r="F14246" s="2"/>
      <c r="G14246" s="2"/>
      <c r="H14246" s="2"/>
    </row>
    <row r="14247" spans="2:8">
      <c r="B14247" s="2" t="s">
        <v>14869</v>
      </c>
      <c r="C14247" s="2">
        <v>33</v>
      </c>
      <c r="D14247" s="2" t="s">
        <v>643</v>
      </c>
      <c r="E14247" s="2"/>
      <c r="F14247" s="2"/>
      <c r="G14247" s="2"/>
      <c r="H14247" s="2"/>
    </row>
    <row r="14248" spans="2:8">
      <c r="B14248" s="2" t="s">
        <v>14870</v>
      </c>
      <c r="C14248" s="2">
        <v>30</v>
      </c>
      <c r="D14248" s="2" t="s">
        <v>643</v>
      </c>
      <c r="E14248" s="2"/>
      <c r="F14248" s="2"/>
      <c r="G14248" s="2"/>
      <c r="H14248" s="2"/>
    </row>
    <row r="14249" spans="2:8">
      <c r="B14249" s="2" t="s">
        <v>14871</v>
      </c>
      <c r="C14249" s="2">
        <v>25</v>
      </c>
      <c r="D14249" s="2" t="s">
        <v>643</v>
      </c>
      <c r="E14249" s="2"/>
      <c r="F14249" s="2"/>
      <c r="G14249" s="2"/>
      <c r="H14249" s="2"/>
    </row>
    <row r="14250" spans="2:8">
      <c r="B14250" s="2" t="s">
        <v>14872</v>
      </c>
      <c r="C14250" s="2">
        <v>17</v>
      </c>
      <c r="D14250" s="2" t="s">
        <v>643</v>
      </c>
      <c r="E14250" s="2"/>
      <c r="F14250" s="2"/>
      <c r="G14250" s="2"/>
      <c r="H14250" s="2"/>
    </row>
    <row r="14251" spans="2:8">
      <c r="B14251" s="2" t="s">
        <v>14873</v>
      </c>
      <c r="C14251" s="2">
        <v>12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12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19</v>
      </c>
      <c r="D14259" s="2" t="s">
        <v>643</v>
      </c>
      <c r="E14259" s="2"/>
      <c r="F14259" s="2"/>
      <c r="G14259" s="2"/>
      <c r="H14259" s="2"/>
    </row>
    <row r="14260" spans="2:8">
      <c r="B14260" s="2" t="s">
        <v>14882</v>
      </c>
      <c r="C14260" s="2">
        <v>22</v>
      </c>
      <c r="D14260" s="2" t="s">
        <v>643</v>
      </c>
      <c r="E14260" s="2"/>
      <c r="F14260" s="2"/>
      <c r="G14260" s="2"/>
      <c r="H14260" s="2"/>
    </row>
    <row r="14261" spans="2:8">
      <c r="B14261" s="2" t="s">
        <v>14883</v>
      </c>
      <c r="C14261" s="2">
        <v>31</v>
      </c>
      <c r="D14261" s="2" t="s">
        <v>643</v>
      </c>
      <c r="E14261" s="2"/>
      <c r="F14261" s="2"/>
      <c r="G14261" s="2"/>
      <c r="H14261" s="2"/>
    </row>
    <row r="14262" spans="2:8">
      <c r="B14262" s="2" t="s">
        <v>14884</v>
      </c>
      <c r="C14262" s="2">
        <v>31</v>
      </c>
      <c r="D14262" s="2" t="s">
        <v>643</v>
      </c>
      <c r="E14262" s="2"/>
      <c r="F14262" s="2"/>
      <c r="G14262" s="2"/>
      <c r="H14262" s="2"/>
    </row>
    <row r="14263" spans="2:8">
      <c r="B14263" s="2" t="s">
        <v>14885</v>
      </c>
      <c r="C14263" s="2">
        <v>30</v>
      </c>
      <c r="D14263" s="2" t="s">
        <v>643</v>
      </c>
      <c r="E14263" s="2"/>
      <c r="F14263" s="2"/>
      <c r="G14263" s="2"/>
      <c r="H14263" s="2"/>
    </row>
    <row r="14264" spans="2:8">
      <c r="B14264" s="2" t="s">
        <v>14886</v>
      </c>
      <c r="C14264" s="2">
        <v>26</v>
      </c>
      <c r="D14264" s="2" t="s">
        <v>643</v>
      </c>
      <c r="E14264" s="2"/>
      <c r="F14264" s="2"/>
      <c r="G14264" s="2"/>
      <c r="H14264" s="2"/>
    </row>
    <row r="14265" spans="2:8">
      <c r="B14265" s="2" t="s">
        <v>14887</v>
      </c>
      <c r="C14265" s="2">
        <v>28</v>
      </c>
      <c r="D14265" s="2" t="s">
        <v>643</v>
      </c>
      <c r="E14265" s="2"/>
      <c r="F14265" s="2"/>
      <c r="G14265" s="2"/>
      <c r="H14265" s="2"/>
    </row>
    <row r="14266" spans="2:8">
      <c r="B14266" s="2" t="s">
        <v>14888</v>
      </c>
      <c r="C14266" s="2">
        <v>24</v>
      </c>
      <c r="D14266" s="2" t="s">
        <v>643</v>
      </c>
      <c r="E14266" s="2"/>
      <c r="F14266" s="2"/>
      <c r="G14266" s="2"/>
      <c r="H14266" s="2"/>
    </row>
    <row r="14267" spans="2:8">
      <c r="B14267" s="2" t="s">
        <v>14889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27</v>
      </c>
      <c r="D14298" s="2" t="s">
        <v>643</v>
      </c>
      <c r="E14298" s="2"/>
      <c r="F14298" s="2"/>
      <c r="G14298" s="2"/>
      <c r="H14298" s="2"/>
    </row>
    <row r="14299" spans="2:8">
      <c r="B14299" s="2" t="s">
        <v>14921</v>
      </c>
      <c r="C14299" s="2">
        <v>36</v>
      </c>
      <c r="D14299" s="2" t="s">
        <v>643</v>
      </c>
      <c r="E14299" s="2"/>
      <c r="F14299" s="2"/>
      <c r="G14299" s="2"/>
      <c r="H14299" s="2"/>
    </row>
    <row r="14300" spans="2:8">
      <c r="B14300" s="2" t="s">
        <v>14922</v>
      </c>
      <c r="C14300" s="2">
        <v>35</v>
      </c>
      <c r="D14300" s="2" t="s">
        <v>643</v>
      </c>
      <c r="E14300" s="2"/>
      <c r="F14300" s="2"/>
      <c r="G14300" s="2"/>
      <c r="H14300" s="2"/>
    </row>
    <row r="14301" spans="2:8">
      <c r="B14301" s="2" t="s">
        <v>14923</v>
      </c>
      <c r="C14301" s="2">
        <v>31</v>
      </c>
      <c r="D14301" s="2" t="s">
        <v>643</v>
      </c>
      <c r="E14301" s="2"/>
      <c r="F14301" s="2"/>
      <c r="G14301" s="2"/>
      <c r="H14301" s="2"/>
    </row>
    <row r="14302" spans="2:8">
      <c r="B14302" s="2" t="s">
        <v>14924</v>
      </c>
      <c r="C14302" s="2">
        <v>21</v>
      </c>
      <c r="D14302" s="2" t="s">
        <v>643</v>
      </c>
      <c r="E14302" s="2"/>
      <c r="F14302" s="2"/>
      <c r="G14302" s="2"/>
      <c r="H14302" s="2"/>
    </row>
    <row r="14303" spans="2:8">
      <c r="B14303" s="2" t="s">
        <v>14925</v>
      </c>
      <c r="C14303" s="2">
        <v>30</v>
      </c>
      <c r="D14303" s="2" t="s">
        <v>643</v>
      </c>
      <c r="E14303" s="2"/>
      <c r="F14303" s="2"/>
      <c r="G14303" s="2"/>
      <c r="H14303" s="2"/>
    </row>
    <row r="14304" spans="2:8">
      <c r="B14304" s="2" t="s">
        <v>14926</v>
      </c>
      <c r="C14304" s="2">
        <v>33</v>
      </c>
      <c r="D14304" s="2" t="s">
        <v>643</v>
      </c>
      <c r="E14304" s="2"/>
      <c r="F14304" s="2"/>
      <c r="G14304" s="2"/>
      <c r="H14304" s="2"/>
    </row>
    <row r="14305" spans="2:8">
      <c r="B14305" s="2" t="s">
        <v>14927</v>
      </c>
      <c r="C14305" s="2">
        <v>33</v>
      </c>
      <c r="D14305" s="2" t="s">
        <v>643</v>
      </c>
      <c r="E14305" s="2"/>
      <c r="F14305" s="2"/>
      <c r="G14305" s="2"/>
      <c r="H14305" s="2"/>
    </row>
    <row r="14306" spans="2:8">
      <c r="B14306" s="2" t="s">
        <v>14928</v>
      </c>
      <c r="C14306" s="2">
        <v>32</v>
      </c>
      <c r="D14306" s="2" t="s">
        <v>643</v>
      </c>
      <c r="E14306" s="2"/>
      <c r="F14306" s="2"/>
      <c r="G14306" s="2"/>
      <c r="H14306" s="2"/>
    </row>
    <row r="14307" spans="2:8">
      <c r="B14307" s="2" t="s">
        <v>14929</v>
      </c>
      <c r="C14307" s="2">
        <v>31</v>
      </c>
      <c r="D14307" s="2" t="s">
        <v>643</v>
      </c>
      <c r="E14307" s="2"/>
      <c r="F14307" s="2"/>
      <c r="G14307" s="2"/>
      <c r="H14307" s="2"/>
    </row>
    <row r="14308" spans="2:8">
      <c r="B14308" s="2" t="s">
        <v>14930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10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20</v>
      </c>
      <c r="D14330" s="2" t="s">
        <v>643</v>
      </c>
      <c r="E14330" s="2"/>
      <c r="F14330" s="2"/>
      <c r="G14330" s="2"/>
      <c r="H14330" s="2"/>
    </row>
    <row r="14331" spans="2:8">
      <c r="B14331" s="2" t="s">
        <v>14953</v>
      </c>
      <c r="C14331" s="2">
        <v>29</v>
      </c>
      <c r="D14331" s="2" t="s">
        <v>643</v>
      </c>
      <c r="E14331" s="2"/>
      <c r="F14331" s="2"/>
      <c r="G14331" s="2"/>
      <c r="H14331" s="2"/>
    </row>
    <row r="14332" spans="2:8">
      <c r="B14332" s="2" t="s">
        <v>14954</v>
      </c>
      <c r="C14332" s="2">
        <v>33</v>
      </c>
      <c r="D14332" s="2" t="s">
        <v>643</v>
      </c>
      <c r="E14332" s="2"/>
      <c r="F14332" s="2"/>
      <c r="G14332" s="2"/>
      <c r="H14332" s="2"/>
    </row>
    <row r="14333" spans="2:8">
      <c r="B14333" s="2" t="s">
        <v>14955</v>
      </c>
      <c r="C14333" s="2">
        <v>35</v>
      </c>
      <c r="D14333" s="2" t="s">
        <v>643</v>
      </c>
      <c r="E14333" s="2"/>
      <c r="F14333" s="2"/>
      <c r="G14333" s="2"/>
      <c r="H14333" s="2"/>
    </row>
    <row r="14334" spans="2:8">
      <c r="B14334" s="2" t="s">
        <v>14956</v>
      </c>
      <c r="C14334" s="2">
        <v>35</v>
      </c>
      <c r="D14334" s="2" t="s">
        <v>643</v>
      </c>
      <c r="E14334" s="2"/>
      <c r="F14334" s="2"/>
      <c r="G14334" s="2"/>
      <c r="H14334" s="2"/>
    </row>
    <row r="14335" spans="2:8">
      <c r="B14335" s="2" t="s">
        <v>14957</v>
      </c>
      <c r="C14335" s="2">
        <v>33</v>
      </c>
      <c r="D14335" s="2" t="s">
        <v>643</v>
      </c>
      <c r="E14335" s="2"/>
      <c r="F14335" s="2"/>
      <c r="G14335" s="2"/>
      <c r="H14335" s="2"/>
    </row>
    <row r="14336" spans="2:8">
      <c r="B14336" s="2" t="s">
        <v>14958</v>
      </c>
      <c r="C14336" s="2">
        <v>21</v>
      </c>
      <c r="D14336" s="2" t="s">
        <v>643</v>
      </c>
      <c r="E14336" s="2"/>
      <c r="F14336" s="2"/>
      <c r="G14336" s="2"/>
      <c r="H14336" s="2"/>
    </row>
    <row r="14337" spans="2:8">
      <c r="B14337" s="2" t="s">
        <v>14959</v>
      </c>
      <c r="C14337" s="2">
        <v>30</v>
      </c>
      <c r="D14337" s="2" t="s">
        <v>643</v>
      </c>
      <c r="E14337" s="2"/>
      <c r="F14337" s="2"/>
      <c r="G14337" s="2"/>
      <c r="H14337" s="2"/>
    </row>
    <row r="14338" spans="2:8">
      <c r="B14338" s="2" t="s">
        <v>14960</v>
      </c>
      <c r="C14338" s="2">
        <v>34</v>
      </c>
      <c r="D14338" s="2" t="s">
        <v>643</v>
      </c>
      <c r="E14338" s="2"/>
      <c r="F14338" s="2"/>
      <c r="G14338" s="2"/>
      <c r="H14338" s="2"/>
    </row>
    <row r="14339" spans="2:8">
      <c r="B14339" s="2" t="s">
        <v>14961</v>
      </c>
      <c r="C14339" s="2">
        <v>36</v>
      </c>
      <c r="D14339" s="2" t="s">
        <v>643</v>
      </c>
      <c r="E14339" s="2"/>
      <c r="F14339" s="2"/>
      <c r="G14339" s="2"/>
      <c r="H14339" s="2"/>
    </row>
    <row r="14340" spans="2:8">
      <c r="B14340" s="2" t="s">
        <v>14962</v>
      </c>
      <c r="C14340" s="2">
        <v>34</v>
      </c>
      <c r="D14340" s="2" t="s">
        <v>643</v>
      </c>
      <c r="E14340" s="2"/>
      <c r="F14340" s="2"/>
      <c r="G14340" s="2"/>
      <c r="H14340" s="2"/>
    </row>
    <row r="14341" spans="2:8">
      <c r="B14341" s="2" t="s">
        <v>14963</v>
      </c>
      <c r="C14341" s="2">
        <v>32</v>
      </c>
      <c r="D14341" s="2" t="s">
        <v>643</v>
      </c>
      <c r="E14341" s="2"/>
      <c r="F14341" s="2"/>
      <c r="G14341" s="2"/>
      <c r="H14341" s="2"/>
    </row>
    <row r="14342" spans="2:8">
      <c r="B14342" s="2" t="s">
        <v>14964</v>
      </c>
      <c r="C14342" s="2">
        <v>30</v>
      </c>
      <c r="D14342" s="2" t="s">
        <v>643</v>
      </c>
      <c r="E14342" s="2"/>
      <c r="F14342" s="2"/>
      <c r="G14342" s="2"/>
      <c r="H14342" s="2"/>
    </row>
    <row r="14343" spans="2:8">
      <c r="B14343" s="2" t="s">
        <v>14965</v>
      </c>
      <c r="C14343" s="2">
        <v>24</v>
      </c>
      <c r="D14343" s="2" t="s">
        <v>643</v>
      </c>
      <c r="E14343" s="2"/>
      <c r="F14343" s="2"/>
      <c r="G14343" s="2"/>
      <c r="H14343" s="2"/>
    </row>
    <row r="14344" spans="2:8">
      <c r="B14344" s="2" t="s">
        <v>14966</v>
      </c>
      <c r="C14344" s="2">
        <v>29</v>
      </c>
      <c r="D14344" s="2" t="s">
        <v>643</v>
      </c>
      <c r="E14344" s="2"/>
      <c r="F14344" s="2"/>
      <c r="G14344" s="2"/>
      <c r="H14344" s="2"/>
    </row>
    <row r="14345" spans="2:8">
      <c r="B14345" s="2" t="s">
        <v>14967</v>
      </c>
      <c r="C14345" s="2">
        <v>29</v>
      </c>
      <c r="D14345" s="2" t="s">
        <v>643</v>
      </c>
      <c r="E14345" s="2"/>
      <c r="F14345" s="2"/>
      <c r="G14345" s="2"/>
      <c r="H14345" s="2"/>
    </row>
    <row r="14346" spans="2:8">
      <c r="B14346" s="2" t="s">
        <v>14968</v>
      </c>
      <c r="C14346" s="2">
        <v>30</v>
      </c>
      <c r="D14346" s="2" t="s">
        <v>643</v>
      </c>
      <c r="E14346" s="2"/>
      <c r="F14346" s="2"/>
      <c r="G14346" s="2"/>
      <c r="H14346" s="2"/>
    </row>
    <row r="14347" spans="2:8">
      <c r="B14347" s="2" t="s">
        <v>14969</v>
      </c>
      <c r="C14347" s="2">
        <v>30</v>
      </c>
      <c r="D14347" s="2" t="s">
        <v>643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643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643</v>
      </c>
      <c r="E14349" s="2"/>
      <c r="F14349" s="2"/>
      <c r="G14349" s="2"/>
      <c r="H14349" s="2"/>
    </row>
    <row r="14350" spans="2:8">
      <c r="B14350" s="2" t="s">
        <v>14972</v>
      </c>
      <c r="C14350" s="2">
        <v>30</v>
      </c>
      <c r="D14350" s="2" t="s">
        <v>643</v>
      </c>
      <c r="E14350" s="2"/>
      <c r="F14350" s="2"/>
      <c r="G14350" s="2"/>
      <c r="H14350" s="2"/>
    </row>
    <row r="14351" spans="2:8">
      <c r="B14351" s="2" t="s">
        <v>14973</v>
      </c>
      <c r="C14351" s="2">
        <v>33</v>
      </c>
      <c r="D14351" s="2" t="s">
        <v>643</v>
      </c>
      <c r="E14351" s="2"/>
      <c r="F14351" s="2"/>
      <c r="G14351" s="2"/>
      <c r="H14351" s="2"/>
    </row>
    <row r="14352" spans="2:8">
      <c r="B14352" s="2" t="s">
        <v>14974</v>
      </c>
      <c r="C14352" s="2">
        <v>32</v>
      </c>
      <c r="D14352" s="2" t="s">
        <v>643</v>
      </c>
      <c r="E14352" s="2"/>
      <c r="F14352" s="2"/>
      <c r="G14352" s="2"/>
      <c r="H14352" s="2"/>
    </row>
    <row r="14353" spans="2:8">
      <c r="B14353" s="2" t="s">
        <v>14975</v>
      </c>
      <c r="C14353" s="2">
        <v>27</v>
      </c>
      <c r="D14353" s="2" t="s">
        <v>643</v>
      </c>
      <c r="E14353" s="2"/>
      <c r="F14353" s="2"/>
      <c r="G14353" s="2"/>
      <c r="H14353" s="2"/>
    </row>
    <row r="14354" spans="2:8">
      <c r="B14354" s="2" t="s">
        <v>14976</v>
      </c>
      <c r="C14354" s="2">
        <v>33</v>
      </c>
      <c r="D14354" s="2" t="s">
        <v>643</v>
      </c>
      <c r="E14354" s="2"/>
      <c r="F14354" s="2"/>
      <c r="G14354" s="2"/>
      <c r="H14354" s="2"/>
    </row>
    <row r="14355" spans="2:8">
      <c r="B14355" s="2" t="s">
        <v>14977</v>
      </c>
      <c r="C14355" s="2">
        <v>37</v>
      </c>
      <c r="D14355" s="2" t="s">
        <v>643</v>
      </c>
      <c r="E14355" s="2"/>
      <c r="F14355" s="2"/>
      <c r="G14355" s="2"/>
      <c r="H14355" s="2"/>
    </row>
    <row r="14356" spans="2:8">
      <c r="B14356" s="2" t="s">
        <v>14978</v>
      </c>
      <c r="C14356" s="2">
        <v>40</v>
      </c>
      <c r="D14356" s="2" t="s">
        <v>643</v>
      </c>
      <c r="E14356" s="2"/>
      <c r="F14356" s="2"/>
      <c r="G14356" s="2"/>
      <c r="H14356" s="2"/>
    </row>
    <row r="14357" spans="2:8">
      <c r="B14357" s="2" t="s">
        <v>14979</v>
      </c>
      <c r="C14357" s="2">
        <v>39</v>
      </c>
      <c r="D14357" s="2" t="s">
        <v>643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14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28</v>
      </c>
      <c r="D14386" s="2" t="s">
        <v>643</v>
      </c>
      <c r="E14386" s="2"/>
      <c r="F14386" s="2"/>
      <c r="G14386" s="2"/>
      <c r="H14386" s="2"/>
    </row>
    <row r="14387" spans="2:8">
      <c r="B14387" s="2" t="s">
        <v>15009</v>
      </c>
      <c r="C14387" s="2">
        <v>33</v>
      </c>
      <c r="D14387" s="2" t="s">
        <v>643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643</v>
      </c>
      <c r="E14388" s="2"/>
      <c r="F14388" s="2"/>
      <c r="G14388" s="2"/>
      <c r="H14388" s="2"/>
    </row>
    <row r="14389" spans="2:8">
      <c r="B14389" s="2" t="s">
        <v>15011</v>
      </c>
      <c r="C14389" s="2">
        <v>30</v>
      </c>
      <c r="D14389" s="2" t="s">
        <v>643</v>
      </c>
      <c r="E14389" s="2"/>
      <c r="F14389" s="2"/>
      <c r="G14389" s="2"/>
      <c r="H14389" s="2"/>
    </row>
    <row r="14390" spans="2:8">
      <c r="B14390" s="2" t="s">
        <v>15012</v>
      </c>
      <c r="C14390" s="2">
        <v>29</v>
      </c>
      <c r="D14390" s="2" t="s">
        <v>643</v>
      </c>
      <c r="E14390" s="2"/>
      <c r="F14390" s="2"/>
      <c r="G14390" s="2"/>
      <c r="H14390" s="2"/>
    </row>
    <row r="14391" spans="2:8">
      <c r="B14391" s="2" t="s">
        <v>15013</v>
      </c>
      <c r="C14391" s="2">
        <v>28</v>
      </c>
      <c r="D14391" s="2" t="s">
        <v>643</v>
      </c>
      <c r="E14391" s="2"/>
      <c r="F14391" s="2"/>
      <c r="G14391" s="2"/>
      <c r="H14391" s="2"/>
    </row>
    <row r="14392" spans="2:8">
      <c r="B14392" s="2" t="s">
        <v>15014</v>
      </c>
      <c r="C14392" s="2">
        <v>19</v>
      </c>
      <c r="D14392" s="2" t="s">
        <v>643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643</v>
      </c>
      <c r="E14393" s="2"/>
      <c r="F14393" s="2"/>
      <c r="G14393" s="2"/>
      <c r="H14393" s="2"/>
    </row>
    <row r="14394" spans="2:8">
      <c r="B14394" s="2" t="s">
        <v>15016</v>
      </c>
      <c r="C14394" s="2">
        <v>20</v>
      </c>
      <c r="D14394" s="2" t="s">
        <v>643</v>
      </c>
      <c r="E14394" s="2"/>
      <c r="F14394" s="2"/>
      <c r="G14394" s="2"/>
      <c r="H14394" s="2"/>
    </row>
    <row r="14395" spans="2:8">
      <c r="B14395" s="2" t="s">
        <v>15017</v>
      </c>
      <c r="C14395" s="2">
        <v>18</v>
      </c>
      <c r="D14395" s="2" t="s">
        <v>643</v>
      </c>
      <c r="E14395" s="2"/>
      <c r="F14395" s="2"/>
      <c r="G14395" s="2"/>
      <c r="H14395" s="2"/>
    </row>
    <row r="14396" spans="2:8">
      <c r="B14396" s="2" t="s">
        <v>15018</v>
      </c>
      <c r="C14396" s="2">
        <v>17</v>
      </c>
      <c r="D14396" s="2" t="s">
        <v>643</v>
      </c>
      <c r="E14396" s="2"/>
      <c r="F14396" s="2"/>
      <c r="G14396" s="2"/>
      <c r="H14396" s="2"/>
    </row>
    <row r="14397" spans="2:8">
      <c r="B14397" s="2" t="s">
        <v>15019</v>
      </c>
      <c r="C14397" s="2">
        <v>16</v>
      </c>
      <c r="D14397" s="2" t="s">
        <v>643</v>
      </c>
      <c r="E14397" s="2"/>
      <c r="F14397" s="2"/>
      <c r="G14397" s="2"/>
      <c r="H14397" s="2"/>
    </row>
    <row r="14398" spans="2:8">
      <c r="B14398" s="2" t="s">
        <v>15020</v>
      </c>
      <c r="C14398" s="2">
        <v>15</v>
      </c>
      <c r="D14398" s="2" t="s">
        <v>643</v>
      </c>
      <c r="E14398" s="2"/>
      <c r="F14398" s="2"/>
      <c r="G14398" s="2"/>
      <c r="H14398" s="2"/>
    </row>
    <row r="14399" spans="2:8">
      <c r="B14399" s="2" t="s">
        <v>15021</v>
      </c>
      <c r="C14399" s="2">
        <v>16</v>
      </c>
      <c r="D14399" s="2" t="s">
        <v>643</v>
      </c>
      <c r="E14399" s="2"/>
      <c r="F14399" s="2"/>
      <c r="G14399" s="2"/>
      <c r="H14399" s="2"/>
    </row>
    <row r="14400" spans="2:8">
      <c r="B14400" s="2" t="s">
        <v>15022</v>
      </c>
      <c r="C14400" s="2">
        <v>15</v>
      </c>
      <c r="D14400" s="2" t="s">
        <v>643</v>
      </c>
      <c r="E14400" s="2"/>
      <c r="F14400" s="2"/>
      <c r="G14400" s="2"/>
      <c r="H14400" s="2"/>
    </row>
    <row r="14401" spans="2:8">
      <c r="B14401" s="2" t="s">
        <v>15023</v>
      </c>
      <c r="C14401" s="2">
        <v>14</v>
      </c>
      <c r="D14401" s="2" t="s">
        <v>643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643</v>
      </c>
      <c r="E14402" s="2"/>
      <c r="F14402" s="2"/>
      <c r="G14402" s="2"/>
      <c r="H14402" s="2"/>
    </row>
    <row r="14403" spans="2:8">
      <c r="B14403" s="2" t="s">
        <v>15025</v>
      </c>
      <c r="C14403" s="2">
        <v>25</v>
      </c>
      <c r="D14403" s="2" t="s">
        <v>643</v>
      </c>
      <c r="E14403" s="2"/>
      <c r="F14403" s="2"/>
      <c r="G14403" s="2"/>
      <c r="H14403" s="2"/>
    </row>
    <row r="14404" spans="2:8">
      <c r="B14404" s="2" t="s">
        <v>15026</v>
      </c>
      <c r="C14404" s="2">
        <v>25</v>
      </c>
      <c r="D14404" s="2" t="s">
        <v>643</v>
      </c>
      <c r="E14404" s="2"/>
      <c r="F14404" s="2"/>
      <c r="G14404" s="2"/>
      <c r="H14404" s="2"/>
    </row>
    <row r="14405" spans="2:8">
      <c r="B14405" s="2" t="s">
        <v>15027</v>
      </c>
      <c r="C14405" s="2">
        <v>17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25</v>
      </c>
      <c r="D14407" s="2" t="s">
        <v>643</v>
      </c>
      <c r="E14407" s="2"/>
      <c r="F14407" s="2"/>
      <c r="G14407" s="2"/>
      <c r="H14407" s="2"/>
    </row>
    <row r="14408" spans="2:8">
      <c r="B14408" s="2" t="s">
        <v>15030</v>
      </c>
      <c r="C14408" s="2">
        <v>35</v>
      </c>
      <c r="D14408" s="2" t="s">
        <v>643</v>
      </c>
      <c r="E14408" s="2"/>
      <c r="F14408" s="2"/>
      <c r="G14408" s="2"/>
      <c r="H14408" s="2"/>
    </row>
    <row r="14409" spans="2:8">
      <c r="B14409" s="2" t="s">
        <v>15031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16</v>
      </c>
      <c r="D14419" s="2" t="s">
        <v>643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19</v>
      </c>
      <c r="D14428" s="2" t="s">
        <v>643</v>
      </c>
      <c r="E14428" s="2"/>
      <c r="F14428" s="2"/>
      <c r="G14428" s="2"/>
      <c r="H14428" s="2"/>
    </row>
    <row r="14429" spans="2:8">
      <c r="B14429" s="2" t="s">
        <v>15051</v>
      </c>
      <c r="C14429" s="2">
        <v>23</v>
      </c>
      <c r="D14429" s="2" t="s">
        <v>643</v>
      </c>
      <c r="E14429" s="2"/>
      <c r="F14429" s="2"/>
      <c r="G14429" s="2"/>
      <c r="H14429" s="2"/>
    </row>
    <row r="14430" spans="2:8">
      <c r="B14430" s="2" t="s">
        <v>15052</v>
      </c>
      <c r="C14430" s="2">
        <v>25</v>
      </c>
      <c r="D14430" s="2" t="s">
        <v>643</v>
      </c>
      <c r="E14430" s="2"/>
      <c r="F14430" s="2"/>
      <c r="G14430" s="2"/>
      <c r="H14430" s="2"/>
    </row>
    <row r="14431" spans="2:8">
      <c r="B14431" s="2" t="s">
        <v>15053</v>
      </c>
      <c r="C14431" s="2">
        <v>26</v>
      </c>
      <c r="D14431" s="2" t="s">
        <v>643</v>
      </c>
      <c r="E14431" s="2"/>
      <c r="F14431" s="2"/>
      <c r="G14431" s="2"/>
      <c r="H14431" s="2"/>
    </row>
    <row r="14432" spans="2:8">
      <c r="B14432" s="2" t="s">
        <v>15054</v>
      </c>
      <c r="C14432" s="2">
        <v>26</v>
      </c>
      <c r="D14432" s="2" t="s">
        <v>643</v>
      </c>
      <c r="E14432" s="2"/>
      <c r="F14432" s="2"/>
      <c r="G14432" s="2"/>
      <c r="H14432" s="2"/>
    </row>
    <row r="14433" spans="2:8">
      <c r="B14433" s="2" t="s">
        <v>15055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17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20</v>
      </c>
      <c r="D14437" s="2" t="s">
        <v>643</v>
      </c>
      <c r="E14437" s="2"/>
      <c r="F14437" s="2"/>
      <c r="G14437" s="2"/>
      <c r="H14437" s="2"/>
    </row>
    <row r="14438" spans="2:8">
      <c r="B14438" s="2" t="s">
        <v>15060</v>
      </c>
      <c r="C14438" s="2">
        <v>25</v>
      </c>
      <c r="D14438" s="2" t="s">
        <v>643</v>
      </c>
      <c r="E14438" s="2"/>
      <c r="F14438" s="2"/>
      <c r="G14438" s="2"/>
      <c r="H14438" s="2"/>
    </row>
    <row r="14439" spans="2:8">
      <c r="B14439" s="2" t="s">
        <v>15061</v>
      </c>
      <c r="C14439" s="2">
        <v>27</v>
      </c>
      <c r="D14439" s="2" t="s">
        <v>643</v>
      </c>
      <c r="E14439" s="2"/>
      <c r="F14439" s="2"/>
      <c r="G14439" s="2"/>
      <c r="H14439" s="2"/>
    </row>
    <row r="14440" spans="2:8">
      <c r="B14440" s="2" t="s">
        <v>15062</v>
      </c>
      <c r="C14440" s="2">
        <v>27</v>
      </c>
      <c r="D14440" s="2" t="s">
        <v>643</v>
      </c>
      <c r="E14440" s="2"/>
      <c r="F14440" s="2"/>
      <c r="G14440" s="2"/>
      <c r="H14440" s="2"/>
    </row>
    <row r="14441" spans="2:8">
      <c r="B14441" s="2" t="s">
        <v>15063</v>
      </c>
      <c r="C14441" s="2">
        <v>30</v>
      </c>
      <c r="D14441" s="2" t="s">
        <v>643</v>
      </c>
      <c r="E14441" s="2"/>
      <c r="F14441" s="2"/>
      <c r="G14441" s="2"/>
      <c r="H14441" s="2"/>
    </row>
    <row r="14442" spans="2:8">
      <c r="B14442" s="2" t="s">
        <v>15064</v>
      </c>
      <c r="C14442" s="2">
        <v>30</v>
      </c>
      <c r="D14442" s="2" t="s">
        <v>643</v>
      </c>
      <c r="E14442" s="2"/>
      <c r="F14442" s="2"/>
      <c r="G14442" s="2"/>
      <c r="H14442" s="2"/>
    </row>
    <row r="14443" spans="2:8">
      <c r="B14443" s="2" t="s">
        <v>15065</v>
      </c>
      <c r="C14443" s="2">
        <v>31</v>
      </c>
      <c r="D14443" s="2" t="s">
        <v>643</v>
      </c>
      <c r="E14443" s="2"/>
      <c r="F14443" s="2"/>
      <c r="G14443" s="2"/>
      <c r="H14443" s="2"/>
    </row>
    <row r="14444" spans="2:8">
      <c r="B14444" s="2" t="s">
        <v>15066</v>
      </c>
      <c r="C14444" s="2">
        <v>31</v>
      </c>
      <c r="D14444" s="2" t="s">
        <v>643</v>
      </c>
      <c r="E14444" s="2"/>
      <c r="F14444" s="2"/>
      <c r="G14444" s="2"/>
      <c r="H14444" s="2"/>
    </row>
    <row r="14445" spans="2:8">
      <c r="B14445" s="2" t="s">
        <v>15067</v>
      </c>
      <c r="C14445" s="2">
        <v>33</v>
      </c>
      <c r="D14445" s="2" t="s">
        <v>643</v>
      </c>
      <c r="E14445" s="2"/>
      <c r="F14445" s="2"/>
      <c r="G14445" s="2"/>
      <c r="H14445" s="2"/>
    </row>
    <row r="14446" spans="2:8">
      <c r="B14446" s="2" t="s">
        <v>15068</v>
      </c>
      <c r="C14446" s="2">
        <v>34</v>
      </c>
      <c r="D14446" s="2" t="s">
        <v>643</v>
      </c>
      <c r="E14446" s="2"/>
      <c r="F14446" s="2"/>
      <c r="G14446" s="2"/>
      <c r="H14446" s="2"/>
    </row>
    <row r="14447" spans="2:8">
      <c r="B14447" s="2" t="s">
        <v>15069</v>
      </c>
      <c r="C14447" s="2">
        <v>33</v>
      </c>
      <c r="D14447" s="2" t="s">
        <v>643</v>
      </c>
      <c r="E14447" s="2"/>
      <c r="F14447" s="2"/>
      <c r="G14447" s="2"/>
      <c r="H14447" s="2"/>
    </row>
    <row r="14448" spans="2:8">
      <c r="B14448" s="2" t="s">
        <v>15070</v>
      </c>
      <c r="C14448" s="2">
        <v>29</v>
      </c>
      <c r="D14448" s="2" t="s">
        <v>643</v>
      </c>
      <c r="E14448" s="2"/>
      <c r="F14448" s="2"/>
      <c r="G14448" s="2"/>
      <c r="H14448" s="2"/>
    </row>
    <row r="14449" spans="2:8">
      <c r="B14449" s="2" t="s">
        <v>15071</v>
      </c>
      <c r="C14449" s="2">
        <v>32</v>
      </c>
      <c r="D14449" s="2" t="s">
        <v>643</v>
      </c>
      <c r="E14449" s="2"/>
      <c r="F14449" s="2"/>
      <c r="G14449" s="2"/>
      <c r="H14449" s="2"/>
    </row>
    <row r="14450" spans="2:8">
      <c r="B14450" s="2" t="s">
        <v>15072</v>
      </c>
      <c r="C14450" s="2">
        <v>33</v>
      </c>
      <c r="D14450" s="2" t="s">
        <v>643</v>
      </c>
      <c r="E14450" s="2"/>
      <c r="F14450" s="2"/>
      <c r="G14450" s="2"/>
      <c r="H14450" s="2"/>
    </row>
    <row r="14451" spans="2:8">
      <c r="B14451" s="2" t="s">
        <v>15073</v>
      </c>
      <c r="C14451" s="2">
        <v>33</v>
      </c>
      <c r="D14451" s="2" t="s">
        <v>643</v>
      </c>
      <c r="E14451" s="2"/>
      <c r="F14451" s="2"/>
      <c r="G14451" s="2"/>
      <c r="H14451" s="2"/>
    </row>
    <row r="14452" spans="2:8">
      <c r="B14452" s="2" t="s">
        <v>15074</v>
      </c>
      <c r="C14452" s="2">
        <v>31</v>
      </c>
      <c r="D14452" s="2" t="s">
        <v>643</v>
      </c>
      <c r="E14452" s="2"/>
      <c r="F14452" s="2"/>
      <c r="G14452" s="2"/>
      <c r="H14452" s="2"/>
    </row>
    <row r="14453" spans="2:8">
      <c r="B14453" s="2" t="s">
        <v>15075</v>
      </c>
      <c r="C14453" s="2">
        <v>28</v>
      </c>
      <c r="D14453" s="2" t="s">
        <v>643</v>
      </c>
      <c r="E14453" s="2"/>
      <c r="F14453" s="2"/>
      <c r="G14453" s="2"/>
      <c r="H14453" s="2"/>
    </row>
    <row r="14454" spans="2:8">
      <c r="B14454" s="2" t="s">
        <v>15076</v>
      </c>
      <c r="C14454" s="2">
        <v>21</v>
      </c>
      <c r="D14454" s="2" t="s">
        <v>643</v>
      </c>
      <c r="E14454" s="2"/>
      <c r="F14454" s="2"/>
      <c r="G14454" s="2"/>
      <c r="H14454" s="2"/>
    </row>
    <row r="14455" spans="2:8">
      <c r="B14455" s="2" t="s">
        <v>15077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14</v>
      </c>
      <c r="D14461" s="2" t="s">
        <v>643</v>
      </c>
      <c r="E14461" s="2"/>
      <c r="F14461" s="2"/>
      <c r="G14461" s="2"/>
      <c r="H14461" s="2"/>
    </row>
    <row r="14462" spans="2:8">
      <c r="B14462" s="2" t="s">
        <v>15084</v>
      </c>
      <c r="C14462" s="2">
        <v>22</v>
      </c>
      <c r="D14462" s="2" t="s">
        <v>643</v>
      </c>
      <c r="E14462" s="2"/>
      <c r="F14462" s="2"/>
      <c r="G14462" s="2"/>
      <c r="H14462" s="2"/>
    </row>
    <row r="14463" spans="2:8">
      <c r="B14463" s="2" t="s">
        <v>15085</v>
      </c>
      <c r="C14463" s="2">
        <v>34</v>
      </c>
      <c r="D14463" s="2" t="s">
        <v>643</v>
      </c>
      <c r="E14463" s="2"/>
      <c r="F14463" s="2"/>
      <c r="G14463" s="2"/>
      <c r="H14463" s="2"/>
    </row>
    <row r="14464" spans="2:8">
      <c r="B14464" s="2" t="s">
        <v>15086</v>
      </c>
      <c r="C14464" s="2">
        <v>37</v>
      </c>
      <c r="D14464" s="2" t="s">
        <v>643</v>
      </c>
      <c r="E14464" s="2"/>
      <c r="F14464" s="2"/>
      <c r="G14464" s="2"/>
      <c r="H14464" s="2"/>
    </row>
    <row r="14465" spans="2:8">
      <c r="B14465" s="2" t="s">
        <v>15087</v>
      </c>
      <c r="C14465" s="2">
        <v>36</v>
      </c>
      <c r="D14465" s="2" t="s">
        <v>643</v>
      </c>
      <c r="E14465" s="2"/>
      <c r="F14465" s="2"/>
      <c r="G14465" s="2"/>
      <c r="H14465" s="2"/>
    </row>
    <row r="14466" spans="2:8">
      <c r="B14466" s="2" t="s">
        <v>15088</v>
      </c>
      <c r="C14466" s="2">
        <v>36</v>
      </c>
      <c r="D14466" s="2" t="s">
        <v>643</v>
      </c>
      <c r="E14466" s="2"/>
      <c r="F14466" s="2"/>
      <c r="G14466" s="2"/>
      <c r="H14466" s="2"/>
    </row>
    <row r="14467" spans="2:8">
      <c r="B14467" s="2" t="s">
        <v>15089</v>
      </c>
      <c r="C14467" s="2">
        <v>19</v>
      </c>
      <c r="D14467" s="2" t="s">
        <v>643</v>
      </c>
      <c r="E14467" s="2"/>
      <c r="F14467" s="2"/>
      <c r="G14467" s="2"/>
      <c r="H14467" s="2"/>
    </row>
    <row r="14468" spans="2:8">
      <c r="B14468" s="2" t="s">
        <v>15090</v>
      </c>
      <c r="C14468" s="2">
        <v>25</v>
      </c>
      <c r="D14468" s="2" t="s">
        <v>643</v>
      </c>
      <c r="E14468" s="2"/>
      <c r="F14468" s="2"/>
      <c r="G14468" s="2"/>
      <c r="H14468" s="2"/>
    </row>
    <row r="14469" spans="2:8">
      <c r="B14469" s="2" t="s">
        <v>15091</v>
      </c>
      <c r="C14469" s="2">
        <v>26</v>
      </c>
      <c r="D14469" s="2" t="s">
        <v>643</v>
      </c>
      <c r="E14469" s="2"/>
      <c r="F14469" s="2"/>
      <c r="G14469" s="2"/>
      <c r="H14469" s="2"/>
    </row>
    <row r="14470" spans="2:8">
      <c r="B14470" s="2" t="s">
        <v>15092</v>
      </c>
      <c r="C14470" s="2">
        <v>30</v>
      </c>
      <c r="D14470" s="2" t="s">
        <v>643</v>
      </c>
      <c r="E14470" s="2"/>
      <c r="F14470" s="2"/>
      <c r="G14470" s="2"/>
      <c r="H14470" s="2"/>
    </row>
    <row r="14471" spans="2:8">
      <c r="B14471" s="2" t="s">
        <v>15093</v>
      </c>
      <c r="C14471" s="2">
        <v>33</v>
      </c>
      <c r="D14471" s="2" t="s">
        <v>643</v>
      </c>
      <c r="E14471" s="2"/>
      <c r="F14471" s="2"/>
      <c r="G14471" s="2"/>
      <c r="H14471" s="2"/>
    </row>
    <row r="14472" spans="2:8">
      <c r="B14472" s="2" t="s">
        <v>15094</v>
      </c>
      <c r="C14472" s="2">
        <v>33</v>
      </c>
      <c r="D14472" s="2" t="s">
        <v>643</v>
      </c>
      <c r="E14472" s="2"/>
      <c r="F14472" s="2"/>
      <c r="G14472" s="2"/>
      <c r="H14472" s="2"/>
    </row>
    <row r="14473" spans="2:8">
      <c r="B14473" s="2" t="s">
        <v>15095</v>
      </c>
      <c r="C14473" s="2">
        <v>32</v>
      </c>
      <c r="D14473" s="2" t="s">
        <v>643</v>
      </c>
      <c r="E14473" s="2"/>
      <c r="F14473" s="2"/>
      <c r="G14473" s="2"/>
      <c r="H14473" s="2"/>
    </row>
    <row r="14474" spans="2:8">
      <c r="B14474" s="2" t="s">
        <v>15096</v>
      </c>
      <c r="C14474" s="2">
        <v>31</v>
      </c>
      <c r="D14474" s="2" t="s">
        <v>643</v>
      </c>
      <c r="E14474" s="2"/>
      <c r="F14474" s="2"/>
      <c r="G14474" s="2"/>
      <c r="H14474" s="2"/>
    </row>
    <row r="14475" spans="2:8">
      <c r="B14475" s="2" t="s">
        <v>15097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24</v>
      </c>
      <c r="D14482" s="2" t="s">
        <v>643</v>
      </c>
      <c r="E14482" s="2"/>
      <c r="F14482" s="2"/>
      <c r="G14482" s="2"/>
      <c r="H14482" s="2"/>
    </row>
    <row r="14483" spans="2:8">
      <c r="B14483" s="2" t="s">
        <v>15105</v>
      </c>
      <c r="C14483" s="2">
        <v>29</v>
      </c>
      <c r="D14483" s="2" t="s">
        <v>643</v>
      </c>
      <c r="E14483" s="2"/>
      <c r="F14483" s="2"/>
      <c r="G14483" s="2"/>
      <c r="H14483" s="2"/>
    </row>
    <row r="14484" spans="2:8">
      <c r="B14484" s="2" t="s">
        <v>15106</v>
      </c>
      <c r="C14484" s="2">
        <v>30</v>
      </c>
      <c r="D14484" s="2" t="s">
        <v>643</v>
      </c>
      <c r="E14484" s="2"/>
      <c r="F14484" s="2"/>
      <c r="G14484" s="2"/>
      <c r="H14484" s="2"/>
    </row>
    <row r="14485" spans="2:8">
      <c r="B14485" s="2" t="s">
        <v>15107</v>
      </c>
      <c r="C14485" s="2">
        <v>29</v>
      </c>
      <c r="D14485" s="2" t="s">
        <v>643</v>
      </c>
      <c r="E14485" s="2"/>
      <c r="F14485" s="2"/>
      <c r="G14485" s="2"/>
      <c r="H14485" s="2"/>
    </row>
    <row r="14486" spans="2:8">
      <c r="B14486" s="2" t="s">
        <v>15108</v>
      </c>
      <c r="C14486" s="2">
        <v>28</v>
      </c>
      <c r="D14486" s="2" t="s">
        <v>643</v>
      </c>
      <c r="E14486" s="2"/>
      <c r="F14486" s="2"/>
      <c r="G14486" s="2"/>
      <c r="H14486" s="2"/>
    </row>
    <row r="14487" spans="2:8">
      <c r="B14487" s="2" t="s">
        <v>15109</v>
      </c>
      <c r="C14487" s="2">
        <v>28</v>
      </c>
      <c r="D14487" s="2" t="s">
        <v>643</v>
      </c>
      <c r="E14487" s="2"/>
      <c r="F14487" s="2"/>
      <c r="G14487" s="2"/>
      <c r="H14487" s="2"/>
    </row>
    <row r="14488" spans="2:8">
      <c r="B14488" s="2" t="s">
        <v>15110</v>
      </c>
      <c r="C14488" s="2">
        <v>27</v>
      </c>
      <c r="D14488" s="2" t="s">
        <v>643</v>
      </c>
      <c r="E14488" s="2"/>
      <c r="F14488" s="2"/>
      <c r="G14488" s="2"/>
      <c r="H14488" s="2"/>
    </row>
    <row r="14489" spans="2:8">
      <c r="B14489" s="2" t="s">
        <v>15111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15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24</v>
      </c>
      <c r="D14501" s="2" t="s">
        <v>643</v>
      </c>
      <c r="E14501" s="2"/>
      <c r="F14501" s="2"/>
      <c r="G14501" s="2"/>
      <c r="H14501" s="2"/>
    </row>
    <row r="14502" spans="2:8">
      <c r="B14502" s="2" t="s">
        <v>15124</v>
      </c>
      <c r="C14502" s="2">
        <v>28</v>
      </c>
      <c r="D14502" s="2" t="s">
        <v>643</v>
      </c>
      <c r="E14502" s="2"/>
      <c r="F14502" s="2"/>
      <c r="G14502" s="2"/>
      <c r="H14502" s="2"/>
    </row>
    <row r="14503" spans="2:8">
      <c r="B14503" s="2" t="s">
        <v>15125</v>
      </c>
      <c r="C14503" s="2">
        <v>30</v>
      </c>
      <c r="D14503" s="2" t="s">
        <v>643</v>
      </c>
      <c r="E14503" s="2"/>
      <c r="F14503" s="2"/>
      <c r="G14503" s="2"/>
      <c r="H14503" s="2"/>
    </row>
    <row r="14504" spans="2:8">
      <c r="B14504" s="2" t="s">
        <v>15126</v>
      </c>
      <c r="C14504" s="2">
        <v>31</v>
      </c>
      <c r="D14504" s="2" t="s">
        <v>643</v>
      </c>
      <c r="E14504" s="2"/>
      <c r="F14504" s="2"/>
      <c r="G14504" s="2"/>
      <c r="H14504" s="2"/>
    </row>
    <row r="14505" spans="2:8">
      <c r="B14505" s="2" t="s">
        <v>15127</v>
      </c>
      <c r="C14505" s="2">
        <v>31</v>
      </c>
      <c r="D14505" s="2" t="s">
        <v>643</v>
      </c>
      <c r="E14505" s="2"/>
      <c r="F14505" s="2"/>
      <c r="G14505" s="2"/>
      <c r="H14505" s="2"/>
    </row>
    <row r="14506" spans="2:8">
      <c r="B14506" s="2" t="s">
        <v>15128</v>
      </c>
      <c r="C14506" s="2">
        <v>30</v>
      </c>
      <c r="D14506" s="2" t="s">
        <v>643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643</v>
      </c>
      <c r="E14507" s="2"/>
      <c r="F14507" s="2"/>
      <c r="G14507" s="2"/>
      <c r="H14507" s="2"/>
    </row>
    <row r="14508" spans="2:8">
      <c r="B14508" s="2" t="s">
        <v>15130</v>
      </c>
      <c r="C14508" s="2">
        <v>19</v>
      </c>
      <c r="D14508" s="2" t="s">
        <v>643</v>
      </c>
      <c r="E14508" s="2"/>
      <c r="F14508" s="2"/>
      <c r="G14508" s="2"/>
      <c r="H14508" s="2"/>
    </row>
    <row r="14509" spans="2:8">
      <c r="B14509" s="2" t="s">
        <v>15131</v>
      </c>
      <c r="C14509" s="2">
        <v>21</v>
      </c>
      <c r="D14509" s="2" t="s">
        <v>643</v>
      </c>
      <c r="E14509" s="2"/>
      <c r="F14509" s="2"/>
      <c r="G14509" s="2"/>
      <c r="H14509" s="2"/>
    </row>
    <row r="14510" spans="2:8">
      <c r="B14510" s="2" t="s">
        <v>15132</v>
      </c>
      <c r="C14510" s="2">
        <v>22</v>
      </c>
      <c r="D14510" s="2" t="s">
        <v>643</v>
      </c>
      <c r="E14510" s="2"/>
      <c r="F14510" s="2"/>
      <c r="G14510" s="2"/>
      <c r="H14510" s="2"/>
    </row>
    <row r="14511" spans="2:8">
      <c r="B14511" s="2" t="s">
        <v>15133</v>
      </c>
      <c r="C14511" s="2">
        <v>23</v>
      </c>
      <c r="D14511" s="2" t="s">
        <v>643</v>
      </c>
      <c r="E14511" s="2"/>
      <c r="F14511" s="2"/>
      <c r="G14511" s="2"/>
      <c r="H14511" s="2"/>
    </row>
    <row r="14512" spans="2:8">
      <c r="B14512" s="2" t="s">
        <v>15134</v>
      </c>
      <c r="C14512" s="2">
        <v>23</v>
      </c>
      <c r="D14512" s="2" t="s">
        <v>643</v>
      </c>
      <c r="E14512" s="2"/>
      <c r="F14512" s="2"/>
      <c r="G14512" s="2"/>
      <c r="H14512" s="2"/>
    </row>
    <row r="14513" spans="2:8">
      <c r="B14513" s="2" t="s">
        <v>15135</v>
      </c>
      <c r="C14513" s="2">
        <v>23</v>
      </c>
      <c r="D14513" s="2" t="s">
        <v>643</v>
      </c>
      <c r="E14513" s="2"/>
      <c r="F14513" s="2"/>
      <c r="G14513" s="2"/>
      <c r="H14513" s="2"/>
    </row>
    <row r="14514" spans="2:8">
      <c r="B14514" s="2" t="s">
        <v>15136</v>
      </c>
      <c r="C14514" s="2">
        <v>23</v>
      </c>
      <c r="D14514" s="2" t="s">
        <v>643</v>
      </c>
      <c r="E14514" s="2"/>
      <c r="F14514" s="2"/>
      <c r="G14514" s="2"/>
      <c r="H14514" s="2"/>
    </row>
    <row r="14515" spans="2:8">
      <c r="B14515" s="2" t="s">
        <v>15137</v>
      </c>
      <c r="C14515" s="2">
        <v>22</v>
      </c>
      <c r="D14515" s="2" t="s">
        <v>643</v>
      </c>
      <c r="E14515" s="2"/>
      <c r="F14515" s="2"/>
      <c r="G14515" s="2"/>
      <c r="H14515" s="2"/>
    </row>
    <row r="14516" spans="2:8">
      <c r="B14516" s="2" t="s">
        <v>15138</v>
      </c>
      <c r="C14516" s="2">
        <v>22</v>
      </c>
      <c r="D14516" s="2" t="s">
        <v>643</v>
      </c>
      <c r="E14516" s="2"/>
      <c r="F14516" s="2"/>
      <c r="G14516" s="2"/>
      <c r="H14516" s="2"/>
    </row>
    <row r="14517" spans="2:8">
      <c r="B14517" s="2" t="s">
        <v>15139</v>
      </c>
      <c r="C14517" s="2">
        <v>24</v>
      </c>
      <c r="D14517" s="2" t="s">
        <v>643</v>
      </c>
      <c r="E14517" s="2"/>
      <c r="F14517" s="2"/>
      <c r="G14517" s="2"/>
      <c r="H14517" s="2"/>
    </row>
    <row r="14518" spans="2:8">
      <c r="B14518" s="2" t="s">
        <v>15140</v>
      </c>
      <c r="C14518" s="2">
        <v>24</v>
      </c>
      <c r="D14518" s="2" t="s">
        <v>643</v>
      </c>
      <c r="E14518" s="2"/>
      <c r="F14518" s="2"/>
      <c r="G14518" s="2"/>
      <c r="H14518" s="2"/>
    </row>
    <row r="14519" spans="2:8">
      <c r="B14519" s="2" t="s">
        <v>15141</v>
      </c>
      <c r="C14519" s="2">
        <v>25</v>
      </c>
      <c r="D14519" s="2" t="s">
        <v>643</v>
      </c>
      <c r="E14519" s="2"/>
      <c r="F14519" s="2"/>
      <c r="G14519" s="2"/>
      <c r="H14519" s="2"/>
    </row>
    <row r="14520" spans="2:8">
      <c r="B14520" s="2" t="s">
        <v>15142</v>
      </c>
      <c r="C14520" s="2">
        <v>26</v>
      </c>
      <c r="D14520" s="2" t="s">
        <v>643</v>
      </c>
      <c r="E14520" s="2"/>
      <c r="F14520" s="2"/>
      <c r="G14520" s="2"/>
      <c r="H14520" s="2"/>
    </row>
    <row r="14521" spans="2:8">
      <c r="B14521" s="2" t="s">
        <v>15143</v>
      </c>
      <c r="C14521" s="2">
        <v>25</v>
      </c>
      <c r="D14521" s="2" t="s">
        <v>643</v>
      </c>
      <c r="E14521" s="2"/>
      <c r="F14521" s="2"/>
      <c r="G14521" s="2"/>
      <c r="H14521" s="2"/>
    </row>
    <row r="14522" spans="2:8">
      <c r="B14522" s="2" t="s">
        <v>15144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43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21</v>
      </c>
      <c r="D14535" s="2" t="s">
        <v>643</v>
      </c>
      <c r="E14535" s="2"/>
      <c r="F14535" s="2"/>
      <c r="G14535" s="2"/>
      <c r="H14535" s="2"/>
    </row>
    <row r="14536" spans="2:8">
      <c r="B14536" s="2" t="s">
        <v>15158</v>
      </c>
      <c r="C14536" s="2">
        <v>25</v>
      </c>
      <c r="D14536" s="2" t="s">
        <v>643</v>
      </c>
      <c r="E14536" s="2"/>
      <c r="F14536" s="2"/>
      <c r="G14536" s="2"/>
      <c r="H14536" s="2"/>
    </row>
    <row r="14537" spans="2:8">
      <c r="B14537" s="2" t="s">
        <v>15159</v>
      </c>
      <c r="C14537" s="2">
        <v>25</v>
      </c>
      <c r="D14537" s="2" t="s">
        <v>643</v>
      </c>
      <c r="E14537" s="2"/>
      <c r="F14537" s="2"/>
      <c r="G14537" s="2"/>
      <c r="H14537" s="2"/>
    </row>
    <row r="14538" spans="2:8">
      <c r="B14538" s="2" t="s">
        <v>15160</v>
      </c>
      <c r="C14538" s="2">
        <v>25</v>
      </c>
      <c r="D14538" s="2" t="s">
        <v>643</v>
      </c>
      <c r="E14538" s="2"/>
      <c r="F14538" s="2"/>
      <c r="G14538" s="2"/>
      <c r="H14538" s="2"/>
    </row>
    <row r="14539" spans="2:8">
      <c r="B14539" s="2" t="s">
        <v>15161</v>
      </c>
      <c r="C14539" s="2">
        <v>25</v>
      </c>
      <c r="D14539" s="2" t="s">
        <v>643</v>
      </c>
      <c r="E14539" s="2"/>
      <c r="F14539" s="2"/>
      <c r="G14539" s="2"/>
      <c r="H14539" s="2"/>
    </row>
    <row r="14540" spans="2:8">
      <c r="B14540" s="2" t="s">
        <v>15162</v>
      </c>
      <c r="C14540" s="2">
        <v>23</v>
      </c>
      <c r="D14540" s="2" t="s">
        <v>643</v>
      </c>
      <c r="E14540" s="2"/>
      <c r="F14540" s="2"/>
      <c r="G14540" s="2"/>
      <c r="H14540" s="2"/>
    </row>
    <row r="14541" spans="2:8">
      <c r="B14541" s="2" t="s">
        <v>15163</v>
      </c>
      <c r="C14541" s="2">
        <v>36</v>
      </c>
      <c r="D14541" s="2" t="s">
        <v>643</v>
      </c>
      <c r="E14541" s="2"/>
      <c r="F14541" s="2"/>
      <c r="G14541" s="2"/>
      <c r="H14541" s="2"/>
    </row>
    <row r="14542" spans="2:8">
      <c r="B14542" s="2" t="s">
        <v>15164</v>
      </c>
      <c r="C14542" s="2">
        <v>32</v>
      </c>
      <c r="D14542" s="2" t="s">
        <v>643</v>
      </c>
      <c r="E14542" s="2"/>
      <c r="F14542" s="2"/>
      <c r="G14542" s="2"/>
      <c r="H14542" s="2"/>
    </row>
    <row r="14543" spans="2:8">
      <c r="B14543" s="2" t="s">
        <v>15165</v>
      </c>
      <c r="C14543" s="2">
        <v>25</v>
      </c>
      <c r="D14543" s="2" t="s">
        <v>643</v>
      </c>
      <c r="E14543" s="2"/>
      <c r="F14543" s="2"/>
      <c r="G14543" s="2"/>
      <c r="H14543" s="2"/>
    </row>
    <row r="14544" spans="2:8">
      <c r="B14544" s="2" t="s">
        <v>15166</v>
      </c>
      <c r="C14544" s="2">
        <v>16</v>
      </c>
      <c r="D14544" s="2" t="s">
        <v>643</v>
      </c>
      <c r="E14544" s="2"/>
      <c r="F14544" s="2"/>
      <c r="G14544" s="2"/>
      <c r="H14544" s="2"/>
    </row>
    <row r="14545" spans="2:8">
      <c r="B14545" s="2" t="s">
        <v>15167</v>
      </c>
      <c r="C14545" s="2">
        <v>24</v>
      </c>
      <c r="D14545" s="2" t="s">
        <v>643</v>
      </c>
      <c r="E14545" s="2"/>
      <c r="F14545" s="2"/>
      <c r="G14545" s="2"/>
      <c r="H14545" s="2"/>
    </row>
    <row r="14546" spans="2:8">
      <c r="B14546" s="2" t="s">
        <v>15168</v>
      </c>
      <c r="C14546" s="2">
        <v>32</v>
      </c>
      <c r="D14546" s="2" t="s">
        <v>643</v>
      </c>
      <c r="E14546" s="2"/>
      <c r="F14546" s="2"/>
      <c r="G14546" s="2"/>
      <c r="H14546" s="2"/>
    </row>
    <row r="14547" spans="2:8">
      <c r="B14547" s="2" t="s">
        <v>15169</v>
      </c>
      <c r="C14547" s="2">
        <v>33</v>
      </c>
      <c r="D14547" s="2" t="s">
        <v>643</v>
      </c>
      <c r="E14547" s="2"/>
      <c r="F14547" s="2"/>
      <c r="G14547" s="2"/>
      <c r="H14547" s="2"/>
    </row>
    <row r="14548" spans="2:8">
      <c r="B14548" s="2" t="s">
        <v>15170</v>
      </c>
      <c r="C14548" s="2">
        <v>32</v>
      </c>
      <c r="D14548" s="2" t="s">
        <v>643</v>
      </c>
      <c r="E14548" s="2"/>
      <c r="F14548" s="2"/>
      <c r="G14548" s="2"/>
      <c r="H14548" s="2"/>
    </row>
    <row r="14549" spans="2:8">
      <c r="B14549" s="2" t="s">
        <v>15171</v>
      </c>
      <c r="C14549" s="2">
        <v>31</v>
      </c>
      <c r="D14549" s="2" t="s">
        <v>643</v>
      </c>
      <c r="E14549" s="2"/>
      <c r="F14549" s="2"/>
      <c r="G14549" s="2"/>
      <c r="H14549" s="2"/>
    </row>
    <row r="14550" spans="2:8">
      <c r="B14550" s="2" t="s">
        <v>15172</v>
      </c>
      <c r="C14550" s="2">
        <v>30</v>
      </c>
      <c r="D14550" s="2" t="s">
        <v>643</v>
      </c>
      <c r="E14550" s="2"/>
      <c r="F14550" s="2"/>
      <c r="G14550" s="2"/>
      <c r="H14550" s="2"/>
    </row>
    <row r="14551" spans="2:8">
      <c r="B14551" s="2" t="s">
        <v>15173</v>
      </c>
      <c r="C14551" s="2">
        <v>29</v>
      </c>
      <c r="D14551" s="2" t="s">
        <v>643</v>
      </c>
      <c r="E14551" s="2"/>
      <c r="F14551" s="2"/>
      <c r="G14551" s="2"/>
      <c r="H14551" s="2"/>
    </row>
    <row r="14552" spans="2:8">
      <c r="B14552" s="2" t="s">
        <v>15174</v>
      </c>
      <c r="C14552" s="2">
        <v>16</v>
      </c>
      <c r="D14552" s="2" t="s">
        <v>643</v>
      </c>
      <c r="E14552" s="2"/>
      <c r="F14552" s="2"/>
      <c r="G14552" s="2"/>
      <c r="H14552" s="2"/>
    </row>
    <row r="14553" spans="2:8">
      <c r="B14553" s="2" t="s">
        <v>15175</v>
      </c>
      <c r="C14553" s="2">
        <v>21</v>
      </c>
      <c r="D14553" s="2" t="s">
        <v>643</v>
      </c>
      <c r="E14553" s="2"/>
      <c r="F14553" s="2"/>
      <c r="G14553" s="2"/>
      <c r="H14553" s="2"/>
    </row>
    <row r="14554" spans="2:8">
      <c r="B14554" s="2" t="s">
        <v>15176</v>
      </c>
      <c r="C14554" s="2">
        <v>26</v>
      </c>
      <c r="D14554" s="2" t="s">
        <v>643</v>
      </c>
      <c r="E14554" s="2"/>
      <c r="F14554" s="2"/>
      <c r="G14554" s="2"/>
      <c r="H14554" s="2"/>
    </row>
    <row r="14555" spans="2:8">
      <c r="B14555" s="2" t="s">
        <v>15177</v>
      </c>
      <c r="C14555" s="2">
        <v>28</v>
      </c>
      <c r="D14555" s="2" t="s">
        <v>643</v>
      </c>
      <c r="E14555" s="2"/>
      <c r="F14555" s="2"/>
      <c r="G14555" s="2"/>
      <c r="H14555" s="2"/>
    </row>
    <row r="14556" spans="2:8">
      <c r="B14556" s="2" t="s">
        <v>15178</v>
      </c>
      <c r="C14556" s="2">
        <v>29</v>
      </c>
      <c r="D14556" s="2" t="s">
        <v>643</v>
      </c>
      <c r="E14556" s="2"/>
      <c r="F14556" s="2"/>
      <c r="G14556" s="2"/>
      <c r="H14556" s="2"/>
    </row>
    <row r="14557" spans="2:8">
      <c r="B14557" s="2" t="s">
        <v>15179</v>
      </c>
      <c r="C14557" s="2">
        <v>29</v>
      </c>
      <c r="D14557" s="2" t="s">
        <v>643</v>
      </c>
      <c r="E14557" s="2"/>
      <c r="F14557" s="2"/>
      <c r="G14557" s="2"/>
      <c r="H14557" s="2"/>
    </row>
    <row r="14558" spans="2:8">
      <c r="B14558" s="2" t="s">
        <v>15180</v>
      </c>
      <c r="C14558" s="2">
        <v>28</v>
      </c>
      <c r="D14558" s="2" t="s">
        <v>643</v>
      </c>
      <c r="E14558" s="2"/>
      <c r="F14558" s="2"/>
      <c r="G14558" s="2"/>
      <c r="H14558" s="2"/>
    </row>
    <row r="14559" spans="2:8">
      <c r="B14559" s="2" t="s">
        <v>15181</v>
      </c>
      <c r="C14559" s="2">
        <v>27</v>
      </c>
      <c r="D14559" s="2" t="s">
        <v>643</v>
      </c>
      <c r="E14559" s="2"/>
      <c r="F14559" s="2"/>
      <c r="G14559" s="2"/>
      <c r="H14559" s="2"/>
    </row>
    <row r="14560" spans="2:8">
      <c r="B14560" s="2" t="s">
        <v>15182</v>
      </c>
      <c r="C14560" s="2">
        <v>26</v>
      </c>
      <c r="D14560" s="2" t="s">
        <v>643</v>
      </c>
      <c r="E14560" s="2"/>
      <c r="F14560" s="2"/>
      <c r="G14560" s="2"/>
      <c r="H14560" s="2"/>
    </row>
    <row r="14561" spans="2:8">
      <c r="B14561" s="2" t="s">
        <v>15183</v>
      </c>
      <c r="C14561" s="2">
        <v>25</v>
      </c>
      <c r="D14561" s="2" t="s">
        <v>643</v>
      </c>
      <c r="E14561" s="2"/>
      <c r="F14561" s="2"/>
      <c r="G14561" s="2"/>
      <c r="H14561" s="2"/>
    </row>
    <row r="14562" spans="2:8">
      <c r="B14562" s="2" t="s">
        <v>15184</v>
      </c>
      <c r="C14562" s="2">
        <v>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10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12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17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10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12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24</v>
      </c>
      <c r="D14581" s="2" t="s">
        <v>643</v>
      </c>
      <c r="E14581" s="2"/>
      <c r="F14581" s="2"/>
      <c r="G14581" s="2"/>
      <c r="H14581" s="2"/>
    </row>
    <row r="14582" spans="2:8">
      <c r="B14582" s="2" t="s">
        <v>15204</v>
      </c>
      <c r="C14582" s="2">
        <v>34</v>
      </c>
      <c r="D14582" s="2" t="s">
        <v>643</v>
      </c>
      <c r="E14582" s="2"/>
      <c r="F14582" s="2"/>
      <c r="G14582" s="2"/>
      <c r="H14582" s="2"/>
    </row>
    <row r="14583" spans="2:8">
      <c r="B14583" s="2" t="s">
        <v>15205</v>
      </c>
      <c r="C14583" s="2">
        <v>33</v>
      </c>
      <c r="D14583" s="2" t="s">
        <v>643</v>
      </c>
      <c r="E14583" s="2"/>
      <c r="F14583" s="2"/>
      <c r="G14583" s="2"/>
      <c r="H14583" s="2"/>
    </row>
    <row r="14584" spans="2:8">
      <c r="B14584" s="2" t="s">
        <v>15206</v>
      </c>
      <c r="C14584" s="2">
        <v>31</v>
      </c>
      <c r="D14584" s="2" t="s">
        <v>643</v>
      </c>
      <c r="E14584" s="2"/>
      <c r="F14584" s="2"/>
      <c r="G14584" s="2"/>
      <c r="H14584" s="2"/>
    </row>
    <row r="14585" spans="2:8">
      <c r="B14585" s="2" t="s">
        <v>15207</v>
      </c>
      <c r="C14585" s="2">
        <v>28</v>
      </c>
      <c r="D14585" s="2" t="s">
        <v>643</v>
      </c>
      <c r="E14585" s="2"/>
      <c r="F14585" s="2"/>
      <c r="G14585" s="2"/>
      <c r="H14585" s="2"/>
    </row>
    <row r="14586" spans="2:8">
      <c r="B14586" s="2" t="s">
        <v>15208</v>
      </c>
      <c r="C14586" s="2">
        <v>29</v>
      </c>
      <c r="D14586" s="2" t="s">
        <v>643</v>
      </c>
      <c r="E14586" s="2"/>
      <c r="F14586" s="2"/>
      <c r="G14586" s="2"/>
      <c r="H14586" s="2"/>
    </row>
    <row r="14587" spans="2:8">
      <c r="B14587" s="2" t="s">
        <v>15209</v>
      </c>
      <c r="C14587" s="2">
        <v>14</v>
      </c>
      <c r="D14587" s="2" t="s">
        <v>643</v>
      </c>
      <c r="E14587" s="2"/>
      <c r="F14587" s="2"/>
      <c r="G14587" s="2"/>
      <c r="H14587" s="2"/>
    </row>
    <row r="14588" spans="2:8">
      <c r="B14588" s="2" t="s">
        <v>15210</v>
      </c>
      <c r="C14588" s="2">
        <v>17</v>
      </c>
      <c r="D14588" s="2" t="s">
        <v>643</v>
      </c>
      <c r="E14588" s="2"/>
      <c r="F14588" s="2"/>
      <c r="G14588" s="2"/>
      <c r="H14588" s="2"/>
    </row>
    <row r="14589" spans="2:8">
      <c r="B14589" s="2" t="s">
        <v>15211</v>
      </c>
      <c r="C14589" s="2">
        <v>19</v>
      </c>
      <c r="D14589" s="2" t="s">
        <v>643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643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643</v>
      </c>
      <c r="E14591" s="2"/>
      <c r="F14591" s="2"/>
      <c r="G14591" s="2"/>
      <c r="H14591" s="2"/>
    </row>
    <row r="14592" spans="2:8">
      <c r="B14592" s="2" t="s">
        <v>15214</v>
      </c>
      <c r="C14592" s="2">
        <v>23</v>
      </c>
      <c r="D14592" s="2" t="s">
        <v>643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643</v>
      </c>
      <c r="E14593" s="2"/>
      <c r="F14593" s="2"/>
      <c r="G14593" s="2"/>
      <c r="H14593" s="2"/>
    </row>
    <row r="14594" spans="2:8">
      <c r="B14594" s="2" t="s">
        <v>15216</v>
      </c>
      <c r="C14594" s="2">
        <v>24</v>
      </c>
      <c r="D14594" s="2" t="s">
        <v>643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643</v>
      </c>
      <c r="E14595" s="2"/>
      <c r="F14595" s="2"/>
      <c r="G14595" s="2"/>
      <c r="H14595" s="2"/>
    </row>
    <row r="14596" spans="2:8">
      <c r="B14596" s="2" t="s">
        <v>15218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18</v>
      </c>
      <c r="D14603" s="2" t="s">
        <v>643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643</v>
      </c>
      <c r="E14604" s="2"/>
      <c r="F14604" s="2"/>
      <c r="G14604" s="2"/>
      <c r="H14604" s="2"/>
    </row>
    <row r="14605" spans="2:8">
      <c r="B14605" s="2" t="s">
        <v>15227</v>
      </c>
      <c r="C14605" s="2">
        <v>32</v>
      </c>
      <c r="D14605" s="2" t="s">
        <v>643</v>
      </c>
      <c r="E14605" s="2"/>
      <c r="F14605" s="2"/>
      <c r="G14605" s="2"/>
      <c r="H14605" s="2"/>
    </row>
    <row r="14606" spans="2:8">
      <c r="B14606" s="2" t="s">
        <v>15228</v>
      </c>
      <c r="C14606" s="2">
        <v>34</v>
      </c>
      <c r="D14606" s="2" t="s">
        <v>643</v>
      </c>
      <c r="E14606" s="2"/>
      <c r="F14606" s="2"/>
      <c r="G14606" s="2"/>
      <c r="H14606" s="2"/>
    </row>
    <row r="14607" spans="2:8">
      <c r="B14607" s="2" t="s">
        <v>15229</v>
      </c>
      <c r="C14607" s="2">
        <v>34</v>
      </c>
      <c r="D14607" s="2" t="s">
        <v>643</v>
      </c>
      <c r="E14607" s="2"/>
      <c r="F14607" s="2"/>
      <c r="G14607" s="2"/>
      <c r="H14607" s="2"/>
    </row>
    <row r="14608" spans="2:8">
      <c r="B14608" s="2" t="s">
        <v>15230</v>
      </c>
      <c r="C14608" s="2">
        <v>32</v>
      </c>
      <c r="D14608" s="2" t="s">
        <v>643</v>
      </c>
      <c r="E14608" s="2"/>
      <c r="F14608" s="2"/>
      <c r="G14608" s="2"/>
      <c r="H14608" s="2"/>
    </row>
    <row r="14609" spans="2:8">
      <c r="B14609" s="2" t="s">
        <v>15231</v>
      </c>
      <c r="C14609" s="2">
        <v>33</v>
      </c>
      <c r="D14609" s="2" t="s">
        <v>643</v>
      </c>
      <c r="E14609" s="2"/>
      <c r="F14609" s="2"/>
      <c r="G14609" s="2"/>
      <c r="H14609" s="2"/>
    </row>
    <row r="14610" spans="2:8">
      <c r="B14610" s="2" t="s">
        <v>15232</v>
      </c>
      <c r="C14610" s="2">
        <v>32</v>
      </c>
      <c r="D14610" s="2" t="s">
        <v>643</v>
      </c>
      <c r="E14610" s="2"/>
      <c r="F14610" s="2"/>
      <c r="G14610" s="2"/>
      <c r="H14610" s="2"/>
    </row>
    <row r="14611" spans="2:8">
      <c r="B14611" s="2" t="s">
        <v>15233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35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18</v>
      </c>
      <c r="D14618" s="2" t="s">
        <v>643</v>
      </c>
      <c r="E14618" s="2"/>
      <c r="F14618" s="2"/>
      <c r="G14618" s="2"/>
      <c r="H14618" s="2"/>
    </row>
    <row r="14619" spans="2:8">
      <c r="B14619" s="2" t="s">
        <v>15241</v>
      </c>
      <c r="C14619" s="2">
        <v>21</v>
      </c>
      <c r="D14619" s="2" t="s">
        <v>643</v>
      </c>
      <c r="E14619" s="2"/>
      <c r="F14619" s="2"/>
      <c r="G14619" s="2"/>
      <c r="H14619" s="2"/>
    </row>
    <row r="14620" spans="2:8">
      <c r="B14620" s="2" t="s">
        <v>15242</v>
      </c>
      <c r="C14620" s="2">
        <v>33</v>
      </c>
      <c r="D14620" s="2" t="s">
        <v>643</v>
      </c>
      <c r="E14620" s="2"/>
      <c r="F14620" s="2"/>
      <c r="G14620" s="2"/>
      <c r="H14620" s="2"/>
    </row>
    <row r="14621" spans="2:8">
      <c r="B14621" s="2" t="s">
        <v>15243</v>
      </c>
      <c r="C14621" s="2">
        <v>33</v>
      </c>
      <c r="D14621" s="2" t="s">
        <v>643</v>
      </c>
      <c r="E14621" s="2"/>
      <c r="F14621" s="2"/>
      <c r="G14621" s="2"/>
      <c r="H14621" s="2"/>
    </row>
    <row r="14622" spans="2:8">
      <c r="B14622" s="2" t="s">
        <v>15244</v>
      </c>
      <c r="C14622" s="2">
        <v>30</v>
      </c>
      <c r="D14622" s="2" t="s">
        <v>643</v>
      </c>
      <c r="E14622" s="2"/>
      <c r="F14622" s="2"/>
      <c r="G14622" s="2"/>
      <c r="H14622" s="2"/>
    </row>
    <row r="14623" spans="2:8">
      <c r="B14623" s="2" t="s">
        <v>15245</v>
      </c>
      <c r="C14623" s="2">
        <v>28</v>
      </c>
      <c r="D14623" s="2" t="s">
        <v>643</v>
      </c>
      <c r="E14623" s="2"/>
      <c r="F14623" s="2"/>
      <c r="G14623" s="2"/>
      <c r="H14623" s="2"/>
    </row>
    <row r="14624" spans="2:8">
      <c r="B14624" s="2" t="s">
        <v>15246</v>
      </c>
      <c r="C14624" s="2">
        <v>15</v>
      </c>
      <c r="D14624" s="2" t="s">
        <v>643</v>
      </c>
      <c r="E14624" s="2"/>
      <c r="F14624" s="2"/>
      <c r="G14624" s="2"/>
      <c r="H14624" s="2"/>
    </row>
    <row r="14625" spans="2:8">
      <c r="B14625" s="2" t="s">
        <v>15247</v>
      </c>
      <c r="C14625" s="2">
        <v>21</v>
      </c>
      <c r="D14625" s="2" t="s">
        <v>643</v>
      </c>
      <c r="E14625" s="2"/>
      <c r="F14625" s="2"/>
      <c r="G14625" s="2"/>
      <c r="H14625" s="2"/>
    </row>
    <row r="14626" spans="2:8">
      <c r="B14626" s="2" t="s">
        <v>15248</v>
      </c>
      <c r="C14626" s="2">
        <v>26</v>
      </c>
      <c r="D14626" s="2" t="s">
        <v>643</v>
      </c>
      <c r="E14626" s="2"/>
      <c r="F14626" s="2"/>
      <c r="G14626" s="2"/>
      <c r="H14626" s="2"/>
    </row>
    <row r="14627" spans="2:8">
      <c r="B14627" s="2" t="s">
        <v>15249</v>
      </c>
      <c r="C14627" s="2">
        <v>26</v>
      </c>
      <c r="D14627" s="2" t="s">
        <v>643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643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643</v>
      </c>
      <c r="E14629" s="2"/>
      <c r="F14629" s="2"/>
      <c r="G14629" s="2"/>
      <c r="H14629" s="2"/>
    </row>
    <row r="14630" spans="2:8">
      <c r="B14630" s="2" t="s">
        <v>15252</v>
      </c>
      <c r="C14630" s="2">
        <v>29</v>
      </c>
      <c r="D14630" s="2" t="s">
        <v>643</v>
      </c>
      <c r="E14630" s="2"/>
      <c r="F14630" s="2"/>
      <c r="G14630" s="2"/>
      <c r="H14630" s="2"/>
    </row>
    <row r="14631" spans="2:8">
      <c r="B14631" s="2" t="s">
        <v>15253</v>
      </c>
      <c r="C14631" s="2">
        <v>30</v>
      </c>
      <c r="D14631" s="2" t="s">
        <v>643</v>
      </c>
      <c r="E14631" s="2"/>
      <c r="F14631" s="2"/>
      <c r="G14631" s="2"/>
      <c r="H14631" s="2"/>
    </row>
    <row r="14632" spans="2:8">
      <c r="B14632" s="2" t="s">
        <v>15254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28</v>
      </c>
      <c r="D14650" s="2" t="s">
        <v>643</v>
      </c>
      <c r="E14650" s="2"/>
      <c r="F14650" s="2"/>
      <c r="G14650" s="2"/>
      <c r="H14650" s="2"/>
    </row>
    <row r="14651" spans="2:8">
      <c r="B14651" s="2" t="s">
        <v>15273</v>
      </c>
      <c r="C14651" s="2">
        <v>30</v>
      </c>
      <c r="D14651" s="2" t="s">
        <v>643</v>
      </c>
      <c r="E14651" s="2"/>
      <c r="F14651" s="2"/>
      <c r="G14651" s="2"/>
      <c r="H14651" s="2"/>
    </row>
    <row r="14652" spans="2:8">
      <c r="B14652" s="2" t="s">
        <v>15274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25</v>
      </c>
      <c r="D14654" s="2" t="s">
        <v>643</v>
      </c>
      <c r="E14654" s="2"/>
      <c r="F14654" s="2"/>
      <c r="G14654" s="2"/>
      <c r="H14654" s="2"/>
    </row>
    <row r="14655" spans="2:8">
      <c r="B14655" s="2" t="s">
        <v>15277</v>
      </c>
      <c r="C14655" s="2">
        <v>28</v>
      </c>
      <c r="D14655" s="2" t="s">
        <v>643</v>
      </c>
      <c r="E14655" s="2"/>
      <c r="F14655" s="2"/>
      <c r="G14655" s="2"/>
      <c r="H14655" s="2"/>
    </row>
    <row r="14656" spans="2:8">
      <c r="B14656" s="2" t="s">
        <v>15278</v>
      </c>
      <c r="C14656" s="2">
        <v>29</v>
      </c>
      <c r="D14656" s="2" t="s">
        <v>643</v>
      </c>
      <c r="E14656" s="2"/>
      <c r="F14656" s="2"/>
      <c r="G14656" s="2"/>
      <c r="H14656" s="2"/>
    </row>
    <row r="14657" spans="2:8">
      <c r="B14657" s="2" t="s">
        <v>15279</v>
      </c>
      <c r="C14657" s="2">
        <v>29</v>
      </c>
      <c r="D14657" s="2" t="s">
        <v>643</v>
      </c>
      <c r="E14657" s="2"/>
      <c r="F14657" s="2"/>
      <c r="G14657" s="2"/>
      <c r="H14657" s="2"/>
    </row>
    <row r="14658" spans="2:8">
      <c r="B14658" s="2" t="s">
        <v>15280</v>
      </c>
      <c r="C14658" s="2">
        <v>29</v>
      </c>
      <c r="D14658" s="2" t="s">
        <v>643</v>
      </c>
      <c r="E14658" s="2"/>
      <c r="F14658" s="2"/>
      <c r="G14658" s="2"/>
      <c r="H14658" s="2"/>
    </row>
    <row r="14659" spans="2:8">
      <c r="B14659" s="2" t="s">
        <v>15281</v>
      </c>
      <c r="C14659" s="2">
        <v>28</v>
      </c>
      <c r="D14659" s="2" t="s">
        <v>643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643</v>
      </c>
      <c r="E14660" s="2"/>
      <c r="F14660" s="2"/>
      <c r="G14660" s="2"/>
      <c r="H14660" s="2"/>
    </row>
    <row r="14661" spans="2:8">
      <c r="B14661" s="2" t="s">
        <v>15283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19</v>
      </c>
      <c r="D14675" s="2" t="s">
        <v>643</v>
      </c>
      <c r="E14675" s="2"/>
      <c r="F14675" s="2"/>
      <c r="G14675" s="2"/>
      <c r="H14675" s="2"/>
    </row>
    <row r="14676" spans="2:8">
      <c r="B14676" s="2" t="s">
        <v>15298</v>
      </c>
      <c r="C14676" s="2">
        <v>22</v>
      </c>
      <c r="D14676" s="2" t="s">
        <v>643</v>
      </c>
      <c r="E14676" s="2"/>
      <c r="F14676" s="2"/>
      <c r="G14676" s="2"/>
      <c r="H14676" s="2"/>
    </row>
    <row r="14677" spans="2:8">
      <c r="B14677" s="2" t="s">
        <v>15299</v>
      </c>
      <c r="C14677" s="2">
        <v>29</v>
      </c>
      <c r="D14677" s="2" t="s">
        <v>643</v>
      </c>
      <c r="E14677" s="2"/>
      <c r="F14677" s="2"/>
      <c r="G14677" s="2"/>
      <c r="H14677" s="2"/>
    </row>
    <row r="14678" spans="2:8">
      <c r="B14678" s="2" t="s">
        <v>15300</v>
      </c>
      <c r="C14678" s="2">
        <v>33</v>
      </c>
      <c r="D14678" s="2" t="s">
        <v>643</v>
      </c>
      <c r="E14678" s="2"/>
      <c r="F14678" s="2"/>
      <c r="G14678" s="2"/>
      <c r="H14678" s="2"/>
    </row>
    <row r="14679" spans="2:8">
      <c r="B14679" s="2" t="s">
        <v>15301</v>
      </c>
      <c r="C14679" s="2">
        <v>32</v>
      </c>
      <c r="D14679" s="2" t="s">
        <v>643</v>
      </c>
      <c r="E14679" s="2"/>
      <c r="F14679" s="2"/>
      <c r="G14679" s="2"/>
      <c r="H14679" s="2"/>
    </row>
    <row r="14680" spans="2:8">
      <c r="B14680" s="2" t="s">
        <v>15302</v>
      </c>
      <c r="C14680" s="2">
        <v>36</v>
      </c>
      <c r="D14680" s="2" t="s">
        <v>643</v>
      </c>
      <c r="E14680" s="2"/>
      <c r="F14680" s="2"/>
      <c r="G14680" s="2"/>
      <c r="H14680" s="2"/>
    </row>
    <row r="14681" spans="2:8">
      <c r="B14681" s="2" t="s">
        <v>15303</v>
      </c>
      <c r="C14681" s="2">
        <v>35</v>
      </c>
      <c r="D14681" s="2" t="s">
        <v>643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23</v>
      </c>
      <c r="D14683" s="2" t="s">
        <v>643</v>
      </c>
      <c r="E14683" s="2"/>
      <c r="F14683" s="2"/>
      <c r="G14683" s="2"/>
      <c r="H14683" s="2"/>
    </row>
    <row r="14684" spans="2:8">
      <c r="B14684" s="2" t="s">
        <v>15306</v>
      </c>
      <c r="C14684" s="2">
        <v>24</v>
      </c>
      <c r="D14684" s="2" t="s">
        <v>643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643</v>
      </c>
      <c r="E14685" s="2"/>
      <c r="F14685" s="2"/>
      <c r="G14685" s="2"/>
      <c r="H14685" s="2"/>
    </row>
    <row r="14686" spans="2:8">
      <c r="B14686" s="2" t="s">
        <v>15308</v>
      </c>
      <c r="C14686" s="2">
        <v>32</v>
      </c>
      <c r="D14686" s="2" t="s">
        <v>643</v>
      </c>
      <c r="E14686" s="2"/>
      <c r="F14686" s="2"/>
      <c r="G14686" s="2"/>
      <c r="H14686" s="2"/>
    </row>
    <row r="14687" spans="2:8">
      <c r="B14687" s="2" t="s">
        <v>15309</v>
      </c>
      <c r="C14687" s="2">
        <v>33</v>
      </c>
      <c r="D14687" s="2" t="s">
        <v>643</v>
      </c>
      <c r="E14687" s="2"/>
      <c r="F14687" s="2"/>
      <c r="G14687" s="2"/>
      <c r="H14687" s="2"/>
    </row>
    <row r="14688" spans="2:8">
      <c r="B14688" s="2" t="s">
        <v>15310</v>
      </c>
      <c r="C14688" s="2">
        <v>32</v>
      </c>
      <c r="D14688" s="2" t="s">
        <v>643</v>
      </c>
      <c r="E14688" s="2"/>
      <c r="F14688" s="2"/>
      <c r="G14688" s="2"/>
      <c r="H14688" s="2"/>
    </row>
    <row r="14689" spans="2:8">
      <c r="B14689" s="2" t="s">
        <v>15311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14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12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11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10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24</v>
      </c>
      <c r="D14717" s="2" t="s">
        <v>643</v>
      </c>
      <c r="E14717" s="2"/>
      <c r="F14717" s="2"/>
      <c r="G14717" s="2"/>
      <c r="H14717" s="2"/>
    </row>
    <row r="14718" spans="2:8">
      <c r="B14718" s="2" t="s">
        <v>15340</v>
      </c>
      <c r="C14718" s="2">
        <v>30</v>
      </c>
      <c r="D14718" s="2" t="s">
        <v>643</v>
      </c>
      <c r="E14718" s="2"/>
      <c r="F14718" s="2"/>
      <c r="G14718" s="2"/>
      <c r="H14718" s="2"/>
    </row>
    <row r="14719" spans="2:8">
      <c r="B14719" s="2" t="s">
        <v>15341</v>
      </c>
      <c r="C14719" s="2">
        <v>28</v>
      </c>
      <c r="D14719" s="2" t="s">
        <v>643</v>
      </c>
      <c r="E14719" s="2"/>
      <c r="F14719" s="2"/>
      <c r="G14719" s="2"/>
      <c r="H14719" s="2"/>
    </row>
    <row r="14720" spans="2:8">
      <c r="B14720" s="2" t="s">
        <v>15342</v>
      </c>
      <c r="C14720" s="2">
        <v>27</v>
      </c>
      <c r="D14720" s="2" t="s">
        <v>643</v>
      </c>
      <c r="E14720" s="2"/>
      <c r="F14720" s="2"/>
      <c r="G14720" s="2"/>
      <c r="H14720" s="2"/>
    </row>
    <row r="14721" spans="2:8">
      <c r="B14721" s="2" t="s">
        <v>15343</v>
      </c>
      <c r="C14721" s="2">
        <v>23</v>
      </c>
      <c r="D14721" s="2" t="s">
        <v>643</v>
      </c>
      <c r="E14721" s="2"/>
      <c r="F14721" s="2"/>
      <c r="G14721" s="2"/>
      <c r="H14721" s="2"/>
    </row>
    <row r="14722" spans="2:8">
      <c r="B14722" s="2" t="s">
        <v>15344</v>
      </c>
      <c r="C14722" s="2">
        <v>20</v>
      </c>
      <c r="D14722" s="2" t="s">
        <v>643</v>
      </c>
      <c r="E14722" s="2"/>
      <c r="F14722" s="2"/>
      <c r="G14722" s="2"/>
      <c r="H14722" s="2"/>
    </row>
    <row r="14723" spans="2:8">
      <c r="B14723" s="2" t="s">
        <v>15345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18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15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12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44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42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11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10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15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18</v>
      </c>
      <c r="D14767" s="2" t="s">
        <v>643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643</v>
      </c>
      <c r="E14768" s="2"/>
      <c r="F14768" s="2"/>
      <c r="G14768" s="2"/>
      <c r="H14768" s="2"/>
    </row>
    <row r="14769" spans="2:8">
      <c r="B14769" s="2" t="s">
        <v>15391</v>
      </c>
      <c r="C14769" s="2">
        <v>33</v>
      </c>
      <c r="D14769" s="2" t="s">
        <v>643</v>
      </c>
      <c r="E14769" s="2"/>
      <c r="F14769" s="2"/>
      <c r="G14769" s="2"/>
      <c r="H14769" s="2"/>
    </row>
    <row r="14770" spans="2:8">
      <c r="B14770" s="2" t="s">
        <v>15392</v>
      </c>
      <c r="C14770" s="2">
        <v>36</v>
      </c>
      <c r="D14770" s="2" t="s">
        <v>643</v>
      </c>
      <c r="E14770" s="2"/>
      <c r="F14770" s="2"/>
      <c r="G14770" s="2"/>
      <c r="H14770" s="2"/>
    </row>
    <row r="14771" spans="2:8">
      <c r="B14771" s="2" t="s">
        <v>15393</v>
      </c>
      <c r="C14771" s="2">
        <v>35</v>
      </c>
      <c r="D14771" s="2" t="s">
        <v>643</v>
      </c>
      <c r="E14771" s="2"/>
      <c r="F14771" s="2"/>
      <c r="G14771" s="2"/>
      <c r="H14771" s="2"/>
    </row>
    <row r="14772" spans="2:8">
      <c r="B14772" s="2" t="s">
        <v>15394</v>
      </c>
      <c r="C14772" s="2">
        <v>16</v>
      </c>
      <c r="D14772" s="2" t="s">
        <v>643</v>
      </c>
      <c r="E14772" s="2"/>
      <c r="F14772" s="2"/>
      <c r="G14772" s="2"/>
      <c r="H14772" s="2"/>
    </row>
    <row r="14773" spans="2:8">
      <c r="B14773" s="2" t="s">
        <v>15395</v>
      </c>
      <c r="C14773" s="2">
        <v>19</v>
      </c>
      <c r="D14773" s="2" t="s">
        <v>643</v>
      </c>
      <c r="E14773" s="2"/>
      <c r="F14773" s="2"/>
      <c r="G14773" s="2"/>
      <c r="H14773" s="2"/>
    </row>
    <row r="14774" spans="2:8">
      <c r="B14774" s="2" t="s">
        <v>15396</v>
      </c>
      <c r="C14774" s="2">
        <v>23</v>
      </c>
      <c r="D14774" s="2" t="s">
        <v>643</v>
      </c>
      <c r="E14774" s="2"/>
      <c r="F14774" s="2"/>
      <c r="G14774" s="2"/>
      <c r="H14774" s="2"/>
    </row>
    <row r="14775" spans="2:8">
      <c r="B14775" s="2" t="s">
        <v>15397</v>
      </c>
      <c r="C14775" s="2">
        <v>25</v>
      </c>
      <c r="D14775" s="2" t="s">
        <v>643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643</v>
      </c>
      <c r="E14776" s="2"/>
      <c r="F14776" s="2"/>
      <c r="G14776" s="2"/>
      <c r="H14776" s="2"/>
    </row>
    <row r="14777" spans="2:8">
      <c r="B14777" s="2" t="s">
        <v>15399</v>
      </c>
      <c r="C14777" s="2">
        <v>28</v>
      </c>
      <c r="D14777" s="2" t="s">
        <v>643</v>
      </c>
      <c r="E14777" s="2"/>
      <c r="F14777" s="2"/>
      <c r="G14777" s="2"/>
      <c r="H14777" s="2"/>
    </row>
    <row r="14778" spans="2:8">
      <c r="B14778" s="2" t="s">
        <v>15400</v>
      </c>
      <c r="C14778" s="2">
        <v>29</v>
      </c>
      <c r="D14778" s="2" t="s">
        <v>643</v>
      </c>
      <c r="E14778" s="2"/>
      <c r="F14778" s="2"/>
      <c r="G14778" s="2"/>
      <c r="H14778" s="2"/>
    </row>
    <row r="14779" spans="2:8">
      <c r="B14779" s="2" t="s">
        <v>15401</v>
      </c>
      <c r="C14779" s="2">
        <v>28</v>
      </c>
      <c r="D14779" s="2" t="s">
        <v>643</v>
      </c>
      <c r="E14779" s="2"/>
      <c r="F14779" s="2"/>
      <c r="G14779" s="2"/>
      <c r="H14779" s="2"/>
    </row>
    <row r="14780" spans="2:8">
      <c r="B14780" s="2" t="s">
        <v>15402</v>
      </c>
      <c r="C14780" s="2">
        <v>28</v>
      </c>
      <c r="D14780" s="2" t="s">
        <v>643</v>
      </c>
      <c r="E14780" s="2"/>
      <c r="F14780" s="2"/>
      <c r="G14780" s="2"/>
      <c r="H14780" s="2"/>
    </row>
    <row r="14781" spans="2:8">
      <c r="B14781" s="2" t="s">
        <v>15403</v>
      </c>
      <c r="C14781" s="2">
        <v>26</v>
      </c>
      <c r="D14781" s="2" t="s">
        <v>643</v>
      </c>
      <c r="E14781" s="2"/>
      <c r="F14781" s="2"/>
      <c r="G14781" s="2"/>
      <c r="H14781" s="2"/>
    </row>
    <row r="14782" spans="2:8">
      <c r="B14782" s="2" t="s">
        <v>15404</v>
      </c>
      <c r="C14782" s="2">
        <v>23</v>
      </c>
      <c r="D14782" s="2" t="s">
        <v>643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643</v>
      </c>
      <c r="E14783" s="2"/>
      <c r="F14783" s="2"/>
      <c r="G14783" s="2"/>
      <c r="H14783" s="2"/>
    </row>
    <row r="14784" spans="2:8">
      <c r="B14784" s="2" t="s">
        <v>15406</v>
      </c>
      <c r="C14784" s="2">
        <v>31</v>
      </c>
      <c r="D14784" s="2" t="s">
        <v>643</v>
      </c>
      <c r="E14784" s="2"/>
      <c r="F14784" s="2"/>
      <c r="G14784" s="2"/>
      <c r="H14784" s="2"/>
    </row>
    <row r="14785" spans="2:8">
      <c r="B14785" s="2" t="s">
        <v>15407</v>
      </c>
      <c r="C14785" s="2">
        <v>34</v>
      </c>
      <c r="D14785" s="2" t="s">
        <v>643</v>
      </c>
      <c r="E14785" s="2"/>
      <c r="F14785" s="2"/>
      <c r="G14785" s="2"/>
      <c r="H14785" s="2"/>
    </row>
    <row r="14786" spans="2:8">
      <c r="B14786" s="2" t="s">
        <v>15408</v>
      </c>
      <c r="C14786" s="2">
        <v>33</v>
      </c>
      <c r="D14786" s="2" t="s">
        <v>643</v>
      </c>
      <c r="E14786" s="2"/>
      <c r="F14786" s="2"/>
      <c r="G14786" s="2"/>
      <c r="H14786" s="2"/>
    </row>
    <row r="14787" spans="2:8">
      <c r="B14787" s="2" t="s">
        <v>15409</v>
      </c>
      <c r="C14787" s="2">
        <v>32</v>
      </c>
      <c r="D14787" s="2" t="s">
        <v>643</v>
      </c>
      <c r="E14787" s="2"/>
      <c r="F14787" s="2"/>
      <c r="G14787" s="2"/>
      <c r="H14787" s="2"/>
    </row>
    <row r="14788" spans="2:8">
      <c r="B14788" s="2" t="s">
        <v>15410</v>
      </c>
      <c r="C14788" s="2">
        <v>29</v>
      </c>
      <c r="D14788" s="2" t="s">
        <v>643</v>
      </c>
      <c r="E14788" s="2"/>
      <c r="F14788" s="2"/>
      <c r="G14788" s="2"/>
      <c r="H14788" s="2"/>
    </row>
    <row r="14789" spans="2:8">
      <c r="B14789" s="2" t="s">
        <v>15411</v>
      </c>
      <c r="C14789" s="2">
        <v>25</v>
      </c>
      <c r="D14789" s="2" t="s">
        <v>643</v>
      </c>
      <c r="E14789" s="2"/>
      <c r="F14789" s="2"/>
      <c r="G14789" s="2"/>
      <c r="H14789" s="2"/>
    </row>
    <row r="14790" spans="2:8">
      <c r="B14790" s="2" t="s">
        <v>15412</v>
      </c>
      <c r="C14790" s="2">
        <v>26</v>
      </c>
      <c r="D14790" s="2" t="s">
        <v>643</v>
      </c>
      <c r="E14790" s="2"/>
      <c r="F14790" s="2"/>
      <c r="G14790" s="2"/>
      <c r="H14790" s="2"/>
    </row>
    <row r="14791" spans="2:8">
      <c r="B14791" s="2" t="s">
        <v>15413</v>
      </c>
      <c r="C14791" s="2">
        <v>37</v>
      </c>
      <c r="D14791" s="2" t="s">
        <v>643</v>
      </c>
      <c r="E14791" s="2"/>
      <c r="F14791" s="2"/>
      <c r="G14791" s="2"/>
      <c r="H14791" s="2"/>
    </row>
    <row r="14792" spans="2:8">
      <c r="B14792" s="2" t="s">
        <v>15414</v>
      </c>
      <c r="C14792" s="2">
        <v>37</v>
      </c>
      <c r="D14792" s="2" t="s">
        <v>643</v>
      </c>
      <c r="E14792" s="2"/>
      <c r="F14792" s="2"/>
      <c r="G14792" s="2"/>
      <c r="H14792" s="2"/>
    </row>
    <row r="14793" spans="2:8">
      <c r="B14793" s="2" t="s">
        <v>15415</v>
      </c>
      <c r="C14793" s="2">
        <v>39</v>
      </c>
      <c r="D14793" s="2" t="s">
        <v>643</v>
      </c>
      <c r="E14793" s="2"/>
      <c r="F14793" s="2"/>
      <c r="G14793" s="2"/>
      <c r="H14793" s="2"/>
    </row>
    <row r="14794" spans="2:8">
      <c r="B14794" s="2" t="s">
        <v>15416</v>
      </c>
      <c r="C14794" s="2">
        <v>37</v>
      </c>
      <c r="D14794" s="2" t="s">
        <v>643</v>
      </c>
      <c r="E14794" s="2"/>
      <c r="F14794" s="2"/>
      <c r="G14794" s="2"/>
      <c r="H14794" s="2"/>
    </row>
    <row r="14795" spans="2:8">
      <c r="B14795" s="2" t="s">
        <v>15417</v>
      </c>
      <c r="C14795" s="2">
        <v>34</v>
      </c>
      <c r="D14795" s="2" t="s">
        <v>643</v>
      </c>
      <c r="E14795" s="2"/>
      <c r="F14795" s="2"/>
      <c r="G14795" s="2"/>
      <c r="H14795" s="2"/>
    </row>
    <row r="14796" spans="2:8">
      <c r="B14796" s="2" t="s">
        <v>15418</v>
      </c>
      <c r="C14796" s="2">
        <v>18</v>
      </c>
      <c r="D14796" s="2" t="s">
        <v>643</v>
      </c>
      <c r="E14796" s="2"/>
      <c r="F14796" s="2"/>
      <c r="G14796" s="2"/>
      <c r="H14796" s="2"/>
    </row>
    <row r="14797" spans="2:8">
      <c r="B14797" s="2" t="s">
        <v>15419</v>
      </c>
      <c r="C14797" s="2">
        <v>26</v>
      </c>
      <c r="D14797" s="2" t="s">
        <v>643</v>
      </c>
      <c r="E14797" s="2"/>
      <c r="F14797" s="2"/>
      <c r="G14797" s="2"/>
      <c r="H14797" s="2"/>
    </row>
    <row r="14798" spans="2:8">
      <c r="B14798" s="2" t="s">
        <v>15420</v>
      </c>
      <c r="C14798" s="2">
        <v>31</v>
      </c>
      <c r="D14798" s="2" t="s">
        <v>643</v>
      </c>
      <c r="E14798" s="2"/>
      <c r="F14798" s="2"/>
      <c r="G14798" s="2"/>
      <c r="H14798" s="2"/>
    </row>
    <row r="14799" spans="2:8">
      <c r="B14799" s="2" t="s">
        <v>15421</v>
      </c>
      <c r="C14799" s="2">
        <v>33</v>
      </c>
      <c r="D14799" s="2" t="s">
        <v>643</v>
      </c>
      <c r="E14799" s="2"/>
      <c r="F14799" s="2"/>
      <c r="G14799" s="2"/>
      <c r="H14799" s="2"/>
    </row>
    <row r="14800" spans="2:8">
      <c r="B14800" s="2" t="s">
        <v>15422</v>
      </c>
      <c r="C14800" s="2">
        <v>33</v>
      </c>
      <c r="D14800" s="2" t="s">
        <v>643</v>
      </c>
      <c r="E14800" s="2"/>
      <c r="F14800" s="2"/>
      <c r="G14800" s="2"/>
      <c r="H14800" s="2"/>
    </row>
    <row r="14801" spans="2:8">
      <c r="B14801" s="2" t="s">
        <v>15423</v>
      </c>
      <c r="C14801" s="2">
        <v>33</v>
      </c>
      <c r="D14801" s="2" t="s">
        <v>643</v>
      </c>
      <c r="E14801" s="2"/>
      <c r="F14801" s="2"/>
      <c r="G14801" s="2"/>
      <c r="H14801" s="2"/>
    </row>
    <row r="14802" spans="2:8">
      <c r="B14802" s="2" t="s">
        <v>15424</v>
      </c>
      <c r="C14802" s="2">
        <v>33</v>
      </c>
      <c r="D14802" s="2" t="s">
        <v>643</v>
      </c>
      <c r="E14802" s="2"/>
      <c r="F14802" s="2"/>
      <c r="G14802" s="2"/>
      <c r="H14802" s="2"/>
    </row>
    <row r="14803" spans="2:8">
      <c r="B14803" s="2" t="s">
        <v>15425</v>
      </c>
      <c r="C14803" s="2">
        <v>17</v>
      </c>
      <c r="D14803" s="2" t="s">
        <v>643</v>
      </c>
      <c r="E14803" s="2"/>
      <c r="F14803" s="2"/>
      <c r="G14803" s="2"/>
      <c r="H14803" s="2"/>
    </row>
    <row r="14804" spans="2:8">
      <c r="B14804" s="2" t="s">
        <v>15426</v>
      </c>
      <c r="C14804" s="2">
        <v>22</v>
      </c>
      <c r="D14804" s="2" t="s">
        <v>643</v>
      </c>
      <c r="E14804" s="2"/>
      <c r="F14804" s="2"/>
      <c r="G14804" s="2"/>
      <c r="H14804" s="2"/>
    </row>
    <row r="14805" spans="2:8">
      <c r="B14805" s="2" t="s">
        <v>15427</v>
      </c>
      <c r="C14805" s="2">
        <v>30</v>
      </c>
      <c r="D14805" s="2" t="s">
        <v>643</v>
      </c>
      <c r="E14805" s="2"/>
      <c r="F14805" s="2"/>
      <c r="G14805" s="2"/>
      <c r="H14805" s="2"/>
    </row>
    <row r="14806" spans="2:8">
      <c r="B14806" s="2" t="s">
        <v>15428</v>
      </c>
      <c r="C14806" s="2">
        <v>30</v>
      </c>
      <c r="D14806" s="2" t="s">
        <v>643</v>
      </c>
      <c r="E14806" s="2"/>
      <c r="F14806" s="2"/>
      <c r="G14806" s="2"/>
      <c r="H14806" s="2"/>
    </row>
    <row r="14807" spans="2:8">
      <c r="B14807" s="2" t="s">
        <v>15429</v>
      </c>
      <c r="C14807" s="2">
        <v>31</v>
      </c>
      <c r="D14807" s="2" t="s">
        <v>643</v>
      </c>
      <c r="E14807" s="2"/>
      <c r="F14807" s="2"/>
      <c r="G14807" s="2"/>
      <c r="H14807" s="2"/>
    </row>
    <row r="14808" spans="2:8">
      <c r="B14808" s="2" t="s">
        <v>15430</v>
      </c>
      <c r="C14808" s="2">
        <v>31</v>
      </c>
      <c r="D14808" s="2" t="s">
        <v>643</v>
      </c>
      <c r="E14808" s="2"/>
      <c r="F14808" s="2"/>
      <c r="G14808" s="2"/>
      <c r="H14808" s="2"/>
    </row>
    <row r="14809" spans="2:8">
      <c r="B14809" s="2" t="s">
        <v>15431</v>
      </c>
      <c r="C14809" s="2">
        <v>30</v>
      </c>
      <c r="D14809" s="2" t="s">
        <v>643</v>
      </c>
      <c r="E14809" s="2"/>
      <c r="F14809" s="2"/>
      <c r="G14809" s="2"/>
      <c r="H14809" s="2"/>
    </row>
    <row r="14810" spans="2:8">
      <c r="B14810" s="2" t="s">
        <v>15432</v>
      </c>
      <c r="C14810" s="2">
        <v>32</v>
      </c>
      <c r="D14810" s="2" t="s">
        <v>643</v>
      </c>
      <c r="E14810" s="2"/>
      <c r="F14810" s="2"/>
      <c r="G14810" s="2"/>
      <c r="H14810" s="2"/>
    </row>
    <row r="14811" spans="2:8">
      <c r="B14811" s="2" t="s">
        <v>15433</v>
      </c>
      <c r="C14811" s="2">
        <v>33</v>
      </c>
      <c r="D14811" s="2" t="s">
        <v>643</v>
      </c>
      <c r="E14811" s="2"/>
      <c r="F14811" s="2"/>
      <c r="G14811" s="2"/>
      <c r="H14811" s="2"/>
    </row>
    <row r="14812" spans="2:8">
      <c r="B14812" s="2" t="s">
        <v>15434</v>
      </c>
      <c r="C14812" s="2">
        <v>34</v>
      </c>
      <c r="D14812" s="2" t="s">
        <v>643</v>
      </c>
      <c r="E14812" s="2"/>
      <c r="F14812" s="2"/>
      <c r="G14812" s="2"/>
      <c r="H14812" s="2"/>
    </row>
    <row r="14813" spans="2:8">
      <c r="B14813" s="2" t="s">
        <v>15435</v>
      </c>
      <c r="C14813" s="2">
        <v>33</v>
      </c>
      <c r="D14813" s="2" t="s">
        <v>643</v>
      </c>
      <c r="E14813" s="2"/>
      <c r="F14813" s="2"/>
      <c r="G14813" s="2"/>
      <c r="H14813" s="2"/>
    </row>
    <row r="14814" spans="2:8">
      <c r="B14814" s="2" t="s">
        <v>15436</v>
      </c>
      <c r="C14814" s="2">
        <v>28</v>
      </c>
      <c r="D14814" s="2" t="s">
        <v>643</v>
      </c>
      <c r="E14814" s="2"/>
      <c r="F14814" s="2"/>
      <c r="G14814" s="2"/>
      <c r="H14814" s="2"/>
    </row>
    <row r="14815" spans="2:8">
      <c r="B14815" s="2" t="s">
        <v>15437</v>
      </c>
      <c r="C14815" s="2">
        <v>31</v>
      </c>
      <c r="D14815" s="2" t="s">
        <v>643</v>
      </c>
      <c r="E14815" s="2"/>
      <c r="F14815" s="2"/>
      <c r="G14815" s="2"/>
      <c r="H14815" s="2"/>
    </row>
    <row r="14816" spans="2:8">
      <c r="B14816" s="2" t="s">
        <v>15438</v>
      </c>
      <c r="C14816" s="2">
        <v>36</v>
      </c>
      <c r="D14816" s="2" t="s">
        <v>643</v>
      </c>
      <c r="E14816" s="2"/>
      <c r="F14816" s="2"/>
      <c r="G14816" s="2"/>
      <c r="H14816" s="2"/>
    </row>
    <row r="14817" spans="2:8">
      <c r="B14817" s="2" t="s">
        <v>15439</v>
      </c>
      <c r="C14817" s="2">
        <v>26</v>
      </c>
      <c r="D14817" s="2" t="s">
        <v>643</v>
      </c>
      <c r="E14817" s="2"/>
      <c r="F14817" s="2"/>
      <c r="G14817" s="2"/>
      <c r="H14817" s="2"/>
    </row>
    <row r="14818" spans="2:8">
      <c r="B14818" s="2" t="s">
        <v>15440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27</v>
      </c>
      <c r="D14821" s="2" t="s">
        <v>643</v>
      </c>
      <c r="E14821" s="2"/>
      <c r="F14821" s="2"/>
      <c r="G14821" s="2"/>
      <c r="H14821" s="2"/>
    </row>
    <row r="14822" spans="2:8">
      <c r="B14822" s="2" t="s">
        <v>15444</v>
      </c>
      <c r="C14822" s="2">
        <v>34</v>
      </c>
      <c r="D14822" s="2" t="s">
        <v>643</v>
      </c>
      <c r="E14822" s="2"/>
      <c r="F14822" s="2"/>
      <c r="G14822" s="2"/>
      <c r="H14822" s="2"/>
    </row>
    <row r="14823" spans="2:8">
      <c r="B14823" s="2" t="s">
        <v>15445</v>
      </c>
      <c r="C14823" s="2">
        <v>23</v>
      </c>
      <c r="D14823" s="2" t="s">
        <v>643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643</v>
      </c>
      <c r="E14824" s="2"/>
      <c r="F14824" s="2"/>
      <c r="G14824" s="2"/>
      <c r="H14824" s="2"/>
    </row>
    <row r="14825" spans="2:8">
      <c r="B14825" s="2" t="s">
        <v>15447</v>
      </c>
      <c r="C14825" s="2">
        <v>25</v>
      </c>
      <c r="D14825" s="2" t="s">
        <v>643</v>
      </c>
      <c r="E14825" s="2"/>
      <c r="F14825" s="2"/>
      <c r="G14825" s="2"/>
      <c r="H14825" s="2"/>
    </row>
    <row r="14826" spans="2:8">
      <c r="B14826" s="2" t="s">
        <v>15448</v>
      </c>
      <c r="C14826" s="2">
        <v>26</v>
      </c>
      <c r="D14826" s="2" t="s">
        <v>643</v>
      </c>
      <c r="E14826" s="2"/>
      <c r="F14826" s="2"/>
      <c r="G14826" s="2"/>
      <c r="H14826" s="2"/>
    </row>
    <row r="14827" spans="2:8">
      <c r="B14827" s="2" t="s">
        <v>15449</v>
      </c>
      <c r="C14827" s="2">
        <v>27</v>
      </c>
      <c r="D14827" s="2" t="s">
        <v>643</v>
      </c>
      <c r="E14827" s="2"/>
      <c r="F14827" s="2"/>
      <c r="G14827" s="2"/>
      <c r="H14827" s="2"/>
    </row>
    <row r="14828" spans="2:8">
      <c r="B14828" s="2" t="s">
        <v>15450</v>
      </c>
      <c r="C14828" s="2">
        <v>26</v>
      </c>
      <c r="D14828" s="2" t="s">
        <v>643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643</v>
      </c>
      <c r="E14829" s="2"/>
      <c r="F14829" s="2"/>
      <c r="G14829" s="2"/>
      <c r="H14829" s="2"/>
    </row>
    <row r="14830" spans="2:8">
      <c r="B14830" s="2" t="s">
        <v>15452</v>
      </c>
      <c r="C14830" s="2">
        <v>25</v>
      </c>
      <c r="D14830" s="2" t="s">
        <v>643</v>
      </c>
      <c r="E14830" s="2"/>
      <c r="F14830" s="2"/>
      <c r="G14830" s="2"/>
      <c r="H14830" s="2"/>
    </row>
    <row r="14831" spans="2:8">
      <c r="B14831" s="2" t="s">
        <v>15453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22</v>
      </c>
      <c r="D14841" s="2" t="s">
        <v>643</v>
      </c>
      <c r="E14841" s="2"/>
      <c r="F14841" s="2"/>
      <c r="G14841" s="2"/>
      <c r="H14841" s="2"/>
    </row>
    <row r="14842" spans="2:8">
      <c r="B14842" s="2" t="s">
        <v>15464</v>
      </c>
      <c r="C14842" s="2">
        <v>31</v>
      </c>
      <c r="D14842" s="2" t="s">
        <v>643</v>
      </c>
      <c r="E14842" s="2"/>
      <c r="F14842" s="2"/>
      <c r="G14842" s="2"/>
      <c r="H14842" s="2"/>
    </row>
    <row r="14843" spans="2:8">
      <c r="B14843" s="2" t="s">
        <v>15465</v>
      </c>
      <c r="C14843" s="2">
        <v>30</v>
      </c>
      <c r="D14843" s="2" t="s">
        <v>643</v>
      </c>
      <c r="E14843" s="2"/>
      <c r="F14843" s="2"/>
      <c r="G14843" s="2"/>
      <c r="H14843" s="2"/>
    </row>
    <row r="14844" spans="2:8">
      <c r="B14844" s="2" t="s">
        <v>15466</v>
      </c>
      <c r="C14844" s="2">
        <v>30</v>
      </c>
      <c r="D14844" s="2" t="s">
        <v>643</v>
      </c>
      <c r="E14844" s="2"/>
      <c r="F14844" s="2"/>
      <c r="G14844" s="2"/>
      <c r="H14844" s="2"/>
    </row>
    <row r="14845" spans="2:8">
      <c r="B14845" s="2" t="s">
        <v>15467</v>
      </c>
      <c r="C14845" s="2">
        <v>29</v>
      </c>
      <c r="D14845" s="2" t="s">
        <v>643</v>
      </c>
      <c r="E14845" s="2"/>
      <c r="F14845" s="2"/>
      <c r="G14845" s="2"/>
      <c r="H14845" s="2"/>
    </row>
    <row r="14846" spans="2:8">
      <c r="B14846" s="2" t="s">
        <v>15468</v>
      </c>
      <c r="C14846" s="2">
        <v>26</v>
      </c>
      <c r="D14846" s="2" t="s">
        <v>643</v>
      </c>
      <c r="E14846" s="2"/>
      <c r="F14846" s="2"/>
      <c r="G14846" s="2"/>
      <c r="H14846" s="2"/>
    </row>
    <row r="14847" spans="2:8">
      <c r="B14847" s="2" t="s">
        <v>15469</v>
      </c>
      <c r="C14847" s="2">
        <v>25</v>
      </c>
      <c r="D14847" s="2" t="s">
        <v>643</v>
      </c>
      <c r="E14847" s="2"/>
      <c r="F14847" s="2"/>
      <c r="G14847" s="2"/>
      <c r="H14847" s="2"/>
    </row>
    <row r="14848" spans="2:8">
      <c r="B14848" s="2" t="s">
        <v>15470</v>
      </c>
      <c r="C14848" s="2">
        <v>23</v>
      </c>
      <c r="D14848" s="2" t="s">
        <v>643</v>
      </c>
      <c r="E14848" s="2"/>
      <c r="F14848" s="2"/>
      <c r="G14848" s="2"/>
      <c r="H14848" s="2"/>
    </row>
    <row r="14849" spans="2:8">
      <c r="B14849" s="2" t="s">
        <v>15471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34</v>
      </c>
      <c r="D14855" s="2" t="s">
        <v>643</v>
      </c>
      <c r="E14855" s="2"/>
      <c r="F14855" s="2"/>
      <c r="G14855" s="2"/>
      <c r="H14855" s="2"/>
    </row>
    <row r="14856" spans="2:8">
      <c r="B14856" s="2" t="s">
        <v>15478</v>
      </c>
      <c r="C14856" s="2">
        <v>37</v>
      </c>
      <c r="D14856" s="2" t="s">
        <v>643</v>
      </c>
      <c r="E14856" s="2"/>
      <c r="F14856" s="2"/>
      <c r="G14856" s="2"/>
      <c r="H14856" s="2"/>
    </row>
    <row r="14857" spans="2:8">
      <c r="B14857" s="2" t="s">
        <v>15479</v>
      </c>
      <c r="C14857" s="2">
        <v>35</v>
      </c>
      <c r="D14857" s="2" t="s">
        <v>643</v>
      </c>
      <c r="E14857" s="2"/>
      <c r="F14857" s="2"/>
      <c r="G14857" s="2"/>
      <c r="H14857" s="2"/>
    </row>
    <row r="14858" spans="2:8">
      <c r="B14858" s="2" t="s">
        <v>15480</v>
      </c>
      <c r="C14858" s="2">
        <v>33</v>
      </c>
      <c r="D14858" s="2" t="s">
        <v>643</v>
      </c>
      <c r="E14858" s="2"/>
      <c r="F14858" s="2"/>
      <c r="G14858" s="2"/>
      <c r="H14858" s="2"/>
    </row>
    <row r="14859" spans="2:8">
      <c r="B14859" s="2" t="s">
        <v>15481</v>
      </c>
      <c r="C14859" s="2">
        <v>18</v>
      </c>
      <c r="D14859" s="2" t="s">
        <v>643</v>
      </c>
      <c r="E14859" s="2"/>
      <c r="F14859" s="2"/>
      <c r="G14859" s="2"/>
      <c r="H14859" s="2"/>
    </row>
    <row r="14860" spans="2:8">
      <c r="B14860" s="2" t="s">
        <v>15482</v>
      </c>
      <c r="C14860" s="2">
        <v>21</v>
      </c>
      <c r="D14860" s="2" t="s">
        <v>643</v>
      </c>
      <c r="E14860" s="2"/>
      <c r="F14860" s="2"/>
      <c r="G14860" s="2"/>
      <c r="H14860" s="2"/>
    </row>
    <row r="14861" spans="2:8">
      <c r="B14861" s="2" t="s">
        <v>15483</v>
      </c>
      <c r="C14861" s="2">
        <v>23</v>
      </c>
      <c r="D14861" s="2" t="s">
        <v>643</v>
      </c>
      <c r="E14861" s="2"/>
      <c r="F14861" s="2"/>
      <c r="G14861" s="2"/>
      <c r="H14861" s="2"/>
    </row>
    <row r="14862" spans="2:8">
      <c r="B14862" s="2" t="s">
        <v>15484</v>
      </c>
      <c r="C14862" s="2">
        <v>22</v>
      </c>
      <c r="D14862" s="2" t="s">
        <v>643</v>
      </c>
      <c r="E14862" s="2"/>
      <c r="F14862" s="2"/>
      <c r="G14862" s="2"/>
      <c r="H14862" s="2"/>
    </row>
    <row r="14863" spans="2:8">
      <c r="B14863" s="2" t="s">
        <v>15485</v>
      </c>
      <c r="C14863" s="2">
        <v>20</v>
      </c>
      <c r="D14863" s="2" t="s">
        <v>643</v>
      </c>
      <c r="E14863" s="2"/>
      <c r="F14863" s="2"/>
      <c r="G14863" s="2"/>
      <c r="H14863" s="2"/>
    </row>
    <row r="14864" spans="2:8">
      <c r="B14864" s="2" t="s">
        <v>15486</v>
      </c>
      <c r="C14864" s="2">
        <v>19</v>
      </c>
      <c r="D14864" s="2" t="s">
        <v>643</v>
      </c>
      <c r="E14864" s="2"/>
      <c r="F14864" s="2"/>
      <c r="G14864" s="2"/>
      <c r="H14864" s="2"/>
    </row>
    <row r="14865" spans="2:8">
      <c r="B14865" s="2" t="s">
        <v>15487</v>
      </c>
      <c r="C14865" s="2">
        <v>20</v>
      </c>
      <c r="D14865" s="2" t="s">
        <v>643</v>
      </c>
      <c r="E14865" s="2"/>
      <c r="F14865" s="2"/>
      <c r="G14865" s="2"/>
      <c r="H14865" s="2"/>
    </row>
    <row r="14866" spans="2:8">
      <c r="B14866" s="2" t="s">
        <v>15488</v>
      </c>
      <c r="C14866" s="2">
        <v>20</v>
      </c>
      <c r="D14866" s="2" t="s">
        <v>643</v>
      </c>
      <c r="E14866" s="2"/>
      <c r="F14866" s="2"/>
      <c r="G14866" s="2"/>
      <c r="H14866" s="2"/>
    </row>
    <row r="14867" spans="2:8">
      <c r="B14867" s="2" t="s">
        <v>15489</v>
      </c>
      <c r="C14867" s="2">
        <v>21</v>
      </c>
      <c r="D14867" s="2" t="s">
        <v>643</v>
      </c>
      <c r="E14867" s="2"/>
      <c r="F14867" s="2"/>
      <c r="G14867" s="2"/>
      <c r="H14867" s="2"/>
    </row>
    <row r="14868" spans="2:8">
      <c r="B14868" s="2" t="s">
        <v>15490</v>
      </c>
      <c r="C14868" s="2">
        <v>21</v>
      </c>
      <c r="D14868" s="2" t="s">
        <v>643</v>
      </c>
      <c r="E14868" s="2"/>
      <c r="F14868" s="2"/>
      <c r="G14868" s="2"/>
      <c r="H14868" s="2"/>
    </row>
    <row r="14869" spans="2:8">
      <c r="B14869" s="2" t="s">
        <v>15491</v>
      </c>
      <c r="C14869" s="2">
        <v>18</v>
      </c>
      <c r="D14869" s="2" t="s">
        <v>643</v>
      </c>
      <c r="E14869" s="2"/>
      <c r="F14869" s="2"/>
      <c r="G14869" s="2"/>
      <c r="H14869" s="2"/>
    </row>
    <row r="14870" spans="2:8">
      <c r="B14870" s="2" t="s">
        <v>15492</v>
      </c>
      <c r="C14870" s="2">
        <v>30</v>
      </c>
      <c r="D14870" s="2" t="s">
        <v>643</v>
      </c>
      <c r="E14870" s="2"/>
      <c r="F14870" s="2"/>
      <c r="G14870" s="2"/>
      <c r="H14870" s="2"/>
    </row>
    <row r="14871" spans="2:8">
      <c r="B14871" s="2" t="s">
        <v>15493</v>
      </c>
      <c r="C14871" s="2">
        <v>33</v>
      </c>
      <c r="D14871" s="2" t="s">
        <v>643</v>
      </c>
      <c r="E14871" s="2"/>
      <c r="F14871" s="2"/>
      <c r="G14871" s="2"/>
      <c r="H14871" s="2"/>
    </row>
    <row r="14872" spans="2:8">
      <c r="B14872" s="2" t="s">
        <v>15494</v>
      </c>
      <c r="C14872" s="2">
        <v>33</v>
      </c>
      <c r="D14872" s="2" t="s">
        <v>643</v>
      </c>
      <c r="E14872" s="2"/>
      <c r="F14872" s="2"/>
      <c r="G14872" s="2"/>
      <c r="H14872" s="2"/>
    </row>
    <row r="14873" spans="2:8">
      <c r="B14873" s="2" t="s">
        <v>15495</v>
      </c>
      <c r="C14873" s="2">
        <v>32</v>
      </c>
      <c r="D14873" s="2" t="s">
        <v>643</v>
      </c>
      <c r="E14873" s="2"/>
      <c r="F14873" s="2"/>
      <c r="G14873" s="2"/>
      <c r="H14873" s="2"/>
    </row>
    <row r="14874" spans="2:8">
      <c r="B14874" s="2" t="s">
        <v>15496</v>
      </c>
      <c r="C14874" s="2">
        <v>31</v>
      </c>
      <c r="D14874" s="2" t="s">
        <v>643</v>
      </c>
      <c r="E14874" s="2"/>
      <c r="F14874" s="2"/>
      <c r="G14874" s="2"/>
      <c r="H14874" s="2"/>
    </row>
    <row r="14875" spans="2:8">
      <c r="B14875" s="2" t="s">
        <v>15497</v>
      </c>
      <c r="C14875" s="2">
        <v>39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40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20</v>
      </c>
      <c r="D14889" s="2" t="s">
        <v>643</v>
      </c>
      <c r="E14889" s="2"/>
      <c r="F14889" s="2"/>
      <c r="G14889" s="2"/>
      <c r="H14889" s="2"/>
    </row>
    <row r="14890" spans="2:8">
      <c r="B14890" s="2" t="s">
        <v>15512</v>
      </c>
      <c r="C14890" s="2">
        <v>26</v>
      </c>
      <c r="D14890" s="2" t="s">
        <v>643</v>
      </c>
      <c r="E14890" s="2"/>
      <c r="F14890" s="2"/>
      <c r="G14890" s="2"/>
      <c r="H14890" s="2"/>
    </row>
    <row r="14891" spans="2:8">
      <c r="B14891" s="2" t="s">
        <v>15513</v>
      </c>
      <c r="C14891" s="2">
        <v>29</v>
      </c>
      <c r="D14891" s="2" t="s">
        <v>643</v>
      </c>
      <c r="E14891" s="2"/>
      <c r="F14891" s="2"/>
      <c r="G14891" s="2"/>
      <c r="H14891" s="2"/>
    </row>
    <row r="14892" spans="2:8">
      <c r="B14892" s="2" t="s">
        <v>15514</v>
      </c>
      <c r="C14892" s="2">
        <v>32</v>
      </c>
      <c r="D14892" s="2" t="s">
        <v>643</v>
      </c>
      <c r="E14892" s="2"/>
      <c r="F14892" s="2"/>
      <c r="G14892" s="2"/>
      <c r="H14892" s="2"/>
    </row>
    <row r="14893" spans="2:8">
      <c r="B14893" s="2" t="s">
        <v>15515</v>
      </c>
      <c r="C14893" s="2">
        <v>34</v>
      </c>
      <c r="D14893" s="2" t="s">
        <v>643</v>
      </c>
      <c r="E14893" s="2"/>
      <c r="F14893" s="2"/>
      <c r="G14893" s="2"/>
      <c r="H14893" s="2"/>
    </row>
    <row r="14894" spans="2:8">
      <c r="B14894" s="2" t="s">
        <v>15516</v>
      </c>
      <c r="C14894" s="2">
        <v>32</v>
      </c>
      <c r="D14894" s="2" t="s">
        <v>643</v>
      </c>
      <c r="E14894" s="2"/>
      <c r="F14894" s="2"/>
      <c r="G14894" s="2"/>
      <c r="H14894" s="2"/>
    </row>
    <row r="14895" spans="2:8">
      <c r="B14895" s="2" t="s">
        <v>15517</v>
      </c>
      <c r="C14895" s="2">
        <v>26</v>
      </c>
      <c r="D14895" s="2" t="s">
        <v>643</v>
      </c>
      <c r="E14895" s="2"/>
      <c r="F14895" s="2"/>
      <c r="G14895" s="2"/>
      <c r="H14895" s="2"/>
    </row>
    <row r="14896" spans="2:8">
      <c r="B14896" s="2" t="s">
        <v>15518</v>
      </c>
      <c r="C14896" s="2">
        <v>21</v>
      </c>
      <c r="D14896" s="2" t="s">
        <v>643</v>
      </c>
      <c r="E14896" s="2"/>
      <c r="F14896" s="2"/>
      <c r="G14896" s="2"/>
      <c r="H14896" s="2"/>
    </row>
    <row r="14897" spans="2:8">
      <c r="B14897" s="2" t="s">
        <v>15519</v>
      </c>
      <c r="C14897" s="2">
        <v>23</v>
      </c>
      <c r="D14897" s="2" t="s">
        <v>643</v>
      </c>
      <c r="E14897" s="2"/>
      <c r="F14897" s="2"/>
      <c r="G14897" s="2"/>
      <c r="H14897" s="2"/>
    </row>
    <row r="14898" spans="2:8">
      <c r="B14898" s="2" t="s">
        <v>15520</v>
      </c>
      <c r="C14898" s="2">
        <v>27</v>
      </c>
      <c r="D14898" s="2" t="s">
        <v>643</v>
      </c>
      <c r="E14898" s="2"/>
      <c r="F14898" s="2"/>
      <c r="G14898" s="2"/>
      <c r="H14898" s="2"/>
    </row>
    <row r="14899" spans="2:8">
      <c r="B14899" s="2" t="s">
        <v>15521</v>
      </c>
      <c r="C14899" s="2">
        <v>25</v>
      </c>
      <c r="D14899" s="2" t="s">
        <v>643</v>
      </c>
      <c r="E14899" s="2"/>
      <c r="F14899" s="2"/>
      <c r="G14899" s="2"/>
      <c r="H14899" s="2"/>
    </row>
    <row r="14900" spans="2:8">
      <c r="B14900" s="2" t="s">
        <v>15522</v>
      </c>
      <c r="C14900" s="2">
        <v>24</v>
      </c>
      <c r="D14900" s="2" t="s">
        <v>643</v>
      </c>
      <c r="E14900" s="2"/>
      <c r="F14900" s="2"/>
      <c r="G14900" s="2"/>
      <c r="H14900" s="2"/>
    </row>
    <row r="14901" spans="2:8">
      <c r="B14901" s="2" t="s">
        <v>15523</v>
      </c>
      <c r="C14901" s="2">
        <v>24</v>
      </c>
      <c r="D14901" s="2" t="s">
        <v>643</v>
      </c>
      <c r="E14901" s="2"/>
      <c r="F14901" s="2"/>
      <c r="G14901" s="2"/>
      <c r="H14901" s="2"/>
    </row>
    <row r="14902" spans="2:8">
      <c r="B14902" s="2" t="s">
        <v>15524</v>
      </c>
      <c r="C14902" s="2">
        <v>24</v>
      </c>
      <c r="D14902" s="2" t="s">
        <v>643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643</v>
      </c>
      <c r="E14903" s="2"/>
      <c r="F14903" s="2"/>
      <c r="G14903" s="2"/>
      <c r="H14903" s="2"/>
    </row>
    <row r="14904" spans="2:8">
      <c r="B14904" s="2" t="s">
        <v>15526</v>
      </c>
      <c r="C14904" s="2">
        <v>22</v>
      </c>
      <c r="D14904" s="2" t="s">
        <v>643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643</v>
      </c>
      <c r="E14905" s="2"/>
      <c r="F14905" s="2"/>
      <c r="G14905" s="2"/>
      <c r="H14905" s="2"/>
    </row>
    <row r="14906" spans="2:8">
      <c r="B14906" s="2" t="s">
        <v>15528</v>
      </c>
      <c r="C14906" s="2">
        <v>28</v>
      </c>
      <c r="D14906" s="2" t="s">
        <v>643</v>
      </c>
      <c r="E14906" s="2"/>
      <c r="F14906" s="2"/>
      <c r="G14906" s="2"/>
      <c r="H14906" s="2"/>
    </row>
    <row r="14907" spans="2:8">
      <c r="B14907" s="2" t="s">
        <v>15529</v>
      </c>
      <c r="C14907" s="2">
        <v>28</v>
      </c>
      <c r="D14907" s="2" t="s">
        <v>643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643</v>
      </c>
      <c r="E14908" s="2"/>
      <c r="F14908" s="2"/>
      <c r="G14908" s="2"/>
      <c r="H14908" s="2"/>
    </row>
    <row r="14909" spans="2:8">
      <c r="B14909" s="2" t="s">
        <v>15531</v>
      </c>
      <c r="C14909" s="2">
        <v>28</v>
      </c>
      <c r="D14909" s="2" t="s">
        <v>643</v>
      </c>
      <c r="E14909" s="2"/>
      <c r="F14909" s="2"/>
      <c r="G14909" s="2"/>
      <c r="H14909" s="2"/>
    </row>
    <row r="14910" spans="2:8">
      <c r="B14910" s="2" t="s">
        <v>15532</v>
      </c>
      <c r="C14910" s="2">
        <v>28</v>
      </c>
      <c r="D14910" s="2" t="s">
        <v>643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643</v>
      </c>
      <c r="E14911" s="2"/>
      <c r="F14911" s="2"/>
      <c r="G14911" s="2"/>
      <c r="H14911" s="2"/>
    </row>
    <row r="14912" spans="2:8">
      <c r="B14912" s="2" t="s">
        <v>15534</v>
      </c>
      <c r="C14912" s="2">
        <v>21</v>
      </c>
      <c r="D14912" s="2" t="s">
        <v>643</v>
      </c>
      <c r="E14912" s="2"/>
      <c r="F14912" s="2"/>
      <c r="G14912" s="2"/>
      <c r="H14912" s="2"/>
    </row>
    <row r="14913" spans="2:8">
      <c r="B14913" s="2" t="s">
        <v>15535</v>
      </c>
      <c r="C14913" s="2">
        <v>30</v>
      </c>
      <c r="D14913" s="2" t="s">
        <v>643</v>
      </c>
      <c r="E14913" s="2"/>
      <c r="F14913" s="2"/>
      <c r="G14913" s="2"/>
      <c r="H14913" s="2"/>
    </row>
    <row r="14914" spans="2:8">
      <c r="B14914" s="2" t="s">
        <v>15536</v>
      </c>
      <c r="C14914" s="2">
        <v>34</v>
      </c>
      <c r="D14914" s="2" t="s">
        <v>643</v>
      </c>
      <c r="E14914" s="2"/>
      <c r="F14914" s="2"/>
      <c r="G14914" s="2"/>
      <c r="H14914" s="2"/>
    </row>
    <row r="14915" spans="2:8">
      <c r="B14915" s="2" t="s">
        <v>15537</v>
      </c>
      <c r="C14915" s="2">
        <v>35</v>
      </c>
      <c r="D14915" s="2" t="s">
        <v>643</v>
      </c>
      <c r="E14915" s="2"/>
      <c r="F14915" s="2"/>
      <c r="G14915" s="2"/>
      <c r="H14915" s="2"/>
    </row>
    <row r="14916" spans="2:8">
      <c r="B14916" s="2" t="s">
        <v>15538</v>
      </c>
      <c r="C14916" s="2">
        <v>31</v>
      </c>
      <c r="D14916" s="2" t="s">
        <v>643</v>
      </c>
      <c r="E14916" s="2"/>
      <c r="F14916" s="2"/>
      <c r="G14916" s="2"/>
      <c r="H14916" s="2"/>
    </row>
    <row r="14917" spans="2:8">
      <c r="B14917" s="2" t="s">
        <v>15539</v>
      </c>
      <c r="C14917" s="2">
        <v>28</v>
      </c>
      <c r="D14917" s="2" t="s">
        <v>643</v>
      </c>
      <c r="E14917" s="2"/>
      <c r="F14917" s="2"/>
      <c r="G14917" s="2"/>
      <c r="H14917" s="2"/>
    </row>
    <row r="14918" spans="2:8">
      <c r="B14918" s="2" t="s">
        <v>15540</v>
      </c>
      <c r="C14918" s="2">
        <v>25</v>
      </c>
      <c r="D14918" s="2" t="s">
        <v>643</v>
      </c>
      <c r="E14918" s="2"/>
      <c r="F14918" s="2"/>
      <c r="G14918" s="2"/>
      <c r="H14918" s="2"/>
    </row>
    <row r="14919" spans="2:8">
      <c r="B14919" s="2" t="s">
        <v>15541</v>
      </c>
      <c r="C14919" s="2">
        <v>22</v>
      </c>
      <c r="D14919" s="2" t="s">
        <v>643</v>
      </c>
      <c r="E14919" s="2"/>
      <c r="F14919" s="2"/>
      <c r="G14919" s="2"/>
      <c r="H14919" s="2"/>
    </row>
    <row r="14920" spans="2:8">
      <c r="B14920" s="2" t="s">
        <v>15542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13</v>
      </c>
      <c r="D14932" s="2" t="s">
        <v>643</v>
      </c>
      <c r="E14932" s="2"/>
      <c r="F14932" s="2"/>
      <c r="G14932" s="2"/>
      <c r="H14932" s="2"/>
    </row>
    <row r="14933" spans="2:8">
      <c r="B14933" s="2" t="s">
        <v>15555</v>
      </c>
      <c r="C14933" s="2">
        <v>13</v>
      </c>
      <c r="D14933" s="2" t="s">
        <v>643</v>
      </c>
      <c r="E14933" s="2"/>
      <c r="F14933" s="2"/>
      <c r="G14933" s="2"/>
      <c r="H14933" s="2"/>
    </row>
    <row r="14934" spans="2:8">
      <c r="B14934" s="2" t="s">
        <v>15556</v>
      </c>
      <c r="C14934" s="2">
        <v>10</v>
      </c>
      <c r="D14934" s="2" t="s">
        <v>643</v>
      </c>
      <c r="E14934" s="2"/>
      <c r="F14934" s="2"/>
      <c r="G14934" s="2"/>
      <c r="H14934" s="2"/>
    </row>
    <row r="14935" spans="2:8">
      <c r="B14935" s="2" t="s">
        <v>15557</v>
      </c>
      <c r="C14935" s="2">
        <v>18</v>
      </c>
      <c r="D14935" s="2" t="s">
        <v>643</v>
      </c>
      <c r="E14935" s="2"/>
      <c r="F14935" s="2"/>
      <c r="G14935" s="2"/>
      <c r="H14935" s="2"/>
    </row>
    <row r="14936" spans="2:8">
      <c r="B14936" s="2" t="s">
        <v>15558</v>
      </c>
      <c r="C14936" s="2">
        <v>22</v>
      </c>
      <c r="D14936" s="2" t="s">
        <v>643</v>
      </c>
      <c r="E14936" s="2"/>
      <c r="F14936" s="2"/>
      <c r="G14936" s="2"/>
      <c r="H14936" s="2"/>
    </row>
    <row r="14937" spans="2:8">
      <c r="B14937" s="2" t="s">
        <v>15559</v>
      </c>
      <c r="C14937" s="2">
        <v>24</v>
      </c>
      <c r="D14937" s="2" t="s">
        <v>643</v>
      </c>
      <c r="E14937" s="2"/>
      <c r="F14937" s="2"/>
      <c r="G14937" s="2"/>
      <c r="H14937" s="2"/>
    </row>
    <row r="14938" spans="2:8">
      <c r="B14938" s="2" t="s">
        <v>15560</v>
      </c>
      <c r="C14938" s="2">
        <v>25</v>
      </c>
      <c r="D14938" s="2" t="s">
        <v>643</v>
      </c>
      <c r="E14938" s="2"/>
      <c r="F14938" s="2"/>
      <c r="G14938" s="2"/>
      <c r="H14938" s="2"/>
    </row>
    <row r="14939" spans="2:8">
      <c r="B14939" s="2" t="s">
        <v>15561</v>
      </c>
      <c r="C14939" s="2">
        <v>25</v>
      </c>
      <c r="D14939" s="2" t="s">
        <v>643</v>
      </c>
      <c r="E14939" s="2"/>
      <c r="F14939" s="2"/>
      <c r="G14939" s="2"/>
      <c r="H14939" s="2"/>
    </row>
    <row r="14940" spans="2:8">
      <c r="B14940" s="2" t="s">
        <v>15562</v>
      </c>
      <c r="C14940" s="2">
        <v>25</v>
      </c>
      <c r="D14940" s="2" t="s">
        <v>643</v>
      </c>
      <c r="E14940" s="2"/>
      <c r="F14940" s="2"/>
      <c r="G14940" s="2"/>
      <c r="H14940" s="2"/>
    </row>
    <row r="14941" spans="2:8">
      <c r="B14941" s="2" t="s">
        <v>15563</v>
      </c>
      <c r="C14941" s="2">
        <v>25</v>
      </c>
      <c r="D14941" s="2" t="s">
        <v>643</v>
      </c>
      <c r="E14941" s="2"/>
      <c r="F14941" s="2"/>
      <c r="G14941" s="2"/>
      <c r="H14941" s="2"/>
    </row>
    <row r="14942" spans="2:8">
      <c r="B14942" s="2" t="s">
        <v>15564</v>
      </c>
      <c r="C14942" s="2">
        <v>25</v>
      </c>
      <c r="D14942" s="2" t="s">
        <v>643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643</v>
      </c>
      <c r="E14943" s="2"/>
      <c r="F14943" s="2"/>
      <c r="G14943" s="2"/>
      <c r="H14943" s="2"/>
    </row>
    <row r="14944" spans="2:8">
      <c r="B14944" s="2" t="s">
        <v>15566</v>
      </c>
      <c r="C14944" s="2">
        <v>31</v>
      </c>
      <c r="D14944" s="2" t="s">
        <v>643</v>
      </c>
      <c r="E14944" s="2"/>
      <c r="F14944" s="2"/>
      <c r="G14944" s="2"/>
      <c r="H14944" s="2"/>
    </row>
    <row r="14945" spans="2:8">
      <c r="B14945" s="2" t="s">
        <v>15567</v>
      </c>
      <c r="C14945" s="2">
        <v>31</v>
      </c>
      <c r="D14945" s="2" t="s">
        <v>643</v>
      </c>
      <c r="E14945" s="2"/>
      <c r="F14945" s="2"/>
      <c r="G14945" s="2"/>
      <c r="H14945" s="2"/>
    </row>
    <row r="14946" spans="2:8">
      <c r="B14946" s="2" t="s">
        <v>15568</v>
      </c>
      <c r="C14946" s="2">
        <v>31</v>
      </c>
      <c r="D14946" s="2" t="s">
        <v>643</v>
      </c>
      <c r="E14946" s="2"/>
      <c r="F14946" s="2"/>
      <c r="G14946" s="2"/>
      <c r="H14946" s="2"/>
    </row>
    <row r="14947" spans="2:8">
      <c r="B14947" s="2" t="s">
        <v>15569</v>
      </c>
      <c r="C14947" s="2">
        <v>30</v>
      </c>
      <c r="D14947" s="2" t="s">
        <v>643</v>
      </c>
      <c r="E14947" s="2"/>
      <c r="F14947" s="2"/>
      <c r="G14947" s="2"/>
      <c r="H14947" s="2"/>
    </row>
    <row r="14948" spans="2:8">
      <c r="B14948" s="2" t="s">
        <v>15570</v>
      </c>
      <c r="C14948" s="2">
        <v>35</v>
      </c>
      <c r="D14948" s="2" t="s">
        <v>643</v>
      </c>
      <c r="E14948" s="2"/>
      <c r="F14948" s="2"/>
      <c r="G14948" s="2"/>
      <c r="H14948" s="2"/>
    </row>
    <row r="14949" spans="2:8">
      <c r="B14949" s="2" t="s">
        <v>15571</v>
      </c>
      <c r="C14949" s="2">
        <v>33</v>
      </c>
      <c r="D14949" s="2" t="s">
        <v>643</v>
      </c>
      <c r="E14949" s="2"/>
      <c r="F14949" s="2"/>
      <c r="G14949" s="2"/>
      <c r="H14949" s="2"/>
    </row>
    <row r="14950" spans="2:8">
      <c r="B14950" s="2" t="s">
        <v>15572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27</v>
      </c>
      <c r="D14957" s="2" t="s">
        <v>643</v>
      </c>
      <c r="E14957" s="2"/>
      <c r="F14957" s="2"/>
      <c r="G14957" s="2"/>
      <c r="H14957" s="2"/>
    </row>
    <row r="14958" spans="2:8">
      <c r="B14958" s="2" t="s">
        <v>15580</v>
      </c>
      <c r="C14958" s="2">
        <v>30</v>
      </c>
      <c r="D14958" s="2" t="s">
        <v>643</v>
      </c>
      <c r="E14958" s="2"/>
      <c r="F14958" s="2"/>
      <c r="G14958" s="2"/>
      <c r="H14958" s="2"/>
    </row>
    <row r="14959" spans="2:8">
      <c r="B14959" s="2" t="s">
        <v>15581</v>
      </c>
      <c r="C14959" s="2">
        <v>31</v>
      </c>
      <c r="D14959" s="2" t="s">
        <v>643</v>
      </c>
      <c r="E14959" s="2"/>
      <c r="F14959" s="2"/>
      <c r="G14959" s="2"/>
      <c r="H14959" s="2"/>
    </row>
    <row r="14960" spans="2:8">
      <c r="B14960" s="2" t="s">
        <v>15582</v>
      </c>
      <c r="C14960" s="2">
        <v>29</v>
      </c>
      <c r="D14960" s="2" t="s">
        <v>643</v>
      </c>
      <c r="E14960" s="2"/>
      <c r="F14960" s="2"/>
      <c r="G14960" s="2"/>
      <c r="H14960" s="2"/>
    </row>
    <row r="14961" spans="2:8">
      <c r="B14961" s="2" t="s">
        <v>15583</v>
      </c>
      <c r="C14961" s="2">
        <v>29</v>
      </c>
      <c r="D14961" s="2" t="s">
        <v>643</v>
      </c>
      <c r="E14961" s="2"/>
      <c r="F14961" s="2"/>
      <c r="G14961" s="2"/>
      <c r="H14961" s="2"/>
    </row>
    <row r="14962" spans="2:8">
      <c r="B14962" s="2" t="s">
        <v>15584</v>
      </c>
      <c r="C14962" s="2">
        <v>23</v>
      </c>
      <c r="D14962" s="2" t="s">
        <v>643</v>
      </c>
      <c r="E14962" s="2"/>
      <c r="F14962" s="2"/>
      <c r="G14962" s="2"/>
      <c r="H14962" s="2"/>
    </row>
    <row r="14963" spans="2:8">
      <c r="B14963" s="2" t="s">
        <v>15585</v>
      </c>
      <c r="C14963" s="2">
        <v>26</v>
      </c>
      <c r="D14963" s="2" t="s">
        <v>643</v>
      </c>
      <c r="E14963" s="2"/>
      <c r="F14963" s="2"/>
      <c r="G14963" s="2"/>
      <c r="H14963" s="2"/>
    </row>
    <row r="14964" spans="2:8">
      <c r="B14964" s="2" t="s">
        <v>15586</v>
      </c>
      <c r="C14964" s="2">
        <v>18</v>
      </c>
      <c r="D14964" s="2" t="s">
        <v>643</v>
      </c>
      <c r="E14964" s="2"/>
      <c r="F14964" s="2"/>
      <c r="G14964" s="2"/>
      <c r="H14964" s="2"/>
    </row>
    <row r="14965" spans="2:8">
      <c r="B14965" s="2" t="s">
        <v>15587</v>
      </c>
      <c r="C14965" s="2">
        <v>15</v>
      </c>
      <c r="D14965" s="2" t="s">
        <v>643</v>
      </c>
      <c r="E14965" s="2"/>
      <c r="F14965" s="2"/>
      <c r="G14965" s="2"/>
      <c r="H14965" s="2"/>
    </row>
    <row r="14966" spans="2:8">
      <c r="B14966" s="2" t="s">
        <v>15588</v>
      </c>
      <c r="C14966" s="2">
        <v>14</v>
      </c>
      <c r="D14966" s="2" t="s">
        <v>643</v>
      </c>
      <c r="E14966" s="2"/>
      <c r="F14966" s="2"/>
      <c r="G14966" s="2"/>
      <c r="H14966" s="2"/>
    </row>
    <row r="14967" spans="2:8">
      <c r="B14967" s="2" t="s">
        <v>15589</v>
      </c>
      <c r="C14967" s="2">
        <v>13</v>
      </c>
      <c r="D14967" s="2" t="s">
        <v>643</v>
      </c>
      <c r="E14967" s="2"/>
      <c r="F14967" s="2"/>
      <c r="G14967" s="2"/>
      <c r="H14967" s="2"/>
    </row>
    <row r="14968" spans="2:8">
      <c r="B14968" s="2" t="s">
        <v>15590</v>
      </c>
      <c r="C14968" s="2">
        <v>11</v>
      </c>
      <c r="D14968" s="2" t="s">
        <v>643</v>
      </c>
      <c r="E14968" s="2"/>
      <c r="F14968" s="2"/>
      <c r="G14968" s="2"/>
      <c r="H14968" s="2"/>
    </row>
    <row r="14969" spans="2:8">
      <c r="B14969" s="2" t="s">
        <v>15591</v>
      </c>
      <c r="C14969" s="2">
        <v>16</v>
      </c>
      <c r="D14969" s="2" t="s">
        <v>643</v>
      </c>
      <c r="E14969" s="2"/>
      <c r="F14969" s="2"/>
      <c r="G14969" s="2"/>
      <c r="H14969" s="2"/>
    </row>
    <row r="14970" spans="2:8">
      <c r="B14970" s="2" t="s">
        <v>15592</v>
      </c>
      <c r="C14970" s="2">
        <v>20</v>
      </c>
      <c r="D14970" s="2" t="s">
        <v>643</v>
      </c>
      <c r="E14970" s="2"/>
      <c r="F14970" s="2"/>
      <c r="G14970" s="2"/>
      <c r="H14970" s="2"/>
    </row>
    <row r="14971" spans="2:8">
      <c r="B14971" s="2" t="s">
        <v>15593</v>
      </c>
      <c r="C14971" s="2">
        <v>22</v>
      </c>
      <c r="D14971" s="2" t="s">
        <v>643</v>
      </c>
      <c r="E14971" s="2"/>
      <c r="F14971" s="2"/>
      <c r="G14971" s="2"/>
      <c r="H14971" s="2"/>
    </row>
    <row r="14972" spans="2:8">
      <c r="B14972" s="2" t="s">
        <v>15594</v>
      </c>
      <c r="C14972" s="2">
        <v>23</v>
      </c>
      <c r="D14972" s="2" t="s">
        <v>643</v>
      </c>
      <c r="E14972" s="2"/>
      <c r="F14972" s="2"/>
      <c r="G14972" s="2"/>
      <c r="H14972" s="2"/>
    </row>
    <row r="14973" spans="2:8">
      <c r="B14973" s="2" t="s">
        <v>15595</v>
      </c>
      <c r="C14973" s="2">
        <v>24</v>
      </c>
      <c r="D14973" s="2" t="s">
        <v>643</v>
      </c>
      <c r="E14973" s="2"/>
      <c r="F14973" s="2"/>
      <c r="G14973" s="2"/>
      <c r="H14973" s="2"/>
    </row>
    <row r="14974" spans="2:8">
      <c r="B14974" s="2" t="s">
        <v>15596</v>
      </c>
      <c r="C14974" s="2">
        <v>24</v>
      </c>
      <c r="D14974" s="2" t="s">
        <v>643</v>
      </c>
      <c r="E14974" s="2"/>
      <c r="F14974" s="2"/>
      <c r="G14974" s="2"/>
      <c r="H14974" s="2"/>
    </row>
    <row r="14975" spans="2:8">
      <c r="B14975" s="2" t="s">
        <v>15597</v>
      </c>
      <c r="C14975" s="2">
        <v>23</v>
      </c>
      <c r="D14975" s="2" t="s">
        <v>643</v>
      </c>
      <c r="E14975" s="2"/>
      <c r="F14975" s="2"/>
      <c r="G14975" s="2"/>
      <c r="H14975" s="2"/>
    </row>
    <row r="14976" spans="2:8">
      <c r="B14976" s="2" t="s">
        <v>15598</v>
      </c>
      <c r="C14976" s="2">
        <v>23</v>
      </c>
      <c r="D14976" s="2" t="s">
        <v>643</v>
      </c>
      <c r="E14976" s="2"/>
      <c r="F14976" s="2"/>
      <c r="G14976" s="2"/>
      <c r="H14976" s="2"/>
    </row>
    <row r="14977" spans="2:8">
      <c r="B14977" s="2" t="s">
        <v>15599</v>
      </c>
      <c r="C14977" s="2">
        <v>21</v>
      </c>
      <c r="D14977" s="2" t="s">
        <v>643</v>
      </c>
      <c r="E14977" s="2"/>
      <c r="F14977" s="2"/>
      <c r="G14977" s="2"/>
      <c r="H14977" s="2"/>
    </row>
    <row r="14978" spans="2:8">
      <c r="B14978" s="2" t="s">
        <v>15600</v>
      </c>
      <c r="C14978" s="2">
        <v>18</v>
      </c>
      <c r="D14978" s="2" t="s">
        <v>643</v>
      </c>
      <c r="E14978" s="2"/>
      <c r="F14978" s="2"/>
      <c r="G14978" s="2"/>
      <c r="H14978" s="2"/>
    </row>
    <row r="14979" spans="2:8">
      <c r="B14979" s="2" t="s">
        <v>15601</v>
      </c>
      <c r="C14979" s="2">
        <v>22</v>
      </c>
      <c r="D14979" s="2" t="s">
        <v>643</v>
      </c>
      <c r="E14979" s="2"/>
      <c r="F14979" s="2"/>
      <c r="G14979" s="2"/>
      <c r="H14979" s="2"/>
    </row>
    <row r="14980" spans="2:8">
      <c r="B14980" s="2" t="s">
        <v>15602</v>
      </c>
      <c r="C14980" s="2">
        <v>26</v>
      </c>
      <c r="D14980" s="2" t="s">
        <v>643</v>
      </c>
      <c r="E14980" s="2"/>
      <c r="F14980" s="2"/>
      <c r="G14980" s="2"/>
      <c r="H14980" s="2"/>
    </row>
    <row r="14981" spans="2:8">
      <c r="B14981" s="2" t="s">
        <v>15603</v>
      </c>
      <c r="C14981" s="2">
        <v>29</v>
      </c>
      <c r="D14981" s="2" t="s">
        <v>643</v>
      </c>
      <c r="E14981" s="2"/>
      <c r="F14981" s="2"/>
      <c r="G14981" s="2"/>
      <c r="H14981" s="2"/>
    </row>
    <row r="14982" spans="2:8">
      <c r="B14982" s="2" t="s">
        <v>15604</v>
      </c>
      <c r="C14982" s="2">
        <v>30</v>
      </c>
      <c r="D14982" s="2" t="s">
        <v>643</v>
      </c>
      <c r="E14982" s="2"/>
      <c r="F14982" s="2"/>
      <c r="G14982" s="2"/>
      <c r="H14982" s="2"/>
    </row>
    <row r="14983" spans="2:8">
      <c r="B14983" s="2" t="s">
        <v>15605</v>
      </c>
      <c r="C14983" s="2">
        <v>30</v>
      </c>
      <c r="D14983" s="2" t="s">
        <v>643</v>
      </c>
      <c r="E14983" s="2"/>
      <c r="F14983" s="2"/>
      <c r="G14983" s="2"/>
      <c r="H14983" s="2"/>
    </row>
    <row r="14984" spans="2:8">
      <c r="B14984" s="2" t="s">
        <v>15606</v>
      </c>
      <c r="C14984" s="2">
        <v>30</v>
      </c>
      <c r="D14984" s="2" t="s">
        <v>643</v>
      </c>
      <c r="E14984" s="2"/>
      <c r="F14984" s="2"/>
      <c r="G14984" s="2"/>
      <c r="H14984" s="2"/>
    </row>
    <row r="14985" spans="2:8">
      <c r="B14985" s="2" t="s">
        <v>15607</v>
      </c>
      <c r="C14985" s="2">
        <v>28</v>
      </c>
      <c r="D14985" s="2" t="s">
        <v>643</v>
      </c>
      <c r="E14985" s="2"/>
      <c r="F14985" s="2"/>
      <c r="G14985" s="2"/>
      <c r="H14985" s="2"/>
    </row>
    <row r="14986" spans="2:8">
      <c r="B14986" s="2" t="s">
        <v>15608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13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17</v>
      </c>
      <c r="D14994" s="2" t="s">
        <v>643</v>
      </c>
      <c r="E14994" s="2"/>
      <c r="F14994" s="2"/>
      <c r="G14994" s="2"/>
      <c r="H14994" s="2"/>
    </row>
    <row r="14995" spans="2:8">
      <c r="B14995" s="2" t="s">
        <v>15617</v>
      </c>
      <c r="C14995" s="2">
        <v>21</v>
      </c>
      <c r="D14995" s="2" t="s">
        <v>643</v>
      </c>
      <c r="E14995" s="2"/>
      <c r="F14995" s="2"/>
      <c r="G14995" s="2"/>
      <c r="H14995" s="2"/>
    </row>
    <row r="14996" spans="2:8">
      <c r="B14996" s="2" t="s">
        <v>15618</v>
      </c>
      <c r="C14996" s="2">
        <v>24</v>
      </c>
      <c r="D14996" s="2" t="s">
        <v>643</v>
      </c>
      <c r="E14996" s="2"/>
      <c r="F14996" s="2"/>
      <c r="G14996" s="2"/>
      <c r="H14996" s="2"/>
    </row>
    <row r="14997" spans="2:8">
      <c r="B14997" s="2" t="s">
        <v>15619</v>
      </c>
      <c r="C14997" s="2">
        <v>27</v>
      </c>
      <c r="D14997" s="2" t="s">
        <v>643</v>
      </c>
      <c r="E14997" s="2"/>
      <c r="F14997" s="2"/>
      <c r="G14997" s="2"/>
      <c r="H14997" s="2"/>
    </row>
    <row r="14998" spans="2:8">
      <c r="B14998" s="2" t="s">
        <v>15620</v>
      </c>
      <c r="C14998" s="2">
        <v>27</v>
      </c>
      <c r="D14998" s="2" t="s">
        <v>643</v>
      </c>
      <c r="E14998" s="2"/>
      <c r="F14998" s="2"/>
      <c r="G14998" s="2"/>
      <c r="H14998" s="2"/>
    </row>
    <row r="14999" spans="2:8">
      <c r="B14999" s="2" t="s">
        <v>15621</v>
      </c>
      <c r="C14999" s="2">
        <v>27</v>
      </c>
      <c r="D14999" s="2" t="s">
        <v>643</v>
      </c>
      <c r="E14999" s="2"/>
      <c r="F14999" s="2"/>
      <c r="G14999" s="2"/>
      <c r="H14999" s="2"/>
    </row>
    <row r="15000" spans="2:8">
      <c r="B15000" s="2" t="s">
        <v>15622</v>
      </c>
      <c r="C15000" s="2">
        <v>27</v>
      </c>
      <c r="D15000" s="2" t="s">
        <v>643</v>
      </c>
      <c r="E15000" s="2"/>
      <c r="F15000" s="2"/>
      <c r="G15000" s="2"/>
      <c r="H15000" s="2"/>
    </row>
    <row r="15001" spans="2:8">
      <c r="B15001" s="2" t="s">
        <v>15623</v>
      </c>
      <c r="C15001" s="2">
        <v>27</v>
      </c>
      <c r="D15001" s="2" t="s">
        <v>643</v>
      </c>
      <c r="E15001" s="2"/>
      <c r="F15001" s="2"/>
      <c r="G15001" s="2"/>
      <c r="H15001" s="2"/>
    </row>
    <row r="15002" spans="2:8">
      <c r="B15002" s="2" t="s">
        <v>15624</v>
      </c>
      <c r="C15002" s="2">
        <v>24</v>
      </c>
      <c r="D15002" s="2" t="s">
        <v>643</v>
      </c>
      <c r="E15002" s="2"/>
      <c r="F15002" s="2"/>
      <c r="G15002" s="2"/>
      <c r="H15002" s="2"/>
    </row>
    <row r="15003" spans="2:8">
      <c r="B15003" s="2" t="s">
        <v>15625</v>
      </c>
      <c r="C15003" s="2">
        <v>22</v>
      </c>
      <c r="D15003" s="2" t="s">
        <v>643</v>
      </c>
      <c r="E15003" s="2"/>
      <c r="F15003" s="2"/>
      <c r="G15003" s="2"/>
      <c r="H15003" s="2"/>
    </row>
    <row r="15004" spans="2:8">
      <c r="B15004" s="2" t="s">
        <v>15626</v>
      </c>
      <c r="C15004" s="2">
        <v>26</v>
      </c>
      <c r="D15004" s="2" t="s">
        <v>643</v>
      </c>
      <c r="E15004" s="2"/>
      <c r="F15004" s="2"/>
      <c r="G15004" s="2"/>
      <c r="H15004" s="2"/>
    </row>
    <row r="15005" spans="2:8">
      <c r="B15005" s="2" t="s">
        <v>15627</v>
      </c>
      <c r="C15005" s="2">
        <v>26</v>
      </c>
      <c r="D15005" s="2" t="s">
        <v>643</v>
      </c>
      <c r="E15005" s="2"/>
      <c r="F15005" s="2"/>
      <c r="G15005" s="2"/>
      <c r="H15005" s="2"/>
    </row>
    <row r="15006" spans="2:8">
      <c r="B15006" s="2" t="s">
        <v>15628</v>
      </c>
      <c r="C15006" s="2">
        <v>27</v>
      </c>
      <c r="D15006" s="2" t="s">
        <v>643</v>
      </c>
      <c r="E15006" s="2"/>
      <c r="F15006" s="2"/>
      <c r="G15006" s="2"/>
      <c r="H15006" s="2"/>
    </row>
    <row r="15007" spans="2:8">
      <c r="B15007" s="2" t="s">
        <v>15629</v>
      </c>
      <c r="C15007" s="2">
        <v>27</v>
      </c>
      <c r="D15007" s="2" t="s">
        <v>643</v>
      </c>
      <c r="E15007" s="2"/>
      <c r="F15007" s="2"/>
      <c r="G15007" s="2"/>
      <c r="H15007" s="2"/>
    </row>
    <row r="15008" spans="2:8">
      <c r="B15008" s="2" t="s">
        <v>15630</v>
      </c>
      <c r="C15008" s="2">
        <v>20</v>
      </c>
      <c r="D15008" s="2" t="s">
        <v>643</v>
      </c>
      <c r="E15008" s="2"/>
      <c r="F15008" s="2"/>
      <c r="G15008" s="2"/>
      <c r="H15008" s="2"/>
    </row>
    <row r="15009" spans="2:8">
      <c r="B15009" s="2" t="s">
        <v>15631</v>
      </c>
      <c r="C15009" s="2">
        <v>25</v>
      </c>
      <c r="D15009" s="2" t="s">
        <v>643</v>
      </c>
      <c r="E15009" s="2"/>
      <c r="F15009" s="2"/>
      <c r="G15009" s="2"/>
      <c r="H15009" s="2"/>
    </row>
    <row r="15010" spans="2:8">
      <c r="B15010" s="2" t="s">
        <v>15632</v>
      </c>
      <c r="C15010" s="2">
        <v>29</v>
      </c>
      <c r="D15010" s="2" t="s">
        <v>643</v>
      </c>
      <c r="E15010" s="2"/>
      <c r="F15010" s="2"/>
      <c r="G15010" s="2"/>
      <c r="H15010" s="2"/>
    </row>
    <row r="15011" spans="2:8">
      <c r="B15011" s="2" t="s">
        <v>15633</v>
      </c>
      <c r="C15011" s="2">
        <v>30</v>
      </c>
      <c r="D15011" s="2" t="s">
        <v>643</v>
      </c>
      <c r="E15011" s="2"/>
      <c r="F15011" s="2"/>
      <c r="G15011" s="2"/>
      <c r="H15011" s="2"/>
    </row>
    <row r="15012" spans="2:8">
      <c r="B15012" s="2" t="s">
        <v>15634</v>
      </c>
      <c r="C15012" s="2">
        <v>31</v>
      </c>
      <c r="D15012" s="2" t="s">
        <v>643</v>
      </c>
      <c r="E15012" s="2"/>
      <c r="F15012" s="2"/>
      <c r="G15012" s="2"/>
      <c r="H15012" s="2"/>
    </row>
    <row r="15013" spans="2:8">
      <c r="B15013" s="2" t="s">
        <v>15635</v>
      </c>
      <c r="C15013" s="2">
        <v>31</v>
      </c>
      <c r="D15013" s="2" t="s">
        <v>643</v>
      </c>
      <c r="E15013" s="2"/>
      <c r="F15013" s="2"/>
      <c r="G15013" s="2"/>
      <c r="H15013" s="2"/>
    </row>
    <row r="15014" spans="2:8">
      <c r="B15014" s="2" t="s">
        <v>15636</v>
      </c>
      <c r="C15014" s="2">
        <v>31</v>
      </c>
      <c r="D15014" s="2" t="s">
        <v>643</v>
      </c>
      <c r="E15014" s="2"/>
      <c r="F15014" s="2"/>
      <c r="G15014" s="2"/>
      <c r="H15014" s="2"/>
    </row>
    <row r="15015" spans="2:8">
      <c r="B15015" s="2" t="s">
        <v>15637</v>
      </c>
      <c r="C15015" s="2">
        <v>21</v>
      </c>
      <c r="D15015" s="2" t="s">
        <v>643</v>
      </c>
      <c r="E15015" s="2"/>
      <c r="F15015" s="2"/>
      <c r="G15015" s="2"/>
      <c r="H15015" s="2"/>
    </row>
    <row r="15016" spans="2:8">
      <c r="B15016" s="2" t="s">
        <v>15638</v>
      </c>
      <c r="C15016" s="2">
        <v>21</v>
      </c>
      <c r="D15016" s="2" t="s">
        <v>643</v>
      </c>
      <c r="E15016" s="2"/>
      <c r="F15016" s="2"/>
      <c r="G15016" s="2"/>
      <c r="H15016" s="2"/>
    </row>
    <row r="15017" spans="2:8">
      <c r="B15017" s="2" t="s">
        <v>15639</v>
      </c>
      <c r="C15017" s="2">
        <v>24</v>
      </c>
      <c r="D15017" s="2" t="s">
        <v>643</v>
      </c>
      <c r="E15017" s="2"/>
      <c r="F15017" s="2"/>
      <c r="G15017" s="2"/>
      <c r="H15017" s="2"/>
    </row>
    <row r="15018" spans="2:8">
      <c r="B15018" s="2" t="s">
        <v>15640</v>
      </c>
      <c r="C15018" s="2">
        <v>26</v>
      </c>
      <c r="D15018" s="2" t="s">
        <v>643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643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643</v>
      </c>
      <c r="E15020" s="2"/>
      <c r="F15020" s="2"/>
      <c r="G15020" s="2"/>
      <c r="H15020" s="2"/>
    </row>
    <row r="15021" spans="2:8">
      <c r="B15021" s="2" t="s">
        <v>15643</v>
      </c>
      <c r="C15021" s="2">
        <v>30</v>
      </c>
      <c r="D15021" s="2" t="s">
        <v>643</v>
      </c>
      <c r="E15021" s="2"/>
      <c r="F15021" s="2"/>
      <c r="G15021" s="2"/>
      <c r="H15021" s="2"/>
    </row>
    <row r="15022" spans="2:8">
      <c r="B15022" s="2" t="s">
        <v>15644</v>
      </c>
      <c r="C15022" s="2">
        <v>33</v>
      </c>
      <c r="D15022" s="2" t="s">
        <v>643</v>
      </c>
      <c r="E15022" s="2"/>
      <c r="F15022" s="2"/>
      <c r="G15022" s="2"/>
      <c r="H15022" s="2"/>
    </row>
    <row r="15023" spans="2:8">
      <c r="B15023" s="2" t="s">
        <v>15645</v>
      </c>
      <c r="C15023" s="2">
        <v>38</v>
      </c>
      <c r="D15023" s="2" t="s">
        <v>643</v>
      </c>
      <c r="E15023" s="2"/>
      <c r="F15023" s="2"/>
      <c r="G15023" s="2"/>
      <c r="H15023" s="2"/>
    </row>
    <row r="15024" spans="2:8">
      <c r="B15024" s="2" t="s">
        <v>15646</v>
      </c>
      <c r="C15024" s="2">
        <v>40</v>
      </c>
      <c r="D15024" s="2" t="s">
        <v>643</v>
      </c>
      <c r="E15024" s="2"/>
      <c r="F15024" s="2"/>
      <c r="G15024" s="2"/>
      <c r="H15024" s="2"/>
    </row>
    <row r="15025" spans="2:8">
      <c r="B15025" s="2" t="s">
        <v>15647</v>
      </c>
      <c r="C15025" s="2">
        <v>38</v>
      </c>
      <c r="D15025" s="2" t="s">
        <v>643</v>
      </c>
      <c r="E15025" s="2"/>
      <c r="F15025" s="2"/>
      <c r="G15025" s="2"/>
      <c r="H15025" s="2"/>
    </row>
    <row r="15026" spans="2:8">
      <c r="B15026" s="2" t="s">
        <v>15648</v>
      </c>
      <c r="C15026" s="2">
        <v>33</v>
      </c>
      <c r="D15026" s="2" t="s">
        <v>643</v>
      </c>
      <c r="E15026" s="2"/>
      <c r="F15026" s="2"/>
      <c r="G15026" s="2"/>
      <c r="H15026" s="2"/>
    </row>
    <row r="15027" spans="2:8">
      <c r="B15027" s="2" t="s">
        <v>15649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16</v>
      </c>
      <c r="D15034" s="2" t="s">
        <v>643</v>
      </c>
      <c r="E15034" s="2"/>
      <c r="F15034" s="2"/>
      <c r="G15034" s="2"/>
      <c r="H15034" s="2"/>
    </row>
    <row r="15035" spans="2:8">
      <c r="B15035" s="2" t="s">
        <v>15657</v>
      </c>
      <c r="C15035" s="2">
        <v>16</v>
      </c>
      <c r="D15035" s="2" t="s">
        <v>643</v>
      </c>
      <c r="E15035" s="2"/>
      <c r="F15035" s="2"/>
      <c r="G15035" s="2"/>
      <c r="H15035" s="2"/>
    </row>
    <row r="15036" spans="2:8">
      <c r="B15036" s="2" t="s">
        <v>15658</v>
      </c>
      <c r="C15036" s="2">
        <v>20</v>
      </c>
      <c r="D15036" s="2" t="s">
        <v>643</v>
      </c>
      <c r="E15036" s="2"/>
      <c r="F15036" s="2"/>
      <c r="G15036" s="2"/>
      <c r="H15036" s="2"/>
    </row>
    <row r="15037" spans="2:8">
      <c r="B15037" s="2" t="s">
        <v>15659</v>
      </c>
      <c r="C15037" s="2">
        <v>22</v>
      </c>
      <c r="D15037" s="2" t="s">
        <v>643</v>
      </c>
      <c r="E15037" s="2"/>
      <c r="F15037" s="2"/>
      <c r="G15037" s="2"/>
      <c r="H15037" s="2"/>
    </row>
    <row r="15038" spans="2:8">
      <c r="B15038" s="2" t="s">
        <v>15660</v>
      </c>
      <c r="C15038" s="2">
        <v>23</v>
      </c>
      <c r="D15038" s="2" t="s">
        <v>643</v>
      </c>
      <c r="E15038" s="2"/>
      <c r="F15038" s="2"/>
      <c r="G15038" s="2"/>
      <c r="H15038" s="2"/>
    </row>
    <row r="15039" spans="2:8">
      <c r="B15039" s="2" t="s">
        <v>15661</v>
      </c>
      <c r="C15039" s="2">
        <v>25</v>
      </c>
      <c r="D15039" s="2" t="s">
        <v>643</v>
      </c>
      <c r="E15039" s="2"/>
      <c r="F15039" s="2"/>
      <c r="G15039" s="2"/>
      <c r="H15039" s="2"/>
    </row>
    <row r="15040" spans="2:8">
      <c r="B15040" s="2" t="s">
        <v>15662</v>
      </c>
      <c r="C15040" s="2">
        <v>25</v>
      </c>
      <c r="D15040" s="2" t="s">
        <v>643</v>
      </c>
      <c r="E15040" s="2"/>
      <c r="F15040" s="2"/>
      <c r="G15040" s="2"/>
      <c r="H15040" s="2"/>
    </row>
    <row r="15041" spans="2:8">
      <c r="B15041" s="2" t="s">
        <v>15663</v>
      </c>
      <c r="C15041" s="2">
        <v>25</v>
      </c>
      <c r="D15041" s="2" t="s">
        <v>643</v>
      </c>
      <c r="E15041" s="2"/>
      <c r="F15041" s="2"/>
      <c r="G15041" s="2"/>
      <c r="H15041" s="2"/>
    </row>
    <row r="15042" spans="2:8">
      <c r="B15042" s="2" t="s">
        <v>15664</v>
      </c>
      <c r="C15042" s="2">
        <v>25</v>
      </c>
      <c r="D15042" s="2" t="s">
        <v>643</v>
      </c>
      <c r="E15042" s="2"/>
      <c r="F15042" s="2"/>
      <c r="G15042" s="2"/>
      <c r="H15042" s="2"/>
    </row>
    <row r="15043" spans="2:8">
      <c r="B15043" s="2" t="s">
        <v>15665</v>
      </c>
      <c r="C15043" s="2">
        <v>25</v>
      </c>
      <c r="D15043" s="2" t="s">
        <v>643</v>
      </c>
      <c r="E15043" s="2"/>
      <c r="F15043" s="2"/>
      <c r="G15043" s="2"/>
      <c r="H15043" s="2"/>
    </row>
    <row r="15044" spans="2:8">
      <c r="B15044" s="2" t="s">
        <v>15666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13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25</v>
      </c>
      <c r="D15050" s="2" t="s">
        <v>643</v>
      </c>
      <c r="E15050" s="2"/>
      <c r="F15050" s="2"/>
      <c r="G15050" s="2"/>
      <c r="H15050" s="2"/>
    </row>
    <row r="15051" spans="2:8">
      <c r="B15051" s="2" t="s">
        <v>15673</v>
      </c>
      <c r="C15051" s="2">
        <v>21</v>
      </c>
      <c r="D15051" s="2" t="s">
        <v>643</v>
      </c>
      <c r="E15051" s="2"/>
      <c r="F15051" s="2"/>
      <c r="G15051" s="2"/>
      <c r="H15051" s="2"/>
    </row>
    <row r="15052" spans="2:8">
      <c r="B15052" s="2" t="s">
        <v>15674</v>
      </c>
      <c r="C15052" s="2">
        <v>31</v>
      </c>
      <c r="D15052" s="2" t="s">
        <v>643</v>
      </c>
      <c r="E15052" s="2"/>
      <c r="F15052" s="2"/>
      <c r="G15052" s="2"/>
      <c r="H15052" s="2"/>
    </row>
    <row r="15053" spans="2:8">
      <c r="B15053" s="2" t="s">
        <v>15675</v>
      </c>
      <c r="C15053" s="2">
        <v>40</v>
      </c>
      <c r="D15053" s="2" t="s">
        <v>643</v>
      </c>
      <c r="E15053" s="2"/>
      <c r="F15053" s="2"/>
      <c r="G15053" s="2"/>
      <c r="H15053" s="2"/>
    </row>
    <row r="15054" spans="2:8">
      <c r="B15054" s="2" t="s">
        <v>15676</v>
      </c>
      <c r="C15054" s="2">
        <v>44</v>
      </c>
      <c r="D15054" s="2" t="s">
        <v>643</v>
      </c>
      <c r="E15054" s="2"/>
      <c r="F15054" s="2"/>
      <c r="G15054" s="2"/>
      <c r="H15054" s="2"/>
    </row>
    <row r="15055" spans="2:8">
      <c r="B15055" s="2" t="s">
        <v>15677</v>
      </c>
      <c r="C15055" s="2">
        <v>43</v>
      </c>
      <c r="D15055" s="2" t="s">
        <v>643</v>
      </c>
      <c r="E15055" s="2"/>
      <c r="F15055" s="2"/>
      <c r="G15055" s="2"/>
      <c r="H15055" s="2"/>
    </row>
    <row r="15056" spans="2:8">
      <c r="B15056" s="2" t="s">
        <v>15678</v>
      </c>
      <c r="C15056" s="2">
        <v>36</v>
      </c>
      <c r="D15056" s="2" t="s">
        <v>643</v>
      </c>
      <c r="E15056" s="2"/>
      <c r="F15056" s="2"/>
      <c r="G15056" s="2"/>
      <c r="H15056" s="2"/>
    </row>
    <row r="15057" spans="2:8">
      <c r="B15057" s="2" t="s">
        <v>15679</v>
      </c>
      <c r="C15057" s="2">
        <v>29</v>
      </c>
      <c r="D15057" s="2" t="s">
        <v>643</v>
      </c>
      <c r="E15057" s="2"/>
      <c r="F15057" s="2"/>
      <c r="G15057" s="2"/>
      <c r="H15057" s="2"/>
    </row>
    <row r="15058" spans="2:8">
      <c r="B15058" s="2" t="s">
        <v>15680</v>
      </c>
      <c r="C15058" s="2">
        <v>37</v>
      </c>
      <c r="D15058" s="2" t="s">
        <v>643</v>
      </c>
      <c r="E15058" s="2"/>
      <c r="F15058" s="2"/>
      <c r="G15058" s="2"/>
      <c r="H15058" s="2"/>
    </row>
    <row r="15059" spans="2:8">
      <c r="B15059" s="2" t="s">
        <v>15681</v>
      </c>
      <c r="C15059" s="2">
        <v>38</v>
      </c>
      <c r="D15059" s="2" t="s">
        <v>643</v>
      </c>
      <c r="E15059" s="2"/>
      <c r="F15059" s="2"/>
      <c r="G15059" s="2"/>
      <c r="H15059" s="2"/>
    </row>
    <row r="15060" spans="2:8">
      <c r="B15060" s="2" t="s">
        <v>15682</v>
      </c>
      <c r="C15060" s="2">
        <v>41</v>
      </c>
      <c r="D15060" s="2" t="s">
        <v>643</v>
      </c>
      <c r="E15060" s="2"/>
      <c r="F15060" s="2"/>
      <c r="G15060" s="2"/>
      <c r="H15060" s="2"/>
    </row>
    <row r="15061" spans="2:8">
      <c r="B15061" s="2" t="s">
        <v>15683</v>
      </c>
      <c r="C15061" s="2">
        <v>39</v>
      </c>
      <c r="D15061" s="2" t="s">
        <v>643</v>
      </c>
      <c r="E15061" s="2"/>
      <c r="F15061" s="2"/>
      <c r="G15061" s="2"/>
      <c r="H15061" s="2"/>
    </row>
    <row r="15062" spans="2:8">
      <c r="B15062" s="2" t="s">
        <v>15684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18</v>
      </c>
      <c r="D15065" s="2" t="s">
        <v>643</v>
      </c>
      <c r="E15065" s="2"/>
      <c r="F15065" s="2"/>
      <c r="G15065" s="2"/>
      <c r="H15065" s="2"/>
    </row>
    <row r="15066" spans="2:8">
      <c r="B15066" s="2" t="s">
        <v>15688</v>
      </c>
      <c r="C15066" s="2">
        <v>21</v>
      </c>
      <c r="D15066" s="2" t="s">
        <v>643</v>
      </c>
      <c r="E15066" s="2"/>
      <c r="F15066" s="2"/>
      <c r="G15066" s="2"/>
      <c r="H15066" s="2"/>
    </row>
    <row r="15067" spans="2:8">
      <c r="B15067" s="2" t="s">
        <v>15689</v>
      </c>
      <c r="C15067" s="2">
        <v>22</v>
      </c>
      <c r="D15067" s="2" t="s">
        <v>643</v>
      </c>
      <c r="E15067" s="2"/>
      <c r="F15067" s="2"/>
      <c r="G15067" s="2"/>
      <c r="H15067" s="2"/>
    </row>
    <row r="15068" spans="2:8">
      <c r="B15068" s="2" t="s">
        <v>15690</v>
      </c>
      <c r="C15068" s="2">
        <v>22</v>
      </c>
      <c r="D15068" s="2" t="s">
        <v>643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643</v>
      </c>
      <c r="E15069" s="2"/>
      <c r="F15069" s="2"/>
      <c r="G15069" s="2"/>
      <c r="H15069" s="2"/>
    </row>
    <row r="15070" spans="2:8">
      <c r="B15070" s="2" t="s">
        <v>15692</v>
      </c>
      <c r="C15070" s="2">
        <v>21</v>
      </c>
      <c r="D15070" s="2" t="s">
        <v>643</v>
      </c>
      <c r="E15070" s="2"/>
      <c r="F15070" s="2"/>
      <c r="G15070" s="2"/>
      <c r="H15070" s="2"/>
    </row>
    <row r="15071" spans="2:8">
      <c r="B15071" s="2" t="s">
        <v>15693</v>
      </c>
      <c r="C15071" s="2">
        <v>21</v>
      </c>
      <c r="D15071" s="2" t="s">
        <v>643</v>
      </c>
      <c r="E15071" s="2"/>
      <c r="F15071" s="2"/>
      <c r="G15071" s="2"/>
      <c r="H15071" s="2"/>
    </row>
    <row r="15072" spans="2:8">
      <c r="B15072" s="2" t="s">
        <v>15694</v>
      </c>
      <c r="C15072" s="2">
        <v>21</v>
      </c>
      <c r="D15072" s="2" t="s">
        <v>643</v>
      </c>
      <c r="E15072" s="2"/>
      <c r="F15072" s="2"/>
      <c r="G15072" s="2"/>
      <c r="H15072" s="2"/>
    </row>
    <row r="15073" spans="2:8">
      <c r="B15073" s="2" t="s">
        <v>15695</v>
      </c>
      <c r="C15073" s="2">
        <v>19</v>
      </c>
      <c r="D15073" s="2" t="s">
        <v>643</v>
      </c>
      <c r="E15073" s="2"/>
      <c r="F15073" s="2"/>
      <c r="G15073" s="2"/>
      <c r="H15073" s="2"/>
    </row>
    <row r="15074" spans="2:8">
      <c r="B15074" s="2" t="s">
        <v>15696</v>
      </c>
      <c r="C15074" s="2">
        <v>16</v>
      </c>
      <c r="D15074" s="2" t="s">
        <v>643</v>
      </c>
      <c r="E15074" s="2"/>
      <c r="F15074" s="2"/>
      <c r="G15074" s="2"/>
      <c r="H15074" s="2"/>
    </row>
    <row r="15075" spans="2:8">
      <c r="B15075" s="2" t="s">
        <v>15697</v>
      </c>
      <c r="C15075" s="2">
        <v>20</v>
      </c>
      <c r="D15075" s="2" t="s">
        <v>643</v>
      </c>
      <c r="E15075" s="2"/>
      <c r="F15075" s="2"/>
      <c r="G15075" s="2"/>
      <c r="H15075" s="2"/>
    </row>
    <row r="15076" spans="2:8">
      <c r="B15076" s="2" t="s">
        <v>15698</v>
      </c>
      <c r="C15076" s="2">
        <v>28</v>
      </c>
      <c r="D15076" s="2" t="s">
        <v>643</v>
      </c>
      <c r="E15076" s="2"/>
      <c r="F15076" s="2"/>
      <c r="G15076" s="2"/>
      <c r="H15076" s="2"/>
    </row>
    <row r="15077" spans="2:8">
      <c r="B15077" s="2" t="s">
        <v>15699</v>
      </c>
      <c r="C15077" s="2">
        <v>29</v>
      </c>
      <c r="D15077" s="2" t="s">
        <v>643</v>
      </c>
      <c r="E15077" s="2"/>
      <c r="F15077" s="2"/>
      <c r="G15077" s="2"/>
      <c r="H15077" s="2"/>
    </row>
    <row r="15078" spans="2:8">
      <c r="B15078" s="2" t="s">
        <v>15700</v>
      </c>
      <c r="C15078" s="2">
        <v>24</v>
      </c>
      <c r="D15078" s="2" t="s">
        <v>643</v>
      </c>
      <c r="E15078" s="2"/>
      <c r="F15078" s="2"/>
      <c r="G15078" s="2"/>
      <c r="H15078" s="2"/>
    </row>
    <row r="15079" spans="2:8">
      <c r="B15079" s="2" t="s">
        <v>15701</v>
      </c>
      <c r="C15079" s="2">
        <v>20</v>
      </c>
      <c r="D15079" s="2" t="s">
        <v>643</v>
      </c>
      <c r="E15079" s="2"/>
      <c r="F15079" s="2"/>
      <c r="G15079" s="2"/>
      <c r="H15079" s="2"/>
    </row>
    <row r="15080" spans="2:8">
      <c r="B15080" s="2" t="s">
        <v>15702</v>
      </c>
      <c r="C15080" s="2">
        <v>18</v>
      </c>
      <c r="D15080" s="2" t="s">
        <v>643</v>
      </c>
      <c r="E15080" s="2"/>
      <c r="F15080" s="2"/>
      <c r="G15080" s="2"/>
      <c r="H15080" s="2"/>
    </row>
    <row r="15081" spans="2:8">
      <c r="B15081" s="2" t="s">
        <v>15703</v>
      </c>
      <c r="C15081" s="2">
        <v>21</v>
      </c>
      <c r="D15081" s="2" t="s">
        <v>643</v>
      </c>
      <c r="E15081" s="2"/>
      <c r="F15081" s="2"/>
      <c r="G15081" s="2"/>
      <c r="H15081" s="2"/>
    </row>
    <row r="15082" spans="2:8">
      <c r="B15082" s="2" t="s">
        <v>15704</v>
      </c>
      <c r="C15082" s="2">
        <v>27</v>
      </c>
      <c r="D15082" s="2" t="s">
        <v>643</v>
      </c>
      <c r="E15082" s="2"/>
      <c r="F15082" s="2"/>
      <c r="G15082" s="2"/>
      <c r="H15082" s="2"/>
    </row>
    <row r="15083" spans="2:8">
      <c r="B15083" s="2" t="s">
        <v>15705</v>
      </c>
      <c r="C15083" s="2">
        <v>34</v>
      </c>
      <c r="D15083" s="2" t="s">
        <v>643</v>
      </c>
      <c r="E15083" s="2"/>
      <c r="F15083" s="2"/>
      <c r="G15083" s="2"/>
      <c r="H15083" s="2"/>
    </row>
    <row r="15084" spans="2:8">
      <c r="B15084" s="2" t="s">
        <v>15706</v>
      </c>
      <c r="C15084" s="2">
        <v>27</v>
      </c>
      <c r="D15084" s="2" t="s">
        <v>643</v>
      </c>
      <c r="E15084" s="2"/>
      <c r="F15084" s="2"/>
      <c r="G15084" s="2"/>
      <c r="H15084" s="2"/>
    </row>
    <row r="15085" spans="2:8">
      <c r="B15085" s="2" t="s">
        <v>15707</v>
      </c>
      <c r="C15085" s="2">
        <v>34</v>
      </c>
      <c r="D15085" s="2" t="s">
        <v>643</v>
      </c>
      <c r="E15085" s="2"/>
      <c r="F15085" s="2"/>
      <c r="G15085" s="2"/>
      <c r="H15085" s="2"/>
    </row>
    <row r="15086" spans="2:8">
      <c r="B15086" s="2" t="s">
        <v>15708</v>
      </c>
      <c r="C15086" s="2">
        <v>34</v>
      </c>
      <c r="D15086" s="2" t="s">
        <v>643</v>
      </c>
      <c r="E15086" s="2"/>
      <c r="F15086" s="2"/>
      <c r="G15086" s="2"/>
      <c r="H15086" s="2"/>
    </row>
    <row r="15087" spans="2:8">
      <c r="B15087" s="2" t="s">
        <v>15709</v>
      </c>
      <c r="C15087" s="2">
        <v>37</v>
      </c>
      <c r="D15087" s="2" t="s">
        <v>643</v>
      </c>
      <c r="E15087" s="2"/>
      <c r="F15087" s="2"/>
      <c r="G15087" s="2"/>
      <c r="H15087" s="2"/>
    </row>
    <row r="15088" spans="2:8">
      <c r="B15088" s="2" t="s">
        <v>15710</v>
      </c>
      <c r="C15088" s="2">
        <v>38</v>
      </c>
      <c r="D15088" s="2" t="s">
        <v>643</v>
      </c>
      <c r="E15088" s="2"/>
      <c r="F15088" s="2"/>
      <c r="G15088" s="2"/>
      <c r="H15088" s="2"/>
    </row>
    <row r="15089" spans="2:8">
      <c r="B15089" s="2" t="s">
        <v>15711</v>
      </c>
      <c r="C15089" s="2">
        <v>37</v>
      </c>
      <c r="D15089" s="2" t="s">
        <v>643</v>
      </c>
      <c r="E15089" s="2"/>
      <c r="F15089" s="2"/>
      <c r="G15089" s="2"/>
      <c r="H15089" s="2"/>
    </row>
    <row r="15090" spans="2:8">
      <c r="B15090" s="2" t="s">
        <v>15712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14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12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17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15</v>
      </c>
      <c r="D15119" s="2" t="s">
        <v>643</v>
      </c>
      <c r="E15119" s="2"/>
      <c r="F15119" s="2"/>
      <c r="G15119" s="2"/>
      <c r="H15119" s="2"/>
    </row>
    <row r="15120" spans="2:8">
      <c r="B15120" s="2" t="s">
        <v>15742</v>
      </c>
      <c r="C15120" s="2">
        <v>21</v>
      </c>
      <c r="D15120" s="2" t="s">
        <v>643</v>
      </c>
      <c r="E15120" s="2"/>
      <c r="F15120" s="2"/>
      <c r="G15120" s="2"/>
      <c r="H15120" s="2"/>
    </row>
    <row r="15121" spans="2:8">
      <c r="B15121" s="2" t="s">
        <v>15743</v>
      </c>
      <c r="C15121" s="2">
        <v>23</v>
      </c>
      <c r="D15121" s="2" t="s">
        <v>643</v>
      </c>
      <c r="E15121" s="2"/>
      <c r="F15121" s="2"/>
      <c r="G15121" s="2"/>
      <c r="H15121" s="2"/>
    </row>
    <row r="15122" spans="2:8">
      <c r="B15122" s="2" t="s">
        <v>15744</v>
      </c>
      <c r="C15122" s="2">
        <v>24</v>
      </c>
      <c r="D15122" s="2" t="s">
        <v>643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643</v>
      </c>
      <c r="E15123" s="2"/>
      <c r="F15123" s="2"/>
      <c r="G15123" s="2"/>
      <c r="H15123" s="2"/>
    </row>
    <row r="15124" spans="2:8">
      <c r="B15124" s="2" t="s">
        <v>15746</v>
      </c>
      <c r="C15124" s="2">
        <v>26</v>
      </c>
      <c r="D15124" s="2" t="s">
        <v>643</v>
      </c>
      <c r="E15124" s="2"/>
      <c r="F15124" s="2"/>
      <c r="G15124" s="2"/>
      <c r="H15124" s="2"/>
    </row>
    <row r="15125" spans="2:8">
      <c r="B15125" s="2" t="s">
        <v>15747</v>
      </c>
      <c r="C15125" s="2">
        <v>25</v>
      </c>
      <c r="D15125" s="2" t="s">
        <v>643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643</v>
      </c>
      <c r="E15126" s="2"/>
      <c r="F15126" s="2"/>
      <c r="G15126" s="2"/>
      <c r="H15126" s="2"/>
    </row>
    <row r="15127" spans="2:8">
      <c r="B15127" s="2" t="s">
        <v>15749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11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16</v>
      </c>
      <c r="D15130" s="2" t="s">
        <v>643</v>
      </c>
      <c r="E15130" s="2"/>
      <c r="F15130" s="2"/>
      <c r="G15130" s="2"/>
      <c r="H15130" s="2"/>
    </row>
    <row r="15131" spans="2:8">
      <c r="B15131" s="2" t="s">
        <v>15753</v>
      </c>
      <c r="C15131" s="2">
        <v>20</v>
      </c>
      <c r="D15131" s="2" t="s">
        <v>643</v>
      </c>
      <c r="E15131" s="2"/>
      <c r="F15131" s="2"/>
      <c r="G15131" s="2"/>
      <c r="H15131" s="2"/>
    </row>
    <row r="15132" spans="2:8">
      <c r="B15132" s="2" t="s">
        <v>15754</v>
      </c>
      <c r="C15132" s="2">
        <v>22</v>
      </c>
      <c r="D15132" s="2" t="s">
        <v>643</v>
      </c>
      <c r="E15132" s="2"/>
      <c r="F15132" s="2"/>
      <c r="G15132" s="2"/>
      <c r="H15132" s="2"/>
    </row>
    <row r="15133" spans="2:8">
      <c r="B15133" s="2" t="s">
        <v>15755</v>
      </c>
      <c r="C15133" s="2">
        <v>22</v>
      </c>
      <c r="D15133" s="2" t="s">
        <v>643</v>
      </c>
      <c r="E15133" s="2"/>
      <c r="F15133" s="2"/>
      <c r="G15133" s="2"/>
      <c r="H15133" s="2"/>
    </row>
    <row r="15134" spans="2:8">
      <c r="B15134" s="2" t="s">
        <v>15756</v>
      </c>
      <c r="C15134" s="2">
        <v>21</v>
      </c>
      <c r="D15134" s="2" t="s">
        <v>643</v>
      </c>
      <c r="E15134" s="2"/>
      <c r="F15134" s="2"/>
      <c r="G15134" s="2"/>
      <c r="H15134" s="2"/>
    </row>
    <row r="15135" spans="2:8">
      <c r="B15135" s="2" t="s">
        <v>15757</v>
      </c>
      <c r="C15135" s="2">
        <v>10</v>
      </c>
      <c r="D15135" s="2" t="s">
        <v>643</v>
      </c>
      <c r="E15135" s="2"/>
      <c r="F15135" s="2"/>
      <c r="G15135" s="2"/>
      <c r="H15135" s="2"/>
    </row>
    <row r="15136" spans="2:8">
      <c r="B15136" s="2" t="s">
        <v>15758</v>
      </c>
      <c r="C15136" s="2">
        <v>12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14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15</v>
      </c>
      <c r="D15142" s="2" t="s">
        <v>643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643</v>
      </c>
      <c r="E15143" s="2"/>
      <c r="F15143" s="2"/>
      <c r="G15143" s="2"/>
      <c r="H15143" s="2"/>
    </row>
    <row r="15144" spans="2:8">
      <c r="B15144" s="2" t="s">
        <v>15766</v>
      </c>
      <c r="C15144" s="2">
        <v>19</v>
      </c>
      <c r="D15144" s="2" t="s">
        <v>643</v>
      </c>
      <c r="E15144" s="2"/>
      <c r="F15144" s="2"/>
      <c r="G15144" s="2"/>
      <c r="H15144" s="2"/>
    </row>
    <row r="15145" spans="2:8">
      <c r="B15145" s="2" t="s">
        <v>15767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43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22</v>
      </c>
      <c r="D15151" s="2" t="s">
        <v>643</v>
      </c>
      <c r="E15151" s="2"/>
      <c r="F15151" s="2"/>
      <c r="G15151" s="2"/>
      <c r="H15151" s="2"/>
    </row>
    <row r="15152" spans="2:8">
      <c r="B15152" s="2" t="s">
        <v>15774</v>
      </c>
      <c r="C15152" s="2">
        <v>27</v>
      </c>
      <c r="D15152" s="2" t="s">
        <v>643</v>
      </c>
      <c r="E15152" s="2"/>
      <c r="F15152" s="2"/>
      <c r="G15152" s="2"/>
      <c r="H15152" s="2"/>
    </row>
    <row r="15153" spans="2:8">
      <c r="B15153" s="2" t="s">
        <v>15775</v>
      </c>
      <c r="C15153" s="2">
        <v>31</v>
      </c>
      <c r="D15153" s="2" t="s">
        <v>643</v>
      </c>
      <c r="E15153" s="2"/>
      <c r="F15153" s="2"/>
      <c r="G15153" s="2"/>
      <c r="H15153" s="2"/>
    </row>
    <row r="15154" spans="2:8">
      <c r="B15154" s="2" t="s">
        <v>15776</v>
      </c>
      <c r="C15154" s="2">
        <v>33</v>
      </c>
      <c r="D15154" s="2" t="s">
        <v>643</v>
      </c>
      <c r="E15154" s="2"/>
      <c r="F15154" s="2"/>
      <c r="G15154" s="2"/>
      <c r="H15154" s="2"/>
    </row>
    <row r="15155" spans="2:8">
      <c r="B15155" s="2" t="s">
        <v>15777</v>
      </c>
      <c r="C15155" s="2">
        <v>34</v>
      </c>
      <c r="D15155" s="2" t="s">
        <v>643</v>
      </c>
      <c r="E15155" s="2"/>
      <c r="F15155" s="2"/>
      <c r="G15155" s="2"/>
      <c r="H15155" s="2"/>
    </row>
    <row r="15156" spans="2:8">
      <c r="B15156" s="2" t="s">
        <v>15778</v>
      </c>
      <c r="C15156" s="2">
        <v>33</v>
      </c>
      <c r="D15156" s="2" t="s">
        <v>643</v>
      </c>
      <c r="E15156" s="2"/>
      <c r="F15156" s="2"/>
      <c r="G15156" s="2"/>
      <c r="H15156" s="2"/>
    </row>
    <row r="15157" spans="2:8">
      <c r="B15157" s="2" t="s">
        <v>15779</v>
      </c>
      <c r="C15157" s="2">
        <v>29</v>
      </c>
      <c r="D15157" s="2" t="s">
        <v>643</v>
      </c>
      <c r="E15157" s="2"/>
      <c r="F15157" s="2"/>
      <c r="G15157" s="2"/>
      <c r="H15157" s="2"/>
    </row>
    <row r="15158" spans="2:8">
      <c r="B15158" s="2" t="s">
        <v>15780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20</v>
      </c>
      <c r="D15165" s="2" t="s">
        <v>643</v>
      </c>
      <c r="E15165" s="2"/>
      <c r="F15165" s="2"/>
      <c r="G15165" s="2"/>
      <c r="H15165" s="2"/>
    </row>
    <row r="15166" spans="2:8">
      <c r="B15166" s="2" t="s">
        <v>15788</v>
      </c>
      <c r="C15166" s="2">
        <v>27</v>
      </c>
      <c r="D15166" s="2" t="s">
        <v>643</v>
      </c>
      <c r="E15166" s="2"/>
      <c r="F15166" s="2"/>
      <c r="G15166" s="2"/>
      <c r="H15166" s="2"/>
    </row>
    <row r="15167" spans="2:8">
      <c r="B15167" s="2" t="s">
        <v>15789</v>
      </c>
      <c r="C15167" s="2">
        <v>26</v>
      </c>
      <c r="D15167" s="2" t="s">
        <v>643</v>
      </c>
      <c r="E15167" s="2"/>
      <c r="F15167" s="2"/>
      <c r="G15167" s="2"/>
      <c r="H15167" s="2"/>
    </row>
    <row r="15168" spans="2:8">
      <c r="B15168" s="2" t="s">
        <v>15790</v>
      </c>
      <c r="C15168" s="2">
        <v>27</v>
      </c>
      <c r="D15168" s="2" t="s">
        <v>643</v>
      </c>
      <c r="E15168" s="2"/>
      <c r="F15168" s="2"/>
      <c r="G15168" s="2"/>
      <c r="H15168" s="2"/>
    </row>
    <row r="15169" spans="2:8">
      <c r="B15169" s="2" t="s">
        <v>15791</v>
      </c>
      <c r="C15169" s="2">
        <v>28</v>
      </c>
      <c r="D15169" s="2" t="s">
        <v>643</v>
      </c>
      <c r="E15169" s="2"/>
      <c r="F15169" s="2"/>
      <c r="G15169" s="2"/>
      <c r="H15169" s="2"/>
    </row>
    <row r="15170" spans="2:8">
      <c r="B15170" s="2" t="s">
        <v>15792</v>
      </c>
      <c r="C15170" s="2">
        <v>28</v>
      </c>
      <c r="D15170" s="2" t="s">
        <v>643</v>
      </c>
      <c r="E15170" s="2"/>
      <c r="F15170" s="2"/>
      <c r="G15170" s="2"/>
      <c r="H15170" s="2"/>
    </row>
    <row r="15171" spans="2:8">
      <c r="B15171" s="2" t="s">
        <v>15793</v>
      </c>
      <c r="C15171" s="2">
        <v>28</v>
      </c>
      <c r="D15171" s="2" t="s">
        <v>643</v>
      </c>
      <c r="E15171" s="2"/>
      <c r="F15171" s="2"/>
      <c r="G15171" s="2"/>
      <c r="H15171" s="2"/>
    </row>
    <row r="15172" spans="2:8">
      <c r="B15172" s="2" t="s">
        <v>15794</v>
      </c>
      <c r="C15172" s="2">
        <v>27</v>
      </c>
      <c r="D15172" s="2" t="s">
        <v>643</v>
      </c>
      <c r="E15172" s="2"/>
      <c r="F15172" s="2"/>
      <c r="G15172" s="2"/>
      <c r="H15172" s="2"/>
    </row>
    <row r="15173" spans="2:8">
      <c r="B15173" s="2" t="s">
        <v>15795</v>
      </c>
      <c r="C15173" s="2">
        <v>19</v>
      </c>
      <c r="D15173" s="2" t="s">
        <v>643</v>
      </c>
      <c r="E15173" s="2"/>
      <c r="F15173" s="2"/>
      <c r="G15173" s="2"/>
      <c r="H15173" s="2"/>
    </row>
    <row r="15174" spans="2:8">
      <c r="B15174" s="2" t="s">
        <v>15796</v>
      </c>
      <c r="C15174" s="2">
        <v>18</v>
      </c>
      <c r="D15174" s="2" t="s">
        <v>643</v>
      </c>
      <c r="E15174" s="2"/>
      <c r="F15174" s="2"/>
      <c r="G15174" s="2"/>
      <c r="H15174" s="2"/>
    </row>
    <row r="15175" spans="2:8">
      <c r="B15175" s="2" t="s">
        <v>15797</v>
      </c>
      <c r="C15175" s="2">
        <v>18</v>
      </c>
      <c r="D15175" s="2" t="s">
        <v>643</v>
      </c>
      <c r="E15175" s="2"/>
      <c r="F15175" s="2"/>
      <c r="G15175" s="2"/>
      <c r="H15175" s="2"/>
    </row>
    <row r="15176" spans="2:8">
      <c r="B15176" s="2" t="s">
        <v>15798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12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10</v>
      </c>
      <c r="D15192" s="2" t="s">
        <v>643</v>
      </c>
      <c r="E15192" s="2"/>
      <c r="F15192" s="2"/>
      <c r="G15192" s="2"/>
      <c r="H15192" s="2"/>
    </row>
    <row r="15193" spans="2:8">
      <c r="B15193" s="2" t="s">
        <v>15815</v>
      </c>
      <c r="C15193" s="2">
        <v>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25</v>
      </c>
      <c r="D15194" s="2" t="s">
        <v>643</v>
      </c>
      <c r="E15194" s="2"/>
      <c r="F15194" s="2"/>
      <c r="G15194" s="2"/>
      <c r="H15194" s="2"/>
    </row>
    <row r="15195" spans="2:8">
      <c r="B15195" s="2" t="s">
        <v>15817</v>
      </c>
      <c r="C15195" s="2">
        <v>32</v>
      </c>
      <c r="D15195" s="2" t="s">
        <v>643</v>
      </c>
      <c r="E15195" s="2"/>
      <c r="F15195" s="2"/>
      <c r="G15195" s="2"/>
      <c r="H15195" s="2"/>
    </row>
    <row r="15196" spans="2:8">
      <c r="B15196" s="2" t="s">
        <v>15818</v>
      </c>
      <c r="C15196" s="2">
        <v>37</v>
      </c>
      <c r="D15196" s="2" t="s">
        <v>643</v>
      </c>
      <c r="E15196" s="2"/>
      <c r="F15196" s="2"/>
      <c r="G15196" s="2"/>
      <c r="H15196" s="2"/>
    </row>
    <row r="15197" spans="2:8">
      <c r="B15197" s="2" t="s">
        <v>15819</v>
      </c>
      <c r="C15197" s="2">
        <v>36</v>
      </c>
      <c r="D15197" s="2" t="s">
        <v>643</v>
      </c>
      <c r="E15197" s="2"/>
      <c r="F15197" s="2"/>
      <c r="G15197" s="2"/>
      <c r="H15197" s="2"/>
    </row>
    <row r="15198" spans="2:8">
      <c r="B15198" s="2" t="s">
        <v>15820</v>
      </c>
      <c r="C15198" s="2">
        <v>36</v>
      </c>
      <c r="D15198" s="2" t="s">
        <v>643</v>
      </c>
      <c r="E15198" s="2"/>
      <c r="F15198" s="2"/>
      <c r="G15198" s="2"/>
      <c r="H15198" s="2"/>
    </row>
    <row r="15199" spans="2:8">
      <c r="B15199" s="2" t="s">
        <v>15821</v>
      </c>
      <c r="C15199" s="2">
        <v>33</v>
      </c>
      <c r="D15199" s="2" t="s">
        <v>643</v>
      </c>
      <c r="E15199" s="2"/>
      <c r="F15199" s="2"/>
      <c r="G15199" s="2"/>
      <c r="H15199" s="2"/>
    </row>
    <row r="15200" spans="2:8">
      <c r="B15200" s="2" t="s">
        <v>15822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44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44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42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37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643</v>
      </c>
      <c r="E15230" s="2"/>
      <c r="F15230" s="2"/>
      <c r="G15230" s="2"/>
      <c r="H15230" s="2"/>
    </row>
    <row r="15231" spans="2:8">
      <c r="B15231" s="2" t="s">
        <v>15853</v>
      </c>
      <c r="C15231" s="2">
        <v>29</v>
      </c>
      <c r="D15231" s="2" t="s">
        <v>643</v>
      </c>
      <c r="E15231" s="2"/>
      <c r="F15231" s="2"/>
      <c r="G15231" s="2"/>
      <c r="H15231" s="2"/>
    </row>
    <row r="15232" spans="2:8">
      <c r="B15232" s="2" t="s">
        <v>15854</v>
      </c>
      <c r="C15232" s="2">
        <v>33</v>
      </c>
      <c r="D15232" s="2" t="s">
        <v>643</v>
      </c>
      <c r="E15232" s="2"/>
      <c r="F15232" s="2"/>
      <c r="G15232" s="2"/>
      <c r="H15232" s="2"/>
    </row>
    <row r="15233" spans="2:8">
      <c r="B15233" s="2" t="s">
        <v>15855</v>
      </c>
      <c r="C15233" s="2">
        <v>40</v>
      </c>
      <c r="D15233" s="2" t="s">
        <v>643</v>
      </c>
      <c r="E15233" s="2"/>
      <c r="F15233" s="2"/>
      <c r="G15233" s="2"/>
      <c r="H15233" s="2"/>
    </row>
    <row r="15234" spans="2:8">
      <c r="B15234" s="2" t="s">
        <v>15856</v>
      </c>
      <c r="C15234" s="2">
        <v>41</v>
      </c>
      <c r="D15234" s="2" t="s">
        <v>643</v>
      </c>
      <c r="E15234" s="2"/>
      <c r="F15234" s="2"/>
      <c r="G15234" s="2"/>
      <c r="H15234" s="2"/>
    </row>
    <row r="15235" spans="2:8">
      <c r="B15235" s="2" t="s">
        <v>15857</v>
      </c>
      <c r="C15235" s="2">
        <v>38</v>
      </c>
      <c r="D15235" s="2" t="s">
        <v>643</v>
      </c>
      <c r="E15235" s="2"/>
      <c r="F15235" s="2"/>
      <c r="G15235" s="2"/>
      <c r="H15235" s="2"/>
    </row>
    <row r="15236" spans="2:8">
      <c r="B15236" s="2" t="s">
        <v>15858</v>
      </c>
      <c r="C15236" s="2">
        <v>32</v>
      </c>
      <c r="D15236" s="2" t="s">
        <v>643</v>
      </c>
      <c r="E15236" s="2"/>
      <c r="F15236" s="2"/>
      <c r="G15236" s="2"/>
      <c r="H15236" s="2"/>
    </row>
    <row r="15237" spans="2:8">
      <c r="B15237" s="2" t="s">
        <v>15859</v>
      </c>
      <c r="C15237" s="2">
        <v>22</v>
      </c>
      <c r="D15237" s="2" t="s">
        <v>643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643</v>
      </c>
      <c r="E15238" s="2"/>
      <c r="F15238" s="2"/>
      <c r="G15238" s="2"/>
      <c r="H15238" s="2"/>
    </row>
    <row r="15239" spans="2:8">
      <c r="B15239" s="2" t="s">
        <v>15861</v>
      </c>
      <c r="C15239" s="2">
        <v>33</v>
      </c>
      <c r="D15239" s="2" t="s">
        <v>643</v>
      </c>
      <c r="E15239" s="2"/>
      <c r="F15239" s="2"/>
      <c r="G15239" s="2"/>
      <c r="H15239" s="2"/>
    </row>
    <row r="15240" spans="2:8">
      <c r="B15240" s="2" t="s">
        <v>15862</v>
      </c>
      <c r="C15240" s="2">
        <v>32</v>
      </c>
      <c r="D15240" s="2" t="s">
        <v>643</v>
      </c>
      <c r="E15240" s="2"/>
      <c r="F15240" s="2"/>
      <c r="G15240" s="2"/>
      <c r="H15240" s="2"/>
    </row>
    <row r="15241" spans="2:8">
      <c r="B15241" s="2" t="s">
        <v>15863</v>
      </c>
      <c r="C15241" s="2">
        <v>30</v>
      </c>
      <c r="D15241" s="2" t="s">
        <v>643</v>
      </c>
      <c r="E15241" s="2"/>
      <c r="F15241" s="2"/>
      <c r="G15241" s="2"/>
      <c r="H15241" s="2"/>
    </row>
    <row r="15242" spans="2:8">
      <c r="B15242" s="2" t="s">
        <v>15864</v>
      </c>
      <c r="C15242" s="2">
        <v>28</v>
      </c>
      <c r="D15242" s="2" t="s">
        <v>643</v>
      </c>
      <c r="E15242" s="2"/>
      <c r="F15242" s="2"/>
      <c r="G15242" s="2"/>
      <c r="H15242" s="2"/>
    </row>
    <row r="15243" spans="2:8">
      <c r="B15243" s="2" t="s">
        <v>15865</v>
      </c>
      <c r="C15243" s="2">
        <v>26</v>
      </c>
      <c r="D15243" s="2" t="s">
        <v>643</v>
      </c>
      <c r="E15243" s="2"/>
      <c r="F15243" s="2"/>
      <c r="G15243" s="2"/>
      <c r="H15243" s="2"/>
    </row>
    <row r="15244" spans="2:8">
      <c r="B15244" s="2" t="s">
        <v>15866</v>
      </c>
      <c r="C15244" s="2">
        <v>23</v>
      </c>
      <c r="D15244" s="2" t="s">
        <v>643</v>
      </c>
      <c r="E15244" s="2"/>
      <c r="F15244" s="2"/>
      <c r="G15244" s="2"/>
      <c r="H15244" s="2"/>
    </row>
    <row r="15245" spans="2:8">
      <c r="B15245" s="2" t="s">
        <v>15867</v>
      </c>
      <c r="C15245" s="2">
        <v>29</v>
      </c>
      <c r="D15245" s="2" t="s">
        <v>643</v>
      </c>
      <c r="E15245" s="2"/>
      <c r="F15245" s="2"/>
      <c r="G15245" s="2"/>
      <c r="H15245" s="2"/>
    </row>
    <row r="15246" spans="2:8">
      <c r="B15246" s="2" t="s">
        <v>15868</v>
      </c>
      <c r="C15246" s="2">
        <v>30</v>
      </c>
      <c r="D15246" s="2" t="s">
        <v>643</v>
      </c>
      <c r="E15246" s="2"/>
      <c r="F15246" s="2"/>
      <c r="G15246" s="2"/>
      <c r="H15246" s="2"/>
    </row>
    <row r="15247" spans="2:8">
      <c r="B15247" s="2" t="s">
        <v>15869</v>
      </c>
      <c r="C15247" s="2">
        <v>33</v>
      </c>
      <c r="D15247" s="2" t="s">
        <v>643</v>
      </c>
      <c r="E15247" s="2"/>
      <c r="F15247" s="2"/>
      <c r="G15247" s="2"/>
      <c r="H15247" s="2"/>
    </row>
    <row r="15248" spans="2:8">
      <c r="B15248" s="2" t="s">
        <v>15870</v>
      </c>
      <c r="C15248" s="2">
        <v>36</v>
      </c>
      <c r="D15248" s="2" t="s">
        <v>643</v>
      </c>
      <c r="E15248" s="2"/>
      <c r="F15248" s="2"/>
      <c r="G15248" s="2"/>
      <c r="H15248" s="2"/>
    </row>
    <row r="15249" spans="2:8">
      <c r="B15249" s="2" t="s">
        <v>15871</v>
      </c>
      <c r="C15249" s="2">
        <v>35</v>
      </c>
      <c r="D15249" s="2" t="s">
        <v>643</v>
      </c>
      <c r="E15249" s="2"/>
      <c r="F15249" s="2"/>
      <c r="G15249" s="2"/>
      <c r="H15249" s="2"/>
    </row>
    <row r="15250" spans="2:8">
      <c r="B15250" s="2" t="s">
        <v>15872</v>
      </c>
      <c r="C15250" s="2">
        <v>32</v>
      </c>
      <c r="D15250" s="2" t="s">
        <v>643</v>
      </c>
      <c r="E15250" s="2"/>
      <c r="F15250" s="2"/>
      <c r="G15250" s="2"/>
      <c r="H15250" s="2"/>
    </row>
    <row r="15251" spans="2:8">
      <c r="B15251" s="2" t="s">
        <v>15873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22</v>
      </c>
      <c r="D15263" s="2" t="s">
        <v>643</v>
      </c>
      <c r="E15263" s="2"/>
      <c r="F15263" s="2"/>
      <c r="G15263" s="2"/>
      <c r="H15263" s="2"/>
    </row>
    <row r="15264" spans="2:8">
      <c r="B15264" s="2" t="s">
        <v>15886</v>
      </c>
      <c r="C15264" s="2">
        <v>27</v>
      </c>
      <c r="D15264" s="2" t="s">
        <v>643</v>
      </c>
      <c r="E15264" s="2"/>
      <c r="F15264" s="2"/>
      <c r="G15264" s="2"/>
      <c r="H15264" s="2"/>
    </row>
    <row r="15265" spans="2:8">
      <c r="B15265" s="2" t="s">
        <v>15887</v>
      </c>
      <c r="C15265" s="2">
        <v>30</v>
      </c>
      <c r="D15265" s="2" t="s">
        <v>643</v>
      </c>
      <c r="E15265" s="2"/>
      <c r="F15265" s="2"/>
      <c r="G15265" s="2"/>
      <c r="H15265" s="2"/>
    </row>
    <row r="15266" spans="2:8">
      <c r="B15266" s="2" t="s">
        <v>15888</v>
      </c>
      <c r="C15266" s="2">
        <v>29</v>
      </c>
      <c r="D15266" s="2" t="s">
        <v>643</v>
      </c>
      <c r="E15266" s="2"/>
      <c r="F15266" s="2"/>
      <c r="G15266" s="2"/>
      <c r="H15266" s="2"/>
    </row>
    <row r="15267" spans="2:8">
      <c r="B15267" s="2" t="s">
        <v>15889</v>
      </c>
      <c r="C15267" s="2">
        <v>27</v>
      </c>
      <c r="D15267" s="2" t="s">
        <v>643</v>
      </c>
      <c r="E15267" s="2"/>
      <c r="F15267" s="2"/>
      <c r="G15267" s="2"/>
      <c r="H15267" s="2"/>
    </row>
    <row r="15268" spans="2:8">
      <c r="B15268" s="2" t="s">
        <v>15890</v>
      </c>
      <c r="C15268" s="2">
        <v>26</v>
      </c>
      <c r="D15268" s="2" t="s">
        <v>643</v>
      </c>
      <c r="E15268" s="2"/>
      <c r="F15268" s="2"/>
      <c r="G15268" s="2"/>
      <c r="H15268" s="2"/>
    </row>
    <row r="15269" spans="2:8">
      <c r="B15269" s="2" t="s">
        <v>15891</v>
      </c>
      <c r="C15269" s="2">
        <v>25</v>
      </c>
      <c r="D15269" s="2" t="s">
        <v>643</v>
      </c>
      <c r="E15269" s="2"/>
      <c r="F15269" s="2"/>
      <c r="G15269" s="2"/>
      <c r="H15269" s="2"/>
    </row>
    <row r="15270" spans="2:8">
      <c r="B15270" s="2" t="s">
        <v>15892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11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11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20</v>
      </c>
      <c r="D15285" s="2" t="s">
        <v>643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643</v>
      </c>
      <c r="E15286" s="2"/>
      <c r="F15286" s="2"/>
      <c r="G15286" s="2"/>
      <c r="H15286" s="2"/>
    </row>
    <row r="15287" spans="2:8">
      <c r="B15287" s="2" t="s">
        <v>15909</v>
      </c>
      <c r="C15287" s="2">
        <v>24</v>
      </c>
      <c r="D15287" s="2" t="s">
        <v>643</v>
      </c>
      <c r="E15287" s="2"/>
      <c r="F15287" s="2"/>
      <c r="G15287" s="2"/>
      <c r="H15287" s="2"/>
    </row>
    <row r="15288" spans="2:8">
      <c r="B15288" s="2" t="s">
        <v>15910</v>
      </c>
      <c r="C15288" s="2">
        <v>21</v>
      </c>
      <c r="D15288" s="2" t="s">
        <v>643</v>
      </c>
      <c r="E15288" s="2"/>
      <c r="F15288" s="2"/>
      <c r="G15288" s="2"/>
      <c r="H15288" s="2"/>
    </row>
    <row r="15289" spans="2:8">
      <c r="B15289" s="2" t="s">
        <v>15911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22</v>
      </c>
      <c r="D15294" s="2" t="s">
        <v>643</v>
      </c>
      <c r="E15294" s="2"/>
      <c r="F15294" s="2"/>
      <c r="G15294" s="2"/>
      <c r="H15294" s="2"/>
    </row>
    <row r="15295" spans="2:8">
      <c r="B15295" s="2" t="s">
        <v>15917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16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22</v>
      </c>
      <c r="D15304" s="2" t="s">
        <v>643</v>
      </c>
      <c r="E15304" s="2"/>
      <c r="F15304" s="2"/>
      <c r="G15304" s="2"/>
      <c r="H15304" s="2"/>
    </row>
    <row r="15305" spans="2:8">
      <c r="B15305" s="2" t="s">
        <v>15927</v>
      </c>
      <c r="C15305" s="2">
        <v>27</v>
      </c>
      <c r="D15305" s="2" t="s">
        <v>643</v>
      </c>
      <c r="E15305" s="2"/>
      <c r="F15305" s="2"/>
      <c r="G15305" s="2"/>
      <c r="H15305" s="2"/>
    </row>
    <row r="15306" spans="2:8">
      <c r="B15306" s="2" t="s">
        <v>15928</v>
      </c>
      <c r="C15306" s="2">
        <v>31</v>
      </c>
      <c r="D15306" s="2" t="s">
        <v>643</v>
      </c>
      <c r="E15306" s="2"/>
      <c r="F15306" s="2"/>
      <c r="G15306" s="2"/>
      <c r="H15306" s="2"/>
    </row>
    <row r="15307" spans="2:8">
      <c r="B15307" s="2" t="s">
        <v>15929</v>
      </c>
      <c r="C15307" s="2">
        <v>31</v>
      </c>
      <c r="D15307" s="2" t="s">
        <v>643</v>
      </c>
      <c r="E15307" s="2"/>
      <c r="F15307" s="2"/>
      <c r="G15307" s="2"/>
      <c r="H15307" s="2"/>
    </row>
    <row r="15308" spans="2:8">
      <c r="B15308" s="2" t="s">
        <v>15930</v>
      </c>
      <c r="C15308" s="2">
        <v>30</v>
      </c>
      <c r="D15308" s="2" t="s">
        <v>643</v>
      </c>
      <c r="E15308" s="2"/>
      <c r="F15308" s="2"/>
      <c r="G15308" s="2"/>
      <c r="H15308" s="2"/>
    </row>
    <row r="15309" spans="2:8">
      <c r="B15309" s="2" t="s">
        <v>15931</v>
      </c>
      <c r="C15309" s="2">
        <v>26</v>
      </c>
      <c r="D15309" s="2" t="s">
        <v>643</v>
      </c>
      <c r="E15309" s="2"/>
      <c r="F15309" s="2"/>
      <c r="G15309" s="2"/>
      <c r="H15309" s="2"/>
    </row>
    <row r="15310" spans="2:8">
      <c r="B15310" s="2" t="s">
        <v>15932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10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15</v>
      </c>
      <c r="D15328" s="2" t="s">
        <v>643</v>
      </c>
      <c r="E15328" s="2"/>
      <c r="F15328" s="2"/>
      <c r="G15328" s="2"/>
      <c r="H15328" s="2"/>
    </row>
    <row r="15329" spans="2:8">
      <c r="B15329" s="2" t="s">
        <v>15951</v>
      </c>
      <c r="C15329" s="2">
        <v>25</v>
      </c>
      <c r="D15329" s="2" t="s">
        <v>643</v>
      </c>
      <c r="E15329" s="2"/>
      <c r="F15329" s="2"/>
      <c r="G15329" s="2"/>
      <c r="H15329" s="2"/>
    </row>
    <row r="15330" spans="2:8">
      <c r="B15330" s="2" t="s">
        <v>15952</v>
      </c>
      <c r="C15330" s="2">
        <v>26</v>
      </c>
      <c r="D15330" s="2" t="s">
        <v>643</v>
      </c>
      <c r="E15330" s="2"/>
      <c r="F15330" s="2"/>
      <c r="G15330" s="2"/>
      <c r="H15330" s="2"/>
    </row>
    <row r="15331" spans="2:8">
      <c r="B15331" s="2" t="s">
        <v>15953</v>
      </c>
      <c r="C15331" s="2">
        <v>28</v>
      </c>
      <c r="D15331" s="2" t="s">
        <v>643</v>
      </c>
      <c r="E15331" s="2"/>
      <c r="F15331" s="2"/>
      <c r="G15331" s="2"/>
      <c r="H15331" s="2"/>
    </row>
    <row r="15332" spans="2:8">
      <c r="B15332" s="2" t="s">
        <v>15954</v>
      </c>
      <c r="C15332" s="2">
        <v>31</v>
      </c>
      <c r="D15332" s="2" t="s">
        <v>643</v>
      </c>
      <c r="E15332" s="2"/>
      <c r="F15332" s="2"/>
      <c r="G15332" s="2"/>
      <c r="H15332" s="2"/>
    </row>
    <row r="15333" spans="2:8">
      <c r="B15333" s="2" t="s">
        <v>15955</v>
      </c>
      <c r="C15333" s="2">
        <v>33</v>
      </c>
      <c r="D15333" s="2" t="s">
        <v>643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643</v>
      </c>
      <c r="E15334" s="2"/>
      <c r="F15334" s="2"/>
      <c r="G15334" s="2"/>
      <c r="H15334" s="2"/>
    </row>
    <row r="15335" spans="2:8">
      <c r="B15335" s="2" t="s">
        <v>15957</v>
      </c>
      <c r="C15335" s="2">
        <v>16</v>
      </c>
      <c r="D15335" s="2" t="s">
        <v>643</v>
      </c>
      <c r="E15335" s="2"/>
      <c r="F15335" s="2"/>
      <c r="G15335" s="2"/>
      <c r="H15335" s="2"/>
    </row>
    <row r="15336" spans="2:8">
      <c r="B15336" s="2" t="s">
        <v>15958</v>
      </c>
      <c r="C15336" s="2">
        <v>19</v>
      </c>
      <c r="D15336" s="2" t="s">
        <v>643</v>
      </c>
      <c r="E15336" s="2"/>
      <c r="F15336" s="2"/>
      <c r="G15336" s="2"/>
      <c r="H15336" s="2"/>
    </row>
    <row r="15337" spans="2:8">
      <c r="B15337" s="2" t="s">
        <v>15959</v>
      </c>
      <c r="C15337" s="2">
        <v>25</v>
      </c>
      <c r="D15337" s="2" t="s">
        <v>643</v>
      </c>
      <c r="E15337" s="2"/>
      <c r="F15337" s="2"/>
      <c r="G15337" s="2"/>
      <c r="H15337" s="2"/>
    </row>
    <row r="15338" spans="2:8">
      <c r="B15338" s="2" t="s">
        <v>15960</v>
      </c>
      <c r="C15338" s="2">
        <v>27</v>
      </c>
      <c r="D15338" s="2" t="s">
        <v>643</v>
      </c>
      <c r="E15338" s="2"/>
      <c r="F15338" s="2"/>
      <c r="G15338" s="2"/>
      <c r="H15338" s="2"/>
    </row>
    <row r="15339" spans="2:8">
      <c r="B15339" s="2" t="s">
        <v>15961</v>
      </c>
      <c r="C15339" s="2">
        <v>29</v>
      </c>
      <c r="D15339" s="2" t="s">
        <v>643</v>
      </c>
      <c r="E15339" s="2"/>
      <c r="F15339" s="2"/>
      <c r="G15339" s="2"/>
      <c r="H15339" s="2"/>
    </row>
    <row r="15340" spans="2:8">
      <c r="B15340" s="2" t="s">
        <v>15962</v>
      </c>
      <c r="C15340" s="2">
        <v>29</v>
      </c>
      <c r="D15340" s="2" t="s">
        <v>643</v>
      </c>
      <c r="E15340" s="2"/>
      <c r="F15340" s="2"/>
      <c r="G15340" s="2"/>
      <c r="H15340" s="2"/>
    </row>
    <row r="15341" spans="2:8">
      <c r="B15341" s="2" t="s">
        <v>15963</v>
      </c>
      <c r="C15341" s="2">
        <v>30</v>
      </c>
      <c r="D15341" s="2" t="s">
        <v>643</v>
      </c>
      <c r="E15341" s="2"/>
      <c r="F15341" s="2"/>
      <c r="G15341" s="2"/>
      <c r="H15341" s="2"/>
    </row>
    <row r="15342" spans="2:8">
      <c r="B15342" s="2" t="s">
        <v>15964</v>
      </c>
      <c r="C15342" s="2">
        <v>30</v>
      </c>
      <c r="D15342" s="2" t="s">
        <v>643</v>
      </c>
      <c r="E15342" s="2"/>
      <c r="F15342" s="2"/>
      <c r="G15342" s="2"/>
      <c r="H15342" s="2"/>
    </row>
    <row r="15343" spans="2:8">
      <c r="B15343" s="2" t="s">
        <v>15965</v>
      </c>
      <c r="C15343" s="2">
        <v>19</v>
      </c>
      <c r="D15343" s="2" t="s">
        <v>643</v>
      </c>
      <c r="E15343" s="2"/>
      <c r="F15343" s="2"/>
      <c r="G15343" s="2"/>
      <c r="H15343" s="2"/>
    </row>
    <row r="15344" spans="2:8">
      <c r="B15344" s="2" t="s">
        <v>15966</v>
      </c>
      <c r="C15344" s="2">
        <v>21</v>
      </c>
      <c r="D15344" s="2" t="s">
        <v>643</v>
      </c>
      <c r="E15344" s="2"/>
      <c r="F15344" s="2"/>
      <c r="G15344" s="2"/>
      <c r="H15344" s="2"/>
    </row>
    <row r="15345" spans="2:8">
      <c r="B15345" s="2" t="s">
        <v>15967</v>
      </c>
      <c r="C15345" s="2">
        <v>21</v>
      </c>
      <c r="D15345" s="2" t="s">
        <v>643</v>
      </c>
      <c r="E15345" s="2"/>
      <c r="F15345" s="2"/>
      <c r="G15345" s="2"/>
      <c r="H15345" s="2"/>
    </row>
    <row r="15346" spans="2:8">
      <c r="B15346" s="2" t="s">
        <v>15968</v>
      </c>
      <c r="C15346" s="2">
        <v>21</v>
      </c>
      <c r="D15346" s="2" t="s">
        <v>643</v>
      </c>
      <c r="E15346" s="2"/>
      <c r="F15346" s="2"/>
      <c r="G15346" s="2"/>
      <c r="H15346" s="2"/>
    </row>
    <row r="15347" spans="2:8">
      <c r="B15347" s="2" t="s">
        <v>15969</v>
      </c>
      <c r="C15347" s="2">
        <v>20</v>
      </c>
      <c r="D15347" s="2" t="s">
        <v>643</v>
      </c>
      <c r="E15347" s="2"/>
      <c r="F15347" s="2"/>
      <c r="G15347" s="2"/>
      <c r="H15347" s="2"/>
    </row>
    <row r="15348" spans="2:8">
      <c r="B15348" s="2" t="s">
        <v>15970</v>
      </c>
      <c r="C15348" s="2">
        <v>19</v>
      </c>
      <c r="D15348" s="2" t="s">
        <v>643</v>
      </c>
      <c r="E15348" s="2"/>
      <c r="F15348" s="2"/>
      <c r="G15348" s="2"/>
      <c r="H15348" s="2"/>
    </row>
    <row r="15349" spans="2:8">
      <c r="B15349" s="2" t="s">
        <v>15971</v>
      </c>
      <c r="C15349" s="2">
        <v>18</v>
      </c>
      <c r="D15349" s="2" t="s">
        <v>643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643</v>
      </c>
      <c r="E15350" s="2"/>
      <c r="F15350" s="2"/>
      <c r="G15350" s="2"/>
      <c r="H15350" s="2"/>
    </row>
    <row r="15351" spans="2:8">
      <c r="B15351" s="2" t="s">
        <v>15973</v>
      </c>
      <c r="C15351" s="2">
        <v>32</v>
      </c>
      <c r="D15351" s="2" t="s">
        <v>643</v>
      </c>
      <c r="E15351" s="2"/>
      <c r="F15351" s="2"/>
      <c r="G15351" s="2"/>
      <c r="H15351" s="2"/>
    </row>
    <row r="15352" spans="2:8">
      <c r="B15352" s="2" t="s">
        <v>15974</v>
      </c>
      <c r="C15352" s="2">
        <v>36</v>
      </c>
      <c r="D15352" s="2" t="s">
        <v>643</v>
      </c>
      <c r="E15352" s="2"/>
      <c r="F15352" s="2"/>
      <c r="G15352" s="2"/>
      <c r="H15352" s="2"/>
    </row>
    <row r="15353" spans="2:8">
      <c r="B15353" s="2" t="s">
        <v>15975</v>
      </c>
      <c r="C15353" s="2">
        <v>36</v>
      </c>
      <c r="D15353" s="2" t="s">
        <v>643</v>
      </c>
      <c r="E15353" s="2"/>
      <c r="F15353" s="2"/>
      <c r="G15353" s="2"/>
      <c r="H15353" s="2"/>
    </row>
    <row r="15354" spans="2:8">
      <c r="B15354" s="2" t="s">
        <v>15976</v>
      </c>
      <c r="C15354" s="2">
        <v>33</v>
      </c>
      <c r="D15354" s="2" t="s">
        <v>643</v>
      </c>
      <c r="E15354" s="2"/>
      <c r="F15354" s="2"/>
      <c r="G15354" s="2"/>
      <c r="H15354" s="2"/>
    </row>
    <row r="15355" spans="2:8">
      <c r="B15355" s="2" t="s">
        <v>15977</v>
      </c>
      <c r="C15355" s="2">
        <v>29</v>
      </c>
      <c r="D15355" s="2" t="s">
        <v>643</v>
      </c>
      <c r="E15355" s="2"/>
      <c r="F15355" s="2"/>
      <c r="G15355" s="2"/>
      <c r="H15355" s="2"/>
    </row>
    <row r="15356" spans="2:8">
      <c r="B15356" s="2" t="s">
        <v>15978</v>
      </c>
      <c r="C15356" s="2">
        <v>29</v>
      </c>
      <c r="D15356" s="2" t="s">
        <v>643</v>
      </c>
      <c r="E15356" s="2"/>
      <c r="F15356" s="2"/>
      <c r="G15356" s="2"/>
      <c r="H15356" s="2"/>
    </row>
    <row r="15357" spans="2:8">
      <c r="B15357" s="2" t="s">
        <v>15979</v>
      </c>
      <c r="C15357" s="2">
        <v>30</v>
      </c>
      <c r="D15357" s="2" t="s">
        <v>643</v>
      </c>
      <c r="E15357" s="2"/>
      <c r="F15357" s="2"/>
      <c r="G15357" s="2"/>
      <c r="H15357" s="2"/>
    </row>
    <row r="15358" spans="2:8">
      <c r="B15358" s="2" t="s">
        <v>15980</v>
      </c>
      <c r="C15358" s="2">
        <v>30</v>
      </c>
      <c r="D15358" s="2" t="s">
        <v>643</v>
      </c>
      <c r="E15358" s="2"/>
      <c r="F15358" s="2"/>
      <c r="G15358" s="2"/>
      <c r="H15358" s="2"/>
    </row>
    <row r="15359" spans="2:8">
      <c r="B15359" s="2" t="s">
        <v>15981</v>
      </c>
      <c r="C15359" s="2">
        <v>30</v>
      </c>
      <c r="D15359" s="2" t="s">
        <v>643</v>
      </c>
      <c r="E15359" s="2"/>
      <c r="F15359" s="2"/>
      <c r="G15359" s="2"/>
      <c r="H15359" s="2"/>
    </row>
    <row r="15360" spans="2:8">
      <c r="B15360" s="2" t="s">
        <v>15982</v>
      </c>
      <c r="C15360" s="2">
        <v>30</v>
      </c>
      <c r="D15360" s="2" t="s">
        <v>643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643</v>
      </c>
      <c r="E15361" s="2"/>
      <c r="F15361" s="2"/>
      <c r="G15361" s="2"/>
      <c r="H15361" s="2"/>
    </row>
    <row r="15362" spans="2:8">
      <c r="B15362" s="2" t="s">
        <v>15984</v>
      </c>
      <c r="C15362" s="2">
        <v>24</v>
      </c>
      <c r="D15362" s="2" t="s">
        <v>643</v>
      </c>
      <c r="E15362" s="2"/>
      <c r="F15362" s="2"/>
      <c r="G15362" s="2"/>
      <c r="H15362" s="2"/>
    </row>
    <row r="15363" spans="2:8">
      <c r="B15363" s="2" t="s">
        <v>15985</v>
      </c>
      <c r="C15363" s="2">
        <v>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11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12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13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13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13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13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12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18</v>
      </c>
      <c r="D15376" s="2" t="s">
        <v>643</v>
      </c>
      <c r="E15376" s="2"/>
      <c r="F15376" s="2"/>
      <c r="G15376" s="2"/>
      <c r="H15376" s="2"/>
    </row>
    <row r="15377" spans="2:8">
      <c r="B15377" s="2" t="s">
        <v>15999</v>
      </c>
      <c r="C15377" s="2">
        <v>23</v>
      </c>
      <c r="D15377" s="2" t="s">
        <v>643</v>
      </c>
      <c r="E15377" s="2"/>
      <c r="F15377" s="2"/>
      <c r="G15377" s="2"/>
      <c r="H15377" s="2"/>
    </row>
    <row r="15378" spans="2:8">
      <c r="B15378" s="2" t="s">
        <v>16000</v>
      </c>
      <c r="C15378" s="2">
        <v>27</v>
      </c>
      <c r="D15378" s="2" t="s">
        <v>643</v>
      </c>
      <c r="E15378" s="2"/>
      <c r="F15378" s="2"/>
      <c r="G15378" s="2"/>
      <c r="H15378" s="2"/>
    </row>
    <row r="15379" spans="2:8">
      <c r="B15379" s="2" t="s">
        <v>16001</v>
      </c>
      <c r="C15379" s="2">
        <v>29</v>
      </c>
      <c r="D15379" s="2" t="s">
        <v>643</v>
      </c>
      <c r="E15379" s="2"/>
      <c r="F15379" s="2"/>
      <c r="G15379" s="2"/>
      <c r="H15379" s="2"/>
    </row>
    <row r="15380" spans="2:8">
      <c r="B15380" s="2" t="s">
        <v>16002</v>
      </c>
      <c r="C15380" s="2">
        <v>30</v>
      </c>
      <c r="D15380" s="2" t="s">
        <v>643</v>
      </c>
      <c r="E15380" s="2"/>
      <c r="F15380" s="2"/>
      <c r="G15380" s="2"/>
      <c r="H15380" s="2"/>
    </row>
    <row r="15381" spans="2:8">
      <c r="B15381" s="2" t="s">
        <v>16003</v>
      </c>
      <c r="C15381" s="2">
        <v>29</v>
      </c>
      <c r="D15381" s="2" t="s">
        <v>643</v>
      </c>
      <c r="E15381" s="2"/>
      <c r="F15381" s="2"/>
      <c r="G15381" s="2"/>
      <c r="H15381" s="2"/>
    </row>
    <row r="15382" spans="2:8">
      <c r="B15382" s="2" t="s">
        <v>16004</v>
      </c>
      <c r="C15382" s="2">
        <v>26</v>
      </c>
      <c r="D15382" s="2" t="s">
        <v>643</v>
      </c>
      <c r="E15382" s="2"/>
      <c r="F15382" s="2"/>
      <c r="G15382" s="2"/>
      <c r="H15382" s="2"/>
    </row>
    <row r="15383" spans="2:8">
      <c r="B15383" s="2" t="s">
        <v>16005</v>
      </c>
      <c r="C15383" s="2">
        <v>23</v>
      </c>
      <c r="D15383" s="2" t="s">
        <v>643</v>
      </c>
      <c r="E15383" s="2"/>
      <c r="F15383" s="2"/>
      <c r="G15383" s="2"/>
      <c r="H15383" s="2"/>
    </row>
    <row r="15384" spans="2:8">
      <c r="B15384" s="2" t="s">
        <v>16006</v>
      </c>
      <c r="C15384" s="2">
        <v>14</v>
      </c>
      <c r="D15384" s="2" t="s">
        <v>643</v>
      </c>
      <c r="E15384" s="2"/>
      <c r="F15384" s="2"/>
      <c r="G15384" s="2"/>
      <c r="H15384" s="2"/>
    </row>
    <row r="15385" spans="2:8">
      <c r="B15385" s="2" t="s">
        <v>16007</v>
      </c>
      <c r="C15385" s="2">
        <v>18</v>
      </c>
      <c r="D15385" s="2" t="s">
        <v>643</v>
      </c>
      <c r="E15385" s="2"/>
      <c r="F15385" s="2"/>
      <c r="G15385" s="2"/>
      <c r="H15385" s="2"/>
    </row>
    <row r="15386" spans="2:8">
      <c r="B15386" s="2" t="s">
        <v>16008</v>
      </c>
      <c r="C15386" s="2">
        <v>25</v>
      </c>
      <c r="D15386" s="2" t="s">
        <v>643</v>
      </c>
      <c r="E15386" s="2"/>
      <c r="F15386" s="2"/>
      <c r="G15386" s="2"/>
      <c r="H15386" s="2"/>
    </row>
    <row r="15387" spans="2:8">
      <c r="B15387" s="2" t="s">
        <v>16009</v>
      </c>
      <c r="C15387" s="2">
        <v>30</v>
      </c>
      <c r="D15387" s="2" t="s">
        <v>643</v>
      </c>
      <c r="E15387" s="2"/>
      <c r="F15387" s="2"/>
      <c r="G15387" s="2"/>
      <c r="H15387" s="2"/>
    </row>
    <row r="15388" spans="2:8">
      <c r="B15388" s="2" t="s">
        <v>16010</v>
      </c>
      <c r="C15388" s="2">
        <v>32</v>
      </c>
      <c r="D15388" s="2" t="s">
        <v>643</v>
      </c>
      <c r="E15388" s="2"/>
      <c r="F15388" s="2"/>
      <c r="G15388" s="2"/>
      <c r="H15388" s="2"/>
    </row>
    <row r="15389" spans="2:8">
      <c r="B15389" s="2" t="s">
        <v>16011</v>
      </c>
      <c r="C15389" s="2">
        <v>32</v>
      </c>
      <c r="D15389" s="2" t="s">
        <v>643</v>
      </c>
      <c r="E15389" s="2"/>
      <c r="F15389" s="2"/>
      <c r="G15389" s="2"/>
      <c r="H15389" s="2"/>
    </row>
    <row r="15390" spans="2:8">
      <c r="B15390" s="2" t="s">
        <v>16012</v>
      </c>
      <c r="C15390" s="2">
        <v>31</v>
      </c>
      <c r="D15390" s="2" t="s">
        <v>643</v>
      </c>
      <c r="E15390" s="2"/>
      <c r="F15390" s="2"/>
      <c r="G15390" s="2"/>
      <c r="H15390" s="2"/>
    </row>
    <row r="15391" spans="2:8">
      <c r="B15391" s="2" t="s">
        <v>16013</v>
      </c>
      <c r="C15391" s="2">
        <v>29</v>
      </c>
      <c r="D15391" s="2" t="s">
        <v>643</v>
      </c>
      <c r="E15391" s="2"/>
      <c r="F15391" s="2"/>
      <c r="G15391" s="2"/>
      <c r="H15391" s="2"/>
    </row>
    <row r="15392" spans="2:8">
      <c r="B15392" s="2" t="s">
        <v>16014</v>
      </c>
      <c r="C15392" s="2">
        <v>27</v>
      </c>
      <c r="D15392" s="2" t="s">
        <v>643</v>
      </c>
      <c r="E15392" s="2"/>
      <c r="F15392" s="2"/>
      <c r="G15392" s="2"/>
      <c r="H15392" s="2"/>
    </row>
    <row r="15393" spans="2:8">
      <c r="B15393" s="2" t="s">
        <v>16015</v>
      </c>
      <c r="C15393" s="2">
        <v>45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50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16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15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17</v>
      </c>
      <c r="D15410" s="2" t="s">
        <v>643</v>
      </c>
      <c r="E15410" s="2"/>
      <c r="F15410" s="2"/>
      <c r="G15410" s="2"/>
      <c r="H15410" s="2"/>
    </row>
    <row r="15411" spans="2:8">
      <c r="B15411" s="2" t="s">
        <v>16033</v>
      </c>
      <c r="C15411" s="2">
        <v>35</v>
      </c>
      <c r="D15411" s="2" t="s">
        <v>643</v>
      </c>
      <c r="E15411" s="2"/>
      <c r="F15411" s="2"/>
      <c r="G15411" s="2"/>
      <c r="H15411" s="2"/>
    </row>
    <row r="15412" spans="2:8">
      <c r="B15412" s="2" t="s">
        <v>16034</v>
      </c>
      <c r="C15412" s="2">
        <v>38</v>
      </c>
      <c r="D15412" s="2" t="s">
        <v>643</v>
      </c>
      <c r="E15412" s="2"/>
      <c r="F15412" s="2"/>
      <c r="G15412" s="2"/>
      <c r="H15412" s="2"/>
    </row>
    <row r="15413" spans="2:8">
      <c r="B15413" s="2" t="s">
        <v>16035</v>
      </c>
      <c r="C15413" s="2">
        <v>38</v>
      </c>
      <c r="D15413" s="2" t="s">
        <v>643</v>
      </c>
      <c r="E15413" s="2"/>
      <c r="F15413" s="2"/>
      <c r="G15413" s="2"/>
      <c r="H15413" s="2"/>
    </row>
    <row r="15414" spans="2:8">
      <c r="B15414" s="2" t="s">
        <v>16036</v>
      </c>
      <c r="C15414" s="2">
        <v>35</v>
      </c>
      <c r="D15414" s="2" t="s">
        <v>643</v>
      </c>
      <c r="E15414" s="2"/>
      <c r="F15414" s="2"/>
      <c r="G15414" s="2"/>
      <c r="H15414" s="2"/>
    </row>
    <row r="15415" spans="2:8">
      <c r="B15415" s="2" t="s">
        <v>16037</v>
      </c>
      <c r="C15415" s="2">
        <v>32</v>
      </c>
      <c r="D15415" s="2" t="s">
        <v>643</v>
      </c>
      <c r="E15415" s="2"/>
      <c r="F15415" s="2"/>
      <c r="G15415" s="2"/>
      <c r="H15415" s="2"/>
    </row>
    <row r="15416" spans="2:8">
      <c r="B15416" s="2" t="s">
        <v>16038</v>
      </c>
      <c r="C15416" s="2">
        <v>25</v>
      </c>
      <c r="D15416" s="2" t="s">
        <v>643</v>
      </c>
      <c r="E15416" s="2"/>
      <c r="F15416" s="2"/>
      <c r="G15416" s="2"/>
      <c r="H15416" s="2"/>
    </row>
    <row r="15417" spans="2:8">
      <c r="B15417" s="2" t="s">
        <v>16039</v>
      </c>
      <c r="C15417" s="2">
        <v>21</v>
      </c>
      <c r="D15417" s="2" t="s">
        <v>643</v>
      </c>
      <c r="E15417" s="2"/>
      <c r="F15417" s="2"/>
      <c r="G15417" s="2"/>
      <c r="H15417" s="2"/>
    </row>
    <row r="15418" spans="2:8">
      <c r="B15418" s="2" t="s">
        <v>16040</v>
      </c>
      <c r="C15418" s="2">
        <v>27</v>
      </c>
      <c r="D15418" s="2" t="s">
        <v>643</v>
      </c>
      <c r="E15418" s="2"/>
      <c r="F15418" s="2"/>
      <c r="G15418" s="2"/>
      <c r="H15418" s="2"/>
    </row>
    <row r="15419" spans="2:8">
      <c r="B15419" s="2" t="s">
        <v>16041</v>
      </c>
      <c r="C15419" s="2">
        <v>29</v>
      </c>
      <c r="D15419" s="2" t="s">
        <v>643</v>
      </c>
      <c r="E15419" s="2"/>
      <c r="F15419" s="2"/>
      <c r="G15419" s="2"/>
      <c r="H15419" s="2"/>
    </row>
    <row r="15420" spans="2:8">
      <c r="B15420" s="2" t="s">
        <v>16042</v>
      </c>
      <c r="C15420" s="2">
        <v>31</v>
      </c>
      <c r="D15420" s="2" t="s">
        <v>643</v>
      </c>
      <c r="E15420" s="2"/>
      <c r="F15420" s="2"/>
      <c r="G15420" s="2"/>
      <c r="H15420" s="2"/>
    </row>
    <row r="15421" spans="2:8">
      <c r="B15421" s="2" t="s">
        <v>16043</v>
      </c>
      <c r="C15421" s="2">
        <v>32</v>
      </c>
      <c r="D15421" s="2" t="s">
        <v>643</v>
      </c>
      <c r="E15421" s="2"/>
      <c r="F15421" s="2"/>
      <c r="G15421" s="2"/>
      <c r="H15421" s="2"/>
    </row>
    <row r="15422" spans="2:8">
      <c r="B15422" s="2" t="s">
        <v>16044</v>
      </c>
      <c r="C15422" s="2">
        <v>33</v>
      </c>
      <c r="D15422" s="2" t="s">
        <v>643</v>
      </c>
      <c r="E15422" s="2"/>
      <c r="F15422" s="2"/>
      <c r="G15422" s="2"/>
      <c r="H15422" s="2"/>
    </row>
    <row r="15423" spans="2:8">
      <c r="B15423" s="2" t="s">
        <v>16045</v>
      </c>
      <c r="C15423" s="2">
        <v>30</v>
      </c>
      <c r="D15423" s="2" t="s">
        <v>643</v>
      </c>
      <c r="E15423" s="2"/>
      <c r="F15423" s="2"/>
      <c r="G15423" s="2"/>
      <c r="H15423" s="2"/>
    </row>
    <row r="15424" spans="2:8">
      <c r="B15424" s="2" t="s">
        <v>16046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13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14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13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31</v>
      </c>
      <c r="D15473" s="2" t="s">
        <v>643</v>
      </c>
      <c r="E15473" s="2"/>
      <c r="F15473" s="2"/>
      <c r="G15473" s="2"/>
      <c r="H15473" s="2"/>
    </row>
    <row r="15474" spans="2:8">
      <c r="B15474" s="2" t="s">
        <v>16096</v>
      </c>
      <c r="C15474" s="2">
        <v>38</v>
      </c>
      <c r="D15474" s="2" t="s">
        <v>643</v>
      </c>
      <c r="E15474" s="2"/>
      <c r="F15474" s="2"/>
      <c r="G15474" s="2"/>
      <c r="H15474" s="2"/>
    </row>
    <row r="15475" spans="2:8">
      <c r="B15475" s="2" t="s">
        <v>16097</v>
      </c>
      <c r="C15475" s="2">
        <v>39</v>
      </c>
      <c r="D15475" s="2" t="s">
        <v>643</v>
      </c>
      <c r="E15475" s="2"/>
      <c r="F15475" s="2"/>
      <c r="G15475" s="2"/>
      <c r="H15475" s="2"/>
    </row>
    <row r="15476" spans="2:8">
      <c r="B15476" s="2" t="s">
        <v>16098</v>
      </c>
      <c r="C15476" s="2">
        <v>39</v>
      </c>
      <c r="D15476" s="2" t="s">
        <v>643</v>
      </c>
      <c r="E15476" s="2"/>
      <c r="F15476" s="2"/>
      <c r="G15476" s="2"/>
      <c r="H15476" s="2"/>
    </row>
    <row r="15477" spans="2:8">
      <c r="B15477" s="2" t="s">
        <v>16099</v>
      </c>
      <c r="C15477" s="2">
        <v>37</v>
      </c>
      <c r="D15477" s="2" t="s">
        <v>643</v>
      </c>
      <c r="E15477" s="2"/>
      <c r="F15477" s="2"/>
      <c r="G15477" s="2"/>
      <c r="H15477" s="2"/>
    </row>
    <row r="15478" spans="2:8">
      <c r="B15478" s="2" t="s">
        <v>16100</v>
      </c>
      <c r="C15478" s="2">
        <v>37</v>
      </c>
      <c r="D15478" s="2" t="s">
        <v>643</v>
      </c>
      <c r="E15478" s="2"/>
      <c r="F15478" s="2"/>
      <c r="G15478" s="2"/>
      <c r="H15478" s="2"/>
    </row>
    <row r="15479" spans="2:8">
      <c r="B15479" s="2" t="s">
        <v>16101</v>
      </c>
      <c r="C15479" s="2">
        <v>41</v>
      </c>
      <c r="D15479" s="2" t="s">
        <v>643</v>
      </c>
      <c r="E15479" s="2"/>
      <c r="F15479" s="2"/>
      <c r="G15479" s="2"/>
      <c r="H15479" s="2"/>
    </row>
    <row r="15480" spans="2:8">
      <c r="B15480" s="2" t="s">
        <v>16102</v>
      </c>
      <c r="C15480" s="2">
        <v>42</v>
      </c>
      <c r="D15480" s="2" t="s">
        <v>643</v>
      </c>
      <c r="E15480" s="2"/>
      <c r="F15480" s="2"/>
      <c r="G15480" s="2"/>
      <c r="H15480" s="2"/>
    </row>
    <row r="15481" spans="2:8">
      <c r="B15481" s="2" t="s">
        <v>16103</v>
      </c>
      <c r="C15481" s="2">
        <v>36</v>
      </c>
      <c r="D15481" s="2" t="s">
        <v>643</v>
      </c>
      <c r="E15481" s="2"/>
      <c r="F15481" s="2"/>
      <c r="G15481" s="2"/>
      <c r="H15481" s="2"/>
    </row>
    <row r="15482" spans="2:8">
      <c r="B15482" s="2" t="s">
        <v>16104</v>
      </c>
      <c r="C15482" s="2">
        <v>36</v>
      </c>
      <c r="D15482" s="2" t="s">
        <v>643</v>
      </c>
      <c r="E15482" s="2"/>
      <c r="F15482" s="2"/>
      <c r="G15482" s="2"/>
      <c r="H15482" s="2"/>
    </row>
    <row r="15483" spans="2:8">
      <c r="B15483" s="2" t="s">
        <v>16105</v>
      </c>
      <c r="C15483" s="2">
        <v>35</v>
      </c>
      <c r="D15483" s="2" t="s">
        <v>643</v>
      </c>
      <c r="E15483" s="2"/>
      <c r="F15483" s="2"/>
      <c r="G15483" s="2"/>
      <c r="H15483" s="2"/>
    </row>
    <row r="15484" spans="2:8">
      <c r="B15484" s="2" t="s">
        <v>16106</v>
      </c>
      <c r="C15484" s="2">
        <v>34</v>
      </c>
      <c r="D15484" s="2" t="s">
        <v>643</v>
      </c>
      <c r="E15484" s="2"/>
      <c r="F15484" s="2"/>
      <c r="G15484" s="2"/>
      <c r="H15484" s="2"/>
    </row>
    <row r="15485" spans="2:8">
      <c r="B15485" s="2" t="s">
        <v>16107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10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22</v>
      </c>
      <c r="D15493" s="2" t="s">
        <v>643</v>
      </c>
      <c r="E15493" s="2"/>
      <c r="F15493" s="2"/>
      <c r="G15493" s="2"/>
      <c r="H15493" s="2"/>
    </row>
    <row r="15494" spans="2:8">
      <c r="B15494" s="2" t="s">
        <v>16116</v>
      </c>
      <c r="C15494" s="2">
        <v>33</v>
      </c>
      <c r="D15494" s="2" t="s">
        <v>643</v>
      </c>
      <c r="E15494" s="2"/>
      <c r="F15494" s="2"/>
      <c r="G15494" s="2"/>
      <c r="H15494" s="2"/>
    </row>
    <row r="15495" spans="2:8">
      <c r="B15495" s="2" t="s">
        <v>16117</v>
      </c>
      <c r="C15495" s="2">
        <v>33</v>
      </c>
      <c r="D15495" s="2" t="s">
        <v>643</v>
      </c>
      <c r="E15495" s="2"/>
      <c r="F15495" s="2"/>
      <c r="G15495" s="2"/>
      <c r="H15495" s="2"/>
    </row>
    <row r="15496" spans="2:8">
      <c r="B15496" s="2" t="s">
        <v>16118</v>
      </c>
      <c r="C15496" s="2">
        <v>33</v>
      </c>
      <c r="D15496" s="2" t="s">
        <v>643</v>
      </c>
      <c r="E15496" s="2"/>
      <c r="F15496" s="2"/>
      <c r="G15496" s="2"/>
      <c r="H15496" s="2"/>
    </row>
    <row r="15497" spans="2:8">
      <c r="B15497" s="2" t="s">
        <v>16119</v>
      </c>
      <c r="C15497" s="2">
        <v>34</v>
      </c>
      <c r="D15497" s="2" t="s">
        <v>643</v>
      </c>
      <c r="E15497" s="2"/>
      <c r="F15497" s="2"/>
      <c r="G15497" s="2"/>
      <c r="H15497" s="2"/>
    </row>
    <row r="15498" spans="2:8">
      <c r="B15498" s="2" t="s">
        <v>16120</v>
      </c>
      <c r="C15498" s="2">
        <v>34</v>
      </c>
      <c r="D15498" s="2" t="s">
        <v>643</v>
      </c>
      <c r="E15498" s="2"/>
      <c r="F15498" s="2"/>
      <c r="G15498" s="2"/>
      <c r="H15498" s="2"/>
    </row>
    <row r="15499" spans="2:8">
      <c r="B15499" s="2" t="s">
        <v>16121</v>
      </c>
      <c r="C15499" s="2">
        <v>33</v>
      </c>
      <c r="D15499" s="2" t="s">
        <v>643</v>
      </c>
      <c r="E15499" s="2"/>
      <c r="F15499" s="2"/>
      <c r="G15499" s="2"/>
      <c r="H15499" s="2"/>
    </row>
    <row r="15500" spans="2:8">
      <c r="B15500" s="2" t="s">
        <v>16122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10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10</v>
      </c>
      <c r="D15507" s="2" t="s">
        <v>643</v>
      </c>
      <c r="E15507" s="2"/>
      <c r="F15507" s="2"/>
      <c r="G15507" s="2"/>
      <c r="H15507" s="2"/>
    </row>
    <row r="15508" spans="2:8">
      <c r="B15508" s="2" t="s">
        <v>16130</v>
      </c>
      <c r="C15508" s="2">
        <v>20</v>
      </c>
      <c r="D15508" s="2" t="s">
        <v>643</v>
      </c>
      <c r="E15508" s="2"/>
      <c r="F15508" s="2"/>
      <c r="G15508" s="2"/>
      <c r="H15508" s="2"/>
    </row>
    <row r="15509" spans="2:8">
      <c r="B15509" s="2" t="s">
        <v>16131</v>
      </c>
      <c r="C15509" s="2">
        <v>30</v>
      </c>
      <c r="D15509" s="2" t="s">
        <v>643</v>
      </c>
      <c r="E15509" s="2"/>
      <c r="F15509" s="2"/>
      <c r="G15509" s="2"/>
      <c r="H15509" s="2"/>
    </row>
    <row r="15510" spans="2:8">
      <c r="B15510" s="2" t="s">
        <v>16132</v>
      </c>
      <c r="C15510" s="2">
        <v>31</v>
      </c>
      <c r="D15510" s="2" t="s">
        <v>643</v>
      </c>
      <c r="E15510" s="2"/>
      <c r="F15510" s="2"/>
      <c r="G15510" s="2"/>
      <c r="H15510" s="2"/>
    </row>
    <row r="15511" spans="2:8">
      <c r="B15511" s="2" t="s">
        <v>16133</v>
      </c>
      <c r="C15511" s="2">
        <v>31</v>
      </c>
      <c r="D15511" s="2" t="s">
        <v>643</v>
      </c>
      <c r="E15511" s="2"/>
      <c r="F15511" s="2"/>
      <c r="G15511" s="2"/>
      <c r="H15511" s="2"/>
    </row>
    <row r="15512" spans="2:8">
      <c r="B15512" s="2" t="s">
        <v>16134</v>
      </c>
      <c r="C15512" s="2">
        <v>32</v>
      </c>
      <c r="D15512" s="2" t="s">
        <v>643</v>
      </c>
      <c r="E15512" s="2"/>
      <c r="F15512" s="2"/>
      <c r="G15512" s="2"/>
      <c r="H15512" s="2"/>
    </row>
    <row r="15513" spans="2:8">
      <c r="B15513" s="2" t="s">
        <v>16135</v>
      </c>
      <c r="C15513" s="2">
        <v>33</v>
      </c>
      <c r="D15513" s="2" t="s">
        <v>643</v>
      </c>
      <c r="E15513" s="2"/>
      <c r="F15513" s="2"/>
      <c r="G15513" s="2"/>
      <c r="H15513" s="2"/>
    </row>
    <row r="15514" spans="2:8">
      <c r="B15514" s="2" t="s">
        <v>16136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14</v>
      </c>
      <c r="D15529" s="2" t="s">
        <v>643</v>
      </c>
      <c r="E15529" s="2"/>
      <c r="F15529" s="2"/>
      <c r="G15529" s="2"/>
      <c r="H15529" s="2"/>
    </row>
    <row r="15530" spans="2:8">
      <c r="B15530" s="2" t="s">
        <v>16152</v>
      </c>
      <c r="C15530" s="2">
        <v>17</v>
      </c>
      <c r="D15530" s="2" t="s">
        <v>643</v>
      </c>
      <c r="E15530" s="2"/>
      <c r="F15530" s="2"/>
      <c r="G15530" s="2"/>
      <c r="H15530" s="2"/>
    </row>
    <row r="15531" spans="2:8">
      <c r="B15531" s="2" t="s">
        <v>16153</v>
      </c>
      <c r="C15531" s="2">
        <v>24</v>
      </c>
      <c r="D15531" s="2" t="s">
        <v>643</v>
      </c>
      <c r="E15531" s="2"/>
      <c r="F15531" s="2"/>
      <c r="G15531" s="2"/>
      <c r="H15531" s="2"/>
    </row>
    <row r="15532" spans="2:8">
      <c r="B15532" s="2" t="s">
        <v>16154</v>
      </c>
      <c r="C15532" s="2">
        <v>29</v>
      </c>
      <c r="D15532" s="2" t="s">
        <v>643</v>
      </c>
      <c r="E15532" s="2"/>
      <c r="F15532" s="2"/>
      <c r="G15532" s="2"/>
      <c r="H15532" s="2"/>
    </row>
    <row r="15533" spans="2:8">
      <c r="B15533" s="2" t="s">
        <v>16155</v>
      </c>
      <c r="C15533" s="2">
        <v>28</v>
      </c>
      <c r="D15533" s="2" t="s">
        <v>643</v>
      </c>
      <c r="E15533" s="2"/>
      <c r="F15533" s="2"/>
      <c r="G15533" s="2"/>
      <c r="H15533" s="2"/>
    </row>
    <row r="15534" spans="2:8">
      <c r="B15534" s="2" t="s">
        <v>16156</v>
      </c>
      <c r="C15534" s="2">
        <v>27</v>
      </c>
      <c r="D15534" s="2" t="s">
        <v>643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643</v>
      </c>
      <c r="E15535" s="2"/>
      <c r="F15535" s="2"/>
      <c r="G15535" s="2"/>
      <c r="H15535" s="2"/>
    </row>
    <row r="15536" spans="2:8">
      <c r="B15536" s="2" t="s">
        <v>16158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20</v>
      </c>
      <c r="D15544" s="2" t="s">
        <v>643</v>
      </c>
      <c r="E15544" s="2"/>
      <c r="F15544" s="2"/>
      <c r="G15544" s="2"/>
      <c r="H15544" s="2"/>
    </row>
    <row r="15545" spans="2:8">
      <c r="B15545" s="2" t="s">
        <v>16167</v>
      </c>
      <c r="C15545" s="2">
        <v>26</v>
      </c>
      <c r="D15545" s="2" t="s">
        <v>643</v>
      </c>
      <c r="E15545" s="2"/>
      <c r="F15545" s="2"/>
      <c r="G15545" s="2"/>
      <c r="H15545" s="2"/>
    </row>
    <row r="15546" spans="2:8">
      <c r="B15546" s="2" t="s">
        <v>16168</v>
      </c>
      <c r="C15546" s="2">
        <v>27</v>
      </c>
      <c r="D15546" s="2" t="s">
        <v>643</v>
      </c>
      <c r="E15546" s="2"/>
      <c r="F15546" s="2"/>
      <c r="G15546" s="2"/>
      <c r="H15546" s="2"/>
    </row>
    <row r="15547" spans="2:8">
      <c r="B15547" s="2" t="s">
        <v>16169</v>
      </c>
      <c r="C15547" s="2">
        <v>29</v>
      </c>
      <c r="D15547" s="2" t="s">
        <v>643</v>
      </c>
      <c r="E15547" s="2"/>
      <c r="F15547" s="2"/>
      <c r="G15547" s="2"/>
      <c r="H15547" s="2"/>
    </row>
    <row r="15548" spans="2:8">
      <c r="B15548" s="2" t="s">
        <v>16170</v>
      </c>
      <c r="C15548" s="2">
        <v>27</v>
      </c>
      <c r="D15548" s="2" t="s">
        <v>643</v>
      </c>
      <c r="E15548" s="2"/>
      <c r="F15548" s="2"/>
      <c r="G15548" s="2"/>
      <c r="H15548" s="2"/>
    </row>
    <row r="15549" spans="2:8">
      <c r="B15549" s="2" t="s">
        <v>16171</v>
      </c>
      <c r="C15549" s="2">
        <v>29</v>
      </c>
      <c r="D15549" s="2" t="s">
        <v>643</v>
      </c>
      <c r="E15549" s="2"/>
      <c r="F15549" s="2"/>
      <c r="G15549" s="2"/>
      <c r="H15549" s="2"/>
    </row>
    <row r="15550" spans="2:8">
      <c r="B15550" s="2" t="s">
        <v>16172</v>
      </c>
      <c r="C15550" s="2">
        <v>31</v>
      </c>
      <c r="D15550" s="2" t="s">
        <v>643</v>
      </c>
      <c r="E15550" s="2"/>
      <c r="F15550" s="2"/>
      <c r="G15550" s="2"/>
      <c r="H15550" s="2"/>
    </row>
    <row r="15551" spans="2:8">
      <c r="B15551" s="2" t="s">
        <v>16173</v>
      </c>
      <c r="C15551" s="2">
        <v>29</v>
      </c>
      <c r="D15551" s="2" t="s">
        <v>643</v>
      </c>
      <c r="E15551" s="2"/>
      <c r="F15551" s="2"/>
      <c r="G15551" s="2"/>
      <c r="H15551" s="2"/>
    </row>
    <row r="15552" spans="2:8">
      <c r="B15552" s="2" t="s">
        <v>16174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16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15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14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14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10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15</v>
      </c>
      <c r="D15566" s="2" t="s">
        <v>643</v>
      </c>
      <c r="E15566" s="2"/>
      <c r="F15566" s="2"/>
      <c r="G15566" s="2"/>
      <c r="H15566" s="2"/>
    </row>
    <row r="15567" spans="2:8">
      <c r="B15567" s="2" t="s">
        <v>16189</v>
      </c>
      <c r="C15567" s="2">
        <v>22</v>
      </c>
      <c r="D15567" s="2" t="s">
        <v>643</v>
      </c>
      <c r="E15567" s="2"/>
      <c r="F15567" s="2"/>
      <c r="G15567" s="2"/>
      <c r="H15567" s="2"/>
    </row>
    <row r="15568" spans="2:8">
      <c r="B15568" s="2" t="s">
        <v>16190</v>
      </c>
      <c r="C15568" s="2">
        <v>24</v>
      </c>
      <c r="D15568" s="2" t="s">
        <v>643</v>
      </c>
      <c r="E15568" s="2"/>
      <c r="F15568" s="2"/>
      <c r="G15568" s="2"/>
      <c r="H15568" s="2"/>
    </row>
    <row r="15569" spans="2:8">
      <c r="B15569" s="2" t="s">
        <v>16191</v>
      </c>
      <c r="C15569" s="2">
        <v>23</v>
      </c>
      <c r="D15569" s="2" t="s">
        <v>643</v>
      </c>
      <c r="E15569" s="2"/>
      <c r="F15569" s="2"/>
      <c r="G15569" s="2"/>
      <c r="H15569" s="2"/>
    </row>
    <row r="15570" spans="2:8">
      <c r="B15570" s="2" t="s">
        <v>16192</v>
      </c>
      <c r="C15570" s="2">
        <v>22</v>
      </c>
      <c r="D15570" s="2" t="s">
        <v>643</v>
      </c>
      <c r="E15570" s="2"/>
      <c r="F15570" s="2"/>
      <c r="G15570" s="2"/>
      <c r="H15570" s="2"/>
    </row>
    <row r="15571" spans="2:8">
      <c r="B15571" s="2" t="s">
        <v>16193</v>
      </c>
      <c r="C15571" s="2">
        <v>21</v>
      </c>
      <c r="D15571" s="2" t="s">
        <v>643</v>
      </c>
      <c r="E15571" s="2"/>
      <c r="F15571" s="2"/>
      <c r="G15571" s="2"/>
      <c r="H15571" s="2"/>
    </row>
    <row r="15572" spans="2:8">
      <c r="B15572" s="2" t="s">
        <v>16194</v>
      </c>
      <c r="C15572" s="2">
        <v>20</v>
      </c>
      <c r="D15572" s="2" t="s">
        <v>643</v>
      </c>
      <c r="E15572" s="2"/>
      <c r="F15572" s="2"/>
      <c r="G15572" s="2"/>
      <c r="H15572" s="2"/>
    </row>
    <row r="15573" spans="2:8">
      <c r="B15573" s="2" t="s">
        <v>16195</v>
      </c>
      <c r="C15573" s="2">
        <v>20</v>
      </c>
      <c r="D15573" s="2" t="s">
        <v>643</v>
      </c>
      <c r="E15573" s="2"/>
      <c r="F15573" s="2"/>
      <c r="G15573" s="2"/>
      <c r="H15573" s="2"/>
    </row>
    <row r="15574" spans="2:8">
      <c r="B15574" s="2" t="s">
        <v>16196</v>
      </c>
      <c r="C15574" s="2">
        <v>20</v>
      </c>
      <c r="D15574" s="2" t="s">
        <v>643</v>
      </c>
      <c r="E15574" s="2"/>
      <c r="F15574" s="2"/>
      <c r="G15574" s="2"/>
      <c r="H15574" s="2"/>
    </row>
    <row r="15575" spans="2:8">
      <c r="B15575" s="2" t="s">
        <v>16197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20</v>
      </c>
      <c r="D15584" s="2" t="s">
        <v>643</v>
      </c>
      <c r="E15584" s="2"/>
      <c r="F15584" s="2"/>
      <c r="G15584" s="2"/>
      <c r="H15584" s="2"/>
    </row>
    <row r="15585" spans="2:8">
      <c r="B15585" s="2" t="s">
        <v>16207</v>
      </c>
      <c r="C15585" s="2">
        <v>26</v>
      </c>
      <c r="D15585" s="2" t="s">
        <v>643</v>
      </c>
      <c r="E15585" s="2"/>
      <c r="F15585" s="2"/>
      <c r="G15585" s="2"/>
      <c r="H15585" s="2"/>
    </row>
    <row r="15586" spans="2:8">
      <c r="B15586" s="2" t="s">
        <v>16208</v>
      </c>
      <c r="C15586" s="2">
        <v>29</v>
      </c>
      <c r="D15586" s="2" t="s">
        <v>643</v>
      </c>
      <c r="E15586" s="2"/>
      <c r="F15586" s="2"/>
      <c r="G15586" s="2"/>
      <c r="H15586" s="2"/>
    </row>
    <row r="15587" spans="2:8">
      <c r="B15587" s="2" t="s">
        <v>16209</v>
      </c>
      <c r="C15587" s="2">
        <v>30</v>
      </c>
      <c r="D15587" s="2" t="s">
        <v>643</v>
      </c>
      <c r="E15587" s="2"/>
      <c r="F15587" s="2"/>
      <c r="G15587" s="2"/>
      <c r="H15587" s="2"/>
    </row>
    <row r="15588" spans="2:8">
      <c r="B15588" s="2" t="s">
        <v>16210</v>
      </c>
      <c r="C15588" s="2">
        <v>29</v>
      </c>
      <c r="D15588" s="2" t="s">
        <v>643</v>
      </c>
      <c r="E15588" s="2"/>
      <c r="F15588" s="2"/>
      <c r="G15588" s="2"/>
      <c r="H15588" s="2"/>
    </row>
    <row r="15589" spans="2:8">
      <c r="B15589" s="2" t="s">
        <v>16211</v>
      </c>
      <c r="C15589" s="2">
        <v>28</v>
      </c>
      <c r="D15589" s="2" t="s">
        <v>643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643</v>
      </c>
      <c r="E15590" s="2"/>
      <c r="F15590" s="2"/>
      <c r="G15590" s="2"/>
      <c r="H15590" s="2"/>
    </row>
    <row r="15591" spans="2:8">
      <c r="B15591" s="2" t="s">
        <v>16213</v>
      </c>
      <c r="C15591" s="2">
        <v>28</v>
      </c>
      <c r="D15591" s="2" t="s">
        <v>643</v>
      </c>
      <c r="E15591" s="2"/>
      <c r="F15591" s="2"/>
      <c r="G15591" s="2"/>
      <c r="H15591" s="2"/>
    </row>
    <row r="15592" spans="2:8">
      <c r="B15592" s="2" t="s">
        <v>16214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13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12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11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16</v>
      </c>
      <c r="D15629" s="2" t="s">
        <v>643</v>
      </c>
      <c r="E15629" s="2"/>
      <c r="F15629" s="2"/>
      <c r="G15629" s="2"/>
      <c r="H15629" s="2"/>
    </row>
    <row r="15630" spans="2:8">
      <c r="B15630" s="2" t="s">
        <v>16252</v>
      </c>
      <c r="C15630" s="2">
        <v>21</v>
      </c>
      <c r="D15630" s="2" t="s">
        <v>643</v>
      </c>
      <c r="E15630" s="2"/>
      <c r="F15630" s="2"/>
      <c r="G15630" s="2"/>
      <c r="H15630" s="2"/>
    </row>
    <row r="15631" spans="2:8">
      <c r="B15631" s="2" t="s">
        <v>16253</v>
      </c>
      <c r="C15631" s="2">
        <v>26</v>
      </c>
      <c r="D15631" s="2" t="s">
        <v>643</v>
      </c>
      <c r="E15631" s="2"/>
      <c r="F15631" s="2"/>
      <c r="G15631" s="2"/>
      <c r="H15631" s="2"/>
    </row>
    <row r="15632" spans="2:8">
      <c r="B15632" s="2" t="s">
        <v>16254</v>
      </c>
      <c r="C15632" s="2">
        <v>31</v>
      </c>
      <c r="D15632" s="2" t="s">
        <v>643</v>
      </c>
      <c r="E15632" s="2"/>
      <c r="F15632" s="2"/>
      <c r="G15632" s="2"/>
      <c r="H15632" s="2"/>
    </row>
    <row r="15633" spans="2:8">
      <c r="B15633" s="2" t="s">
        <v>16255</v>
      </c>
      <c r="C15633" s="2">
        <v>32</v>
      </c>
      <c r="D15633" s="2" t="s">
        <v>643</v>
      </c>
      <c r="E15633" s="2"/>
      <c r="F15633" s="2"/>
      <c r="G15633" s="2"/>
      <c r="H15633" s="2"/>
    </row>
    <row r="15634" spans="2:8">
      <c r="B15634" s="2" t="s">
        <v>16256</v>
      </c>
      <c r="C15634" s="2">
        <v>33</v>
      </c>
      <c r="D15634" s="2" t="s">
        <v>643</v>
      </c>
      <c r="E15634" s="2"/>
      <c r="F15634" s="2"/>
      <c r="G15634" s="2"/>
      <c r="H15634" s="2"/>
    </row>
    <row r="15635" spans="2:8">
      <c r="B15635" s="2" t="s">
        <v>16257</v>
      </c>
      <c r="C15635" s="2">
        <v>34</v>
      </c>
      <c r="D15635" s="2" t="s">
        <v>643</v>
      </c>
      <c r="E15635" s="2"/>
      <c r="F15635" s="2"/>
      <c r="G15635" s="2"/>
      <c r="H15635" s="2"/>
    </row>
    <row r="15636" spans="2:8">
      <c r="B15636" s="2" t="s">
        <v>16258</v>
      </c>
      <c r="C15636" s="2">
        <v>20</v>
      </c>
      <c r="D15636" s="2" t="s">
        <v>643</v>
      </c>
      <c r="E15636" s="2"/>
      <c r="F15636" s="2"/>
      <c r="G15636" s="2"/>
      <c r="H15636" s="2"/>
    </row>
    <row r="15637" spans="2:8">
      <c r="B15637" s="2" t="s">
        <v>16259</v>
      </c>
      <c r="C15637" s="2">
        <v>24</v>
      </c>
      <c r="D15637" s="2" t="s">
        <v>643</v>
      </c>
      <c r="E15637" s="2"/>
      <c r="F15637" s="2"/>
      <c r="G15637" s="2"/>
      <c r="H15637" s="2"/>
    </row>
    <row r="15638" spans="2:8">
      <c r="B15638" s="2" t="s">
        <v>16260</v>
      </c>
      <c r="C15638" s="2">
        <v>25</v>
      </c>
      <c r="D15638" s="2" t="s">
        <v>643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643</v>
      </c>
      <c r="E15639" s="2"/>
      <c r="F15639" s="2"/>
      <c r="G15639" s="2"/>
      <c r="H15639" s="2"/>
    </row>
    <row r="15640" spans="2:8">
      <c r="B15640" s="2" t="s">
        <v>16262</v>
      </c>
      <c r="C15640" s="2">
        <v>26</v>
      </c>
      <c r="D15640" s="2" t="s">
        <v>643</v>
      </c>
      <c r="E15640" s="2"/>
      <c r="F15640" s="2"/>
      <c r="G15640" s="2"/>
      <c r="H15640" s="2"/>
    </row>
    <row r="15641" spans="2:8">
      <c r="B15641" s="2" t="s">
        <v>16263</v>
      </c>
      <c r="C15641" s="2">
        <v>27</v>
      </c>
      <c r="D15641" s="2" t="s">
        <v>643</v>
      </c>
      <c r="E15641" s="2"/>
      <c r="F15641" s="2"/>
      <c r="G15641" s="2"/>
      <c r="H15641" s="2"/>
    </row>
    <row r="15642" spans="2:8">
      <c r="B15642" s="2" t="s">
        <v>16264</v>
      </c>
      <c r="C15642" s="2">
        <v>25</v>
      </c>
      <c r="D15642" s="2" t="s">
        <v>643</v>
      </c>
      <c r="E15642" s="2"/>
      <c r="F15642" s="2"/>
      <c r="G15642" s="2"/>
      <c r="H15642" s="2"/>
    </row>
    <row r="15643" spans="2:8">
      <c r="B15643" s="2" t="s">
        <v>16265</v>
      </c>
      <c r="C15643" s="2">
        <v>25</v>
      </c>
      <c r="D15643" s="2" t="s">
        <v>643</v>
      </c>
      <c r="E15643" s="2"/>
      <c r="F15643" s="2"/>
      <c r="G15643" s="2"/>
      <c r="H15643" s="2"/>
    </row>
    <row r="15644" spans="2:8">
      <c r="B15644" s="2" t="s">
        <v>16266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17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15</v>
      </c>
      <c r="D15660" s="2" t="s">
        <v>643</v>
      </c>
      <c r="E15660" s="2"/>
      <c r="F15660" s="2"/>
      <c r="G15660" s="2"/>
      <c r="H15660" s="2"/>
    </row>
    <row r="15661" spans="2:8">
      <c r="B15661" s="2" t="s">
        <v>16283</v>
      </c>
      <c r="C15661" s="2">
        <v>20</v>
      </c>
      <c r="D15661" s="2" t="s">
        <v>643</v>
      </c>
      <c r="E15661" s="2"/>
      <c r="F15661" s="2"/>
      <c r="G15661" s="2"/>
      <c r="H15661" s="2"/>
    </row>
    <row r="15662" spans="2:8">
      <c r="B15662" s="2" t="s">
        <v>16284</v>
      </c>
      <c r="C15662" s="2">
        <v>21</v>
      </c>
      <c r="D15662" s="2" t="s">
        <v>643</v>
      </c>
      <c r="E15662" s="2"/>
      <c r="F15662" s="2"/>
      <c r="G15662" s="2"/>
      <c r="H15662" s="2"/>
    </row>
    <row r="15663" spans="2:8">
      <c r="B15663" s="2" t="s">
        <v>16285</v>
      </c>
      <c r="C15663" s="2">
        <v>22</v>
      </c>
      <c r="D15663" s="2" t="s">
        <v>643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643</v>
      </c>
      <c r="E15664" s="2"/>
      <c r="F15664" s="2"/>
      <c r="G15664" s="2"/>
      <c r="H15664" s="2"/>
    </row>
    <row r="15665" spans="2:8">
      <c r="B15665" s="2" t="s">
        <v>16287</v>
      </c>
      <c r="C15665" s="2">
        <v>23</v>
      </c>
      <c r="D15665" s="2" t="s">
        <v>643</v>
      </c>
      <c r="E15665" s="2"/>
      <c r="F15665" s="2"/>
      <c r="G15665" s="2"/>
      <c r="H15665" s="2"/>
    </row>
    <row r="15666" spans="2:8">
      <c r="B15666" s="2" t="s">
        <v>16288</v>
      </c>
      <c r="C15666" s="2">
        <v>23</v>
      </c>
      <c r="D15666" s="2" t="s">
        <v>643</v>
      </c>
      <c r="E15666" s="2"/>
      <c r="F15666" s="2"/>
      <c r="G15666" s="2"/>
      <c r="H15666" s="2"/>
    </row>
    <row r="15667" spans="2:8">
      <c r="B15667" s="2" t="s">
        <v>16289</v>
      </c>
      <c r="C15667" s="2">
        <v>23</v>
      </c>
      <c r="D15667" s="2" t="s">
        <v>643</v>
      </c>
      <c r="E15667" s="2"/>
      <c r="F15667" s="2"/>
      <c r="G15667" s="2"/>
      <c r="H15667" s="2"/>
    </row>
    <row r="15668" spans="2:8">
      <c r="B15668" s="2" t="s">
        <v>16290</v>
      </c>
      <c r="C15668" s="2">
        <v>22</v>
      </c>
      <c r="D15668" s="2" t="s">
        <v>643</v>
      </c>
      <c r="E15668" s="2"/>
      <c r="F15668" s="2"/>
      <c r="G15668" s="2"/>
      <c r="H15668" s="2"/>
    </row>
    <row r="15669" spans="2:8">
      <c r="B15669" s="2" t="s">
        <v>16291</v>
      </c>
      <c r="C15669" s="2">
        <v>20</v>
      </c>
      <c r="D15669" s="2" t="s">
        <v>643</v>
      </c>
      <c r="E15669" s="2"/>
      <c r="F15669" s="2"/>
      <c r="G15669" s="2"/>
      <c r="H15669" s="2"/>
    </row>
    <row r="15670" spans="2:8">
      <c r="B15670" s="2" t="s">
        <v>16292</v>
      </c>
      <c r="C15670" s="2">
        <v>19</v>
      </c>
      <c r="D15670" s="2" t="s">
        <v>643</v>
      </c>
      <c r="E15670" s="2"/>
      <c r="F15670" s="2"/>
      <c r="G15670" s="2"/>
      <c r="H15670" s="2"/>
    </row>
    <row r="15671" spans="2:8">
      <c r="B15671" s="2" t="s">
        <v>16293</v>
      </c>
      <c r="C15671" s="2">
        <v>24</v>
      </c>
      <c r="D15671" s="2" t="s">
        <v>643</v>
      </c>
      <c r="E15671" s="2"/>
      <c r="F15671" s="2"/>
      <c r="G15671" s="2"/>
      <c r="H15671" s="2"/>
    </row>
    <row r="15672" spans="2:8">
      <c r="B15672" s="2" t="s">
        <v>16294</v>
      </c>
      <c r="C15672" s="2">
        <v>24</v>
      </c>
      <c r="D15672" s="2" t="s">
        <v>643</v>
      </c>
      <c r="E15672" s="2"/>
      <c r="F15672" s="2"/>
      <c r="G15672" s="2"/>
      <c r="H15672" s="2"/>
    </row>
    <row r="15673" spans="2:8">
      <c r="B15673" s="2" t="s">
        <v>16295</v>
      </c>
      <c r="C15673" s="2">
        <v>25</v>
      </c>
      <c r="D15673" s="2" t="s">
        <v>643</v>
      </c>
      <c r="E15673" s="2"/>
      <c r="F15673" s="2"/>
      <c r="G15673" s="2"/>
      <c r="H15673" s="2"/>
    </row>
    <row r="15674" spans="2:8">
      <c r="B15674" s="2" t="s">
        <v>16296</v>
      </c>
      <c r="C15674" s="2">
        <v>26</v>
      </c>
      <c r="D15674" s="2" t="s">
        <v>643</v>
      </c>
      <c r="E15674" s="2"/>
      <c r="F15674" s="2"/>
      <c r="G15674" s="2"/>
      <c r="H15674" s="2"/>
    </row>
    <row r="15675" spans="2:8">
      <c r="B15675" s="2" t="s">
        <v>16297</v>
      </c>
      <c r="C15675" s="2">
        <v>25</v>
      </c>
      <c r="D15675" s="2" t="s">
        <v>643</v>
      </c>
      <c r="E15675" s="2"/>
      <c r="F15675" s="2"/>
      <c r="G15675" s="2"/>
      <c r="H15675" s="2"/>
    </row>
    <row r="15676" spans="2:8">
      <c r="B15676" s="2" t="s">
        <v>16298</v>
      </c>
      <c r="C15676" s="2">
        <v>24</v>
      </c>
      <c r="D15676" s="2" t="s">
        <v>643</v>
      </c>
      <c r="E15676" s="2"/>
      <c r="F15676" s="2"/>
      <c r="G15676" s="2"/>
      <c r="H15676" s="2"/>
    </row>
    <row r="15677" spans="2:8">
      <c r="B15677" s="2" t="s">
        <v>16299</v>
      </c>
      <c r="C15677" s="2">
        <v>23</v>
      </c>
      <c r="D15677" s="2" t="s">
        <v>643</v>
      </c>
      <c r="E15677" s="2"/>
      <c r="F15677" s="2"/>
      <c r="G15677" s="2"/>
      <c r="H15677" s="2"/>
    </row>
    <row r="15678" spans="2:8">
      <c r="B15678" s="2" t="s">
        <v>16300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16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14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10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14</v>
      </c>
      <c r="D15703" s="2" t="s">
        <v>643</v>
      </c>
      <c r="E15703" s="2"/>
      <c r="F15703" s="2"/>
      <c r="G15703" s="2"/>
      <c r="H15703" s="2"/>
    </row>
    <row r="15704" spans="2:8">
      <c r="B15704" s="2" t="s">
        <v>16326</v>
      </c>
      <c r="C15704" s="2">
        <v>17</v>
      </c>
      <c r="D15704" s="2" t="s">
        <v>643</v>
      </c>
      <c r="E15704" s="2"/>
      <c r="F15704" s="2"/>
      <c r="G15704" s="2"/>
      <c r="H15704" s="2"/>
    </row>
    <row r="15705" spans="2:8">
      <c r="B15705" s="2" t="s">
        <v>16327</v>
      </c>
      <c r="C15705" s="2">
        <v>22</v>
      </c>
      <c r="D15705" s="2" t="s">
        <v>643</v>
      </c>
      <c r="E15705" s="2"/>
      <c r="F15705" s="2"/>
      <c r="G15705" s="2"/>
      <c r="H15705" s="2"/>
    </row>
    <row r="15706" spans="2:8">
      <c r="B15706" s="2" t="s">
        <v>16328</v>
      </c>
      <c r="C15706" s="2">
        <v>24</v>
      </c>
      <c r="D15706" s="2" t="s">
        <v>643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643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643</v>
      </c>
      <c r="E15708" s="2"/>
      <c r="F15708" s="2"/>
      <c r="G15708" s="2"/>
      <c r="H15708" s="2"/>
    </row>
    <row r="15709" spans="2:8">
      <c r="B15709" s="2" t="s">
        <v>16331</v>
      </c>
      <c r="C15709" s="2">
        <v>23</v>
      </c>
      <c r="D15709" s="2" t="s">
        <v>643</v>
      </c>
      <c r="E15709" s="2"/>
      <c r="F15709" s="2"/>
      <c r="G15709" s="2"/>
      <c r="H15709" s="2"/>
    </row>
    <row r="15710" spans="2:8">
      <c r="B15710" s="2" t="s">
        <v>16332</v>
      </c>
      <c r="C15710" s="2">
        <v>23</v>
      </c>
      <c r="D15710" s="2" t="s">
        <v>643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643</v>
      </c>
      <c r="E15711" s="2"/>
      <c r="F15711" s="2"/>
      <c r="G15711" s="2"/>
      <c r="H15711" s="2"/>
    </row>
    <row r="15712" spans="2:8">
      <c r="B15712" s="2" t="s">
        <v>16334</v>
      </c>
      <c r="C15712" s="2">
        <v>24</v>
      </c>
      <c r="D15712" s="2" t="s">
        <v>643</v>
      </c>
      <c r="E15712" s="2"/>
      <c r="F15712" s="2"/>
      <c r="G15712" s="2"/>
      <c r="H15712" s="2"/>
    </row>
    <row r="15713" spans="2:8">
      <c r="B15713" s="2" t="s">
        <v>16335</v>
      </c>
      <c r="C15713" s="2">
        <v>11</v>
      </c>
      <c r="D15713" s="2" t="s">
        <v>643</v>
      </c>
      <c r="E15713" s="2"/>
      <c r="F15713" s="2"/>
      <c r="G15713" s="2"/>
      <c r="H15713" s="2"/>
    </row>
    <row r="15714" spans="2:8">
      <c r="B15714" s="2" t="s">
        <v>16336</v>
      </c>
      <c r="C15714" s="2">
        <v>10</v>
      </c>
      <c r="D15714" s="2" t="s">
        <v>643</v>
      </c>
      <c r="E15714" s="2"/>
      <c r="F15714" s="2"/>
      <c r="G15714" s="2"/>
      <c r="H15714" s="2"/>
    </row>
    <row r="15715" spans="2:8">
      <c r="B15715" s="2" t="s">
        <v>16337</v>
      </c>
      <c r="C15715" s="2">
        <v>12</v>
      </c>
      <c r="D15715" s="2" t="s">
        <v>643</v>
      </c>
      <c r="E15715" s="2"/>
      <c r="F15715" s="2"/>
      <c r="G15715" s="2"/>
      <c r="H15715" s="2"/>
    </row>
    <row r="15716" spans="2:8">
      <c r="B15716" s="2" t="s">
        <v>16338</v>
      </c>
      <c r="C15716" s="2">
        <v>12</v>
      </c>
      <c r="D15716" s="2" t="s">
        <v>643</v>
      </c>
      <c r="E15716" s="2"/>
      <c r="F15716" s="2"/>
      <c r="G15716" s="2"/>
      <c r="H15716" s="2"/>
    </row>
    <row r="15717" spans="2:8">
      <c r="B15717" s="2" t="s">
        <v>16339</v>
      </c>
      <c r="C15717" s="2">
        <v>28</v>
      </c>
      <c r="D15717" s="2" t="s">
        <v>643</v>
      </c>
      <c r="E15717" s="2"/>
      <c r="F15717" s="2"/>
      <c r="G15717" s="2"/>
      <c r="H15717" s="2"/>
    </row>
    <row r="15718" spans="2:8">
      <c r="B15718" s="2" t="s">
        <v>16340</v>
      </c>
      <c r="C15718" s="2">
        <v>34</v>
      </c>
      <c r="D15718" s="2" t="s">
        <v>643</v>
      </c>
      <c r="E15718" s="2"/>
      <c r="F15718" s="2"/>
      <c r="G15718" s="2"/>
      <c r="H15718" s="2"/>
    </row>
    <row r="15719" spans="2:8">
      <c r="B15719" s="2" t="s">
        <v>16341</v>
      </c>
      <c r="C15719" s="2">
        <v>36</v>
      </c>
      <c r="D15719" s="2" t="s">
        <v>643</v>
      </c>
      <c r="E15719" s="2"/>
      <c r="F15719" s="2"/>
      <c r="G15719" s="2"/>
      <c r="H15719" s="2"/>
    </row>
    <row r="15720" spans="2:8">
      <c r="B15720" s="2" t="s">
        <v>16342</v>
      </c>
      <c r="C15720" s="2">
        <v>36</v>
      </c>
      <c r="D15720" s="2" t="s">
        <v>643</v>
      </c>
      <c r="E15720" s="2"/>
      <c r="F15720" s="2"/>
      <c r="G15720" s="2"/>
      <c r="H15720" s="2"/>
    </row>
    <row r="15721" spans="2:8">
      <c r="B15721" s="2" t="s">
        <v>16343</v>
      </c>
      <c r="C15721" s="2">
        <v>35</v>
      </c>
      <c r="D15721" s="2" t="s">
        <v>643</v>
      </c>
      <c r="E15721" s="2"/>
      <c r="F15721" s="2"/>
      <c r="G15721" s="2"/>
      <c r="H15721" s="2"/>
    </row>
    <row r="15722" spans="2:8">
      <c r="B15722" s="2" t="s">
        <v>16344</v>
      </c>
      <c r="C15722" s="2">
        <v>35</v>
      </c>
      <c r="D15722" s="2" t="s">
        <v>643</v>
      </c>
      <c r="E15722" s="2"/>
      <c r="F15722" s="2"/>
      <c r="G15722" s="2"/>
      <c r="H15722" s="2"/>
    </row>
    <row r="15723" spans="2:8">
      <c r="B15723" s="2" t="s">
        <v>16345</v>
      </c>
      <c r="C15723" s="2">
        <v>10</v>
      </c>
      <c r="D15723" s="2" t="s">
        <v>643</v>
      </c>
      <c r="E15723" s="2"/>
      <c r="F15723" s="2"/>
      <c r="G15723" s="2"/>
      <c r="H15723" s="2"/>
    </row>
    <row r="15724" spans="2:8">
      <c r="B15724" s="2" t="s">
        <v>16346</v>
      </c>
      <c r="C15724" s="2">
        <v>40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11</v>
      </c>
      <c r="D15730" s="2" t="s">
        <v>643</v>
      </c>
      <c r="E15730" s="2"/>
      <c r="F15730" s="2"/>
      <c r="G15730" s="2"/>
      <c r="H15730" s="2"/>
    </row>
    <row r="15731" spans="2:8">
      <c r="B15731" s="2" t="s">
        <v>16353</v>
      </c>
      <c r="C15731" s="2">
        <v>11</v>
      </c>
      <c r="D15731" s="2" t="s">
        <v>643</v>
      </c>
      <c r="E15731" s="2"/>
      <c r="F15731" s="2"/>
      <c r="G15731" s="2"/>
      <c r="H15731" s="2"/>
    </row>
    <row r="15732" spans="2:8">
      <c r="B15732" s="2" t="s">
        <v>16354</v>
      </c>
      <c r="C15732" s="2">
        <v>18</v>
      </c>
      <c r="D15732" s="2" t="s">
        <v>643</v>
      </c>
      <c r="E15732" s="2"/>
      <c r="F15732" s="2"/>
      <c r="G15732" s="2"/>
      <c r="H15732" s="2"/>
    </row>
    <row r="15733" spans="2:8">
      <c r="B15733" s="2" t="s">
        <v>16355</v>
      </c>
      <c r="C15733" s="2">
        <v>24</v>
      </c>
      <c r="D15733" s="2" t="s">
        <v>643</v>
      </c>
      <c r="E15733" s="2"/>
      <c r="F15733" s="2"/>
      <c r="G15733" s="2"/>
      <c r="H15733" s="2"/>
    </row>
    <row r="15734" spans="2:8">
      <c r="B15734" s="2" t="s">
        <v>16356</v>
      </c>
      <c r="C15734" s="2">
        <v>29</v>
      </c>
      <c r="D15734" s="2" t="s">
        <v>643</v>
      </c>
      <c r="E15734" s="2"/>
      <c r="F15734" s="2"/>
      <c r="G15734" s="2"/>
      <c r="H15734" s="2"/>
    </row>
    <row r="15735" spans="2:8">
      <c r="B15735" s="2" t="s">
        <v>16357</v>
      </c>
      <c r="C15735" s="2">
        <v>30</v>
      </c>
      <c r="D15735" s="2" t="s">
        <v>643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643</v>
      </c>
      <c r="E15736" s="2"/>
      <c r="F15736" s="2"/>
      <c r="G15736" s="2"/>
      <c r="H15736" s="2"/>
    </row>
    <row r="15737" spans="2:8">
      <c r="B15737" s="2" t="s">
        <v>16359</v>
      </c>
      <c r="C15737" s="2">
        <v>28</v>
      </c>
      <c r="D15737" s="2" t="s">
        <v>643</v>
      </c>
      <c r="E15737" s="2"/>
      <c r="F15737" s="2"/>
      <c r="G15737" s="2"/>
      <c r="H15737" s="2"/>
    </row>
    <row r="15738" spans="2:8">
      <c r="B15738" s="2" t="s">
        <v>16360</v>
      </c>
      <c r="C15738" s="2">
        <v>22</v>
      </c>
      <c r="D15738" s="2" t="s">
        <v>643</v>
      </c>
      <c r="E15738" s="2"/>
      <c r="F15738" s="2"/>
      <c r="G15738" s="2"/>
      <c r="H15738" s="2"/>
    </row>
    <row r="15739" spans="2:8">
      <c r="B15739" s="2" t="s">
        <v>16361</v>
      </c>
      <c r="C15739" s="2">
        <v>16</v>
      </c>
      <c r="D15739" s="2" t="s">
        <v>643</v>
      </c>
      <c r="E15739" s="2"/>
      <c r="F15739" s="2"/>
      <c r="G15739" s="2"/>
      <c r="H15739" s="2"/>
    </row>
    <row r="15740" spans="2:8">
      <c r="B15740" s="2" t="s">
        <v>16362</v>
      </c>
      <c r="C15740" s="2">
        <v>22</v>
      </c>
      <c r="D15740" s="2" t="s">
        <v>643</v>
      </c>
      <c r="E15740" s="2"/>
      <c r="F15740" s="2"/>
      <c r="G15740" s="2"/>
      <c r="H15740" s="2"/>
    </row>
    <row r="15741" spans="2:8">
      <c r="B15741" s="2" t="s">
        <v>16363</v>
      </c>
      <c r="C15741" s="2">
        <v>26</v>
      </c>
      <c r="D15741" s="2" t="s">
        <v>643</v>
      </c>
      <c r="E15741" s="2"/>
      <c r="F15741" s="2"/>
      <c r="G15741" s="2"/>
      <c r="H15741" s="2"/>
    </row>
    <row r="15742" spans="2:8">
      <c r="B15742" s="2" t="s">
        <v>16364</v>
      </c>
      <c r="C15742" s="2">
        <v>29</v>
      </c>
      <c r="D15742" s="2" t="s">
        <v>643</v>
      </c>
      <c r="E15742" s="2"/>
      <c r="F15742" s="2"/>
      <c r="G15742" s="2"/>
      <c r="H15742" s="2"/>
    </row>
    <row r="15743" spans="2:8">
      <c r="B15743" s="2" t="s">
        <v>16365</v>
      </c>
      <c r="C15743" s="2">
        <v>31</v>
      </c>
      <c r="D15743" s="2" t="s">
        <v>643</v>
      </c>
      <c r="E15743" s="2"/>
      <c r="F15743" s="2"/>
      <c r="G15743" s="2"/>
      <c r="H15743" s="2"/>
    </row>
    <row r="15744" spans="2:8">
      <c r="B15744" s="2" t="s">
        <v>16366</v>
      </c>
      <c r="C15744" s="2">
        <v>29</v>
      </c>
      <c r="D15744" s="2" t="s">
        <v>643</v>
      </c>
      <c r="E15744" s="2"/>
      <c r="F15744" s="2"/>
      <c r="G15744" s="2"/>
      <c r="H15744" s="2"/>
    </row>
    <row r="15745" spans="2:8">
      <c r="B15745" s="2" t="s">
        <v>16367</v>
      </c>
      <c r="C15745" s="2">
        <v>28</v>
      </c>
      <c r="D15745" s="2" t="s">
        <v>643</v>
      </c>
      <c r="E15745" s="2"/>
      <c r="F15745" s="2"/>
      <c r="G15745" s="2"/>
      <c r="H15745" s="2"/>
    </row>
    <row r="15746" spans="2:8">
      <c r="B15746" s="2" t="s">
        <v>16368</v>
      </c>
      <c r="C15746" s="2">
        <v>27</v>
      </c>
      <c r="D15746" s="2" t="s">
        <v>643</v>
      </c>
      <c r="E15746" s="2"/>
      <c r="F15746" s="2"/>
      <c r="G15746" s="2"/>
      <c r="H15746" s="2"/>
    </row>
    <row r="15747" spans="2:8">
      <c r="B15747" s="2" t="s">
        <v>16369</v>
      </c>
      <c r="C15747" s="2">
        <v>22</v>
      </c>
      <c r="D15747" s="2" t="s">
        <v>643</v>
      </c>
      <c r="E15747" s="2"/>
      <c r="F15747" s="2"/>
      <c r="G15747" s="2"/>
      <c r="H15747" s="2"/>
    </row>
    <row r="15748" spans="2:8">
      <c r="B15748" s="2" t="s">
        <v>16370</v>
      </c>
      <c r="C15748" s="2">
        <v>31</v>
      </c>
      <c r="D15748" s="2" t="s">
        <v>643</v>
      </c>
      <c r="E15748" s="2"/>
      <c r="F15748" s="2"/>
      <c r="G15748" s="2"/>
      <c r="H15748" s="2"/>
    </row>
    <row r="15749" spans="2:8">
      <c r="B15749" s="2" t="s">
        <v>16371</v>
      </c>
      <c r="C15749" s="2">
        <v>34</v>
      </c>
      <c r="D15749" s="2" t="s">
        <v>643</v>
      </c>
      <c r="E15749" s="2"/>
      <c r="F15749" s="2"/>
      <c r="G15749" s="2"/>
      <c r="H15749" s="2"/>
    </row>
    <row r="15750" spans="2:8">
      <c r="B15750" s="2" t="s">
        <v>16372</v>
      </c>
      <c r="C15750" s="2">
        <v>34</v>
      </c>
      <c r="D15750" s="2" t="s">
        <v>643</v>
      </c>
      <c r="E15750" s="2"/>
      <c r="F15750" s="2"/>
      <c r="G15750" s="2"/>
      <c r="H15750" s="2"/>
    </row>
    <row r="15751" spans="2:8">
      <c r="B15751" s="2" t="s">
        <v>16373</v>
      </c>
      <c r="C15751" s="2">
        <v>36</v>
      </c>
      <c r="D15751" s="2" t="s">
        <v>643</v>
      </c>
      <c r="E15751" s="2"/>
      <c r="F15751" s="2"/>
      <c r="G15751" s="2"/>
      <c r="H15751" s="2"/>
    </row>
    <row r="15752" spans="2:8">
      <c r="B15752" s="2" t="s">
        <v>16374</v>
      </c>
      <c r="C15752" s="2">
        <v>35</v>
      </c>
      <c r="D15752" s="2" t="s">
        <v>643</v>
      </c>
      <c r="E15752" s="2"/>
      <c r="F15752" s="2"/>
      <c r="G15752" s="2"/>
      <c r="H15752" s="2"/>
    </row>
    <row r="15753" spans="2:8">
      <c r="B15753" s="2" t="s">
        <v>16375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12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12</v>
      </c>
      <c r="D15760" s="2" t="s">
        <v>643</v>
      </c>
      <c r="E15760" s="2"/>
      <c r="F15760" s="2"/>
      <c r="G15760" s="2"/>
      <c r="H15760" s="2"/>
    </row>
    <row r="15761" spans="2:8">
      <c r="B15761" s="2" t="s">
        <v>16383</v>
      </c>
      <c r="C15761" s="2">
        <v>21</v>
      </c>
      <c r="D15761" s="2" t="s">
        <v>643</v>
      </c>
      <c r="E15761" s="2"/>
      <c r="F15761" s="2"/>
      <c r="G15761" s="2"/>
      <c r="H15761" s="2"/>
    </row>
    <row r="15762" spans="2:8">
      <c r="B15762" s="2" t="s">
        <v>16384</v>
      </c>
      <c r="C15762" s="2">
        <v>28</v>
      </c>
      <c r="D15762" s="2" t="s">
        <v>643</v>
      </c>
      <c r="E15762" s="2"/>
      <c r="F15762" s="2"/>
      <c r="G15762" s="2"/>
      <c r="H15762" s="2"/>
    </row>
    <row r="15763" spans="2:8">
      <c r="B15763" s="2" t="s">
        <v>16385</v>
      </c>
      <c r="C15763" s="2">
        <v>28</v>
      </c>
      <c r="D15763" s="2" t="s">
        <v>643</v>
      </c>
      <c r="E15763" s="2"/>
      <c r="F15763" s="2"/>
      <c r="G15763" s="2"/>
      <c r="H15763" s="2"/>
    </row>
    <row r="15764" spans="2:8">
      <c r="B15764" s="2" t="s">
        <v>16386</v>
      </c>
      <c r="C15764" s="2">
        <v>28</v>
      </c>
      <c r="D15764" s="2" t="s">
        <v>643</v>
      </c>
      <c r="E15764" s="2"/>
      <c r="F15764" s="2"/>
      <c r="G15764" s="2"/>
      <c r="H15764" s="2"/>
    </row>
    <row r="15765" spans="2:8">
      <c r="B15765" s="2" t="s">
        <v>16387</v>
      </c>
      <c r="C15765" s="2">
        <v>28</v>
      </c>
      <c r="D15765" s="2" t="s">
        <v>643</v>
      </c>
      <c r="E15765" s="2"/>
      <c r="F15765" s="2"/>
      <c r="G15765" s="2"/>
      <c r="H15765" s="2"/>
    </row>
    <row r="15766" spans="2:8">
      <c r="B15766" s="2" t="s">
        <v>16388</v>
      </c>
      <c r="C15766" s="2">
        <v>28</v>
      </c>
      <c r="D15766" s="2" t="s">
        <v>643</v>
      </c>
      <c r="E15766" s="2"/>
      <c r="F15766" s="2"/>
      <c r="G15766" s="2"/>
      <c r="H15766" s="2"/>
    </row>
    <row r="15767" spans="2:8">
      <c r="B15767" s="2" t="s">
        <v>16389</v>
      </c>
      <c r="C15767" s="2">
        <v>29</v>
      </c>
      <c r="D15767" s="2" t="s">
        <v>643</v>
      </c>
      <c r="E15767" s="2"/>
      <c r="F15767" s="2"/>
      <c r="G15767" s="2"/>
      <c r="H15767" s="2"/>
    </row>
    <row r="15768" spans="2:8">
      <c r="B15768" s="2" t="s">
        <v>16390</v>
      </c>
      <c r="C15768" s="2">
        <v>15</v>
      </c>
      <c r="D15768" s="2" t="s">
        <v>643</v>
      </c>
      <c r="E15768" s="2"/>
      <c r="F15768" s="2"/>
      <c r="G15768" s="2"/>
      <c r="H15768" s="2"/>
    </row>
    <row r="15769" spans="2:8">
      <c r="B15769" s="2" t="s">
        <v>16391</v>
      </c>
      <c r="C15769" s="2">
        <v>14</v>
      </c>
      <c r="D15769" s="2" t="s">
        <v>643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643</v>
      </c>
      <c r="E15770" s="2"/>
      <c r="F15770" s="2"/>
      <c r="G15770" s="2"/>
      <c r="H15770" s="2"/>
    </row>
    <row r="15771" spans="2:8">
      <c r="B15771" s="2" t="s">
        <v>16393</v>
      </c>
      <c r="C15771" s="2">
        <v>14</v>
      </c>
      <c r="D15771" s="2" t="s">
        <v>643</v>
      </c>
      <c r="E15771" s="2"/>
      <c r="F15771" s="2"/>
      <c r="G15771" s="2"/>
      <c r="H15771" s="2"/>
    </row>
    <row r="15772" spans="2:8">
      <c r="B15772" s="2" t="s">
        <v>16394</v>
      </c>
      <c r="C15772" s="2">
        <v>13</v>
      </c>
      <c r="D15772" s="2" t="s">
        <v>643</v>
      </c>
      <c r="E15772" s="2"/>
      <c r="F15772" s="2"/>
      <c r="G15772" s="2"/>
      <c r="H15772" s="2"/>
    </row>
    <row r="15773" spans="2:8">
      <c r="B15773" s="2" t="s">
        <v>16395</v>
      </c>
      <c r="C15773" s="2">
        <v>13</v>
      </c>
      <c r="D15773" s="2" t="s">
        <v>643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643</v>
      </c>
      <c r="E15774" s="2"/>
      <c r="F15774" s="2"/>
      <c r="G15774" s="2"/>
      <c r="H15774" s="2"/>
    </row>
    <row r="15775" spans="2:8">
      <c r="B15775" s="2" t="s">
        <v>16397</v>
      </c>
      <c r="C15775" s="2">
        <v>26</v>
      </c>
      <c r="D15775" s="2" t="s">
        <v>643</v>
      </c>
      <c r="E15775" s="2"/>
      <c r="F15775" s="2"/>
      <c r="G15775" s="2"/>
      <c r="H15775" s="2"/>
    </row>
    <row r="15776" spans="2:8">
      <c r="B15776" s="2" t="s">
        <v>16398</v>
      </c>
      <c r="C15776" s="2">
        <v>29</v>
      </c>
      <c r="D15776" s="2" t="s">
        <v>643</v>
      </c>
      <c r="E15776" s="2"/>
      <c r="F15776" s="2"/>
      <c r="G15776" s="2"/>
      <c r="H15776" s="2"/>
    </row>
    <row r="15777" spans="2:8">
      <c r="B15777" s="2" t="s">
        <v>16399</v>
      </c>
      <c r="C15777" s="2">
        <v>30</v>
      </c>
      <c r="D15777" s="2" t="s">
        <v>643</v>
      </c>
      <c r="E15777" s="2"/>
      <c r="F15777" s="2"/>
      <c r="G15777" s="2"/>
      <c r="H15777" s="2"/>
    </row>
    <row r="15778" spans="2:8">
      <c r="B15778" s="2" t="s">
        <v>16400</v>
      </c>
      <c r="C15778" s="2">
        <v>30</v>
      </c>
      <c r="D15778" s="2" t="s">
        <v>643</v>
      </c>
      <c r="E15778" s="2"/>
      <c r="F15778" s="2"/>
      <c r="G15778" s="2"/>
      <c r="H15778" s="2"/>
    </row>
    <row r="15779" spans="2:8">
      <c r="B15779" s="2" t="s">
        <v>16401</v>
      </c>
      <c r="C15779" s="2">
        <v>29</v>
      </c>
      <c r="D15779" s="2" t="s">
        <v>643</v>
      </c>
      <c r="E15779" s="2"/>
      <c r="F15779" s="2"/>
      <c r="G15779" s="2"/>
      <c r="H15779" s="2"/>
    </row>
    <row r="15780" spans="2:8">
      <c r="B15780" s="2" t="s">
        <v>16402</v>
      </c>
      <c r="C15780" s="2">
        <v>27</v>
      </c>
      <c r="D15780" s="2" t="s">
        <v>643</v>
      </c>
      <c r="E15780" s="2"/>
      <c r="F15780" s="2"/>
      <c r="G15780" s="2"/>
      <c r="H15780" s="2"/>
    </row>
    <row r="15781" spans="2:8">
      <c r="B15781" s="2" t="s">
        <v>16403</v>
      </c>
      <c r="C15781" s="2">
        <v>26</v>
      </c>
      <c r="D15781" s="2" t="s">
        <v>643</v>
      </c>
      <c r="E15781" s="2"/>
      <c r="F15781" s="2"/>
      <c r="G15781" s="2"/>
      <c r="H15781" s="2"/>
    </row>
    <row r="15782" spans="2:8">
      <c r="B15782" s="2" t="s">
        <v>16404</v>
      </c>
      <c r="C15782" s="2">
        <v>15</v>
      </c>
      <c r="D15782" s="2" t="s">
        <v>643</v>
      </c>
      <c r="E15782" s="2"/>
      <c r="F15782" s="2"/>
      <c r="G15782" s="2"/>
      <c r="H15782" s="2"/>
    </row>
    <row r="15783" spans="2:8">
      <c r="B15783" s="2" t="s">
        <v>16405</v>
      </c>
      <c r="C15783" s="2">
        <v>17</v>
      </c>
      <c r="D15783" s="2" t="s">
        <v>643</v>
      </c>
      <c r="E15783" s="2"/>
      <c r="F15783" s="2"/>
      <c r="G15783" s="2"/>
      <c r="H15783" s="2"/>
    </row>
    <row r="15784" spans="2:8">
      <c r="B15784" s="2" t="s">
        <v>16406</v>
      </c>
      <c r="C15784" s="2">
        <v>20</v>
      </c>
      <c r="D15784" s="2" t="s">
        <v>643</v>
      </c>
      <c r="E15784" s="2"/>
      <c r="F15784" s="2"/>
      <c r="G15784" s="2"/>
      <c r="H15784" s="2"/>
    </row>
    <row r="15785" spans="2:8">
      <c r="B15785" s="2" t="s">
        <v>16407</v>
      </c>
      <c r="C15785" s="2">
        <v>21</v>
      </c>
      <c r="D15785" s="2" t="s">
        <v>643</v>
      </c>
      <c r="E15785" s="2"/>
      <c r="F15785" s="2"/>
      <c r="G15785" s="2"/>
      <c r="H15785" s="2"/>
    </row>
    <row r="15786" spans="2:8">
      <c r="B15786" s="2" t="s">
        <v>16408</v>
      </c>
      <c r="C15786" s="2">
        <v>23</v>
      </c>
      <c r="D15786" s="2" t="s">
        <v>643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643</v>
      </c>
      <c r="E15787" s="2"/>
      <c r="F15787" s="2"/>
      <c r="G15787" s="2"/>
      <c r="H15787" s="2"/>
    </row>
    <row r="15788" spans="2:8">
      <c r="B15788" s="2" t="s">
        <v>16410</v>
      </c>
      <c r="C15788" s="2">
        <v>22</v>
      </c>
      <c r="D15788" s="2" t="s">
        <v>643</v>
      </c>
      <c r="E15788" s="2"/>
      <c r="F15788" s="2"/>
      <c r="G15788" s="2"/>
      <c r="H15788" s="2"/>
    </row>
    <row r="15789" spans="2:8">
      <c r="B15789" s="2" t="s">
        <v>16411</v>
      </c>
      <c r="C15789" s="2">
        <v>22</v>
      </c>
      <c r="D15789" s="2" t="s">
        <v>643</v>
      </c>
      <c r="E15789" s="2"/>
      <c r="F15789" s="2"/>
      <c r="G15789" s="2"/>
      <c r="H15789" s="2"/>
    </row>
    <row r="15790" spans="2:8">
      <c r="B15790" s="2" t="s">
        <v>16412</v>
      </c>
      <c r="C15790" s="2">
        <v>21</v>
      </c>
      <c r="D15790" s="2" t="s">
        <v>643</v>
      </c>
      <c r="E15790" s="2"/>
      <c r="F15790" s="2"/>
      <c r="G15790" s="2"/>
      <c r="H15790" s="2"/>
    </row>
    <row r="15791" spans="2:8">
      <c r="B15791" s="2" t="s">
        <v>16413</v>
      </c>
      <c r="C15791" s="2">
        <v>21</v>
      </c>
      <c r="D15791" s="2" t="s">
        <v>643</v>
      </c>
      <c r="E15791" s="2"/>
      <c r="F15791" s="2"/>
      <c r="G15791" s="2"/>
      <c r="H15791" s="2"/>
    </row>
    <row r="15792" spans="2:8">
      <c r="B15792" s="2" t="s">
        <v>16414</v>
      </c>
      <c r="C15792" s="2">
        <v>12</v>
      </c>
      <c r="D15792" s="2" t="s">
        <v>643</v>
      </c>
      <c r="E15792" s="2"/>
      <c r="F15792" s="2"/>
      <c r="G15792" s="2"/>
      <c r="H15792" s="2"/>
    </row>
    <row r="15793" spans="2:8">
      <c r="B15793" s="2" t="s">
        <v>16415</v>
      </c>
      <c r="C15793" s="2">
        <v>13</v>
      </c>
      <c r="D15793" s="2" t="s">
        <v>643</v>
      </c>
      <c r="E15793" s="2"/>
      <c r="F15793" s="2"/>
      <c r="G15793" s="2"/>
      <c r="H15793" s="2"/>
    </row>
    <row r="15794" spans="2:8">
      <c r="B15794" s="2" t="s">
        <v>16416</v>
      </c>
      <c r="C15794" s="2">
        <v>16</v>
      </c>
      <c r="D15794" s="2" t="s">
        <v>643</v>
      </c>
      <c r="E15794" s="2"/>
      <c r="F15794" s="2"/>
      <c r="G15794" s="2"/>
      <c r="H15794" s="2"/>
    </row>
    <row r="15795" spans="2:8">
      <c r="B15795" s="2" t="s">
        <v>16417</v>
      </c>
      <c r="C15795" s="2">
        <v>17</v>
      </c>
      <c r="D15795" s="2" t="s">
        <v>643</v>
      </c>
      <c r="E15795" s="2"/>
      <c r="F15795" s="2"/>
      <c r="G15795" s="2"/>
      <c r="H15795" s="2"/>
    </row>
    <row r="15796" spans="2:8">
      <c r="B15796" s="2" t="s">
        <v>16418</v>
      </c>
      <c r="C15796" s="2">
        <v>18</v>
      </c>
      <c r="D15796" s="2" t="s">
        <v>643</v>
      </c>
      <c r="E15796" s="2"/>
      <c r="F15796" s="2"/>
      <c r="G15796" s="2"/>
      <c r="H15796" s="2"/>
    </row>
    <row r="15797" spans="2:8">
      <c r="B15797" s="2" t="s">
        <v>16419</v>
      </c>
      <c r="C15797" s="2">
        <v>18</v>
      </c>
      <c r="D15797" s="2" t="s">
        <v>643</v>
      </c>
      <c r="E15797" s="2"/>
      <c r="F15797" s="2"/>
      <c r="G15797" s="2"/>
      <c r="H15797" s="2"/>
    </row>
    <row r="15798" spans="2:8">
      <c r="B15798" s="2" t="s">
        <v>16420</v>
      </c>
      <c r="C15798" s="2">
        <v>20</v>
      </c>
      <c r="D15798" s="2" t="s">
        <v>643</v>
      </c>
      <c r="E15798" s="2"/>
      <c r="F15798" s="2"/>
      <c r="G15798" s="2"/>
      <c r="H15798" s="2"/>
    </row>
    <row r="15799" spans="2:8">
      <c r="B15799" s="2" t="s">
        <v>16421</v>
      </c>
      <c r="C15799" s="2">
        <v>22</v>
      </c>
      <c r="D15799" s="2" t="s">
        <v>643</v>
      </c>
      <c r="E15799" s="2"/>
      <c r="F15799" s="2"/>
      <c r="G15799" s="2"/>
      <c r="H15799" s="2"/>
    </row>
    <row r="15800" spans="2:8">
      <c r="B15800" s="2" t="s">
        <v>16422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31</v>
      </c>
      <c r="D15809" s="2" t="s">
        <v>643</v>
      </c>
      <c r="E15809" s="2"/>
      <c r="F15809" s="2"/>
      <c r="G15809" s="2"/>
      <c r="H15809" s="2"/>
    </row>
    <row r="15810" spans="2:8">
      <c r="B15810" s="2" t="s">
        <v>16432</v>
      </c>
      <c r="C15810" s="2">
        <v>41</v>
      </c>
      <c r="D15810" s="2" t="s">
        <v>643</v>
      </c>
      <c r="E15810" s="2"/>
      <c r="F15810" s="2"/>
      <c r="G15810" s="2"/>
      <c r="H15810" s="2"/>
    </row>
    <row r="15811" spans="2:8">
      <c r="B15811" s="2" t="s">
        <v>16433</v>
      </c>
      <c r="C15811" s="2">
        <v>44</v>
      </c>
      <c r="D15811" s="2" t="s">
        <v>643</v>
      </c>
      <c r="E15811" s="2"/>
      <c r="F15811" s="2"/>
      <c r="G15811" s="2"/>
      <c r="H15811" s="2"/>
    </row>
    <row r="15812" spans="2:8">
      <c r="B15812" s="2" t="s">
        <v>16434</v>
      </c>
      <c r="C15812" s="2">
        <v>44</v>
      </c>
      <c r="D15812" s="2" t="s">
        <v>643</v>
      </c>
      <c r="E15812" s="2"/>
      <c r="F15812" s="2"/>
      <c r="G15812" s="2"/>
      <c r="H15812" s="2"/>
    </row>
    <row r="15813" spans="2:8">
      <c r="B15813" s="2" t="s">
        <v>16435</v>
      </c>
      <c r="C15813" s="2">
        <v>43</v>
      </c>
      <c r="D15813" s="2" t="s">
        <v>643</v>
      </c>
      <c r="E15813" s="2"/>
      <c r="F15813" s="2"/>
      <c r="G15813" s="2"/>
      <c r="H15813" s="2"/>
    </row>
    <row r="15814" spans="2:8">
      <c r="B15814" s="2" t="s">
        <v>16436</v>
      </c>
      <c r="C15814" s="2">
        <v>22</v>
      </c>
      <c r="D15814" s="2" t="s">
        <v>643</v>
      </c>
      <c r="E15814" s="2"/>
      <c r="F15814" s="2"/>
      <c r="G15814" s="2"/>
      <c r="H15814" s="2"/>
    </row>
    <row r="15815" spans="2:8">
      <c r="B15815" s="2" t="s">
        <v>16437</v>
      </c>
      <c r="C15815" s="2">
        <v>29</v>
      </c>
      <c r="D15815" s="2" t="s">
        <v>643</v>
      </c>
      <c r="E15815" s="2"/>
      <c r="F15815" s="2"/>
      <c r="G15815" s="2"/>
      <c r="H15815" s="2"/>
    </row>
    <row r="15816" spans="2:8">
      <c r="B15816" s="2" t="s">
        <v>16438</v>
      </c>
      <c r="C15816" s="2">
        <v>36</v>
      </c>
      <c r="D15816" s="2" t="s">
        <v>643</v>
      </c>
      <c r="E15816" s="2"/>
      <c r="F15816" s="2"/>
      <c r="G15816" s="2"/>
      <c r="H15816" s="2"/>
    </row>
    <row r="15817" spans="2:8">
      <c r="B15817" s="2" t="s">
        <v>16439</v>
      </c>
      <c r="C15817" s="2">
        <v>36</v>
      </c>
      <c r="D15817" s="2" t="s">
        <v>643</v>
      </c>
      <c r="E15817" s="2"/>
      <c r="F15817" s="2"/>
      <c r="G15817" s="2"/>
      <c r="H15817" s="2"/>
    </row>
    <row r="15818" spans="2:8">
      <c r="B15818" s="2" t="s">
        <v>16440</v>
      </c>
      <c r="C15818" s="2">
        <v>38</v>
      </c>
      <c r="D15818" s="2" t="s">
        <v>643</v>
      </c>
      <c r="E15818" s="2"/>
      <c r="F15818" s="2"/>
      <c r="G15818" s="2"/>
      <c r="H15818" s="2"/>
    </row>
    <row r="15819" spans="2:8">
      <c r="B15819" s="2" t="s">
        <v>16441</v>
      </c>
      <c r="C15819" s="2">
        <v>37</v>
      </c>
      <c r="D15819" s="2" t="s">
        <v>643</v>
      </c>
      <c r="E15819" s="2"/>
      <c r="F15819" s="2"/>
      <c r="G15819" s="2"/>
      <c r="H15819" s="2"/>
    </row>
    <row r="15820" spans="2:8">
      <c r="B15820" s="2" t="s">
        <v>16442</v>
      </c>
      <c r="C15820" s="2">
        <v>9</v>
      </c>
      <c r="D15820" s="2" t="s">
        <v>643</v>
      </c>
      <c r="E15820" s="2"/>
      <c r="F15820" s="2"/>
      <c r="G15820" s="2"/>
      <c r="H15820" s="2"/>
    </row>
    <row r="15821" spans="2:8">
      <c r="B15821" s="2" t="s">
        <v>16443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19</v>
      </c>
      <c r="D15836" s="2" t="s">
        <v>643</v>
      </c>
      <c r="E15836" s="2"/>
      <c r="F15836" s="2"/>
      <c r="G15836" s="2"/>
      <c r="H15836" s="2"/>
    </row>
    <row r="15837" spans="2:8">
      <c r="B15837" s="2" t="s">
        <v>16459</v>
      </c>
      <c r="C15837" s="2">
        <v>22</v>
      </c>
      <c r="D15837" s="2" t="s">
        <v>643</v>
      </c>
      <c r="E15837" s="2"/>
      <c r="F15837" s="2"/>
      <c r="G15837" s="2"/>
      <c r="H15837" s="2"/>
    </row>
    <row r="15838" spans="2:8">
      <c r="B15838" s="2" t="s">
        <v>16460</v>
      </c>
      <c r="C15838" s="2">
        <v>28</v>
      </c>
      <c r="D15838" s="2" t="s">
        <v>643</v>
      </c>
      <c r="E15838" s="2"/>
      <c r="F15838" s="2"/>
      <c r="G15838" s="2"/>
      <c r="H15838" s="2"/>
    </row>
    <row r="15839" spans="2:8">
      <c r="B15839" s="2" t="s">
        <v>16461</v>
      </c>
      <c r="C15839" s="2">
        <v>34</v>
      </c>
      <c r="D15839" s="2" t="s">
        <v>643</v>
      </c>
      <c r="E15839" s="2"/>
      <c r="F15839" s="2"/>
      <c r="G15839" s="2"/>
      <c r="H15839" s="2"/>
    </row>
    <row r="15840" spans="2:8">
      <c r="B15840" s="2" t="s">
        <v>16462</v>
      </c>
      <c r="C15840" s="2">
        <v>32</v>
      </c>
      <c r="D15840" s="2" t="s">
        <v>643</v>
      </c>
      <c r="E15840" s="2"/>
      <c r="F15840" s="2"/>
      <c r="G15840" s="2"/>
      <c r="H15840" s="2"/>
    </row>
    <row r="15841" spans="2:8">
      <c r="B15841" s="2" t="s">
        <v>16463</v>
      </c>
      <c r="C15841" s="2">
        <v>33</v>
      </c>
      <c r="D15841" s="2" t="s">
        <v>643</v>
      </c>
      <c r="E15841" s="2"/>
      <c r="F15841" s="2"/>
      <c r="G15841" s="2"/>
      <c r="H15841" s="2"/>
    </row>
    <row r="15842" spans="2:8">
      <c r="B15842" s="2" t="s">
        <v>16464</v>
      </c>
      <c r="C15842" s="2">
        <v>33</v>
      </c>
      <c r="D15842" s="2" t="s">
        <v>643</v>
      </c>
      <c r="E15842" s="2"/>
      <c r="F15842" s="2"/>
      <c r="G15842" s="2"/>
      <c r="H15842" s="2"/>
    </row>
    <row r="15843" spans="2:8">
      <c r="B15843" s="2" t="s">
        <v>16465</v>
      </c>
      <c r="C15843" s="2">
        <v>20</v>
      </c>
      <c r="D15843" s="2" t="s">
        <v>643</v>
      </c>
      <c r="E15843" s="2"/>
      <c r="F15843" s="2"/>
      <c r="G15843" s="2"/>
      <c r="H15843" s="2"/>
    </row>
    <row r="15844" spans="2:8">
      <c r="B15844" s="2" t="s">
        <v>16466</v>
      </c>
      <c r="C15844" s="2">
        <v>26</v>
      </c>
      <c r="D15844" s="2" t="s">
        <v>643</v>
      </c>
      <c r="E15844" s="2"/>
      <c r="F15844" s="2"/>
      <c r="G15844" s="2"/>
      <c r="H15844" s="2"/>
    </row>
    <row r="15845" spans="2:8">
      <c r="B15845" s="2" t="s">
        <v>16467</v>
      </c>
      <c r="C15845" s="2">
        <v>29</v>
      </c>
      <c r="D15845" s="2" t="s">
        <v>643</v>
      </c>
      <c r="E15845" s="2"/>
      <c r="F15845" s="2"/>
      <c r="G15845" s="2"/>
      <c r="H15845" s="2"/>
    </row>
    <row r="15846" spans="2:8">
      <c r="B15846" s="2" t="s">
        <v>16468</v>
      </c>
      <c r="C15846" s="2">
        <v>29</v>
      </c>
      <c r="D15846" s="2" t="s">
        <v>643</v>
      </c>
      <c r="E15846" s="2"/>
      <c r="F15846" s="2"/>
      <c r="G15846" s="2"/>
      <c r="H15846" s="2"/>
    </row>
    <row r="15847" spans="2:8">
      <c r="B15847" s="2" t="s">
        <v>16469</v>
      </c>
      <c r="C15847" s="2">
        <v>29</v>
      </c>
      <c r="D15847" s="2" t="s">
        <v>643</v>
      </c>
      <c r="E15847" s="2"/>
      <c r="F15847" s="2"/>
      <c r="G15847" s="2"/>
      <c r="H15847" s="2"/>
    </row>
    <row r="15848" spans="2:8">
      <c r="B15848" s="2" t="s">
        <v>16470</v>
      </c>
      <c r="C15848" s="2">
        <v>29</v>
      </c>
      <c r="D15848" s="2" t="s">
        <v>643</v>
      </c>
      <c r="E15848" s="2"/>
      <c r="F15848" s="2"/>
      <c r="G15848" s="2"/>
      <c r="H15848" s="2"/>
    </row>
    <row r="15849" spans="2:8">
      <c r="B15849" s="2" t="s">
        <v>16471</v>
      </c>
      <c r="C15849" s="2">
        <v>30</v>
      </c>
      <c r="D15849" s="2" t="s">
        <v>643</v>
      </c>
      <c r="E15849" s="2"/>
      <c r="F15849" s="2"/>
      <c r="G15849" s="2"/>
      <c r="H15849" s="2"/>
    </row>
    <row r="15850" spans="2:8">
      <c r="B15850" s="2" t="s">
        <v>16472</v>
      </c>
      <c r="C15850" s="2">
        <v>29</v>
      </c>
      <c r="D15850" s="2" t="s">
        <v>643</v>
      </c>
      <c r="E15850" s="2"/>
      <c r="F15850" s="2"/>
      <c r="G15850" s="2"/>
      <c r="H15850" s="2"/>
    </row>
    <row r="15851" spans="2:8">
      <c r="B15851" s="2" t="s">
        <v>16473</v>
      </c>
      <c r="C15851" s="2">
        <v>19</v>
      </c>
      <c r="D15851" s="2" t="s">
        <v>643</v>
      </c>
      <c r="E15851" s="2"/>
      <c r="F15851" s="2"/>
      <c r="G15851" s="2"/>
      <c r="H15851" s="2"/>
    </row>
    <row r="15852" spans="2:8">
      <c r="B15852" s="2" t="s">
        <v>16474</v>
      </c>
      <c r="C15852" s="2">
        <v>23</v>
      </c>
      <c r="D15852" s="2" t="s">
        <v>643</v>
      </c>
      <c r="E15852" s="2"/>
      <c r="F15852" s="2"/>
      <c r="G15852" s="2"/>
      <c r="H15852" s="2"/>
    </row>
    <row r="15853" spans="2:8">
      <c r="B15853" s="2" t="s">
        <v>16475</v>
      </c>
      <c r="C15853" s="2">
        <v>28</v>
      </c>
      <c r="D15853" s="2" t="s">
        <v>643</v>
      </c>
      <c r="E15853" s="2"/>
      <c r="F15853" s="2"/>
      <c r="G15853" s="2"/>
      <c r="H15853" s="2"/>
    </row>
    <row r="15854" spans="2:8">
      <c r="B15854" s="2" t="s">
        <v>16476</v>
      </c>
      <c r="C15854" s="2">
        <v>29</v>
      </c>
      <c r="D15854" s="2" t="s">
        <v>643</v>
      </c>
      <c r="E15854" s="2"/>
      <c r="F15854" s="2"/>
      <c r="G15854" s="2"/>
      <c r="H15854" s="2"/>
    </row>
    <row r="15855" spans="2:8">
      <c r="B15855" s="2" t="s">
        <v>16477</v>
      </c>
      <c r="C15855" s="2">
        <v>29</v>
      </c>
      <c r="D15855" s="2" t="s">
        <v>643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643</v>
      </c>
      <c r="E15856" s="2"/>
      <c r="F15856" s="2"/>
      <c r="G15856" s="2"/>
      <c r="H15856" s="2"/>
    </row>
    <row r="15857" spans="2:8">
      <c r="B15857" s="2" t="s">
        <v>16479</v>
      </c>
      <c r="C15857" s="2">
        <v>29</v>
      </c>
      <c r="D15857" s="2" t="s">
        <v>643</v>
      </c>
      <c r="E15857" s="2"/>
      <c r="F15857" s="2"/>
      <c r="G15857" s="2"/>
      <c r="H15857" s="2"/>
    </row>
    <row r="15858" spans="2:8">
      <c r="B15858" s="2" t="s">
        <v>16480</v>
      </c>
      <c r="C15858" s="2">
        <v>28</v>
      </c>
      <c r="D15858" s="2" t="s">
        <v>643</v>
      </c>
      <c r="E15858" s="2"/>
      <c r="F15858" s="2"/>
      <c r="G15858" s="2"/>
      <c r="H15858" s="2"/>
    </row>
    <row r="15859" spans="2:8">
      <c r="B15859" s="2" t="s">
        <v>16481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20</v>
      </c>
      <c r="D15866" s="2" t="s">
        <v>643</v>
      </c>
      <c r="E15866" s="2"/>
      <c r="F15866" s="2"/>
      <c r="G15866" s="2"/>
      <c r="H15866" s="2"/>
    </row>
    <row r="15867" spans="2:8">
      <c r="B15867" s="2" t="s">
        <v>16489</v>
      </c>
      <c r="C15867" s="2">
        <v>23</v>
      </c>
      <c r="D15867" s="2" t="s">
        <v>643</v>
      </c>
      <c r="E15867" s="2"/>
      <c r="F15867" s="2"/>
      <c r="G15867" s="2"/>
      <c r="H15867" s="2"/>
    </row>
    <row r="15868" spans="2:8">
      <c r="B15868" s="2" t="s">
        <v>16490</v>
      </c>
      <c r="C15868" s="2">
        <v>27</v>
      </c>
      <c r="D15868" s="2" t="s">
        <v>643</v>
      </c>
      <c r="E15868" s="2"/>
      <c r="F15868" s="2"/>
      <c r="G15868" s="2"/>
      <c r="H15868" s="2"/>
    </row>
    <row r="15869" spans="2:8">
      <c r="B15869" s="2" t="s">
        <v>16491</v>
      </c>
      <c r="C15869" s="2">
        <v>30</v>
      </c>
      <c r="D15869" s="2" t="s">
        <v>643</v>
      </c>
      <c r="E15869" s="2"/>
      <c r="F15869" s="2"/>
      <c r="G15869" s="2"/>
      <c r="H15869" s="2"/>
    </row>
    <row r="15870" spans="2:8">
      <c r="B15870" s="2" t="s">
        <v>16492</v>
      </c>
      <c r="C15870" s="2">
        <v>29</v>
      </c>
      <c r="D15870" s="2" t="s">
        <v>643</v>
      </c>
      <c r="E15870" s="2"/>
      <c r="F15870" s="2"/>
      <c r="G15870" s="2"/>
      <c r="H15870" s="2"/>
    </row>
    <row r="15871" spans="2:8">
      <c r="B15871" s="2" t="s">
        <v>16493</v>
      </c>
      <c r="C15871" s="2">
        <v>29</v>
      </c>
      <c r="D15871" s="2" t="s">
        <v>643</v>
      </c>
      <c r="E15871" s="2"/>
      <c r="F15871" s="2"/>
      <c r="G15871" s="2"/>
      <c r="H15871" s="2"/>
    </row>
    <row r="15872" spans="2:8">
      <c r="B15872" s="2" t="s">
        <v>16494</v>
      </c>
      <c r="C15872" s="2">
        <v>28</v>
      </c>
      <c r="D15872" s="2" t="s">
        <v>643</v>
      </c>
      <c r="E15872" s="2"/>
      <c r="F15872" s="2"/>
      <c r="G15872" s="2"/>
      <c r="H15872" s="2"/>
    </row>
    <row r="15873" spans="2:8">
      <c r="B15873" s="2" t="s">
        <v>16495</v>
      </c>
      <c r="C15873" s="2">
        <v>25</v>
      </c>
      <c r="D15873" s="2" t="s">
        <v>643</v>
      </c>
      <c r="E15873" s="2"/>
      <c r="F15873" s="2"/>
      <c r="G15873" s="2"/>
      <c r="H15873" s="2"/>
    </row>
    <row r="15874" spans="2:8">
      <c r="B15874" s="2" t="s">
        <v>16496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14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21</v>
      </c>
      <c r="D15887" s="2" t="s">
        <v>643</v>
      </c>
      <c r="E15887" s="2"/>
      <c r="F15887" s="2"/>
      <c r="G15887" s="2"/>
      <c r="H15887" s="2"/>
    </row>
    <row r="15888" spans="2:8">
      <c r="B15888" s="2" t="s">
        <v>16510</v>
      </c>
      <c r="C15888" s="2">
        <v>28</v>
      </c>
      <c r="D15888" s="2" t="s">
        <v>643</v>
      </c>
      <c r="E15888" s="2"/>
      <c r="F15888" s="2"/>
      <c r="G15888" s="2"/>
      <c r="H15888" s="2"/>
    </row>
    <row r="15889" spans="2:8">
      <c r="B15889" s="2" t="s">
        <v>16511</v>
      </c>
      <c r="C15889" s="2">
        <v>30</v>
      </c>
      <c r="D15889" s="2" t="s">
        <v>643</v>
      </c>
      <c r="E15889" s="2"/>
      <c r="F15889" s="2"/>
      <c r="G15889" s="2"/>
      <c r="H15889" s="2"/>
    </row>
    <row r="15890" spans="2:8">
      <c r="B15890" s="2" t="s">
        <v>16512</v>
      </c>
      <c r="C15890" s="2">
        <v>31</v>
      </c>
      <c r="D15890" s="2" t="s">
        <v>643</v>
      </c>
      <c r="E15890" s="2"/>
      <c r="F15890" s="2"/>
      <c r="G15890" s="2"/>
      <c r="H15890" s="2"/>
    </row>
    <row r="15891" spans="2:8">
      <c r="B15891" s="2" t="s">
        <v>16513</v>
      </c>
      <c r="C15891" s="2">
        <v>31</v>
      </c>
      <c r="D15891" s="2" t="s">
        <v>643</v>
      </c>
      <c r="E15891" s="2"/>
      <c r="F15891" s="2"/>
      <c r="G15891" s="2"/>
      <c r="H15891" s="2"/>
    </row>
    <row r="15892" spans="2:8">
      <c r="B15892" s="2" t="s">
        <v>16514</v>
      </c>
      <c r="C15892" s="2">
        <v>31</v>
      </c>
      <c r="D15892" s="2" t="s">
        <v>643</v>
      </c>
      <c r="E15892" s="2"/>
      <c r="F15892" s="2"/>
      <c r="G15892" s="2"/>
      <c r="H15892" s="2"/>
    </row>
    <row r="15893" spans="2:8">
      <c r="B15893" s="2" t="s">
        <v>16515</v>
      </c>
      <c r="C15893" s="2">
        <v>28</v>
      </c>
      <c r="D15893" s="2" t="s">
        <v>643</v>
      </c>
      <c r="E15893" s="2"/>
      <c r="F15893" s="2"/>
      <c r="G15893" s="2"/>
      <c r="H15893" s="2"/>
    </row>
    <row r="15894" spans="2:8">
      <c r="B15894" s="2" t="s">
        <v>16516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13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13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44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43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41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11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11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12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13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12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12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26</v>
      </c>
      <c r="D15936" s="2" t="s">
        <v>643</v>
      </c>
      <c r="E15936" s="2"/>
      <c r="F15936" s="2"/>
      <c r="G15936" s="2"/>
      <c r="H15936" s="2"/>
    </row>
    <row r="15937" spans="2:8">
      <c r="B15937" s="2" t="s">
        <v>16559</v>
      </c>
      <c r="C15937" s="2">
        <v>32</v>
      </c>
      <c r="D15937" s="2" t="s">
        <v>643</v>
      </c>
      <c r="E15937" s="2"/>
      <c r="F15937" s="2"/>
      <c r="G15937" s="2"/>
      <c r="H15937" s="2"/>
    </row>
    <row r="15938" spans="2:8">
      <c r="B15938" s="2" t="s">
        <v>16560</v>
      </c>
      <c r="C15938" s="2">
        <v>31</v>
      </c>
      <c r="D15938" s="2" t="s">
        <v>643</v>
      </c>
      <c r="E15938" s="2"/>
      <c r="F15938" s="2"/>
      <c r="G15938" s="2"/>
      <c r="H15938" s="2"/>
    </row>
    <row r="15939" spans="2:8">
      <c r="B15939" s="2" t="s">
        <v>16561</v>
      </c>
      <c r="C15939" s="2">
        <v>30</v>
      </c>
      <c r="D15939" s="2" t="s">
        <v>643</v>
      </c>
      <c r="E15939" s="2"/>
      <c r="F15939" s="2"/>
      <c r="G15939" s="2"/>
      <c r="H15939" s="2"/>
    </row>
    <row r="15940" spans="2:8">
      <c r="B15940" s="2" t="s">
        <v>16562</v>
      </c>
      <c r="C15940" s="2">
        <v>31</v>
      </c>
      <c r="D15940" s="2" t="s">
        <v>643</v>
      </c>
      <c r="E15940" s="2"/>
      <c r="F15940" s="2"/>
      <c r="G15940" s="2"/>
      <c r="H15940" s="2"/>
    </row>
    <row r="15941" spans="2:8">
      <c r="B15941" s="2" t="s">
        <v>16563</v>
      </c>
      <c r="C15941" s="2">
        <v>31</v>
      </c>
      <c r="D15941" s="2" t="s">
        <v>643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643</v>
      </c>
      <c r="E15942" s="2"/>
      <c r="F15942" s="2"/>
      <c r="G15942" s="2"/>
      <c r="H15942" s="2"/>
    </row>
    <row r="15943" spans="2:8">
      <c r="B15943" s="2" t="s">
        <v>16565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22</v>
      </c>
      <c r="D15957" s="2" t="s">
        <v>643</v>
      </c>
      <c r="E15957" s="2"/>
      <c r="F15957" s="2"/>
      <c r="G15957" s="2"/>
      <c r="H15957" s="2"/>
    </row>
    <row r="15958" spans="2:8">
      <c r="B15958" s="2" t="s">
        <v>16580</v>
      </c>
      <c r="C15958" s="2">
        <v>26</v>
      </c>
      <c r="D15958" s="2" t="s">
        <v>643</v>
      </c>
      <c r="E15958" s="2"/>
      <c r="F15958" s="2"/>
      <c r="G15958" s="2"/>
      <c r="H15958" s="2"/>
    </row>
    <row r="15959" spans="2:8">
      <c r="B15959" s="2" t="s">
        <v>16581</v>
      </c>
      <c r="C15959" s="2">
        <v>28</v>
      </c>
      <c r="D15959" s="2" t="s">
        <v>643</v>
      </c>
      <c r="E15959" s="2"/>
      <c r="F15959" s="2"/>
      <c r="G15959" s="2"/>
      <c r="H15959" s="2"/>
    </row>
    <row r="15960" spans="2:8">
      <c r="B15960" s="2" t="s">
        <v>16582</v>
      </c>
      <c r="C15960" s="2">
        <v>29</v>
      </c>
      <c r="D15960" s="2" t="s">
        <v>643</v>
      </c>
      <c r="E15960" s="2"/>
      <c r="F15960" s="2"/>
      <c r="G15960" s="2"/>
      <c r="H15960" s="2"/>
    </row>
    <row r="15961" spans="2:8">
      <c r="B15961" s="2" t="s">
        <v>16583</v>
      </c>
      <c r="C15961" s="2">
        <v>30</v>
      </c>
      <c r="D15961" s="2" t="s">
        <v>643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643</v>
      </c>
      <c r="E15962" s="2"/>
      <c r="F15962" s="2"/>
      <c r="G15962" s="2"/>
      <c r="H15962" s="2"/>
    </row>
    <row r="15963" spans="2:8">
      <c r="B15963" s="2" t="s">
        <v>16585</v>
      </c>
      <c r="C15963" s="2">
        <v>23</v>
      </c>
      <c r="D15963" s="2" t="s">
        <v>643</v>
      </c>
      <c r="E15963" s="2"/>
      <c r="F15963" s="2"/>
      <c r="G15963" s="2"/>
      <c r="H15963" s="2"/>
    </row>
    <row r="15964" spans="2:8">
      <c r="B15964" s="2" t="s">
        <v>16586</v>
      </c>
      <c r="C15964" s="2">
        <v>29</v>
      </c>
      <c r="D15964" s="2" t="s">
        <v>643</v>
      </c>
      <c r="E15964" s="2"/>
      <c r="F15964" s="2"/>
      <c r="G15964" s="2"/>
      <c r="H15964" s="2"/>
    </row>
    <row r="15965" spans="2:8">
      <c r="B15965" s="2" t="s">
        <v>16587</v>
      </c>
      <c r="C15965" s="2">
        <v>29</v>
      </c>
      <c r="D15965" s="2" t="s">
        <v>643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643</v>
      </c>
      <c r="E15966" s="2"/>
      <c r="F15966" s="2"/>
      <c r="G15966" s="2"/>
      <c r="H15966" s="2"/>
    </row>
    <row r="15967" spans="2:8">
      <c r="B15967" s="2" t="s">
        <v>16589</v>
      </c>
      <c r="C15967" s="2">
        <v>31</v>
      </c>
      <c r="D15967" s="2" t="s">
        <v>643</v>
      </c>
      <c r="E15967" s="2"/>
      <c r="F15967" s="2"/>
      <c r="G15967" s="2"/>
      <c r="H15967" s="2"/>
    </row>
    <row r="15968" spans="2:8">
      <c r="B15968" s="2" t="s">
        <v>16590</v>
      </c>
      <c r="C15968" s="2">
        <v>31</v>
      </c>
      <c r="D15968" s="2" t="s">
        <v>643</v>
      </c>
      <c r="E15968" s="2"/>
      <c r="F15968" s="2"/>
      <c r="G15968" s="2"/>
      <c r="H15968" s="2"/>
    </row>
    <row r="15969" spans="2:8">
      <c r="B15969" s="2" t="s">
        <v>16591</v>
      </c>
      <c r="C15969" s="2">
        <v>32</v>
      </c>
      <c r="D15969" s="2" t="s">
        <v>643</v>
      </c>
      <c r="E15969" s="2"/>
      <c r="F15969" s="2"/>
      <c r="G15969" s="2"/>
      <c r="H15969" s="2"/>
    </row>
    <row r="15970" spans="2:8">
      <c r="B15970" s="2" t="s">
        <v>16592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10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14</v>
      </c>
      <c r="D15978" s="2" t="s">
        <v>643</v>
      </c>
      <c r="E15978" s="2"/>
      <c r="F15978" s="2"/>
      <c r="G15978" s="2"/>
      <c r="H15978" s="2"/>
    </row>
    <row r="15979" spans="2:8">
      <c r="B15979" s="2" t="s">
        <v>16601</v>
      </c>
      <c r="C15979" s="2">
        <v>21</v>
      </c>
      <c r="D15979" s="2" t="s">
        <v>643</v>
      </c>
      <c r="E15979" s="2"/>
      <c r="F15979" s="2"/>
      <c r="G15979" s="2"/>
      <c r="H15979" s="2"/>
    </row>
    <row r="15980" spans="2:8">
      <c r="B15980" s="2" t="s">
        <v>16602</v>
      </c>
      <c r="C15980" s="2">
        <v>25</v>
      </c>
      <c r="D15980" s="2" t="s">
        <v>643</v>
      </c>
      <c r="E15980" s="2"/>
      <c r="F15980" s="2"/>
      <c r="G15980" s="2"/>
      <c r="H15980" s="2"/>
    </row>
    <row r="15981" spans="2:8">
      <c r="B15981" s="2" t="s">
        <v>16603</v>
      </c>
      <c r="C15981" s="2">
        <v>26</v>
      </c>
      <c r="D15981" s="2" t="s">
        <v>643</v>
      </c>
      <c r="E15981" s="2"/>
      <c r="F15981" s="2"/>
      <c r="G15981" s="2"/>
      <c r="H15981" s="2"/>
    </row>
    <row r="15982" spans="2:8">
      <c r="B15982" s="2" t="s">
        <v>16604</v>
      </c>
      <c r="C15982" s="2">
        <v>25</v>
      </c>
      <c r="D15982" s="2" t="s">
        <v>643</v>
      </c>
      <c r="E15982" s="2"/>
      <c r="F15982" s="2"/>
      <c r="G15982" s="2"/>
      <c r="H15982" s="2"/>
    </row>
    <row r="15983" spans="2:8">
      <c r="B15983" s="2" t="s">
        <v>16605</v>
      </c>
      <c r="C15983" s="2">
        <v>26</v>
      </c>
      <c r="D15983" s="2" t="s">
        <v>643</v>
      </c>
      <c r="E15983" s="2"/>
      <c r="F15983" s="2"/>
      <c r="G15983" s="2"/>
      <c r="H15983" s="2"/>
    </row>
    <row r="15984" spans="2:8">
      <c r="B15984" s="2" t="s">
        <v>16606</v>
      </c>
      <c r="C15984" s="2">
        <v>26</v>
      </c>
      <c r="D15984" s="2" t="s">
        <v>643</v>
      </c>
      <c r="E15984" s="2"/>
      <c r="F15984" s="2"/>
      <c r="G15984" s="2"/>
      <c r="H15984" s="2"/>
    </row>
    <row r="15985" spans="2:8">
      <c r="B15985" s="2" t="s">
        <v>16607</v>
      </c>
      <c r="C15985" s="2">
        <v>20</v>
      </c>
      <c r="D15985" s="2" t="s">
        <v>643</v>
      </c>
      <c r="E15985" s="2"/>
      <c r="F15985" s="2"/>
      <c r="G15985" s="2"/>
      <c r="H15985" s="2"/>
    </row>
    <row r="15986" spans="2:8">
      <c r="B15986" s="2" t="s">
        <v>16608</v>
      </c>
      <c r="C15986" s="2">
        <v>37</v>
      </c>
      <c r="D15986" s="2" t="s">
        <v>643</v>
      </c>
      <c r="E15986" s="2"/>
      <c r="F15986" s="2"/>
      <c r="G15986" s="2"/>
      <c r="H15986" s="2"/>
    </row>
    <row r="15987" spans="2:8">
      <c r="B15987" s="2" t="s">
        <v>16609</v>
      </c>
      <c r="C15987" s="2">
        <v>36</v>
      </c>
      <c r="D15987" s="2" t="s">
        <v>643</v>
      </c>
      <c r="E15987" s="2"/>
      <c r="F15987" s="2"/>
      <c r="G15987" s="2"/>
      <c r="H15987" s="2"/>
    </row>
    <row r="15988" spans="2:8">
      <c r="B15988" s="2" t="s">
        <v>16610</v>
      </c>
      <c r="C15988" s="2">
        <v>35</v>
      </c>
      <c r="D15988" s="2" t="s">
        <v>643</v>
      </c>
      <c r="E15988" s="2"/>
      <c r="F15988" s="2"/>
      <c r="G15988" s="2"/>
      <c r="H15988" s="2"/>
    </row>
    <row r="15989" spans="2:8">
      <c r="B15989" s="2" t="s">
        <v>16611</v>
      </c>
      <c r="C15989" s="2">
        <v>35</v>
      </c>
      <c r="D15989" s="2" t="s">
        <v>643</v>
      </c>
      <c r="E15989" s="2"/>
      <c r="F15989" s="2"/>
      <c r="G15989" s="2"/>
      <c r="H15989" s="2"/>
    </row>
    <row r="15990" spans="2:8">
      <c r="B15990" s="2" t="s">
        <v>16612</v>
      </c>
      <c r="C15990" s="2">
        <v>13</v>
      </c>
      <c r="D15990" s="2" t="s">
        <v>643</v>
      </c>
      <c r="E15990" s="2"/>
      <c r="F15990" s="2"/>
      <c r="G15990" s="2"/>
      <c r="H15990" s="2"/>
    </row>
    <row r="15991" spans="2:8">
      <c r="B15991" s="2" t="s">
        <v>16613</v>
      </c>
      <c r="C15991" s="2">
        <v>18</v>
      </c>
      <c r="D15991" s="2" t="s">
        <v>643</v>
      </c>
      <c r="E15991" s="2"/>
      <c r="F15991" s="2"/>
      <c r="G15991" s="2"/>
      <c r="H15991" s="2"/>
    </row>
    <row r="15992" spans="2:8">
      <c r="B15992" s="2" t="s">
        <v>16614</v>
      </c>
      <c r="C15992" s="2">
        <v>22</v>
      </c>
      <c r="D15992" s="2" t="s">
        <v>643</v>
      </c>
      <c r="E15992" s="2"/>
      <c r="F15992" s="2"/>
      <c r="G15992" s="2"/>
      <c r="H15992" s="2"/>
    </row>
    <row r="15993" spans="2:8">
      <c r="B15993" s="2" t="s">
        <v>16615</v>
      </c>
      <c r="C15993" s="2">
        <v>26</v>
      </c>
      <c r="D15993" s="2" t="s">
        <v>643</v>
      </c>
      <c r="E15993" s="2"/>
      <c r="F15993" s="2"/>
      <c r="G15993" s="2"/>
      <c r="H15993" s="2"/>
    </row>
    <row r="15994" spans="2:8">
      <c r="B15994" s="2" t="s">
        <v>16616</v>
      </c>
      <c r="C15994" s="2">
        <v>28</v>
      </c>
      <c r="D15994" s="2" t="s">
        <v>643</v>
      </c>
      <c r="E15994" s="2"/>
      <c r="F15994" s="2"/>
      <c r="G15994" s="2"/>
      <c r="H15994" s="2"/>
    </row>
    <row r="15995" spans="2:8">
      <c r="B15995" s="2" t="s">
        <v>16617</v>
      </c>
      <c r="C15995" s="2">
        <v>29</v>
      </c>
      <c r="D15995" s="2" t="s">
        <v>643</v>
      </c>
      <c r="E15995" s="2"/>
      <c r="F15995" s="2"/>
      <c r="G15995" s="2"/>
      <c r="H15995" s="2"/>
    </row>
    <row r="15996" spans="2:8">
      <c r="B15996" s="2" t="s">
        <v>16618</v>
      </c>
      <c r="C15996" s="2">
        <v>28</v>
      </c>
      <c r="D15996" s="2" t="s">
        <v>643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643</v>
      </c>
      <c r="E15997" s="2"/>
      <c r="F15997" s="2"/>
      <c r="G15997" s="2"/>
      <c r="H15997" s="2"/>
    </row>
    <row r="15998" spans="2:8">
      <c r="B15998" s="2" t="s">
        <v>16620</v>
      </c>
      <c r="C15998" s="2">
        <v>25</v>
      </c>
      <c r="D15998" s="2" t="s">
        <v>643</v>
      </c>
      <c r="E15998" s="2"/>
      <c r="F15998" s="2"/>
      <c r="G15998" s="2"/>
      <c r="H15998" s="2"/>
    </row>
    <row r="15999" spans="2:8">
      <c r="B15999" s="2" t="s">
        <v>16621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13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41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643</v>
      </c>
      <c r="E16028" s="2"/>
      <c r="F16028" s="2"/>
      <c r="G16028" s="2"/>
      <c r="H16028" s="2"/>
    </row>
    <row r="16029" spans="2:8">
      <c r="B16029" s="2" t="s">
        <v>16651</v>
      </c>
      <c r="C16029" s="2">
        <v>28</v>
      </c>
      <c r="D16029" s="2" t="s">
        <v>643</v>
      </c>
      <c r="E16029" s="2"/>
      <c r="F16029" s="2"/>
      <c r="G16029" s="2"/>
      <c r="H16029" s="2"/>
    </row>
    <row r="16030" spans="2:8">
      <c r="B16030" s="2" t="s">
        <v>16652</v>
      </c>
      <c r="C16030" s="2">
        <v>30</v>
      </c>
      <c r="D16030" s="2" t="s">
        <v>643</v>
      </c>
      <c r="E16030" s="2"/>
      <c r="F16030" s="2"/>
      <c r="G16030" s="2"/>
      <c r="H16030" s="2"/>
    </row>
    <row r="16031" spans="2:8">
      <c r="B16031" s="2" t="s">
        <v>16653</v>
      </c>
      <c r="C16031" s="2">
        <v>31</v>
      </c>
      <c r="D16031" s="2" t="s">
        <v>643</v>
      </c>
      <c r="E16031" s="2"/>
      <c r="F16031" s="2"/>
      <c r="G16031" s="2"/>
      <c r="H16031" s="2"/>
    </row>
    <row r="16032" spans="2:8">
      <c r="B16032" s="2" t="s">
        <v>16654</v>
      </c>
      <c r="C16032" s="2">
        <v>31</v>
      </c>
      <c r="D16032" s="2" t="s">
        <v>643</v>
      </c>
      <c r="E16032" s="2"/>
      <c r="F16032" s="2"/>
      <c r="G16032" s="2"/>
      <c r="H16032" s="2"/>
    </row>
    <row r="16033" spans="2:8">
      <c r="B16033" s="2" t="s">
        <v>16655</v>
      </c>
      <c r="C16033" s="2">
        <v>27</v>
      </c>
      <c r="D16033" s="2" t="s">
        <v>643</v>
      </c>
      <c r="E16033" s="2"/>
      <c r="F16033" s="2"/>
      <c r="G16033" s="2"/>
      <c r="H16033" s="2"/>
    </row>
    <row r="16034" spans="2:8">
      <c r="B16034" s="2" t="s">
        <v>16656</v>
      </c>
      <c r="C16034" s="2">
        <v>25</v>
      </c>
      <c r="D16034" s="2" t="s">
        <v>643</v>
      </c>
      <c r="E16034" s="2"/>
      <c r="F16034" s="2"/>
      <c r="G16034" s="2"/>
      <c r="H16034" s="2"/>
    </row>
    <row r="16035" spans="2:8">
      <c r="B16035" s="2" t="s">
        <v>16657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23</v>
      </c>
      <c r="D16049" s="2" t="s">
        <v>643</v>
      </c>
      <c r="E16049" s="2"/>
      <c r="F16049" s="2"/>
      <c r="G16049" s="2"/>
      <c r="H16049" s="2"/>
    </row>
    <row r="16050" spans="2:8">
      <c r="B16050" s="2" t="s">
        <v>16672</v>
      </c>
      <c r="C16050" s="2">
        <v>29</v>
      </c>
      <c r="D16050" s="2" t="s">
        <v>643</v>
      </c>
      <c r="E16050" s="2"/>
      <c r="F16050" s="2"/>
      <c r="G16050" s="2"/>
      <c r="H16050" s="2"/>
    </row>
    <row r="16051" spans="2:8">
      <c r="B16051" s="2" t="s">
        <v>16673</v>
      </c>
      <c r="C16051" s="2">
        <v>29</v>
      </c>
      <c r="D16051" s="2" t="s">
        <v>643</v>
      </c>
      <c r="E16051" s="2"/>
      <c r="F16051" s="2"/>
      <c r="G16051" s="2"/>
      <c r="H16051" s="2"/>
    </row>
    <row r="16052" spans="2:8">
      <c r="B16052" s="2" t="s">
        <v>16674</v>
      </c>
      <c r="C16052" s="2">
        <v>27</v>
      </c>
      <c r="D16052" s="2" t="s">
        <v>643</v>
      </c>
      <c r="E16052" s="2"/>
      <c r="F16052" s="2"/>
      <c r="G16052" s="2"/>
      <c r="H16052" s="2"/>
    </row>
    <row r="16053" spans="2:8">
      <c r="B16053" s="2" t="s">
        <v>16675</v>
      </c>
      <c r="C16053" s="2">
        <v>17</v>
      </c>
      <c r="D16053" s="2" t="s">
        <v>643</v>
      </c>
      <c r="E16053" s="2"/>
      <c r="F16053" s="2"/>
      <c r="G16053" s="2"/>
      <c r="H16053" s="2"/>
    </row>
    <row r="16054" spans="2:8">
      <c r="B16054" s="2" t="s">
        <v>16676</v>
      </c>
      <c r="C16054" s="2">
        <v>12</v>
      </c>
      <c r="D16054" s="2" t="s">
        <v>643</v>
      </c>
      <c r="E16054" s="2"/>
      <c r="F16054" s="2"/>
      <c r="G16054" s="2"/>
      <c r="H16054" s="2"/>
    </row>
    <row r="16055" spans="2:8">
      <c r="B16055" s="2" t="s">
        <v>16677</v>
      </c>
      <c r="C16055" s="2">
        <v>28</v>
      </c>
      <c r="D16055" s="2" t="s">
        <v>643</v>
      </c>
      <c r="E16055" s="2"/>
      <c r="F16055" s="2"/>
      <c r="G16055" s="2"/>
      <c r="H16055" s="2"/>
    </row>
    <row r="16056" spans="2:8">
      <c r="B16056" s="2" t="s">
        <v>16678</v>
      </c>
      <c r="C16056" s="2">
        <v>30</v>
      </c>
      <c r="D16056" s="2" t="s">
        <v>643</v>
      </c>
      <c r="E16056" s="2"/>
      <c r="F16056" s="2"/>
      <c r="G16056" s="2"/>
      <c r="H16056" s="2"/>
    </row>
    <row r="16057" spans="2:8">
      <c r="B16057" s="2" t="s">
        <v>16679</v>
      </c>
      <c r="C16057" s="2">
        <v>33</v>
      </c>
      <c r="D16057" s="2" t="s">
        <v>643</v>
      </c>
      <c r="E16057" s="2"/>
      <c r="F16057" s="2"/>
      <c r="G16057" s="2"/>
      <c r="H16057" s="2"/>
    </row>
    <row r="16058" spans="2:8">
      <c r="B16058" s="2" t="s">
        <v>16680</v>
      </c>
      <c r="C16058" s="2">
        <v>33</v>
      </c>
      <c r="D16058" s="2" t="s">
        <v>643</v>
      </c>
      <c r="E16058" s="2"/>
      <c r="F16058" s="2"/>
      <c r="G16058" s="2"/>
      <c r="H16058" s="2"/>
    </row>
    <row r="16059" spans="2:8">
      <c r="B16059" s="2" t="s">
        <v>16681</v>
      </c>
      <c r="C16059" s="2">
        <v>32</v>
      </c>
      <c r="D16059" s="2" t="s">
        <v>643</v>
      </c>
      <c r="E16059" s="2"/>
      <c r="F16059" s="2"/>
      <c r="G16059" s="2"/>
      <c r="H16059" s="2"/>
    </row>
    <row r="16060" spans="2:8">
      <c r="B16060" s="2" t="s">
        <v>16682</v>
      </c>
      <c r="C16060" s="2">
        <v>31</v>
      </c>
      <c r="D16060" s="2" t="s">
        <v>643</v>
      </c>
      <c r="E16060" s="2"/>
      <c r="F16060" s="2"/>
      <c r="G16060" s="2"/>
      <c r="H16060" s="2"/>
    </row>
    <row r="16061" spans="2:8">
      <c r="B16061" s="2" t="s">
        <v>16683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10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17</v>
      </c>
      <c r="D16072" s="2" t="s">
        <v>643</v>
      </c>
      <c r="E16072" s="2"/>
      <c r="F16072" s="2"/>
      <c r="G16072" s="2"/>
      <c r="H16072" s="2"/>
    </row>
    <row r="16073" spans="2:8">
      <c r="B16073" s="2" t="s">
        <v>16695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26</v>
      </c>
      <c r="D16075" s="2" t="s">
        <v>643</v>
      </c>
      <c r="E16075" s="2"/>
      <c r="F16075" s="2"/>
      <c r="G16075" s="2"/>
      <c r="H16075" s="2"/>
    </row>
    <row r="16076" spans="2:8">
      <c r="B16076" s="2" t="s">
        <v>16698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16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20</v>
      </c>
      <c r="D16079" s="2" t="s">
        <v>643</v>
      </c>
      <c r="E16079" s="2"/>
      <c r="F16079" s="2"/>
      <c r="G16079" s="2"/>
      <c r="H16079" s="2"/>
    </row>
    <row r="16080" spans="2:8">
      <c r="B16080" s="2" t="s">
        <v>16702</v>
      </c>
      <c r="C16080" s="2">
        <v>24</v>
      </c>
      <c r="D16080" s="2" t="s">
        <v>643</v>
      </c>
      <c r="E16080" s="2"/>
      <c r="F16080" s="2"/>
      <c r="G16080" s="2"/>
      <c r="H16080" s="2"/>
    </row>
    <row r="16081" spans="2:8">
      <c r="B16081" s="2" t="s">
        <v>16703</v>
      </c>
      <c r="C16081" s="2">
        <v>28</v>
      </c>
      <c r="D16081" s="2" t="s">
        <v>643</v>
      </c>
      <c r="E16081" s="2"/>
      <c r="F16081" s="2"/>
      <c r="G16081" s="2"/>
      <c r="H16081" s="2"/>
    </row>
    <row r="16082" spans="2:8">
      <c r="B16082" s="2" t="s">
        <v>16704</v>
      </c>
      <c r="C16082" s="2">
        <v>32</v>
      </c>
      <c r="D16082" s="2" t="s">
        <v>643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643</v>
      </c>
      <c r="E16083" s="2"/>
      <c r="F16083" s="2"/>
      <c r="G16083" s="2"/>
      <c r="H16083" s="2"/>
    </row>
    <row r="16084" spans="2:8">
      <c r="B16084" s="2" t="s">
        <v>16706</v>
      </c>
      <c r="C16084" s="2">
        <v>34</v>
      </c>
      <c r="D16084" s="2" t="s">
        <v>643</v>
      </c>
      <c r="E16084" s="2"/>
      <c r="F16084" s="2"/>
      <c r="G16084" s="2"/>
      <c r="H16084" s="2"/>
    </row>
    <row r="16085" spans="2:8">
      <c r="B16085" s="2" t="s">
        <v>16707</v>
      </c>
      <c r="C16085" s="2">
        <v>34</v>
      </c>
      <c r="D16085" s="2" t="s">
        <v>643</v>
      </c>
      <c r="E16085" s="2"/>
      <c r="F16085" s="2"/>
      <c r="G16085" s="2"/>
      <c r="H16085" s="2"/>
    </row>
    <row r="16086" spans="2:8">
      <c r="B16086" s="2" t="s">
        <v>16708</v>
      </c>
      <c r="C16086" s="2">
        <v>22</v>
      </c>
      <c r="D16086" s="2" t="s">
        <v>643</v>
      </c>
      <c r="E16086" s="2"/>
      <c r="F16086" s="2"/>
      <c r="G16086" s="2"/>
      <c r="H16086" s="2"/>
    </row>
    <row r="16087" spans="2:8">
      <c r="B16087" s="2" t="s">
        <v>16709</v>
      </c>
      <c r="C16087" s="2">
        <v>32</v>
      </c>
      <c r="D16087" s="2" t="s">
        <v>643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643</v>
      </c>
      <c r="E16088" s="2"/>
      <c r="F16088" s="2"/>
      <c r="G16088" s="2"/>
      <c r="H16088" s="2"/>
    </row>
    <row r="16089" spans="2:8">
      <c r="B16089" s="2" t="s">
        <v>16711</v>
      </c>
      <c r="C16089" s="2">
        <v>35</v>
      </c>
      <c r="D16089" s="2" t="s">
        <v>643</v>
      </c>
      <c r="E16089" s="2"/>
      <c r="F16089" s="2"/>
      <c r="G16089" s="2"/>
      <c r="H16089" s="2"/>
    </row>
    <row r="16090" spans="2:8">
      <c r="B16090" s="2" t="s">
        <v>16712</v>
      </c>
      <c r="C16090" s="2">
        <v>37</v>
      </c>
      <c r="D16090" s="2" t="s">
        <v>643</v>
      </c>
      <c r="E16090" s="2"/>
      <c r="F16090" s="2"/>
      <c r="G16090" s="2"/>
      <c r="H16090" s="2"/>
    </row>
    <row r="16091" spans="2:8">
      <c r="B16091" s="2" t="s">
        <v>16713</v>
      </c>
      <c r="C16091" s="2">
        <v>38</v>
      </c>
      <c r="D16091" s="2" t="s">
        <v>643</v>
      </c>
      <c r="E16091" s="2"/>
      <c r="F16091" s="2"/>
      <c r="G16091" s="2"/>
      <c r="H16091" s="2"/>
    </row>
    <row r="16092" spans="2:8">
      <c r="B16092" s="2" t="s">
        <v>16714</v>
      </c>
      <c r="C16092" s="2">
        <v>28</v>
      </c>
      <c r="D16092" s="2" t="s">
        <v>643</v>
      </c>
      <c r="E16092" s="2"/>
      <c r="F16092" s="2"/>
      <c r="G16092" s="2"/>
      <c r="H16092" s="2"/>
    </row>
    <row r="16093" spans="2:8">
      <c r="B16093" s="2" t="s">
        <v>16715</v>
      </c>
      <c r="C16093" s="2">
        <v>32</v>
      </c>
      <c r="D16093" s="2" t="s">
        <v>643</v>
      </c>
      <c r="E16093" s="2"/>
      <c r="F16093" s="2"/>
      <c r="G16093" s="2"/>
      <c r="H16093" s="2"/>
    </row>
    <row r="16094" spans="2:8">
      <c r="B16094" s="2" t="s">
        <v>16716</v>
      </c>
      <c r="C16094" s="2">
        <v>33</v>
      </c>
      <c r="D16094" s="2" t="s">
        <v>643</v>
      </c>
      <c r="E16094" s="2"/>
      <c r="F16094" s="2"/>
      <c r="G16094" s="2"/>
      <c r="H16094" s="2"/>
    </row>
    <row r="16095" spans="2:8">
      <c r="B16095" s="2" t="s">
        <v>16717</v>
      </c>
      <c r="C16095" s="2">
        <v>33</v>
      </c>
      <c r="D16095" s="2" t="s">
        <v>643</v>
      </c>
      <c r="E16095" s="2"/>
      <c r="F16095" s="2"/>
      <c r="G16095" s="2"/>
      <c r="H16095" s="2"/>
    </row>
    <row r="16096" spans="2:8">
      <c r="B16096" s="2" t="s">
        <v>16718</v>
      </c>
      <c r="C16096" s="2">
        <v>33</v>
      </c>
      <c r="D16096" s="2" t="s">
        <v>643</v>
      </c>
      <c r="E16096" s="2"/>
      <c r="F16096" s="2"/>
      <c r="G16096" s="2"/>
      <c r="H16096" s="2"/>
    </row>
    <row r="16097" spans="2:8">
      <c r="B16097" s="2" t="s">
        <v>16719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39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11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23</v>
      </c>
      <c r="D16111" s="2" t="s">
        <v>643</v>
      </c>
      <c r="E16111" s="2"/>
      <c r="F16111" s="2"/>
      <c r="G16111" s="2"/>
      <c r="H16111" s="2"/>
    </row>
    <row r="16112" spans="2:8">
      <c r="B16112" s="2" t="s">
        <v>16734</v>
      </c>
      <c r="C16112" s="2">
        <v>30</v>
      </c>
      <c r="D16112" s="2" t="s">
        <v>643</v>
      </c>
      <c r="E16112" s="2"/>
      <c r="F16112" s="2"/>
      <c r="G16112" s="2"/>
      <c r="H16112" s="2"/>
    </row>
    <row r="16113" spans="2:8">
      <c r="B16113" s="2" t="s">
        <v>16735</v>
      </c>
      <c r="C16113" s="2">
        <v>32</v>
      </c>
      <c r="D16113" s="2" t="s">
        <v>643</v>
      </c>
      <c r="E16113" s="2"/>
      <c r="F16113" s="2"/>
      <c r="G16113" s="2"/>
      <c r="H16113" s="2"/>
    </row>
    <row r="16114" spans="2:8">
      <c r="B16114" s="2" t="s">
        <v>16736</v>
      </c>
      <c r="C16114" s="2">
        <v>34</v>
      </c>
      <c r="D16114" s="2" t="s">
        <v>643</v>
      </c>
      <c r="E16114" s="2"/>
      <c r="F16114" s="2"/>
      <c r="G16114" s="2"/>
      <c r="H16114" s="2"/>
    </row>
    <row r="16115" spans="2:8">
      <c r="B16115" s="2" t="s">
        <v>16737</v>
      </c>
      <c r="C16115" s="2">
        <v>36</v>
      </c>
      <c r="D16115" s="2" t="s">
        <v>643</v>
      </c>
      <c r="E16115" s="2"/>
      <c r="F16115" s="2"/>
      <c r="G16115" s="2"/>
      <c r="H16115" s="2"/>
    </row>
    <row r="16116" spans="2:8">
      <c r="B16116" s="2" t="s">
        <v>16738</v>
      </c>
      <c r="C16116" s="2">
        <v>20</v>
      </c>
      <c r="D16116" s="2" t="s">
        <v>643</v>
      </c>
      <c r="E16116" s="2"/>
      <c r="F16116" s="2"/>
      <c r="G16116" s="2"/>
      <c r="H16116" s="2"/>
    </row>
    <row r="16117" spans="2:8">
      <c r="B16117" s="2" t="s">
        <v>16739</v>
      </c>
      <c r="C16117" s="2">
        <v>27</v>
      </c>
      <c r="D16117" s="2" t="s">
        <v>643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643</v>
      </c>
      <c r="E16118" s="2"/>
      <c r="F16118" s="2"/>
      <c r="G16118" s="2"/>
      <c r="H16118" s="2"/>
    </row>
    <row r="16119" spans="2:8">
      <c r="B16119" s="2" t="s">
        <v>16741</v>
      </c>
      <c r="C16119" s="2">
        <v>28</v>
      </c>
      <c r="D16119" s="2" t="s">
        <v>643</v>
      </c>
      <c r="E16119" s="2"/>
      <c r="F16119" s="2"/>
      <c r="G16119" s="2"/>
      <c r="H16119" s="2"/>
    </row>
    <row r="16120" spans="2:8">
      <c r="B16120" s="2" t="s">
        <v>16742</v>
      </c>
      <c r="C16120" s="2">
        <v>27</v>
      </c>
      <c r="D16120" s="2" t="s">
        <v>643</v>
      </c>
      <c r="E16120" s="2"/>
      <c r="F16120" s="2"/>
      <c r="G16120" s="2"/>
      <c r="H16120" s="2"/>
    </row>
    <row r="16121" spans="2:8">
      <c r="B16121" s="2" t="s">
        <v>16743</v>
      </c>
      <c r="C16121" s="2">
        <v>29</v>
      </c>
      <c r="D16121" s="2" t="s">
        <v>643</v>
      </c>
      <c r="E16121" s="2"/>
      <c r="F16121" s="2"/>
      <c r="G16121" s="2"/>
      <c r="H16121" s="2"/>
    </row>
    <row r="16122" spans="2:8">
      <c r="B16122" s="2" t="s">
        <v>16744</v>
      </c>
      <c r="C16122" s="2">
        <v>31</v>
      </c>
      <c r="D16122" s="2" t="s">
        <v>643</v>
      </c>
      <c r="E16122" s="2"/>
      <c r="F16122" s="2"/>
      <c r="G16122" s="2"/>
      <c r="H16122" s="2"/>
    </row>
    <row r="16123" spans="2:8">
      <c r="B16123" s="2" t="s">
        <v>16745</v>
      </c>
      <c r="C16123" s="2">
        <v>29</v>
      </c>
      <c r="D16123" s="2" t="s">
        <v>643</v>
      </c>
      <c r="E16123" s="2"/>
      <c r="F16123" s="2"/>
      <c r="G16123" s="2"/>
      <c r="H16123" s="2"/>
    </row>
    <row r="16124" spans="2:8">
      <c r="B16124" s="2" t="s">
        <v>16746</v>
      </c>
      <c r="C16124" s="2">
        <v>36</v>
      </c>
      <c r="D16124" s="2" t="s">
        <v>643</v>
      </c>
      <c r="E16124" s="2"/>
      <c r="F16124" s="2"/>
      <c r="G16124" s="2"/>
      <c r="H16124" s="2"/>
    </row>
    <row r="16125" spans="2:8">
      <c r="B16125" s="2" t="s">
        <v>16747</v>
      </c>
      <c r="C16125" s="2">
        <v>43</v>
      </c>
      <c r="D16125" s="2" t="s">
        <v>643</v>
      </c>
      <c r="E16125" s="2"/>
      <c r="F16125" s="2"/>
      <c r="G16125" s="2"/>
      <c r="H16125" s="2"/>
    </row>
    <row r="16126" spans="2:8">
      <c r="B16126" s="2" t="s">
        <v>16748</v>
      </c>
      <c r="C16126" s="2">
        <v>47</v>
      </c>
      <c r="D16126" s="2" t="s">
        <v>643</v>
      </c>
      <c r="E16126" s="2"/>
      <c r="F16126" s="2"/>
      <c r="G16126" s="2"/>
      <c r="H16126" s="2"/>
    </row>
    <row r="16127" spans="2:8">
      <c r="B16127" s="2" t="s">
        <v>16749</v>
      </c>
      <c r="C16127" s="2">
        <v>49</v>
      </c>
      <c r="D16127" s="2" t="s">
        <v>643</v>
      </c>
      <c r="E16127" s="2"/>
      <c r="F16127" s="2"/>
      <c r="G16127" s="2"/>
      <c r="H16127" s="2"/>
    </row>
    <row r="16128" spans="2:8">
      <c r="B16128" s="2" t="s">
        <v>16750</v>
      </c>
      <c r="C16128" s="2">
        <v>6</v>
      </c>
      <c r="D16128" s="2" t="s">
        <v>643</v>
      </c>
      <c r="E16128" s="2"/>
      <c r="F16128" s="2"/>
      <c r="G16128" s="2"/>
      <c r="H16128" s="2"/>
    </row>
    <row r="16129" spans="2:8">
      <c r="B16129" s="2" t="s">
        <v>16751</v>
      </c>
      <c r="C16129" s="2">
        <v>5</v>
      </c>
      <c r="D16129" s="2" t="s">
        <v>643</v>
      </c>
      <c r="E16129" s="2"/>
      <c r="F16129" s="2"/>
      <c r="G16129" s="2"/>
      <c r="H16129" s="2"/>
    </row>
    <row r="16130" spans="2:8">
      <c r="B16130" s="2" t="s">
        <v>16752</v>
      </c>
      <c r="C16130" s="2">
        <v>10</v>
      </c>
      <c r="D16130" s="2" t="s">
        <v>643</v>
      </c>
      <c r="E16130" s="2"/>
      <c r="F16130" s="2"/>
      <c r="G16130" s="2"/>
      <c r="H16130" s="2"/>
    </row>
    <row r="16131" spans="2:8">
      <c r="B16131" s="2" t="s">
        <v>16753</v>
      </c>
      <c r="C16131" s="2">
        <v>12</v>
      </c>
      <c r="D16131" s="2" t="s">
        <v>643</v>
      </c>
      <c r="E16131" s="2"/>
      <c r="F16131" s="2"/>
      <c r="G16131" s="2"/>
      <c r="H16131" s="2"/>
    </row>
    <row r="16132" spans="2:8">
      <c r="B16132" s="2" t="s">
        <v>16754</v>
      </c>
      <c r="C16132" s="2">
        <v>13</v>
      </c>
      <c r="D16132" s="2" t="s">
        <v>643</v>
      </c>
      <c r="E16132" s="2"/>
      <c r="F16132" s="2"/>
      <c r="G16132" s="2"/>
      <c r="H16132" s="2"/>
    </row>
    <row r="16133" spans="2:8">
      <c r="B16133" s="2" t="s">
        <v>16755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12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18</v>
      </c>
      <c r="D16141" s="2" t="s">
        <v>643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643</v>
      </c>
      <c r="E16142" s="2"/>
      <c r="F16142" s="2"/>
      <c r="G16142" s="2"/>
      <c r="H16142" s="2"/>
    </row>
    <row r="16143" spans="2:8">
      <c r="B16143" s="2" t="s">
        <v>16765</v>
      </c>
      <c r="C16143" s="2">
        <v>36</v>
      </c>
      <c r="D16143" s="2" t="s">
        <v>643</v>
      </c>
      <c r="E16143" s="2"/>
      <c r="F16143" s="2"/>
      <c r="G16143" s="2"/>
      <c r="H16143" s="2"/>
    </row>
    <row r="16144" spans="2:8">
      <c r="B16144" s="2" t="s">
        <v>16766</v>
      </c>
      <c r="C16144" s="2">
        <v>37</v>
      </c>
      <c r="D16144" s="2" t="s">
        <v>643</v>
      </c>
      <c r="E16144" s="2"/>
      <c r="F16144" s="2"/>
      <c r="G16144" s="2"/>
      <c r="H16144" s="2"/>
    </row>
    <row r="16145" spans="2:8">
      <c r="B16145" s="2" t="s">
        <v>16767</v>
      </c>
      <c r="C16145" s="2">
        <v>43</v>
      </c>
      <c r="D16145" s="2" t="s">
        <v>643</v>
      </c>
      <c r="E16145" s="2"/>
      <c r="F16145" s="2"/>
      <c r="G16145" s="2"/>
      <c r="H16145" s="2"/>
    </row>
    <row r="16146" spans="2:8">
      <c r="B16146" s="2" t="s">
        <v>16768</v>
      </c>
      <c r="C16146" s="2">
        <v>45</v>
      </c>
      <c r="D16146" s="2" t="s">
        <v>643</v>
      </c>
      <c r="E16146" s="2"/>
      <c r="F16146" s="2"/>
      <c r="G16146" s="2"/>
      <c r="H16146" s="2"/>
    </row>
    <row r="16147" spans="2:8">
      <c r="B16147" s="2" t="s">
        <v>16769</v>
      </c>
      <c r="C16147" s="2">
        <v>21</v>
      </c>
      <c r="D16147" s="2" t="s">
        <v>643</v>
      </c>
      <c r="E16147" s="2"/>
      <c r="F16147" s="2"/>
      <c r="G16147" s="2"/>
      <c r="H16147" s="2"/>
    </row>
    <row r="16148" spans="2:8">
      <c r="B16148" s="2" t="s">
        <v>16770</v>
      </c>
      <c r="C16148" s="2">
        <v>23</v>
      </c>
      <c r="D16148" s="2" t="s">
        <v>643</v>
      </c>
      <c r="E16148" s="2"/>
      <c r="F16148" s="2"/>
      <c r="G16148" s="2"/>
      <c r="H16148" s="2"/>
    </row>
    <row r="16149" spans="2:8">
      <c r="B16149" s="2" t="s">
        <v>16771</v>
      </c>
      <c r="C16149" s="2">
        <v>25</v>
      </c>
      <c r="D16149" s="2" t="s">
        <v>643</v>
      </c>
      <c r="E16149" s="2"/>
      <c r="F16149" s="2"/>
      <c r="G16149" s="2"/>
      <c r="H16149" s="2"/>
    </row>
    <row r="16150" spans="2:8">
      <c r="B16150" s="2" t="s">
        <v>16772</v>
      </c>
      <c r="C16150" s="2">
        <v>24</v>
      </c>
      <c r="D16150" s="2" t="s">
        <v>643</v>
      </c>
      <c r="E16150" s="2"/>
      <c r="F16150" s="2"/>
      <c r="G16150" s="2"/>
      <c r="H16150" s="2"/>
    </row>
    <row r="16151" spans="2:8">
      <c r="B16151" s="2" t="s">
        <v>16773</v>
      </c>
      <c r="C16151" s="2">
        <v>22</v>
      </c>
      <c r="D16151" s="2" t="s">
        <v>643</v>
      </c>
      <c r="E16151" s="2"/>
      <c r="F16151" s="2"/>
      <c r="G16151" s="2"/>
      <c r="H16151" s="2"/>
    </row>
    <row r="16152" spans="2:8">
      <c r="B16152" s="2" t="s">
        <v>16774</v>
      </c>
      <c r="C16152" s="2">
        <v>21</v>
      </c>
      <c r="D16152" s="2" t="s">
        <v>643</v>
      </c>
      <c r="E16152" s="2"/>
      <c r="F16152" s="2"/>
      <c r="G16152" s="2"/>
      <c r="H16152" s="2"/>
    </row>
    <row r="16153" spans="2:8">
      <c r="B16153" s="2" t="s">
        <v>16775</v>
      </c>
      <c r="C16153" s="2">
        <v>20</v>
      </c>
      <c r="D16153" s="2" t="s">
        <v>643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643</v>
      </c>
      <c r="E16154" s="2"/>
      <c r="F16154" s="2"/>
      <c r="G16154" s="2"/>
      <c r="H16154" s="2"/>
    </row>
    <row r="16155" spans="2:8">
      <c r="B16155" s="2" t="s">
        <v>16777</v>
      </c>
      <c r="C16155" s="2">
        <v>30</v>
      </c>
      <c r="D16155" s="2" t="s">
        <v>643</v>
      </c>
      <c r="E16155" s="2"/>
      <c r="F16155" s="2"/>
      <c r="G16155" s="2"/>
      <c r="H16155" s="2"/>
    </row>
    <row r="16156" spans="2:8">
      <c r="B16156" s="2" t="s">
        <v>16778</v>
      </c>
      <c r="C16156" s="2">
        <v>30</v>
      </c>
      <c r="D16156" s="2" t="s">
        <v>643</v>
      </c>
      <c r="E16156" s="2"/>
      <c r="F16156" s="2"/>
      <c r="G16156" s="2"/>
      <c r="H16156" s="2"/>
    </row>
    <row r="16157" spans="2:8">
      <c r="B16157" s="2" t="s">
        <v>16779</v>
      </c>
      <c r="C16157" s="2">
        <v>30</v>
      </c>
      <c r="D16157" s="2" t="s">
        <v>643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643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643</v>
      </c>
      <c r="E16159" s="2"/>
      <c r="F16159" s="2"/>
      <c r="G16159" s="2"/>
      <c r="H16159" s="2"/>
    </row>
    <row r="16160" spans="2:8">
      <c r="B16160" s="2" t="s">
        <v>16782</v>
      </c>
      <c r="C16160" s="2">
        <v>28</v>
      </c>
      <c r="D16160" s="2" t="s">
        <v>643</v>
      </c>
      <c r="E16160" s="2"/>
      <c r="F16160" s="2"/>
      <c r="G16160" s="2"/>
      <c r="H16160" s="2"/>
    </row>
    <row r="16161" spans="2:8">
      <c r="B16161" s="2" t="s">
        <v>16783</v>
      </c>
      <c r="C16161" s="2">
        <v>29</v>
      </c>
      <c r="D16161" s="2" t="s">
        <v>643</v>
      </c>
      <c r="E16161" s="2"/>
      <c r="F16161" s="2"/>
      <c r="G16161" s="2"/>
      <c r="H16161" s="2"/>
    </row>
    <row r="16162" spans="2:8">
      <c r="B16162" s="2" t="s">
        <v>16784</v>
      </c>
      <c r="C16162" s="2">
        <v>28</v>
      </c>
      <c r="D16162" s="2" t="s">
        <v>643</v>
      </c>
      <c r="E16162" s="2"/>
      <c r="F16162" s="2"/>
      <c r="G16162" s="2"/>
      <c r="H16162" s="2"/>
    </row>
    <row r="16163" spans="2:8">
      <c r="B16163" s="2" t="s">
        <v>16785</v>
      </c>
      <c r="C16163" s="2">
        <v>29</v>
      </c>
      <c r="D16163" s="2" t="s">
        <v>643</v>
      </c>
      <c r="E16163" s="2"/>
      <c r="F16163" s="2"/>
      <c r="G16163" s="2"/>
      <c r="H16163" s="2"/>
    </row>
    <row r="16164" spans="2:8">
      <c r="B16164" s="2" t="s">
        <v>16786</v>
      </c>
      <c r="C16164" s="2">
        <v>13</v>
      </c>
      <c r="D16164" s="2" t="s">
        <v>643</v>
      </c>
      <c r="E16164" s="2"/>
      <c r="F16164" s="2"/>
      <c r="G16164" s="2"/>
      <c r="H16164" s="2"/>
    </row>
    <row r="16165" spans="2:8">
      <c r="B16165" s="2" t="s">
        <v>16787</v>
      </c>
      <c r="C16165" s="2">
        <v>16</v>
      </c>
      <c r="D16165" s="2" t="s">
        <v>643</v>
      </c>
      <c r="E16165" s="2"/>
      <c r="F16165" s="2"/>
      <c r="G16165" s="2"/>
      <c r="H16165" s="2"/>
    </row>
    <row r="16166" spans="2:8">
      <c r="B16166" s="2" t="s">
        <v>16788</v>
      </c>
      <c r="C16166" s="2">
        <v>18</v>
      </c>
      <c r="D16166" s="2" t="s">
        <v>643</v>
      </c>
      <c r="E16166" s="2"/>
      <c r="F16166" s="2"/>
      <c r="G16166" s="2"/>
      <c r="H16166" s="2"/>
    </row>
    <row r="16167" spans="2:8">
      <c r="B16167" s="2" t="s">
        <v>16789</v>
      </c>
      <c r="C16167" s="2">
        <v>22</v>
      </c>
      <c r="D16167" s="2" t="s">
        <v>643</v>
      </c>
      <c r="E16167" s="2"/>
      <c r="F16167" s="2"/>
      <c r="G16167" s="2"/>
      <c r="H16167" s="2"/>
    </row>
    <row r="16168" spans="2:8">
      <c r="B16168" s="2" t="s">
        <v>16790</v>
      </c>
      <c r="C16168" s="2">
        <v>22</v>
      </c>
      <c r="D16168" s="2" t="s">
        <v>643</v>
      </c>
      <c r="E16168" s="2"/>
      <c r="F16168" s="2"/>
      <c r="G16168" s="2"/>
      <c r="H16168" s="2"/>
    </row>
    <row r="16169" spans="2:8">
      <c r="B16169" s="2" t="s">
        <v>16791</v>
      </c>
      <c r="C16169" s="2">
        <v>21</v>
      </c>
      <c r="D16169" s="2" t="s">
        <v>643</v>
      </c>
      <c r="E16169" s="2"/>
      <c r="F16169" s="2"/>
      <c r="G16169" s="2"/>
      <c r="H16169" s="2"/>
    </row>
    <row r="16170" spans="2:8">
      <c r="B16170" s="2" t="s">
        <v>16792</v>
      </c>
      <c r="C16170" s="2">
        <v>21</v>
      </c>
      <c r="D16170" s="2" t="s">
        <v>643</v>
      </c>
      <c r="E16170" s="2"/>
      <c r="F16170" s="2"/>
      <c r="G16170" s="2"/>
      <c r="H16170" s="2"/>
    </row>
    <row r="16171" spans="2:8">
      <c r="B16171" s="2" t="s">
        <v>16793</v>
      </c>
      <c r="C16171" s="2">
        <v>21</v>
      </c>
      <c r="D16171" s="2" t="s">
        <v>643</v>
      </c>
      <c r="E16171" s="2"/>
      <c r="F16171" s="2"/>
      <c r="G16171" s="2"/>
      <c r="H16171" s="2"/>
    </row>
    <row r="16172" spans="2:8">
      <c r="B16172" s="2" t="s">
        <v>16794</v>
      </c>
      <c r="C16172" s="2">
        <v>21</v>
      </c>
      <c r="D16172" s="2" t="s">
        <v>643</v>
      </c>
      <c r="E16172" s="2"/>
      <c r="F16172" s="2"/>
      <c r="G16172" s="2"/>
      <c r="H16172" s="2"/>
    </row>
    <row r="16173" spans="2:8">
      <c r="B16173" s="2" t="s">
        <v>16795</v>
      </c>
      <c r="C16173" s="2">
        <v>21</v>
      </c>
      <c r="D16173" s="2" t="s">
        <v>643</v>
      </c>
      <c r="E16173" s="2"/>
      <c r="F16173" s="2"/>
      <c r="G16173" s="2"/>
      <c r="H16173" s="2"/>
    </row>
    <row r="16174" spans="2:8">
      <c r="B16174" s="2" t="s">
        <v>16796</v>
      </c>
      <c r="C16174" s="2">
        <v>19</v>
      </c>
      <c r="D16174" s="2" t="s">
        <v>643</v>
      </c>
      <c r="E16174" s="2"/>
      <c r="F16174" s="2"/>
      <c r="G16174" s="2"/>
      <c r="H16174" s="2"/>
    </row>
    <row r="16175" spans="2:8">
      <c r="B16175" s="2" t="s">
        <v>16797</v>
      </c>
      <c r="C16175" s="2">
        <v>19</v>
      </c>
      <c r="D16175" s="2" t="s">
        <v>643</v>
      </c>
      <c r="E16175" s="2"/>
      <c r="F16175" s="2"/>
      <c r="G16175" s="2"/>
      <c r="H16175" s="2"/>
    </row>
    <row r="16176" spans="2:8">
      <c r="B16176" s="2" t="s">
        <v>16798</v>
      </c>
      <c r="C16176" s="2">
        <v>31</v>
      </c>
      <c r="D16176" s="2" t="s">
        <v>643</v>
      </c>
      <c r="E16176" s="2"/>
      <c r="F16176" s="2"/>
      <c r="G16176" s="2"/>
      <c r="H16176" s="2"/>
    </row>
    <row r="16177" spans="2:8">
      <c r="B16177" s="2" t="s">
        <v>16799</v>
      </c>
      <c r="C16177" s="2">
        <v>32</v>
      </c>
      <c r="D16177" s="2" t="s">
        <v>643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643</v>
      </c>
      <c r="E16178" s="2"/>
      <c r="F16178" s="2"/>
      <c r="G16178" s="2"/>
      <c r="H16178" s="2"/>
    </row>
    <row r="16179" spans="2:8">
      <c r="B16179" s="2" t="s">
        <v>16801</v>
      </c>
      <c r="C16179" s="2">
        <v>30</v>
      </c>
      <c r="D16179" s="2" t="s">
        <v>643</v>
      </c>
      <c r="E16179" s="2"/>
      <c r="F16179" s="2"/>
      <c r="G16179" s="2"/>
      <c r="H16179" s="2"/>
    </row>
    <row r="16180" spans="2:8">
      <c r="B16180" s="2" t="s">
        <v>16802</v>
      </c>
      <c r="C16180" s="2">
        <v>27</v>
      </c>
      <c r="D16180" s="2" t="s">
        <v>643</v>
      </c>
      <c r="E16180" s="2"/>
      <c r="F16180" s="2"/>
      <c r="G16180" s="2"/>
      <c r="H16180" s="2"/>
    </row>
    <row r="16181" spans="2:8">
      <c r="B16181" s="2" t="s">
        <v>16803</v>
      </c>
      <c r="C16181" s="2">
        <v>24</v>
      </c>
      <c r="D16181" s="2" t="s">
        <v>643</v>
      </c>
      <c r="E16181" s="2"/>
      <c r="F16181" s="2"/>
      <c r="G16181" s="2"/>
      <c r="H16181" s="2"/>
    </row>
    <row r="16182" spans="2:8">
      <c r="B16182" s="2" t="s">
        <v>16804</v>
      </c>
      <c r="C16182" s="2">
        <v>28</v>
      </c>
      <c r="D16182" s="2" t="s">
        <v>643</v>
      </c>
      <c r="E16182" s="2"/>
      <c r="F16182" s="2"/>
      <c r="G16182" s="2"/>
      <c r="H16182" s="2"/>
    </row>
    <row r="16183" spans="2:8">
      <c r="B16183" s="2" t="s">
        <v>16805</v>
      </c>
      <c r="C16183" s="2">
        <v>29</v>
      </c>
      <c r="D16183" s="2" t="s">
        <v>643</v>
      </c>
      <c r="E16183" s="2"/>
      <c r="F16183" s="2"/>
      <c r="G16183" s="2"/>
      <c r="H16183" s="2"/>
    </row>
    <row r="16184" spans="2:8">
      <c r="B16184" s="2" t="s">
        <v>16806</v>
      </c>
      <c r="C16184" s="2">
        <v>32</v>
      </c>
      <c r="D16184" s="2" t="s">
        <v>643</v>
      </c>
      <c r="E16184" s="2"/>
      <c r="F16184" s="2"/>
      <c r="G16184" s="2"/>
      <c r="H16184" s="2"/>
    </row>
    <row r="16185" spans="2:8">
      <c r="B16185" s="2" t="s">
        <v>16807</v>
      </c>
      <c r="C16185" s="2">
        <v>32</v>
      </c>
      <c r="D16185" s="2" t="s">
        <v>643</v>
      </c>
      <c r="E16185" s="2"/>
      <c r="F16185" s="2"/>
      <c r="G16185" s="2"/>
      <c r="H16185" s="2"/>
    </row>
    <row r="16186" spans="2:8">
      <c r="B16186" s="2" t="s">
        <v>16808</v>
      </c>
      <c r="C16186" s="2">
        <v>32</v>
      </c>
      <c r="D16186" s="2" t="s">
        <v>643</v>
      </c>
      <c r="E16186" s="2"/>
      <c r="F16186" s="2"/>
      <c r="G16186" s="2"/>
      <c r="H16186" s="2"/>
    </row>
    <row r="16187" spans="2:8">
      <c r="B16187" s="2" t="s">
        <v>16809</v>
      </c>
      <c r="C16187" s="2">
        <v>32</v>
      </c>
      <c r="D16187" s="2" t="s">
        <v>643</v>
      </c>
      <c r="E16187" s="2"/>
      <c r="F16187" s="2"/>
      <c r="G16187" s="2"/>
      <c r="H16187" s="2"/>
    </row>
    <row r="16188" spans="2:8">
      <c r="B16188" s="2" t="s">
        <v>16810</v>
      </c>
      <c r="C16188" s="2">
        <v>17</v>
      </c>
      <c r="D16188" s="2" t="s">
        <v>643</v>
      </c>
      <c r="E16188" s="2"/>
      <c r="F16188" s="2"/>
      <c r="G16188" s="2"/>
      <c r="H16188" s="2"/>
    </row>
    <row r="16189" spans="2:8">
      <c r="B16189" s="2" t="s">
        <v>16811</v>
      </c>
      <c r="C16189" s="2">
        <v>24</v>
      </c>
      <c r="D16189" s="2" t="s">
        <v>643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643</v>
      </c>
      <c r="E16190" s="2"/>
      <c r="F16190" s="2"/>
      <c r="G16190" s="2"/>
      <c r="H16190" s="2"/>
    </row>
    <row r="16191" spans="2:8">
      <c r="B16191" s="2" t="s">
        <v>16813</v>
      </c>
      <c r="C16191" s="2">
        <v>32</v>
      </c>
      <c r="D16191" s="2" t="s">
        <v>643</v>
      </c>
      <c r="E16191" s="2"/>
      <c r="F16191" s="2"/>
      <c r="G16191" s="2"/>
      <c r="H16191" s="2"/>
    </row>
    <row r="16192" spans="2:8">
      <c r="B16192" s="2" t="s">
        <v>16814</v>
      </c>
      <c r="C16192" s="2">
        <v>33</v>
      </c>
      <c r="D16192" s="2" t="s">
        <v>643</v>
      </c>
      <c r="E16192" s="2"/>
      <c r="F16192" s="2"/>
      <c r="G16192" s="2"/>
      <c r="H16192" s="2"/>
    </row>
    <row r="16193" spans="2:8">
      <c r="B16193" s="2" t="s">
        <v>16815</v>
      </c>
      <c r="C16193" s="2">
        <v>32</v>
      </c>
      <c r="D16193" s="2" t="s">
        <v>643</v>
      </c>
      <c r="E16193" s="2"/>
      <c r="F16193" s="2"/>
      <c r="G16193" s="2"/>
      <c r="H16193" s="2"/>
    </row>
    <row r="16194" spans="2:8">
      <c r="B16194" s="2" t="s">
        <v>16816</v>
      </c>
      <c r="C16194" s="2">
        <v>35</v>
      </c>
      <c r="D16194" s="2" t="s">
        <v>643</v>
      </c>
      <c r="E16194" s="2"/>
      <c r="F16194" s="2"/>
      <c r="G16194" s="2"/>
      <c r="H16194" s="2"/>
    </row>
    <row r="16195" spans="2:8">
      <c r="B16195" s="2" t="s">
        <v>16817</v>
      </c>
      <c r="C16195" s="2">
        <v>31</v>
      </c>
      <c r="D16195" s="2" t="s">
        <v>643</v>
      </c>
      <c r="E16195" s="2"/>
      <c r="F16195" s="2"/>
      <c r="G16195" s="2"/>
      <c r="H16195" s="2"/>
    </row>
    <row r="16196" spans="2:8">
      <c r="B16196" s="2" t="s">
        <v>16818</v>
      </c>
      <c r="C16196" s="2">
        <v>27</v>
      </c>
      <c r="D16196" s="2" t="s">
        <v>643</v>
      </c>
      <c r="E16196" s="2"/>
      <c r="F16196" s="2"/>
      <c r="G16196" s="2"/>
      <c r="H16196" s="2"/>
    </row>
    <row r="16197" spans="2:8">
      <c r="B16197" s="2" t="s">
        <v>16819</v>
      </c>
      <c r="C16197" s="2">
        <v>26</v>
      </c>
      <c r="D16197" s="2" t="s">
        <v>643</v>
      </c>
      <c r="E16197" s="2"/>
      <c r="F16197" s="2"/>
      <c r="G16197" s="2"/>
      <c r="H16197" s="2"/>
    </row>
    <row r="16198" spans="2:8">
      <c r="B16198" s="2" t="s">
        <v>16820</v>
      </c>
      <c r="C16198" s="2">
        <v>31</v>
      </c>
      <c r="D16198" s="2" t="s">
        <v>643</v>
      </c>
      <c r="E16198" s="2"/>
      <c r="F16198" s="2"/>
      <c r="G16198" s="2"/>
      <c r="H16198" s="2"/>
    </row>
    <row r="16199" spans="2:8">
      <c r="B16199" s="2" t="s">
        <v>16821</v>
      </c>
      <c r="C16199" s="2">
        <v>33</v>
      </c>
      <c r="D16199" s="2" t="s">
        <v>643</v>
      </c>
      <c r="E16199" s="2"/>
      <c r="F16199" s="2"/>
      <c r="G16199" s="2"/>
      <c r="H16199" s="2"/>
    </row>
    <row r="16200" spans="2:8">
      <c r="B16200" s="2" t="s">
        <v>16822</v>
      </c>
      <c r="C16200" s="2">
        <v>31</v>
      </c>
      <c r="D16200" s="2" t="s">
        <v>643</v>
      </c>
      <c r="E16200" s="2"/>
      <c r="F16200" s="2"/>
      <c r="G16200" s="2"/>
      <c r="H16200" s="2"/>
    </row>
    <row r="16201" spans="2:8">
      <c r="B16201" s="2" t="s">
        <v>16823</v>
      </c>
      <c r="C16201" s="2">
        <v>29</v>
      </c>
      <c r="D16201" s="2" t="s">
        <v>643</v>
      </c>
      <c r="E16201" s="2"/>
      <c r="F16201" s="2"/>
      <c r="G16201" s="2"/>
      <c r="H16201" s="2"/>
    </row>
    <row r="16202" spans="2:8">
      <c r="B16202" s="2" t="s">
        <v>16824</v>
      </c>
      <c r="C16202" s="2">
        <v>27</v>
      </c>
      <c r="D16202" s="2" t="s">
        <v>643</v>
      </c>
      <c r="E16202" s="2"/>
      <c r="F16202" s="2"/>
      <c r="G16202" s="2"/>
      <c r="H16202" s="2"/>
    </row>
    <row r="16203" spans="2:8">
      <c r="B16203" s="2" t="s">
        <v>16825</v>
      </c>
      <c r="C16203" s="2">
        <v>24</v>
      </c>
      <c r="D16203" s="2" t="s">
        <v>643</v>
      </c>
      <c r="E16203" s="2"/>
      <c r="F16203" s="2"/>
      <c r="G16203" s="2"/>
      <c r="H16203" s="2"/>
    </row>
    <row r="16204" spans="2:8">
      <c r="B16204" s="2" t="s">
        <v>16826</v>
      </c>
      <c r="C16204" s="2">
        <v>31</v>
      </c>
      <c r="D16204" s="2" t="s">
        <v>643</v>
      </c>
      <c r="E16204" s="2"/>
      <c r="F16204" s="2"/>
      <c r="G16204" s="2"/>
      <c r="H16204" s="2"/>
    </row>
    <row r="16205" spans="2:8">
      <c r="B16205" s="2" t="s">
        <v>16827</v>
      </c>
      <c r="C16205" s="2">
        <v>37</v>
      </c>
      <c r="D16205" s="2" t="s">
        <v>643</v>
      </c>
      <c r="E16205" s="2"/>
      <c r="F16205" s="2"/>
      <c r="G16205" s="2"/>
      <c r="H16205" s="2"/>
    </row>
    <row r="16206" spans="2:8">
      <c r="B16206" s="2" t="s">
        <v>16828</v>
      </c>
      <c r="C16206" s="2">
        <v>40</v>
      </c>
      <c r="D16206" s="2" t="s">
        <v>643</v>
      </c>
      <c r="E16206" s="2"/>
      <c r="F16206" s="2"/>
      <c r="G16206" s="2"/>
      <c r="H16206" s="2"/>
    </row>
    <row r="16207" spans="2:8">
      <c r="B16207" s="2" t="s">
        <v>16829</v>
      </c>
      <c r="C16207" s="2">
        <v>40</v>
      </c>
      <c r="D16207" s="2" t="s">
        <v>643</v>
      </c>
      <c r="E16207" s="2"/>
      <c r="F16207" s="2"/>
      <c r="G16207" s="2"/>
      <c r="H16207" s="2"/>
    </row>
    <row r="16208" spans="2:8">
      <c r="B16208" s="2" t="s">
        <v>16830</v>
      </c>
      <c r="C16208" s="2">
        <v>40</v>
      </c>
      <c r="D16208" s="2" t="s">
        <v>643</v>
      </c>
      <c r="E16208" s="2"/>
      <c r="F16208" s="2"/>
      <c r="G16208" s="2"/>
      <c r="H16208" s="2"/>
    </row>
    <row r="16209" spans="2:8">
      <c r="B16209" s="2" t="s">
        <v>16831</v>
      </c>
      <c r="C16209" s="2">
        <v>14</v>
      </c>
      <c r="D16209" s="2" t="s">
        <v>643</v>
      </c>
      <c r="E16209" s="2"/>
      <c r="F16209" s="2"/>
      <c r="G16209" s="2"/>
      <c r="H16209" s="2"/>
    </row>
    <row r="16210" spans="2:8">
      <c r="B16210" s="2" t="s">
        <v>16832</v>
      </c>
      <c r="C16210" s="2">
        <v>21</v>
      </c>
      <c r="D16210" s="2" t="s">
        <v>643</v>
      </c>
      <c r="E16210" s="2"/>
      <c r="F16210" s="2"/>
      <c r="G16210" s="2"/>
      <c r="H16210" s="2"/>
    </row>
    <row r="16211" spans="2:8">
      <c r="B16211" s="2" t="s">
        <v>16833</v>
      </c>
      <c r="C16211" s="2">
        <v>26</v>
      </c>
      <c r="D16211" s="2" t="s">
        <v>643</v>
      </c>
      <c r="E16211" s="2"/>
      <c r="F16211" s="2"/>
      <c r="G16211" s="2"/>
      <c r="H16211" s="2"/>
    </row>
    <row r="16212" spans="2:8">
      <c r="B16212" s="2" t="s">
        <v>16834</v>
      </c>
      <c r="C16212" s="2">
        <v>27</v>
      </c>
      <c r="D16212" s="2" t="s">
        <v>643</v>
      </c>
      <c r="E16212" s="2"/>
      <c r="F16212" s="2"/>
      <c r="G16212" s="2"/>
      <c r="H16212" s="2"/>
    </row>
    <row r="16213" spans="2:8">
      <c r="B16213" s="2" t="s">
        <v>16835</v>
      </c>
      <c r="C16213" s="2">
        <v>28</v>
      </c>
      <c r="D16213" s="2" t="s">
        <v>643</v>
      </c>
      <c r="E16213" s="2"/>
      <c r="F16213" s="2"/>
      <c r="G16213" s="2"/>
      <c r="H16213" s="2"/>
    </row>
    <row r="16214" spans="2:8">
      <c r="B16214" s="2" t="s">
        <v>16836</v>
      </c>
      <c r="C16214" s="2">
        <v>25</v>
      </c>
      <c r="D16214" s="2" t="s">
        <v>643</v>
      </c>
      <c r="E16214" s="2"/>
      <c r="F16214" s="2"/>
      <c r="G16214" s="2"/>
      <c r="H16214" s="2"/>
    </row>
    <row r="16215" spans="2:8">
      <c r="B16215" s="2" t="s">
        <v>16837</v>
      </c>
      <c r="C16215" s="2">
        <v>23</v>
      </c>
      <c r="D16215" s="2" t="s">
        <v>643</v>
      </c>
      <c r="E16215" s="2"/>
      <c r="F16215" s="2"/>
      <c r="G16215" s="2"/>
      <c r="H16215" s="2"/>
    </row>
    <row r="16216" spans="2:8">
      <c r="B16216" s="2" t="s">
        <v>16838</v>
      </c>
      <c r="C16216" s="2">
        <v>23</v>
      </c>
      <c r="D16216" s="2" t="s">
        <v>643</v>
      </c>
      <c r="E16216" s="2"/>
      <c r="F16216" s="2"/>
      <c r="G16216" s="2"/>
      <c r="H16216" s="2"/>
    </row>
    <row r="16217" spans="2:8">
      <c r="B16217" s="2" t="s">
        <v>16839</v>
      </c>
      <c r="C16217" s="2">
        <v>23</v>
      </c>
      <c r="D16217" s="2" t="s">
        <v>643</v>
      </c>
      <c r="E16217" s="2"/>
      <c r="F16217" s="2"/>
      <c r="G16217" s="2"/>
      <c r="H16217" s="2"/>
    </row>
    <row r="16218" spans="2:8">
      <c r="B16218" s="2" t="s">
        <v>16840</v>
      </c>
      <c r="C16218" s="2">
        <v>10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13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39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14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20</v>
      </c>
      <c r="D16242" s="2" t="s">
        <v>643</v>
      </c>
      <c r="E16242" s="2"/>
      <c r="F16242" s="2"/>
      <c r="G16242" s="2"/>
      <c r="H16242" s="2"/>
    </row>
    <row r="16243" spans="2:8">
      <c r="B16243" s="2" t="s">
        <v>16865</v>
      </c>
      <c r="C16243" s="2">
        <v>28</v>
      </c>
      <c r="D16243" s="2" t="s">
        <v>643</v>
      </c>
      <c r="E16243" s="2"/>
      <c r="F16243" s="2"/>
      <c r="G16243" s="2"/>
      <c r="H16243" s="2"/>
    </row>
    <row r="16244" spans="2:8">
      <c r="B16244" s="2" t="s">
        <v>16866</v>
      </c>
      <c r="C16244" s="2">
        <v>34</v>
      </c>
      <c r="D16244" s="2" t="s">
        <v>643</v>
      </c>
      <c r="E16244" s="2"/>
      <c r="F16244" s="2"/>
      <c r="G16244" s="2"/>
      <c r="H16244" s="2"/>
    </row>
    <row r="16245" spans="2:8">
      <c r="B16245" s="2" t="s">
        <v>16867</v>
      </c>
      <c r="C16245" s="2">
        <v>36</v>
      </c>
      <c r="D16245" s="2" t="s">
        <v>643</v>
      </c>
      <c r="E16245" s="2"/>
      <c r="F16245" s="2"/>
      <c r="G16245" s="2"/>
      <c r="H16245" s="2"/>
    </row>
    <row r="16246" spans="2:8">
      <c r="B16246" s="2" t="s">
        <v>16868</v>
      </c>
      <c r="C16246" s="2">
        <v>34</v>
      </c>
      <c r="D16246" s="2" t="s">
        <v>643</v>
      </c>
      <c r="E16246" s="2"/>
      <c r="F16246" s="2"/>
      <c r="G16246" s="2"/>
      <c r="H16246" s="2"/>
    </row>
    <row r="16247" spans="2:8">
      <c r="B16247" s="2" t="s">
        <v>16869</v>
      </c>
      <c r="C16247" s="2">
        <v>32</v>
      </c>
      <c r="D16247" s="2" t="s">
        <v>643</v>
      </c>
      <c r="E16247" s="2"/>
      <c r="F16247" s="2"/>
      <c r="G16247" s="2"/>
      <c r="H16247" s="2"/>
    </row>
    <row r="16248" spans="2:8">
      <c r="B16248" s="2" t="s">
        <v>16870</v>
      </c>
      <c r="C16248" s="2">
        <v>31</v>
      </c>
      <c r="D16248" s="2" t="s">
        <v>643</v>
      </c>
      <c r="E16248" s="2"/>
      <c r="F16248" s="2"/>
      <c r="G16248" s="2"/>
      <c r="H16248" s="2"/>
    </row>
    <row r="16249" spans="2:8">
      <c r="B16249" s="2" t="s">
        <v>16871</v>
      </c>
      <c r="C16249" s="2">
        <v>15</v>
      </c>
      <c r="D16249" s="2" t="s">
        <v>643</v>
      </c>
      <c r="E16249" s="2"/>
      <c r="F16249" s="2"/>
      <c r="G16249" s="2"/>
      <c r="H16249" s="2"/>
    </row>
    <row r="16250" spans="2:8">
      <c r="B16250" s="2" t="s">
        <v>16872</v>
      </c>
      <c r="C16250" s="2">
        <v>23</v>
      </c>
      <c r="D16250" s="2" t="s">
        <v>643</v>
      </c>
      <c r="E16250" s="2"/>
      <c r="F16250" s="2"/>
      <c r="G16250" s="2"/>
      <c r="H16250" s="2"/>
    </row>
    <row r="16251" spans="2:8">
      <c r="B16251" s="2" t="s">
        <v>16873</v>
      </c>
      <c r="C16251" s="2">
        <v>25</v>
      </c>
      <c r="D16251" s="2" t="s">
        <v>643</v>
      </c>
      <c r="E16251" s="2"/>
      <c r="F16251" s="2"/>
      <c r="G16251" s="2"/>
      <c r="H16251" s="2"/>
    </row>
    <row r="16252" spans="2:8">
      <c r="B16252" s="2" t="s">
        <v>16874</v>
      </c>
      <c r="C16252" s="2">
        <v>24</v>
      </c>
      <c r="D16252" s="2" t="s">
        <v>643</v>
      </c>
      <c r="E16252" s="2"/>
      <c r="F16252" s="2"/>
      <c r="G16252" s="2"/>
      <c r="H16252" s="2"/>
    </row>
    <row r="16253" spans="2:8">
      <c r="B16253" s="2" t="s">
        <v>16875</v>
      </c>
      <c r="C16253" s="2">
        <v>23</v>
      </c>
      <c r="D16253" s="2" t="s">
        <v>643</v>
      </c>
      <c r="E16253" s="2"/>
      <c r="F16253" s="2"/>
      <c r="G16253" s="2"/>
      <c r="H16253" s="2"/>
    </row>
    <row r="16254" spans="2:8">
      <c r="B16254" s="2" t="s">
        <v>16876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27</v>
      </c>
      <c r="D16261" s="2" t="s">
        <v>643</v>
      </c>
      <c r="E16261" s="2"/>
      <c r="F16261" s="2"/>
      <c r="G16261" s="2"/>
      <c r="H16261" s="2"/>
    </row>
    <row r="16262" spans="2:8">
      <c r="B16262" s="2" t="s">
        <v>16884</v>
      </c>
      <c r="C16262" s="2">
        <v>29</v>
      </c>
      <c r="D16262" s="2" t="s">
        <v>643</v>
      </c>
      <c r="E16262" s="2"/>
      <c r="F16262" s="2"/>
      <c r="G16262" s="2"/>
      <c r="H16262" s="2"/>
    </row>
    <row r="16263" spans="2:8">
      <c r="B16263" s="2" t="s">
        <v>16885</v>
      </c>
      <c r="C16263" s="2">
        <v>33</v>
      </c>
      <c r="D16263" s="2" t="s">
        <v>643</v>
      </c>
      <c r="E16263" s="2"/>
      <c r="F16263" s="2"/>
      <c r="G16263" s="2"/>
      <c r="H16263" s="2"/>
    </row>
    <row r="16264" spans="2:8">
      <c r="B16264" s="2" t="s">
        <v>16886</v>
      </c>
      <c r="C16264" s="2">
        <v>32</v>
      </c>
      <c r="D16264" s="2" t="s">
        <v>643</v>
      </c>
      <c r="E16264" s="2"/>
      <c r="F16264" s="2"/>
      <c r="G16264" s="2"/>
      <c r="H16264" s="2"/>
    </row>
    <row r="16265" spans="2:8">
      <c r="B16265" s="2" t="s">
        <v>16887</v>
      </c>
      <c r="C16265" s="2">
        <v>32</v>
      </c>
      <c r="D16265" s="2" t="s">
        <v>643</v>
      </c>
      <c r="E16265" s="2"/>
      <c r="F16265" s="2"/>
      <c r="G16265" s="2"/>
      <c r="H16265" s="2"/>
    </row>
    <row r="16266" spans="2:8">
      <c r="B16266" s="2" t="s">
        <v>16888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40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38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22</v>
      </c>
      <c r="D16279" s="2" t="s">
        <v>643</v>
      </c>
      <c r="E16279" s="2"/>
      <c r="F16279" s="2"/>
      <c r="G16279" s="2"/>
      <c r="H16279" s="2"/>
    </row>
    <row r="16280" spans="2:8">
      <c r="B16280" s="2" t="s">
        <v>16902</v>
      </c>
      <c r="C16280" s="2">
        <v>27</v>
      </c>
      <c r="D16280" s="2" t="s">
        <v>643</v>
      </c>
      <c r="E16280" s="2"/>
      <c r="F16280" s="2"/>
      <c r="G16280" s="2"/>
      <c r="H16280" s="2"/>
    </row>
    <row r="16281" spans="2:8">
      <c r="B16281" s="2" t="s">
        <v>16903</v>
      </c>
      <c r="C16281" s="2">
        <v>31</v>
      </c>
      <c r="D16281" s="2" t="s">
        <v>643</v>
      </c>
      <c r="E16281" s="2"/>
      <c r="F16281" s="2"/>
      <c r="G16281" s="2"/>
      <c r="H16281" s="2"/>
    </row>
    <row r="16282" spans="2:8">
      <c r="B16282" s="2" t="s">
        <v>16904</v>
      </c>
      <c r="C16282" s="2">
        <v>32</v>
      </c>
      <c r="D16282" s="2" t="s">
        <v>643</v>
      </c>
      <c r="E16282" s="2"/>
      <c r="F16282" s="2"/>
      <c r="G16282" s="2"/>
      <c r="H16282" s="2"/>
    </row>
    <row r="16283" spans="2:8">
      <c r="B16283" s="2" t="s">
        <v>16905</v>
      </c>
      <c r="C16283" s="2">
        <v>33</v>
      </c>
      <c r="D16283" s="2" t="s">
        <v>643</v>
      </c>
      <c r="E16283" s="2"/>
      <c r="F16283" s="2"/>
      <c r="G16283" s="2"/>
      <c r="H16283" s="2"/>
    </row>
    <row r="16284" spans="2:8">
      <c r="B16284" s="2" t="s">
        <v>16906</v>
      </c>
      <c r="C16284" s="2">
        <v>31</v>
      </c>
      <c r="D16284" s="2" t="s">
        <v>643</v>
      </c>
      <c r="E16284" s="2"/>
      <c r="F16284" s="2"/>
      <c r="G16284" s="2"/>
      <c r="H16284" s="2"/>
    </row>
    <row r="16285" spans="2:8">
      <c r="B16285" s="2" t="s">
        <v>16907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26</v>
      </c>
      <c r="D16308" s="2" t="s">
        <v>643</v>
      </c>
      <c r="E16308" s="2"/>
      <c r="F16308" s="2"/>
      <c r="G16308" s="2"/>
      <c r="H16308" s="2"/>
    </row>
    <row r="16309" spans="2:8">
      <c r="B16309" s="2" t="s">
        <v>16931</v>
      </c>
      <c r="C16309" s="2">
        <v>31</v>
      </c>
      <c r="D16309" s="2" t="s">
        <v>643</v>
      </c>
      <c r="E16309" s="2"/>
      <c r="F16309" s="2"/>
      <c r="G16309" s="2"/>
      <c r="H16309" s="2"/>
    </row>
    <row r="16310" spans="2:8">
      <c r="B16310" s="2" t="s">
        <v>16932</v>
      </c>
      <c r="C16310" s="2">
        <v>38</v>
      </c>
      <c r="D16310" s="2" t="s">
        <v>643</v>
      </c>
      <c r="E16310" s="2"/>
      <c r="F16310" s="2"/>
      <c r="G16310" s="2"/>
      <c r="H16310" s="2"/>
    </row>
    <row r="16311" spans="2:8">
      <c r="B16311" s="2" t="s">
        <v>16933</v>
      </c>
      <c r="C16311" s="2">
        <v>40</v>
      </c>
      <c r="D16311" s="2" t="s">
        <v>643</v>
      </c>
      <c r="E16311" s="2"/>
      <c r="F16311" s="2"/>
      <c r="G16311" s="2"/>
      <c r="H16311" s="2"/>
    </row>
    <row r="16312" spans="2:8">
      <c r="B16312" s="2" t="s">
        <v>16934</v>
      </c>
      <c r="C16312" s="2">
        <v>43</v>
      </c>
      <c r="D16312" s="2" t="s">
        <v>643</v>
      </c>
      <c r="E16312" s="2"/>
      <c r="F16312" s="2"/>
      <c r="G16312" s="2"/>
      <c r="H16312" s="2"/>
    </row>
    <row r="16313" spans="2:8">
      <c r="B16313" s="2" t="s">
        <v>16935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13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14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12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13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11</v>
      </c>
      <c r="D16344" s="2" t="s">
        <v>643</v>
      </c>
      <c r="E16344" s="2"/>
      <c r="F16344" s="2"/>
      <c r="G16344" s="2"/>
      <c r="H16344" s="2"/>
    </row>
    <row r="16345" spans="2:8">
      <c r="B16345" s="2" t="s">
        <v>16967</v>
      </c>
      <c r="C16345" s="2">
        <v>15</v>
      </c>
      <c r="D16345" s="2" t="s">
        <v>643</v>
      </c>
      <c r="E16345" s="2"/>
      <c r="F16345" s="2"/>
      <c r="G16345" s="2"/>
      <c r="H16345" s="2"/>
    </row>
    <row r="16346" spans="2:8">
      <c r="B16346" s="2" t="s">
        <v>16968</v>
      </c>
      <c r="C16346" s="2">
        <v>13</v>
      </c>
      <c r="D16346" s="2" t="s">
        <v>643</v>
      </c>
      <c r="E16346" s="2"/>
      <c r="F16346" s="2"/>
      <c r="G16346" s="2"/>
      <c r="H16346" s="2"/>
    </row>
    <row r="16347" spans="2:8">
      <c r="B16347" s="2" t="s">
        <v>16969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11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34</v>
      </c>
      <c r="D16363" s="2" t="s">
        <v>643</v>
      </c>
      <c r="E16363" s="2"/>
      <c r="F16363" s="2"/>
      <c r="G16363" s="2"/>
      <c r="H16363" s="2"/>
    </row>
    <row r="16364" spans="2:8">
      <c r="B16364" s="2" t="s">
        <v>16986</v>
      </c>
      <c r="C16364" s="2">
        <v>40</v>
      </c>
      <c r="D16364" s="2" t="s">
        <v>643</v>
      </c>
      <c r="E16364" s="2"/>
      <c r="F16364" s="2"/>
      <c r="G16364" s="2"/>
      <c r="H16364" s="2"/>
    </row>
    <row r="16365" spans="2:8">
      <c r="B16365" s="2" t="s">
        <v>16987</v>
      </c>
      <c r="C16365" s="2">
        <v>40</v>
      </c>
      <c r="D16365" s="2" t="s">
        <v>643</v>
      </c>
      <c r="E16365" s="2"/>
      <c r="F16365" s="2"/>
      <c r="G16365" s="2"/>
      <c r="H16365" s="2"/>
    </row>
    <row r="16366" spans="2:8">
      <c r="B16366" s="2" t="s">
        <v>16988</v>
      </c>
      <c r="C16366" s="2">
        <v>37</v>
      </c>
      <c r="D16366" s="2" t="s">
        <v>643</v>
      </c>
      <c r="E16366" s="2"/>
      <c r="F16366" s="2"/>
      <c r="G16366" s="2"/>
      <c r="H16366" s="2"/>
    </row>
    <row r="16367" spans="2:8">
      <c r="B16367" s="2" t="s">
        <v>16989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11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15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40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16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42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43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23</v>
      </c>
      <c r="D16416" s="2" t="s">
        <v>643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643</v>
      </c>
      <c r="E16417" s="2"/>
      <c r="F16417" s="2"/>
      <c r="G16417" s="2"/>
      <c r="H16417" s="2"/>
    </row>
    <row r="16418" spans="2:8">
      <c r="B16418" s="2" t="s">
        <v>17040</v>
      </c>
      <c r="C16418" s="2">
        <v>29</v>
      </c>
      <c r="D16418" s="2" t="s">
        <v>643</v>
      </c>
      <c r="E16418" s="2"/>
      <c r="F16418" s="2"/>
      <c r="G16418" s="2"/>
      <c r="H16418" s="2"/>
    </row>
    <row r="16419" spans="2:8">
      <c r="B16419" s="2" t="s">
        <v>17041</v>
      </c>
      <c r="C16419" s="2">
        <v>29</v>
      </c>
      <c r="D16419" s="2" t="s">
        <v>643</v>
      </c>
      <c r="E16419" s="2"/>
      <c r="F16419" s="2"/>
      <c r="G16419" s="2"/>
      <c r="H16419" s="2"/>
    </row>
    <row r="16420" spans="2:8">
      <c r="B16420" s="2" t="s">
        <v>17042</v>
      </c>
      <c r="C16420" s="2">
        <v>28</v>
      </c>
      <c r="D16420" s="2" t="s">
        <v>643</v>
      </c>
      <c r="E16420" s="2"/>
      <c r="F16420" s="2"/>
      <c r="G16420" s="2"/>
      <c r="H16420" s="2"/>
    </row>
    <row r="16421" spans="2:8">
      <c r="B16421" s="2" t="s">
        <v>17043</v>
      </c>
      <c r="C16421" s="2">
        <v>27</v>
      </c>
      <c r="D16421" s="2" t="s">
        <v>643</v>
      </c>
      <c r="E16421" s="2"/>
      <c r="F16421" s="2"/>
      <c r="G16421" s="2"/>
      <c r="H16421" s="2"/>
    </row>
    <row r="16422" spans="2:8">
      <c r="B16422" s="2" t="s">
        <v>17044</v>
      </c>
      <c r="C16422" s="2">
        <v>25</v>
      </c>
      <c r="D16422" s="2" t="s">
        <v>643</v>
      </c>
      <c r="E16422" s="2"/>
      <c r="F16422" s="2"/>
      <c r="G16422" s="2"/>
      <c r="H16422" s="2"/>
    </row>
    <row r="16423" spans="2:8">
      <c r="B16423" s="2" t="s">
        <v>17045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17</v>
      </c>
      <c r="D16429" s="2" t="s">
        <v>643</v>
      </c>
      <c r="E16429" s="2"/>
      <c r="F16429" s="2"/>
      <c r="G16429" s="2"/>
      <c r="H16429" s="2"/>
    </row>
    <row r="16430" spans="2:8">
      <c r="B16430" s="2" t="s">
        <v>17052</v>
      </c>
      <c r="C16430" s="2">
        <v>24</v>
      </c>
      <c r="D16430" s="2" t="s">
        <v>643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643</v>
      </c>
      <c r="E16431" s="2"/>
      <c r="F16431" s="2"/>
      <c r="G16431" s="2"/>
      <c r="H16431" s="2"/>
    </row>
    <row r="16432" spans="2:8">
      <c r="B16432" s="2" t="s">
        <v>17054</v>
      </c>
      <c r="C16432" s="2">
        <v>31</v>
      </c>
      <c r="D16432" s="2" t="s">
        <v>643</v>
      </c>
      <c r="E16432" s="2"/>
      <c r="F16432" s="2"/>
      <c r="G16432" s="2"/>
      <c r="H16432" s="2"/>
    </row>
    <row r="16433" spans="2:8">
      <c r="B16433" s="2" t="s">
        <v>17055</v>
      </c>
      <c r="C16433" s="2">
        <v>33</v>
      </c>
      <c r="D16433" s="2" t="s">
        <v>643</v>
      </c>
      <c r="E16433" s="2"/>
      <c r="F16433" s="2"/>
      <c r="G16433" s="2"/>
      <c r="H16433" s="2"/>
    </row>
    <row r="16434" spans="2:8">
      <c r="B16434" s="2" t="s">
        <v>17056</v>
      </c>
      <c r="C16434" s="2">
        <v>33</v>
      </c>
      <c r="D16434" s="2" t="s">
        <v>643</v>
      </c>
      <c r="E16434" s="2"/>
      <c r="F16434" s="2"/>
      <c r="G16434" s="2"/>
      <c r="H16434" s="2"/>
    </row>
    <row r="16435" spans="2:8">
      <c r="B16435" s="2" t="s">
        <v>17057</v>
      </c>
      <c r="C16435" s="2">
        <v>31</v>
      </c>
      <c r="D16435" s="2" t="s">
        <v>643</v>
      </c>
      <c r="E16435" s="2"/>
      <c r="F16435" s="2"/>
      <c r="G16435" s="2"/>
      <c r="H16435" s="2"/>
    </row>
    <row r="16436" spans="2:8">
      <c r="B16436" s="2" t="s">
        <v>17058</v>
      </c>
      <c r="C16436" s="2">
        <v>36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16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14</v>
      </c>
      <c r="D16465" s="2" t="s">
        <v>643</v>
      </c>
      <c r="E16465" s="2"/>
      <c r="F16465" s="2"/>
      <c r="G16465" s="2"/>
      <c r="H16465" s="2"/>
    </row>
    <row r="16466" spans="2:8">
      <c r="B16466" s="2" t="s">
        <v>17088</v>
      </c>
      <c r="C16466" s="2">
        <v>15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14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11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23</v>
      </c>
      <c r="D16480" s="2" t="s">
        <v>643</v>
      </c>
      <c r="E16480" s="2"/>
      <c r="F16480" s="2"/>
      <c r="G16480" s="2"/>
      <c r="H16480" s="2"/>
    </row>
    <row r="16481" spans="2:8">
      <c r="B16481" s="2" t="s">
        <v>17103</v>
      </c>
      <c r="C16481" s="2">
        <v>29</v>
      </c>
      <c r="D16481" s="2" t="s">
        <v>643</v>
      </c>
      <c r="E16481" s="2"/>
      <c r="F16481" s="2"/>
      <c r="G16481" s="2"/>
      <c r="H16481" s="2"/>
    </row>
    <row r="16482" spans="2:8">
      <c r="B16482" s="2" t="s">
        <v>17104</v>
      </c>
      <c r="C16482" s="2">
        <v>32</v>
      </c>
      <c r="D16482" s="2" t="s">
        <v>643</v>
      </c>
      <c r="E16482" s="2"/>
      <c r="F16482" s="2"/>
      <c r="G16482" s="2"/>
      <c r="H16482" s="2"/>
    </row>
    <row r="16483" spans="2:8">
      <c r="B16483" s="2" t="s">
        <v>17105</v>
      </c>
      <c r="C16483" s="2">
        <v>38</v>
      </c>
      <c r="D16483" s="2" t="s">
        <v>643</v>
      </c>
      <c r="E16483" s="2"/>
      <c r="F16483" s="2"/>
      <c r="G16483" s="2"/>
      <c r="H16483" s="2"/>
    </row>
    <row r="16484" spans="2:8">
      <c r="B16484" s="2" t="s">
        <v>17106</v>
      </c>
      <c r="C16484" s="2">
        <v>39</v>
      </c>
      <c r="D16484" s="2" t="s">
        <v>643</v>
      </c>
      <c r="E16484" s="2"/>
      <c r="F16484" s="2"/>
      <c r="G16484" s="2"/>
      <c r="H16484" s="2"/>
    </row>
    <row r="16485" spans="2:8">
      <c r="B16485" s="2" t="s">
        <v>17107</v>
      </c>
      <c r="C16485" s="2">
        <v>40</v>
      </c>
      <c r="D16485" s="2" t="s">
        <v>643</v>
      </c>
      <c r="E16485" s="2"/>
      <c r="F16485" s="2"/>
      <c r="G16485" s="2"/>
      <c r="H16485" s="2"/>
    </row>
    <row r="16486" spans="2:8">
      <c r="B16486" s="2" t="s">
        <v>17108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12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15</v>
      </c>
      <c r="D16493" s="2" t="s">
        <v>643</v>
      </c>
      <c r="E16493" s="2"/>
      <c r="F16493" s="2"/>
      <c r="G16493" s="2"/>
      <c r="H16493" s="2"/>
    </row>
    <row r="16494" spans="2:8">
      <c r="B16494" s="2" t="s">
        <v>17116</v>
      </c>
      <c r="C16494" s="2">
        <v>19</v>
      </c>
      <c r="D16494" s="2" t="s">
        <v>643</v>
      </c>
      <c r="E16494" s="2"/>
      <c r="F16494" s="2"/>
      <c r="G16494" s="2"/>
      <c r="H16494" s="2"/>
    </row>
    <row r="16495" spans="2:8">
      <c r="B16495" s="2" t="s">
        <v>17117</v>
      </c>
      <c r="C16495" s="2">
        <v>24</v>
      </c>
      <c r="D16495" s="2" t="s">
        <v>643</v>
      </c>
      <c r="E16495" s="2"/>
      <c r="F16495" s="2"/>
      <c r="G16495" s="2"/>
      <c r="H16495" s="2"/>
    </row>
    <row r="16496" spans="2:8">
      <c r="B16496" s="2" t="s">
        <v>17118</v>
      </c>
      <c r="C16496" s="2">
        <v>27</v>
      </c>
      <c r="D16496" s="2" t="s">
        <v>643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643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643</v>
      </c>
      <c r="E16498" s="2"/>
      <c r="F16498" s="2"/>
      <c r="G16498" s="2"/>
      <c r="H16498" s="2"/>
    </row>
    <row r="16499" spans="2:8">
      <c r="B16499" s="2" t="s">
        <v>17121</v>
      </c>
      <c r="C16499" s="2">
        <v>28</v>
      </c>
      <c r="D16499" s="2" t="s">
        <v>643</v>
      </c>
      <c r="E16499" s="2"/>
      <c r="F16499" s="2"/>
      <c r="G16499" s="2"/>
      <c r="H16499" s="2"/>
    </row>
    <row r="16500" spans="2:8">
      <c r="B16500" s="2" t="s">
        <v>17122</v>
      </c>
      <c r="C16500" s="2">
        <v>27</v>
      </c>
      <c r="D16500" s="2" t="s">
        <v>643</v>
      </c>
      <c r="E16500" s="2"/>
      <c r="F16500" s="2"/>
      <c r="G16500" s="2"/>
      <c r="H16500" s="2"/>
    </row>
    <row r="16501" spans="2:8">
      <c r="B16501" s="2" t="s">
        <v>17123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40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13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11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16</v>
      </c>
      <c r="D16509" s="2" t="s">
        <v>643</v>
      </c>
      <c r="E16509" s="2"/>
      <c r="F16509" s="2"/>
      <c r="G16509" s="2"/>
      <c r="H16509" s="2"/>
    </row>
    <row r="16510" spans="2:8">
      <c r="B16510" s="2" t="s">
        <v>17132</v>
      </c>
      <c r="C16510" s="2">
        <v>17</v>
      </c>
      <c r="D16510" s="2" t="s">
        <v>643</v>
      </c>
      <c r="E16510" s="2"/>
      <c r="F16510" s="2"/>
      <c r="G16510" s="2"/>
      <c r="H16510" s="2"/>
    </row>
    <row r="16511" spans="2:8">
      <c r="B16511" s="2" t="s">
        <v>17133</v>
      </c>
      <c r="C16511" s="2">
        <v>20</v>
      </c>
      <c r="D16511" s="2" t="s">
        <v>643</v>
      </c>
      <c r="E16511" s="2"/>
      <c r="F16511" s="2"/>
      <c r="G16511" s="2"/>
      <c r="H16511" s="2"/>
    </row>
    <row r="16512" spans="2:8">
      <c r="B16512" s="2" t="s">
        <v>17134</v>
      </c>
      <c r="C16512" s="2">
        <v>22</v>
      </c>
      <c r="D16512" s="2" t="s">
        <v>643</v>
      </c>
      <c r="E16512" s="2"/>
      <c r="F16512" s="2"/>
      <c r="G16512" s="2"/>
      <c r="H16512" s="2"/>
    </row>
    <row r="16513" spans="2:8">
      <c r="B16513" s="2" t="s">
        <v>17135</v>
      </c>
      <c r="C16513" s="2">
        <v>25</v>
      </c>
      <c r="D16513" s="2" t="s">
        <v>643</v>
      </c>
      <c r="E16513" s="2"/>
      <c r="F16513" s="2"/>
      <c r="G16513" s="2"/>
      <c r="H16513" s="2"/>
    </row>
    <row r="16514" spans="2:8">
      <c r="B16514" s="2" t="s">
        <v>17136</v>
      </c>
      <c r="C16514" s="2">
        <v>27</v>
      </c>
      <c r="D16514" s="2" t="s">
        <v>643</v>
      </c>
      <c r="E16514" s="2"/>
      <c r="F16514" s="2"/>
      <c r="G16514" s="2"/>
      <c r="H16514" s="2"/>
    </row>
    <row r="16515" spans="2:8">
      <c r="B16515" s="2" t="s">
        <v>17137</v>
      </c>
      <c r="C16515" s="2">
        <v>26</v>
      </c>
      <c r="D16515" s="2" t="s">
        <v>643</v>
      </c>
      <c r="E16515" s="2"/>
      <c r="F16515" s="2"/>
      <c r="G16515" s="2"/>
      <c r="H16515" s="2"/>
    </row>
    <row r="16516" spans="2:8">
      <c r="B16516" s="2" t="s">
        <v>17138</v>
      </c>
      <c r="C16516" s="2">
        <v>26</v>
      </c>
      <c r="D16516" s="2" t="s">
        <v>643</v>
      </c>
      <c r="E16516" s="2"/>
      <c r="F16516" s="2"/>
      <c r="G16516" s="2"/>
      <c r="H16516" s="2"/>
    </row>
    <row r="16517" spans="2:8">
      <c r="B16517" s="2" t="s">
        <v>17139</v>
      </c>
      <c r="C16517" s="2">
        <v>12</v>
      </c>
      <c r="D16517" s="2" t="s">
        <v>643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643</v>
      </c>
      <c r="E16518" s="2"/>
      <c r="F16518" s="2"/>
      <c r="G16518" s="2"/>
      <c r="H16518" s="2"/>
    </row>
    <row r="16519" spans="2:8">
      <c r="B16519" s="2" t="s">
        <v>17141</v>
      </c>
      <c r="C16519" s="2">
        <v>16</v>
      </c>
      <c r="D16519" s="2" t="s">
        <v>643</v>
      </c>
      <c r="E16519" s="2"/>
      <c r="F16519" s="2"/>
      <c r="G16519" s="2"/>
      <c r="H16519" s="2"/>
    </row>
    <row r="16520" spans="2:8">
      <c r="B16520" s="2" t="s">
        <v>17142</v>
      </c>
      <c r="C16520" s="2">
        <v>19</v>
      </c>
      <c r="D16520" s="2" t="s">
        <v>643</v>
      </c>
      <c r="E16520" s="2"/>
      <c r="F16520" s="2"/>
      <c r="G16520" s="2"/>
      <c r="H16520" s="2"/>
    </row>
    <row r="16521" spans="2:8">
      <c r="B16521" s="2" t="s">
        <v>17143</v>
      </c>
      <c r="C16521" s="2">
        <v>22</v>
      </c>
      <c r="D16521" s="2" t="s">
        <v>643</v>
      </c>
      <c r="E16521" s="2"/>
      <c r="F16521" s="2"/>
      <c r="G16521" s="2"/>
      <c r="H16521" s="2"/>
    </row>
    <row r="16522" spans="2:8">
      <c r="B16522" s="2" t="s">
        <v>17144</v>
      </c>
      <c r="C16522" s="2">
        <v>25</v>
      </c>
      <c r="D16522" s="2" t="s">
        <v>643</v>
      </c>
      <c r="E16522" s="2"/>
      <c r="F16522" s="2"/>
      <c r="G16522" s="2"/>
      <c r="H16522" s="2"/>
    </row>
    <row r="16523" spans="2:8">
      <c r="B16523" s="2" t="s">
        <v>17145</v>
      </c>
      <c r="C16523" s="2">
        <v>27</v>
      </c>
      <c r="D16523" s="2" t="s">
        <v>643</v>
      </c>
      <c r="E16523" s="2"/>
      <c r="F16523" s="2"/>
      <c r="G16523" s="2"/>
      <c r="H16523" s="2"/>
    </row>
    <row r="16524" spans="2:8">
      <c r="B16524" s="2" t="s">
        <v>17146</v>
      </c>
      <c r="C16524" s="2">
        <v>28</v>
      </c>
      <c r="D16524" s="2" t="s">
        <v>643</v>
      </c>
      <c r="E16524" s="2"/>
      <c r="F16524" s="2"/>
      <c r="G16524" s="2"/>
      <c r="H16524" s="2"/>
    </row>
    <row r="16525" spans="2:8">
      <c r="B16525" s="2" t="s">
        <v>17147</v>
      </c>
      <c r="C16525" s="2">
        <v>28</v>
      </c>
      <c r="D16525" s="2" t="s">
        <v>643</v>
      </c>
      <c r="E16525" s="2"/>
      <c r="F16525" s="2"/>
      <c r="G16525" s="2"/>
      <c r="H16525" s="2"/>
    </row>
    <row r="16526" spans="2:8">
      <c r="B16526" s="2" t="s">
        <v>17148</v>
      </c>
      <c r="C16526" s="2">
        <v>21</v>
      </c>
      <c r="D16526" s="2" t="s">
        <v>643</v>
      </c>
      <c r="E16526" s="2"/>
      <c r="F16526" s="2"/>
      <c r="G16526" s="2"/>
      <c r="H16526" s="2"/>
    </row>
    <row r="16527" spans="2:8">
      <c r="B16527" s="2" t="s">
        <v>17149</v>
      </c>
      <c r="C16527" s="2">
        <v>29</v>
      </c>
      <c r="D16527" s="2" t="s">
        <v>643</v>
      </c>
      <c r="E16527" s="2"/>
      <c r="F16527" s="2"/>
      <c r="G16527" s="2"/>
      <c r="H16527" s="2"/>
    </row>
    <row r="16528" spans="2:8">
      <c r="B16528" s="2" t="s">
        <v>17150</v>
      </c>
      <c r="C16528" s="2">
        <v>37</v>
      </c>
      <c r="D16528" s="2" t="s">
        <v>643</v>
      </c>
      <c r="E16528" s="2"/>
      <c r="F16528" s="2"/>
      <c r="G16528" s="2"/>
      <c r="H16528" s="2"/>
    </row>
    <row r="16529" spans="2:8">
      <c r="B16529" s="2" t="s">
        <v>17151</v>
      </c>
      <c r="C16529" s="2">
        <v>37</v>
      </c>
      <c r="D16529" s="2" t="s">
        <v>643</v>
      </c>
      <c r="E16529" s="2"/>
      <c r="F16529" s="2"/>
      <c r="G16529" s="2"/>
      <c r="H16529" s="2"/>
    </row>
    <row r="16530" spans="2:8">
      <c r="B16530" s="2" t="s">
        <v>17152</v>
      </c>
      <c r="C16530" s="2">
        <v>36</v>
      </c>
      <c r="D16530" s="2" t="s">
        <v>643</v>
      </c>
      <c r="E16530" s="2"/>
      <c r="F16530" s="2"/>
      <c r="G16530" s="2"/>
      <c r="H16530" s="2"/>
    </row>
    <row r="16531" spans="2:8">
      <c r="B16531" s="2" t="s">
        <v>17153</v>
      </c>
      <c r="C16531" s="2">
        <v>33</v>
      </c>
      <c r="D16531" s="2" t="s">
        <v>643</v>
      </c>
      <c r="E16531" s="2"/>
      <c r="F16531" s="2"/>
      <c r="G16531" s="2"/>
      <c r="H16531" s="2"/>
    </row>
    <row r="16532" spans="2:8">
      <c r="B16532" s="2" t="s">
        <v>17154</v>
      </c>
      <c r="C16532" s="2">
        <v>18</v>
      </c>
      <c r="D16532" s="2" t="s">
        <v>643</v>
      </c>
      <c r="E16532" s="2"/>
      <c r="F16532" s="2"/>
      <c r="G16532" s="2"/>
      <c r="H16532" s="2"/>
    </row>
    <row r="16533" spans="2:8">
      <c r="B16533" s="2" t="s">
        <v>17155</v>
      </c>
      <c r="C16533" s="2">
        <v>23</v>
      </c>
      <c r="D16533" s="2" t="s">
        <v>643</v>
      </c>
      <c r="E16533" s="2"/>
      <c r="F16533" s="2"/>
      <c r="G16533" s="2"/>
      <c r="H16533" s="2"/>
    </row>
    <row r="16534" spans="2:8">
      <c r="B16534" s="2" t="s">
        <v>17156</v>
      </c>
      <c r="C16534" s="2">
        <v>30</v>
      </c>
      <c r="D16534" s="2" t="s">
        <v>643</v>
      </c>
      <c r="E16534" s="2"/>
      <c r="F16534" s="2"/>
      <c r="G16534" s="2"/>
      <c r="H16534" s="2"/>
    </row>
    <row r="16535" spans="2:8">
      <c r="B16535" s="2" t="s">
        <v>17157</v>
      </c>
      <c r="C16535" s="2">
        <v>33</v>
      </c>
      <c r="D16535" s="2" t="s">
        <v>643</v>
      </c>
      <c r="E16535" s="2"/>
      <c r="F16535" s="2"/>
      <c r="G16535" s="2"/>
      <c r="H16535" s="2"/>
    </row>
    <row r="16536" spans="2:8">
      <c r="B16536" s="2" t="s">
        <v>17158</v>
      </c>
      <c r="C16536" s="2">
        <v>36</v>
      </c>
      <c r="D16536" s="2" t="s">
        <v>643</v>
      </c>
      <c r="E16536" s="2"/>
      <c r="F16536" s="2"/>
      <c r="G16536" s="2"/>
      <c r="H16536" s="2"/>
    </row>
    <row r="16537" spans="2:8">
      <c r="B16537" s="2" t="s">
        <v>17159</v>
      </c>
      <c r="C16537" s="2">
        <v>36</v>
      </c>
      <c r="D16537" s="2" t="s">
        <v>643</v>
      </c>
      <c r="E16537" s="2"/>
      <c r="F16537" s="2"/>
      <c r="G16537" s="2"/>
      <c r="H16537" s="2"/>
    </row>
    <row r="16538" spans="2:8">
      <c r="B16538" s="2" t="s">
        <v>17160</v>
      </c>
      <c r="C16538" s="2">
        <v>34</v>
      </c>
      <c r="D16538" s="2" t="s">
        <v>643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17</v>
      </c>
      <c r="D16548" s="2" t="s">
        <v>643</v>
      </c>
      <c r="E16548" s="2"/>
      <c r="F16548" s="2"/>
      <c r="G16548" s="2"/>
      <c r="H16548" s="2"/>
    </row>
    <row r="16549" spans="2:8">
      <c r="B16549" s="2" t="s">
        <v>17171</v>
      </c>
      <c r="C16549" s="2">
        <v>23</v>
      </c>
      <c r="D16549" s="2" t="s">
        <v>643</v>
      </c>
      <c r="E16549" s="2"/>
      <c r="F16549" s="2"/>
      <c r="G16549" s="2"/>
      <c r="H16549" s="2"/>
    </row>
    <row r="16550" spans="2:8">
      <c r="B16550" s="2" t="s">
        <v>17172</v>
      </c>
      <c r="C16550" s="2">
        <v>33</v>
      </c>
      <c r="D16550" s="2" t="s">
        <v>643</v>
      </c>
      <c r="E16550" s="2"/>
      <c r="F16550" s="2"/>
      <c r="G16550" s="2"/>
      <c r="H16550" s="2"/>
    </row>
    <row r="16551" spans="2:8">
      <c r="B16551" s="2" t="s">
        <v>17173</v>
      </c>
      <c r="C16551" s="2">
        <v>41</v>
      </c>
      <c r="D16551" s="2" t="s">
        <v>643</v>
      </c>
      <c r="E16551" s="2"/>
      <c r="F16551" s="2"/>
      <c r="G16551" s="2"/>
      <c r="H16551" s="2"/>
    </row>
    <row r="16552" spans="2:8">
      <c r="B16552" s="2" t="s">
        <v>17174</v>
      </c>
      <c r="C16552" s="2">
        <v>41</v>
      </c>
      <c r="D16552" s="2" t="s">
        <v>643</v>
      </c>
      <c r="E16552" s="2"/>
      <c r="F16552" s="2"/>
      <c r="G16552" s="2"/>
      <c r="H16552" s="2"/>
    </row>
    <row r="16553" spans="2:8">
      <c r="B16553" s="2" t="s">
        <v>17175</v>
      </c>
      <c r="C16553" s="2">
        <v>40</v>
      </c>
      <c r="D16553" s="2" t="s">
        <v>643</v>
      </c>
      <c r="E16553" s="2"/>
      <c r="F16553" s="2"/>
      <c r="G16553" s="2"/>
      <c r="H16553" s="2"/>
    </row>
    <row r="16554" spans="2:8">
      <c r="B16554" s="2" t="s">
        <v>17176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11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12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16</v>
      </c>
      <c r="D16575" s="2" t="s">
        <v>643</v>
      </c>
      <c r="E16575" s="2"/>
      <c r="F16575" s="2"/>
      <c r="G16575" s="2"/>
      <c r="H16575" s="2"/>
    </row>
    <row r="16576" spans="2:8">
      <c r="B16576" s="2" t="s">
        <v>17198</v>
      </c>
      <c r="C16576" s="2">
        <v>20</v>
      </c>
      <c r="D16576" s="2" t="s">
        <v>643</v>
      </c>
      <c r="E16576" s="2"/>
      <c r="F16576" s="2"/>
      <c r="G16576" s="2"/>
      <c r="H16576" s="2"/>
    </row>
    <row r="16577" spans="2:8">
      <c r="B16577" s="2" t="s">
        <v>17199</v>
      </c>
      <c r="C16577" s="2">
        <v>23</v>
      </c>
      <c r="D16577" s="2" t="s">
        <v>643</v>
      </c>
      <c r="E16577" s="2"/>
      <c r="F16577" s="2"/>
      <c r="G16577" s="2"/>
      <c r="H16577" s="2"/>
    </row>
    <row r="16578" spans="2:8">
      <c r="B16578" s="2" t="s">
        <v>17200</v>
      </c>
      <c r="C16578" s="2">
        <v>24</v>
      </c>
      <c r="D16578" s="2" t="s">
        <v>643</v>
      </c>
      <c r="E16578" s="2"/>
      <c r="F16578" s="2"/>
      <c r="G16578" s="2"/>
      <c r="H16578" s="2"/>
    </row>
    <row r="16579" spans="2:8">
      <c r="B16579" s="2" t="s">
        <v>17201</v>
      </c>
      <c r="C16579" s="2">
        <v>25</v>
      </c>
      <c r="D16579" s="2" t="s">
        <v>643</v>
      </c>
      <c r="E16579" s="2"/>
      <c r="F16579" s="2"/>
      <c r="G16579" s="2"/>
      <c r="H16579" s="2"/>
    </row>
    <row r="16580" spans="2:8">
      <c r="B16580" s="2" t="s">
        <v>17202</v>
      </c>
      <c r="C16580" s="2">
        <v>25</v>
      </c>
      <c r="D16580" s="2" t="s">
        <v>643</v>
      </c>
      <c r="E16580" s="2"/>
      <c r="F16580" s="2"/>
      <c r="G16580" s="2"/>
      <c r="H16580" s="2"/>
    </row>
    <row r="16581" spans="2:8">
      <c r="B16581" s="2" t="s">
        <v>17203</v>
      </c>
      <c r="C16581" s="2">
        <v>25</v>
      </c>
      <c r="D16581" s="2" t="s">
        <v>643</v>
      </c>
      <c r="E16581" s="2"/>
      <c r="F16581" s="2"/>
      <c r="G16581" s="2"/>
      <c r="H16581" s="2"/>
    </row>
    <row r="16582" spans="2:8">
      <c r="B16582" s="2" t="s">
        <v>17204</v>
      </c>
      <c r="C16582" s="2">
        <v>26</v>
      </c>
      <c r="D16582" s="2" t="s">
        <v>643</v>
      </c>
      <c r="E16582" s="2"/>
      <c r="F16582" s="2"/>
      <c r="G16582" s="2"/>
      <c r="H16582" s="2"/>
    </row>
    <row r="16583" spans="2:8">
      <c r="B16583" s="2" t="s">
        <v>17205</v>
      </c>
      <c r="C16583" s="2">
        <v>28</v>
      </c>
      <c r="D16583" s="2" t="s">
        <v>643</v>
      </c>
      <c r="E16583" s="2"/>
      <c r="F16583" s="2"/>
      <c r="G16583" s="2"/>
      <c r="H16583" s="2"/>
    </row>
    <row r="16584" spans="2:8">
      <c r="B16584" s="2" t="s">
        <v>17206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12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11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19</v>
      </c>
      <c r="D16610" s="2" t="s">
        <v>643</v>
      </c>
      <c r="E16610" s="2"/>
      <c r="F16610" s="2"/>
      <c r="G16610" s="2"/>
      <c r="H16610" s="2"/>
    </row>
    <row r="16611" spans="2:8">
      <c r="B16611" s="2" t="s">
        <v>17233</v>
      </c>
      <c r="C16611" s="2">
        <v>24</v>
      </c>
      <c r="D16611" s="2" t="s">
        <v>643</v>
      </c>
      <c r="E16611" s="2"/>
      <c r="F16611" s="2"/>
      <c r="G16611" s="2"/>
      <c r="H16611" s="2"/>
    </row>
    <row r="16612" spans="2:8">
      <c r="B16612" s="2" t="s">
        <v>17234</v>
      </c>
      <c r="C16612" s="2">
        <v>24</v>
      </c>
      <c r="D16612" s="2" t="s">
        <v>643</v>
      </c>
      <c r="E16612" s="2"/>
      <c r="F16612" s="2"/>
      <c r="G16612" s="2"/>
      <c r="H16612" s="2"/>
    </row>
    <row r="16613" spans="2:8">
      <c r="B16613" s="2" t="s">
        <v>17235</v>
      </c>
      <c r="C16613" s="2">
        <v>26</v>
      </c>
      <c r="D16613" s="2" t="s">
        <v>643</v>
      </c>
      <c r="E16613" s="2"/>
      <c r="F16613" s="2"/>
      <c r="G16613" s="2"/>
      <c r="H16613" s="2"/>
    </row>
    <row r="16614" spans="2:8">
      <c r="B16614" s="2" t="s">
        <v>17236</v>
      </c>
      <c r="C16614" s="2">
        <v>27</v>
      </c>
      <c r="D16614" s="2" t="s">
        <v>643</v>
      </c>
      <c r="E16614" s="2"/>
      <c r="F16614" s="2"/>
      <c r="G16614" s="2"/>
      <c r="H16614" s="2"/>
    </row>
    <row r="16615" spans="2:8">
      <c r="B16615" s="2" t="s">
        <v>17237</v>
      </c>
      <c r="C16615" s="2">
        <v>27</v>
      </c>
      <c r="D16615" s="2" t="s">
        <v>643</v>
      </c>
      <c r="E16615" s="2"/>
      <c r="F16615" s="2"/>
      <c r="G16615" s="2"/>
      <c r="H16615" s="2"/>
    </row>
    <row r="16616" spans="2:8">
      <c r="B16616" s="2" t="s">
        <v>17238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14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643</v>
      </c>
      <c r="E16624" s="2"/>
      <c r="F16624" s="2"/>
      <c r="G16624" s="2"/>
      <c r="H16624" s="2"/>
    </row>
    <row r="16625" spans="2:8">
      <c r="B16625" s="2" t="s">
        <v>17247</v>
      </c>
      <c r="C16625" s="2">
        <v>32</v>
      </c>
      <c r="D16625" s="2" t="s">
        <v>643</v>
      </c>
      <c r="E16625" s="2"/>
      <c r="F16625" s="2"/>
      <c r="G16625" s="2"/>
      <c r="H16625" s="2"/>
    </row>
    <row r="16626" spans="2:8">
      <c r="B16626" s="2" t="s">
        <v>17248</v>
      </c>
      <c r="C16626" s="2">
        <v>31</v>
      </c>
      <c r="D16626" s="2" t="s">
        <v>643</v>
      </c>
      <c r="E16626" s="2"/>
      <c r="F16626" s="2"/>
      <c r="G16626" s="2"/>
      <c r="H16626" s="2"/>
    </row>
    <row r="16627" spans="2:8">
      <c r="B16627" s="2" t="s">
        <v>17249</v>
      </c>
      <c r="C16627" s="2">
        <v>31</v>
      </c>
      <c r="D16627" s="2" t="s">
        <v>643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643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643</v>
      </c>
      <c r="E16629" s="2"/>
      <c r="F16629" s="2"/>
      <c r="G16629" s="2"/>
      <c r="H16629" s="2"/>
    </row>
    <row r="16630" spans="2:8">
      <c r="B16630" s="2" t="s">
        <v>17252</v>
      </c>
      <c r="C16630" s="2">
        <v>31</v>
      </c>
      <c r="D16630" s="2" t="s">
        <v>643</v>
      </c>
      <c r="E16630" s="2"/>
      <c r="F16630" s="2"/>
      <c r="G16630" s="2"/>
      <c r="H16630" s="2"/>
    </row>
    <row r="16631" spans="2:8">
      <c r="B16631" s="2" t="s">
        <v>17253</v>
      </c>
      <c r="C16631" s="2">
        <v>24</v>
      </c>
      <c r="D16631" s="2" t="s">
        <v>643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643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643</v>
      </c>
      <c r="E16633" s="2"/>
      <c r="F16633" s="2"/>
      <c r="G16633" s="2"/>
      <c r="H16633" s="2"/>
    </row>
    <row r="16634" spans="2:8">
      <c r="B16634" s="2" t="s">
        <v>17256</v>
      </c>
      <c r="C16634" s="2">
        <v>30</v>
      </c>
      <c r="D16634" s="2" t="s">
        <v>643</v>
      </c>
      <c r="E16634" s="2"/>
      <c r="F16634" s="2"/>
      <c r="G16634" s="2"/>
      <c r="H16634" s="2"/>
    </row>
    <row r="16635" spans="2:8">
      <c r="B16635" s="2" t="s">
        <v>17257</v>
      </c>
      <c r="C16635" s="2">
        <v>33</v>
      </c>
      <c r="D16635" s="2" t="s">
        <v>643</v>
      </c>
      <c r="E16635" s="2"/>
      <c r="F16635" s="2"/>
      <c r="G16635" s="2"/>
      <c r="H16635" s="2"/>
    </row>
    <row r="16636" spans="2:8">
      <c r="B16636" s="2" t="s">
        <v>17258</v>
      </c>
      <c r="C16636" s="2">
        <v>34</v>
      </c>
      <c r="D16636" s="2" t="s">
        <v>643</v>
      </c>
      <c r="E16636" s="2"/>
      <c r="F16636" s="2"/>
      <c r="G16636" s="2"/>
      <c r="H16636" s="2"/>
    </row>
    <row r="16637" spans="2:8">
      <c r="B16637" s="2" t="s">
        <v>17259</v>
      </c>
      <c r="C16637" s="2">
        <v>31</v>
      </c>
      <c r="D16637" s="2" t="s">
        <v>643</v>
      </c>
      <c r="E16637" s="2"/>
      <c r="F16637" s="2"/>
      <c r="G16637" s="2"/>
      <c r="H16637" s="2"/>
    </row>
    <row r="16638" spans="2:8">
      <c r="B16638" s="2" t="s">
        <v>17260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12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10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13</v>
      </c>
      <c r="D16654" s="2" t="s">
        <v>643</v>
      </c>
      <c r="E16654" s="2"/>
      <c r="F16654" s="2"/>
      <c r="G16654" s="2"/>
      <c r="H16654" s="2"/>
    </row>
    <row r="16655" spans="2:8">
      <c r="B16655" s="2" t="s">
        <v>17277</v>
      </c>
      <c r="C16655" s="2">
        <v>16</v>
      </c>
      <c r="D16655" s="2" t="s">
        <v>643</v>
      </c>
      <c r="E16655" s="2"/>
      <c r="F16655" s="2"/>
      <c r="G16655" s="2"/>
      <c r="H16655" s="2"/>
    </row>
    <row r="16656" spans="2:8">
      <c r="B16656" s="2" t="s">
        <v>17278</v>
      </c>
      <c r="C16656" s="2">
        <v>20</v>
      </c>
      <c r="D16656" s="2" t="s">
        <v>643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643</v>
      </c>
      <c r="E16657" s="2"/>
      <c r="F16657" s="2"/>
      <c r="G16657" s="2"/>
      <c r="H16657" s="2"/>
    </row>
    <row r="16658" spans="2:8">
      <c r="B16658" s="2" t="s">
        <v>17280</v>
      </c>
      <c r="C16658" s="2">
        <v>26</v>
      </c>
      <c r="D16658" s="2" t="s">
        <v>643</v>
      </c>
      <c r="E16658" s="2"/>
      <c r="F16658" s="2"/>
      <c r="G16658" s="2"/>
      <c r="H16658" s="2"/>
    </row>
    <row r="16659" spans="2:8">
      <c r="B16659" s="2" t="s">
        <v>17281</v>
      </c>
      <c r="C16659" s="2">
        <v>28</v>
      </c>
      <c r="D16659" s="2" t="s">
        <v>643</v>
      </c>
      <c r="E16659" s="2"/>
      <c r="F16659" s="2"/>
      <c r="G16659" s="2"/>
      <c r="H16659" s="2"/>
    </row>
    <row r="16660" spans="2:8">
      <c r="B16660" s="2" t="s">
        <v>17282</v>
      </c>
      <c r="C16660" s="2">
        <v>28</v>
      </c>
      <c r="D16660" s="2" t="s">
        <v>643</v>
      </c>
      <c r="E16660" s="2"/>
      <c r="F16660" s="2"/>
      <c r="G16660" s="2"/>
      <c r="H16660" s="2"/>
    </row>
    <row r="16661" spans="2:8">
      <c r="B16661" s="2" t="s">
        <v>17283</v>
      </c>
      <c r="C16661" s="2">
        <v>31</v>
      </c>
      <c r="D16661" s="2" t="s">
        <v>643</v>
      </c>
      <c r="E16661" s="2"/>
      <c r="F16661" s="2"/>
      <c r="G16661" s="2"/>
      <c r="H16661" s="2"/>
    </row>
    <row r="16662" spans="2:8">
      <c r="B16662" s="2" t="s">
        <v>17284</v>
      </c>
      <c r="C16662" s="2">
        <v>16</v>
      </c>
      <c r="D16662" s="2" t="s">
        <v>643</v>
      </c>
      <c r="E16662" s="2"/>
      <c r="F16662" s="2"/>
      <c r="G16662" s="2"/>
      <c r="H16662" s="2"/>
    </row>
    <row r="16663" spans="2:8">
      <c r="B16663" s="2" t="s">
        <v>17285</v>
      </c>
      <c r="C16663" s="2">
        <v>16</v>
      </c>
      <c r="D16663" s="2" t="s">
        <v>643</v>
      </c>
      <c r="E16663" s="2"/>
      <c r="F16663" s="2"/>
      <c r="G16663" s="2"/>
      <c r="H16663" s="2"/>
    </row>
    <row r="16664" spans="2:8">
      <c r="B16664" s="2" t="s">
        <v>17286</v>
      </c>
      <c r="C16664" s="2">
        <v>13</v>
      </c>
      <c r="D16664" s="2" t="s">
        <v>643</v>
      </c>
      <c r="E16664" s="2"/>
      <c r="F16664" s="2"/>
      <c r="G16664" s="2"/>
      <c r="H16664" s="2"/>
    </row>
    <row r="16665" spans="2:8">
      <c r="B16665" s="2" t="s">
        <v>17287</v>
      </c>
      <c r="C16665" s="2">
        <v>13</v>
      </c>
      <c r="D16665" s="2" t="s">
        <v>643</v>
      </c>
      <c r="E16665" s="2"/>
      <c r="F16665" s="2"/>
      <c r="G16665" s="2"/>
      <c r="H16665" s="2"/>
    </row>
    <row r="16666" spans="2:8">
      <c r="B16666" s="2" t="s">
        <v>17288</v>
      </c>
      <c r="C16666" s="2">
        <v>13</v>
      </c>
      <c r="D16666" s="2" t="s">
        <v>643</v>
      </c>
      <c r="E16666" s="2"/>
      <c r="F16666" s="2"/>
      <c r="G16666" s="2"/>
      <c r="H16666" s="2"/>
    </row>
    <row r="16667" spans="2:8">
      <c r="B16667" s="2" t="s">
        <v>17289</v>
      </c>
      <c r="C16667" s="2">
        <v>32</v>
      </c>
      <c r="D16667" s="2" t="s">
        <v>643</v>
      </c>
      <c r="E16667" s="2"/>
      <c r="F16667" s="2"/>
      <c r="G16667" s="2"/>
      <c r="H16667" s="2"/>
    </row>
    <row r="16668" spans="2:8">
      <c r="B16668" s="2" t="s">
        <v>17290</v>
      </c>
      <c r="C16668" s="2">
        <v>45</v>
      </c>
      <c r="D16668" s="2" t="s">
        <v>643</v>
      </c>
      <c r="E16668" s="2"/>
      <c r="F16668" s="2"/>
      <c r="G16668" s="2"/>
      <c r="H16668" s="2"/>
    </row>
    <row r="16669" spans="2:8">
      <c r="B16669" s="2" t="s">
        <v>17291</v>
      </c>
      <c r="C16669" s="2">
        <v>39</v>
      </c>
      <c r="D16669" s="2" t="s">
        <v>643</v>
      </c>
      <c r="E16669" s="2"/>
      <c r="F16669" s="2"/>
      <c r="G16669" s="2"/>
      <c r="H16669" s="2"/>
    </row>
    <row r="16670" spans="2:8">
      <c r="B16670" s="2" t="s">
        <v>17292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15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26</v>
      </c>
      <c r="D16686" s="2" t="s">
        <v>643</v>
      </c>
      <c r="E16686" s="2"/>
      <c r="F16686" s="2"/>
      <c r="G16686" s="2"/>
      <c r="H16686" s="2"/>
    </row>
    <row r="16687" spans="2:8">
      <c r="B16687" s="2" t="s">
        <v>17309</v>
      </c>
      <c r="C16687" s="2">
        <v>29</v>
      </c>
      <c r="D16687" s="2" t="s">
        <v>643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643</v>
      </c>
      <c r="E16688" s="2"/>
      <c r="F16688" s="2"/>
      <c r="G16688" s="2"/>
      <c r="H16688" s="2"/>
    </row>
    <row r="16689" spans="2:8">
      <c r="B16689" s="2" t="s">
        <v>17311</v>
      </c>
      <c r="C16689" s="2">
        <v>31</v>
      </c>
      <c r="D16689" s="2" t="s">
        <v>643</v>
      </c>
      <c r="E16689" s="2"/>
      <c r="F16689" s="2"/>
      <c r="G16689" s="2"/>
      <c r="H16689" s="2"/>
    </row>
    <row r="16690" spans="2:8">
      <c r="B16690" s="2" t="s">
        <v>17312</v>
      </c>
      <c r="C16690" s="2">
        <v>30</v>
      </c>
      <c r="D16690" s="2" t="s">
        <v>643</v>
      </c>
      <c r="E16690" s="2"/>
      <c r="F16690" s="2"/>
      <c r="G16690" s="2"/>
      <c r="H16690" s="2"/>
    </row>
    <row r="16691" spans="2:8">
      <c r="B16691" s="2" t="s">
        <v>17313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15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14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17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20</v>
      </c>
      <c r="D16716" s="2" t="s">
        <v>643</v>
      </c>
      <c r="E16716" s="2"/>
      <c r="F16716" s="2"/>
      <c r="G16716" s="2"/>
      <c r="H16716" s="2"/>
    </row>
    <row r="16717" spans="2:8">
      <c r="B16717" s="2" t="s">
        <v>17339</v>
      </c>
      <c r="C16717" s="2">
        <v>25</v>
      </c>
      <c r="D16717" s="2" t="s">
        <v>643</v>
      </c>
      <c r="E16717" s="2"/>
      <c r="F16717" s="2"/>
      <c r="G16717" s="2"/>
      <c r="H16717" s="2"/>
    </row>
    <row r="16718" spans="2:8">
      <c r="B16718" s="2" t="s">
        <v>17340</v>
      </c>
      <c r="C16718" s="2">
        <v>28</v>
      </c>
      <c r="D16718" s="2" t="s">
        <v>643</v>
      </c>
      <c r="E16718" s="2"/>
      <c r="F16718" s="2"/>
      <c r="G16718" s="2"/>
      <c r="H16718" s="2"/>
    </row>
    <row r="16719" spans="2:8">
      <c r="B16719" s="2" t="s">
        <v>17341</v>
      </c>
      <c r="C16719" s="2">
        <v>30</v>
      </c>
      <c r="D16719" s="2" t="s">
        <v>643</v>
      </c>
      <c r="E16719" s="2"/>
      <c r="F16719" s="2"/>
      <c r="G16719" s="2"/>
      <c r="H16719" s="2"/>
    </row>
    <row r="16720" spans="2:8">
      <c r="B16720" s="2" t="s">
        <v>17342</v>
      </c>
      <c r="C16720" s="2">
        <v>33</v>
      </c>
      <c r="D16720" s="2" t="s">
        <v>643</v>
      </c>
      <c r="E16720" s="2"/>
      <c r="F16720" s="2"/>
      <c r="G16720" s="2"/>
      <c r="H16720" s="2"/>
    </row>
    <row r="16721" spans="2:8">
      <c r="B16721" s="2" t="s">
        <v>17343</v>
      </c>
      <c r="C16721" s="2">
        <v>33</v>
      </c>
      <c r="D16721" s="2" t="s">
        <v>643</v>
      </c>
      <c r="E16721" s="2"/>
      <c r="F16721" s="2"/>
      <c r="G16721" s="2"/>
      <c r="H16721" s="2"/>
    </row>
    <row r="16722" spans="2:8">
      <c r="B16722" s="2" t="s">
        <v>17344</v>
      </c>
      <c r="C16722" s="2">
        <v>30</v>
      </c>
      <c r="D16722" s="2" t="s">
        <v>643</v>
      </c>
      <c r="E16722" s="2"/>
      <c r="F16722" s="2"/>
      <c r="G16722" s="2"/>
      <c r="H16722" s="2"/>
    </row>
    <row r="16723" spans="2:8">
      <c r="B16723" s="2" t="s">
        <v>17345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17</v>
      </c>
      <c r="D16730" s="2" t="s">
        <v>643</v>
      </c>
      <c r="E16730" s="2"/>
      <c r="F16730" s="2"/>
      <c r="G16730" s="2"/>
      <c r="H16730" s="2"/>
    </row>
    <row r="16731" spans="2:8">
      <c r="B16731" s="2" t="s">
        <v>17353</v>
      </c>
      <c r="C16731" s="2">
        <v>16</v>
      </c>
      <c r="D16731" s="2" t="s">
        <v>643</v>
      </c>
      <c r="E16731" s="2"/>
      <c r="F16731" s="2"/>
      <c r="G16731" s="2"/>
      <c r="H16731" s="2"/>
    </row>
    <row r="16732" spans="2:8">
      <c r="B16732" s="2" t="s">
        <v>17354</v>
      </c>
      <c r="C16732" s="2">
        <v>28</v>
      </c>
      <c r="D16732" s="2" t="s">
        <v>643</v>
      </c>
      <c r="E16732" s="2"/>
      <c r="F16732" s="2"/>
      <c r="G16732" s="2"/>
      <c r="H16732" s="2"/>
    </row>
    <row r="16733" spans="2:8">
      <c r="B16733" s="2" t="s">
        <v>17355</v>
      </c>
      <c r="C16733" s="2">
        <v>33</v>
      </c>
      <c r="D16733" s="2" t="s">
        <v>643</v>
      </c>
      <c r="E16733" s="2"/>
      <c r="F16733" s="2"/>
      <c r="G16733" s="2"/>
      <c r="H16733" s="2"/>
    </row>
    <row r="16734" spans="2:8">
      <c r="B16734" s="2" t="s">
        <v>17356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12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39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13</v>
      </c>
      <c r="D16746" s="2" t="s">
        <v>643</v>
      </c>
      <c r="E16746" s="2"/>
      <c r="F16746" s="2"/>
      <c r="G16746" s="2"/>
      <c r="H16746" s="2"/>
    </row>
    <row r="16747" spans="2:8">
      <c r="B16747" s="2" t="s">
        <v>17369</v>
      </c>
      <c r="C16747" s="2">
        <v>22</v>
      </c>
      <c r="D16747" s="2" t="s">
        <v>643</v>
      </c>
      <c r="E16747" s="2"/>
      <c r="F16747" s="2"/>
      <c r="G16747" s="2"/>
      <c r="H16747" s="2"/>
    </row>
    <row r="16748" spans="2:8">
      <c r="B16748" s="2" t="s">
        <v>17370</v>
      </c>
      <c r="C16748" s="2">
        <v>27</v>
      </c>
      <c r="D16748" s="2" t="s">
        <v>643</v>
      </c>
      <c r="E16748" s="2"/>
      <c r="F16748" s="2"/>
      <c r="G16748" s="2"/>
      <c r="H16748" s="2"/>
    </row>
    <row r="16749" spans="2:8">
      <c r="B16749" s="2" t="s">
        <v>17371</v>
      </c>
      <c r="C16749" s="2">
        <v>29</v>
      </c>
      <c r="D16749" s="2" t="s">
        <v>643</v>
      </c>
      <c r="E16749" s="2"/>
      <c r="F16749" s="2"/>
      <c r="G16749" s="2"/>
      <c r="H16749" s="2"/>
    </row>
    <row r="16750" spans="2:8">
      <c r="B16750" s="2" t="s">
        <v>17372</v>
      </c>
      <c r="C16750" s="2">
        <v>29</v>
      </c>
      <c r="D16750" s="2" t="s">
        <v>643</v>
      </c>
      <c r="E16750" s="2"/>
      <c r="F16750" s="2"/>
      <c r="G16750" s="2"/>
      <c r="H16750" s="2"/>
    </row>
    <row r="16751" spans="2:8">
      <c r="B16751" s="2" t="s">
        <v>17373</v>
      </c>
      <c r="C16751" s="2">
        <v>26</v>
      </c>
      <c r="D16751" s="2" t="s">
        <v>643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643</v>
      </c>
      <c r="E16752" s="2"/>
      <c r="F16752" s="2"/>
      <c r="G16752" s="2"/>
      <c r="H16752" s="2"/>
    </row>
    <row r="16753" spans="2:8">
      <c r="B16753" s="2" t="s">
        <v>17375</v>
      </c>
      <c r="C16753" s="2">
        <v>26</v>
      </c>
      <c r="D16753" s="2" t="s">
        <v>643</v>
      </c>
      <c r="E16753" s="2"/>
      <c r="F16753" s="2"/>
      <c r="G16753" s="2"/>
      <c r="H16753" s="2"/>
    </row>
    <row r="16754" spans="2:8">
      <c r="B16754" s="2" t="s">
        <v>17376</v>
      </c>
      <c r="C16754" s="2">
        <v>29</v>
      </c>
      <c r="D16754" s="2" t="s">
        <v>643</v>
      </c>
      <c r="E16754" s="2"/>
      <c r="F16754" s="2"/>
      <c r="G16754" s="2"/>
      <c r="H16754" s="2"/>
    </row>
    <row r="16755" spans="2:8">
      <c r="B16755" s="2" t="s">
        <v>17377</v>
      </c>
      <c r="C16755" s="2">
        <v>31</v>
      </c>
      <c r="D16755" s="2" t="s">
        <v>643</v>
      </c>
      <c r="E16755" s="2"/>
      <c r="F16755" s="2"/>
      <c r="G16755" s="2"/>
      <c r="H16755" s="2"/>
    </row>
    <row r="16756" spans="2:8">
      <c r="B16756" s="2" t="s">
        <v>17378</v>
      </c>
      <c r="C16756" s="2">
        <v>30</v>
      </c>
      <c r="D16756" s="2" t="s">
        <v>643</v>
      </c>
      <c r="E16756" s="2"/>
      <c r="F16756" s="2"/>
      <c r="G16756" s="2"/>
      <c r="H16756" s="2"/>
    </row>
    <row r="16757" spans="2:8">
      <c r="B16757" s="2" t="s">
        <v>17379</v>
      </c>
      <c r="C16757" s="2">
        <v>30</v>
      </c>
      <c r="D16757" s="2" t="s">
        <v>643</v>
      </c>
      <c r="E16757" s="2"/>
      <c r="F16757" s="2"/>
      <c r="G16757" s="2"/>
      <c r="H16757" s="2"/>
    </row>
    <row r="16758" spans="2:8">
      <c r="B16758" s="2" t="s">
        <v>17380</v>
      </c>
      <c r="C16758" s="2">
        <v>18</v>
      </c>
      <c r="D16758" s="2" t="s">
        <v>643</v>
      </c>
      <c r="E16758" s="2"/>
      <c r="F16758" s="2"/>
      <c r="G16758" s="2"/>
      <c r="H16758" s="2"/>
    </row>
    <row r="16759" spans="2:8">
      <c r="B16759" s="2" t="s">
        <v>17381</v>
      </c>
      <c r="C16759" s="2">
        <v>20</v>
      </c>
      <c r="D16759" s="2" t="s">
        <v>643</v>
      </c>
      <c r="E16759" s="2"/>
      <c r="F16759" s="2"/>
      <c r="G16759" s="2"/>
      <c r="H16759" s="2"/>
    </row>
    <row r="16760" spans="2:8">
      <c r="B16760" s="2" t="s">
        <v>17382</v>
      </c>
      <c r="C16760" s="2">
        <v>21</v>
      </c>
      <c r="D16760" s="2" t="s">
        <v>643</v>
      </c>
      <c r="E16760" s="2"/>
      <c r="F16760" s="2"/>
      <c r="G16760" s="2"/>
      <c r="H16760" s="2"/>
    </row>
    <row r="16761" spans="2:8">
      <c r="B16761" s="2" t="s">
        <v>17383</v>
      </c>
      <c r="C16761" s="2">
        <v>21</v>
      </c>
      <c r="D16761" s="2" t="s">
        <v>643</v>
      </c>
      <c r="E16761" s="2"/>
      <c r="F16761" s="2"/>
      <c r="G16761" s="2"/>
      <c r="H16761" s="2"/>
    </row>
    <row r="16762" spans="2:8">
      <c r="B16762" s="2" t="s">
        <v>17384</v>
      </c>
      <c r="C16762" s="2">
        <v>21</v>
      </c>
      <c r="D16762" s="2" t="s">
        <v>643</v>
      </c>
      <c r="E16762" s="2"/>
      <c r="F16762" s="2"/>
      <c r="G16762" s="2"/>
      <c r="H16762" s="2"/>
    </row>
    <row r="16763" spans="2:8">
      <c r="B16763" s="2" t="s">
        <v>17385</v>
      </c>
      <c r="C16763" s="2">
        <v>22</v>
      </c>
      <c r="D16763" s="2" t="s">
        <v>643</v>
      </c>
      <c r="E16763" s="2"/>
      <c r="F16763" s="2"/>
      <c r="G16763" s="2"/>
      <c r="H16763" s="2"/>
    </row>
    <row r="16764" spans="2:8">
      <c r="B16764" s="2" t="s">
        <v>17386</v>
      </c>
      <c r="C16764" s="2">
        <v>23</v>
      </c>
      <c r="D16764" s="2" t="s">
        <v>643</v>
      </c>
      <c r="E16764" s="2"/>
      <c r="F16764" s="2"/>
      <c r="G16764" s="2"/>
      <c r="H16764" s="2"/>
    </row>
    <row r="16765" spans="2:8">
      <c r="B16765" s="2" t="s">
        <v>17387</v>
      </c>
      <c r="C16765" s="2">
        <v>23</v>
      </c>
      <c r="D16765" s="2" t="s">
        <v>643</v>
      </c>
      <c r="E16765" s="2"/>
      <c r="F16765" s="2"/>
      <c r="G16765" s="2"/>
      <c r="H16765" s="2"/>
    </row>
    <row r="16766" spans="2:8">
      <c r="B16766" s="2" t="s">
        <v>17388</v>
      </c>
      <c r="C16766" s="2">
        <v>17</v>
      </c>
      <c r="D16766" s="2" t="s">
        <v>643</v>
      </c>
      <c r="E16766" s="2"/>
      <c r="F16766" s="2"/>
      <c r="G16766" s="2"/>
      <c r="H16766" s="2"/>
    </row>
    <row r="16767" spans="2:8">
      <c r="B16767" s="2" t="s">
        <v>17389</v>
      </c>
      <c r="C16767" s="2">
        <v>23</v>
      </c>
      <c r="D16767" s="2" t="s">
        <v>643</v>
      </c>
      <c r="E16767" s="2"/>
      <c r="F16767" s="2"/>
      <c r="G16767" s="2"/>
      <c r="H16767" s="2"/>
    </row>
    <row r="16768" spans="2:8">
      <c r="B16768" s="2" t="s">
        <v>17390</v>
      </c>
      <c r="C16768" s="2">
        <v>25</v>
      </c>
      <c r="D16768" s="2" t="s">
        <v>643</v>
      </c>
      <c r="E16768" s="2"/>
      <c r="F16768" s="2"/>
      <c r="G16768" s="2"/>
      <c r="H16768" s="2"/>
    </row>
    <row r="16769" spans="2:8">
      <c r="B16769" s="2" t="s">
        <v>17391</v>
      </c>
      <c r="C16769" s="2">
        <v>30</v>
      </c>
      <c r="D16769" s="2" t="s">
        <v>643</v>
      </c>
      <c r="E16769" s="2"/>
      <c r="F16769" s="2"/>
      <c r="G16769" s="2"/>
      <c r="H16769" s="2"/>
    </row>
    <row r="16770" spans="2:8">
      <c r="B16770" s="2" t="s">
        <v>17392</v>
      </c>
      <c r="C16770" s="2">
        <v>27</v>
      </c>
      <c r="D16770" s="2" t="s">
        <v>643</v>
      </c>
      <c r="E16770" s="2"/>
      <c r="F16770" s="2"/>
      <c r="G16770" s="2"/>
      <c r="H16770" s="2"/>
    </row>
    <row r="16771" spans="2:8">
      <c r="B16771" s="2" t="s">
        <v>17393</v>
      </c>
      <c r="C16771" s="2">
        <v>24</v>
      </c>
      <c r="D16771" s="2" t="s">
        <v>643</v>
      </c>
      <c r="E16771" s="2"/>
      <c r="F16771" s="2"/>
      <c r="G16771" s="2"/>
      <c r="H16771" s="2"/>
    </row>
    <row r="16772" spans="2:8">
      <c r="B16772" s="2" t="s">
        <v>17394</v>
      </c>
      <c r="C16772" s="2">
        <v>24</v>
      </c>
      <c r="D16772" s="2" t="s">
        <v>643</v>
      </c>
      <c r="E16772" s="2"/>
      <c r="F16772" s="2"/>
      <c r="G16772" s="2"/>
      <c r="H16772" s="2"/>
    </row>
    <row r="16773" spans="2:8">
      <c r="B16773" s="2" t="s">
        <v>17395</v>
      </c>
      <c r="C16773" s="2">
        <v>23</v>
      </c>
      <c r="D16773" s="2" t="s">
        <v>643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16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16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18</v>
      </c>
      <c r="D16811" s="2" t="s">
        <v>643</v>
      </c>
      <c r="E16811" s="2"/>
      <c r="F16811" s="2"/>
      <c r="G16811" s="2"/>
      <c r="H16811" s="2"/>
    </row>
    <row r="16812" spans="2:8">
      <c r="B16812" s="2" t="s">
        <v>17434</v>
      </c>
      <c r="C16812" s="2">
        <v>23</v>
      </c>
      <c r="D16812" s="2" t="s">
        <v>643</v>
      </c>
      <c r="E16812" s="2"/>
      <c r="F16812" s="2"/>
      <c r="G16812" s="2"/>
      <c r="H16812" s="2"/>
    </row>
    <row r="16813" spans="2:8">
      <c r="B16813" s="2" t="s">
        <v>17435</v>
      </c>
      <c r="C16813" s="2">
        <v>27</v>
      </c>
      <c r="D16813" s="2" t="s">
        <v>643</v>
      </c>
      <c r="E16813" s="2"/>
      <c r="F16813" s="2"/>
      <c r="G16813" s="2"/>
      <c r="H16813" s="2"/>
    </row>
    <row r="16814" spans="2:8">
      <c r="B16814" s="2" t="s">
        <v>17436</v>
      </c>
      <c r="C16814" s="2">
        <v>28</v>
      </c>
      <c r="D16814" s="2" t="s">
        <v>643</v>
      </c>
      <c r="E16814" s="2"/>
      <c r="F16814" s="2"/>
      <c r="G16814" s="2"/>
      <c r="H16814" s="2"/>
    </row>
    <row r="16815" spans="2:8">
      <c r="B16815" s="2" t="s">
        <v>17437</v>
      </c>
      <c r="C16815" s="2">
        <v>28</v>
      </c>
      <c r="D16815" s="2" t="s">
        <v>643</v>
      </c>
      <c r="E16815" s="2"/>
      <c r="F16815" s="2"/>
      <c r="G16815" s="2"/>
      <c r="H16815" s="2"/>
    </row>
    <row r="16816" spans="2:8">
      <c r="B16816" s="2" t="s">
        <v>17438</v>
      </c>
      <c r="C16816" s="2">
        <v>26</v>
      </c>
      <c r="D16816" s="2" t="s">
        <v>643</v>
      </c>
      <c r="E16816" s="2"/>
      <c r="F16816" s="2"/>
      <c r="G16816" s="2"/>
      <c r="H16816" s="2"/>
    </row>
    <row r="16817" spans="2:8">
      <c r="B16817" s="2" t="s">
        <v>17439</v>
      </c>
      <c r="C16817" s="2">
        <v>15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15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11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11</v>
      </c>
      <c r="D16833" s="2" t="s">
        <v>643</v>
      </c>
      <c r="E16833" s="2"/>
      <c r="F16833" s="2"/>
      <c r="G16833" s="2"/>
      <c r="H16833" s="2"/>
    </row>
    <row r="16834" spans="2:8">
      <c r="B16834" s="2" t="s">
        <v>17456</v>
      </c>
      <c r="C16834" s="2">
        <v>17</v>
      </c>
      <c r="D16834" s="2" t="s">
        <v>643</v>
      </c>
      <c r="E16834" s="2"/>
      <c r="F16834" s="2"/>
      <c r="G16834" s="2"/>
      <c r="H16834" s="2"/>
    </row>
    <row r="16835" spans="2:8">
      <c r="B16835" s="2" t="s">
        <v>17457</v>
      </c>
      <c r="C16835" s="2">
        <v>19</v>
      </c>
      <c r="D16835" s="2" t="s">
        <v>643</v>
      </c>
      <c r="E16835" s="2"/>
      <c r="F16835" s="2"/>
      <c r="G16835" s="2"/>
      <c r="H16835" s="2"/>
    </row>
    <row r="16836" spans="2:8">
      <c r="B16836" s="2" t="s">
        <v>17458</v>
      </c>
      <c r="C16836" s="2">
        <v>24</v>
      </c>
      <c r="D16836" s="2" t="s">
        <v>643</v>
      </c>
      <c r="E16836" s="2"/>
      <c r="F16836" s="2"/>
      <c r="G16836" s="2"/>
      <c r="H16836" s="2"/>
    </row>
    <row r="16837" spans="2:8">
      <c r="B16837" s="2" t="s">
        <v>17459</v>
      </c>
      <c r="C16837" s="2">
        <v>24</v>
      </c>
      <c r="D16837" s="2" t="s">
        <v>643</v>
      </c>
      <c r="E16837" s="2"/>
      <c r="F16837" s="2"/>
      <c r="G16837" s="2"/>
      <c r="H16837" s="2"/>
    </row>
    <row r="16838" spans="2:8">
      <c r="B16838" s="2" t="s">
        <v>17460</v>
      </c>
      <c r="C16838" s="2">
        <v>24</v>
      </c>
      <c r="D16838" s="2" t="s">
        <v>643</v>
      </c>
      <c r="E16838" s="2"/>
      <c r="F16838" s="2"/>
      <c r="G16838" s="2"/>
      <c r="H16838" s="2"/>
    </row>
    <row r="16839" spans="2:8">
      <c r="B16839" s="2" t="s">
        <v>17461</v>
      </c>
      <c r="C16839" s="2">
        <v>25</v>
      </c>
      <c r="D16839" s="2" t="s">
        <v>643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643</v>
      </c>
      <c r="E16840" s="2"/>
      <c r="F16840" s="2"/>
      <c r="G16840" s="2"/>
      <c r="H16840" s="2"/>
    </row>
    <row r="16841" spans="2:8">
      <c r="B16841" s="2" t="s">
        <v>17463</v>
      </c>
      <c r="C16841" s="2">
        <v>23</v>
      </c>
      <c r="D16841" s="2" t="s">
        <v>643</v>
      </c>
      <c r="E16841" s="2"/>
      <c r="F16841" s="2"/>
      <c r="G16841" s="2"/>
      <c r="H16841" s="2"/>
    </row>
    <row r="16842" spans="2:8">
      <c r="B16842" s="2" t="s">
        <v>17464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16</v>
      </c>
      <c r="D16849" s="2" t="s">
        <v>643</v>
      </c>
      <c r="E16849" s="2"/>
      <c r="F16849" s="2"/>
      <c r="G16849" s="2"/>
      <c r="H16849" s="2"/>
    </row>
    <row r="16850" spans="2:8">
      <c r="B16850" s="2" t="s">
        <v>17472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11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23</v>
      </c>
      <c r="D16857" s="2" t="s">
        <v>643</v>
      </c>
      <c r="E16857" s="2"/>
      <c r="F16857" s="2"/>
      <c r="G16857" s="2"/>
      <c r="H16857" s="2"/>
    </row>
    <row r="16858" spans="2:8">
      <c r="B16858" s="2" t="s">
        <v>17480</v>
      </c>
      <c r="C16858" s="2">
        <v>31</v>
      </c>
      <c r="D16858" s="2" t="s">
        <v>643</v>
      </c>
      <c r="E16858" s="2"/>
      <c r="F16858" s="2"/>
      <c r="G16858" s="2"/>
      <c r="H16858" s="2"/>
    </row>
    <row r="16859" spans="2:8">
      <c r="B16859" s="2" t="s">
        <v>17481</v>
      </c>
      <c r="C16859" s="2">
        <v>32</v>
      </c>
      <c r="D16859" s="2" t="s">
        <v>643</v>
      </c>
      <c r="E16859" s="2"/>
      <c r="F16859" s="2"/>
      <c r="G16859" s="2"/>
      <c r="H16859" s="2"/>
    </row>
    <row r="16860" spans="2:8">
      <c r="B16860" s="2" t="s">
        <v>17482</v>
      </c>
      <c r="C16860" s="2">
        <v>30</v>
      </c>
      <c r="D16860" s="2" t="s">
        <v>643</v>
      </c>
      <c r="E16860" s="2"/>
      <c r="F16860" s="2"/>
      <c r="G16860" s="2"/>
      <c r="H16860" s="2"/>
    </row>
    <row r="16861" spans="2:8">
      <c r="B16861" s="2" t="s">
        <v>17483</v>
      </c>
      <c r="C16861" s="2">
        <v>29</v>
      </c>
      <c r="D16861" s="2" t="s">
        <v>643</v>
      </c>
      <c r="E16861" s="2"/>
      <c r="F16861" s="2"/>
      <c r="G16861" s="2"/>
      <c r="H16861" s="2"/>
    </row>
    <row r="16862" spans="2:8">
      <c r="B16862" s="2" t="s">
        <v>17484</v>
      </c>
      <c r="C16862" s="2">
        <v>29</v>
      </c>
      <c r="D16862" s="2" t="s">
        <v>643</v>
      </c>
      <c r="E16862" s="2"/>
      <c r="F16862" s="2"/>
      <c r="G16862" s="2"/>
      <c r="H16862" s="2"/>
    </row>
    <row r="16863" spans="2:8">
      <c r="B16863" s="2" t="s">
        <v>17485</v>
      </c>
      <c r="C16863" s="2">
        <v>28</v>
      </c>
      <c r="D16863" s="2" t="s">
        <v>643</v>
      </c>
      <c r="E16863" s="2"/>
      <c r="F16863" s="2"/>
      <c r="G16863" s="2"/>
      <c r="H16863" s="2"/>
    </row>
    <row r="16864" spans="2:8">
      <c r="B16864" s="2" t="s">
        <v>17486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13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37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12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18</v>
      </c>
      <c r="D16879" s="2" t="s">
        <v>643</v>
      </c>
      <c r="E16879" s="2"/>
      <c r="F16879" s="2"/>
      <c r="G16879" s="2"/>
      <c r="H16879" s="2"/>
    </row>
    <row r="16880" spans="2:8">
      <c r="B16880" s="2" t="s">
        <v>17502</v>
      </c>
      <c r="C16880" s="2">
        <v>23</v>
      </c>
      <c r="D16880" s="2" t="s">
        <v>643</v>
      </c>
      <c r="E16880" s="2"/>
      <c r="F16880" s="2"/>
      <c r="G16880" s="2"/>
      <c r="H16880" s="2"/>
    </row>
    <row r="16881" spans="2:8">
      <c r="B16881" s="2" t="s">
        <v>17503</v>
      </c>
      <c r="C16881" s="2">
        <v>28</v>
      </c>
      <c r="D16881" s="2" t="s">
        <v>643</v>
      </c>
      <c r="E16881" s="2"/>
      <c r="F16881" s="2"/>
      <c r="G16881" s="2"/>
      <c r="H16881" s="2"/>
    </row>
    <row r="16882" spans="2:8">
      <c r="B16882" s="2" t="s">
        <v>17504</v>
      </c>
      <c r="C16882" s="2">
        <v>33</v>
      </c>
      <c r="D16882" s="2" t="s">
        <v>643</v>
      </c>
      <c r="E16882" s="2"/>
      <c r="F16882" s="2"/>
      <c r="G16882" s="2"/>
      <c r="H16882" s="2"/>
    </row>
    <row r="16883" spans="2:8">
      <c r="B16883" s="2" t="s">
        <v>17505</v>
      </c>
      <c r="C16883" s="2">
        <v>36</v>
      </c>
      <c r="D16883" s="2" t="s">
        <v>643</v>
      </c>
      <c r="E16883" s="2"/>
      <c r="F16883" s="2"/>
      <c r="G16883" s="2"/>
      <c r="H16883" s="2"/>
    </row>
    <row r="16884" spans="2:8">
      <c r="B16884" s="2" t="s">
        <v>17506</v>
      </c>
      <c r="C16884" s="2">
        <v>37</v>
      </c>
      <c r="D16884" s="2" t="s">
        <v>643</v>
      </c>
      <c r="E16884" s="2"/>
      <c r="F16884" s="2"/>
      <c r="G16884" s="2"/>
      <c r="H16884" s="2"/>
    </row>
    <row r="16885" spans="2:8">
      <c r="B16885" s="2" t="s">
        <v>17507</v>
      </c>
      <c r="C16885" s="2">
        <v>37</v>
      </c>
      <c r="D16885" s="2" t="s">
        <v>643</v>
      </c>
      <c r="E16885" s="2"/>
      <c r="F16885" s="2"/>
      <c r="G16885" s="2"/>
      <c r="H16885" s="2"/>
    </row>
    <row r="16886" spans="2:8">
      <c r="B16886" s="2" t="s">
        <v>17508</v>
      </c>
      <c r="C16886" s="2">
        <v>18</v>
      </c>
      <c r="D16886" s="2" t="s">
        <v>643</v>
      </c>
      <c r="E16886" s="2"/>
      <c r="F16886" s="2"/>
      <c r="G16886" s="2"/>
      <c r="H16886" s="2"/>
    </row>
    <row r="16887" spans="2:8">
      <c r="B16887" s="2" t="s">
        <v>17509</v>
      </c>
      <c r="C16887" s="2">
        <v>24</v>
      </c>
      <c r="D16887" s="2" t="s">
        <v>643</v>
      </c>
      <c r="E16887" s="2"/>
      <c r="F16887" s="2"/>
      <c r="G16887" s="2"/>
      <c r="H16887" s="2"/>
    </row>
    <row r="16888" spans="2:8">
      <c r="B16888" s="2" t="s">
        <v>17510</v>
      </c>
      <c r="C16888" s="2">
        <v>27</v>
      </c>
      <c r="D16888" s="2" t="s">
        <v>643</v>
      </c>
      <c r="E16888" s="2"/>
      <c r="F16888" s="2"/>
      <c r="G16888" s="2"/>
      <c r="H16888" s="2"/>
    </row>
    <row r="16889" spans="2:8">
      <c r="B16889" s="2" t="s">
        <v>17511</v>
      </c>
      <c r="C16889" s="2">
        <v>27</v>
      </c>
      <c r="D16889" s="2" t="s">
        <v>643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643</v>
      </c>
      <c r="E16890" s="2"/>
      <c r="F16890" s="2"/>
      <c r="G16890" s="2"/>
      <c r="H16890" s="2"/>
    </row>
    <row r="16891" spans="2:8">
      <c r="B16891" s="2" t="s">
        <v>17513</v>
      </c>
      <c r="C16891" s="2">
        <v>27</v>
      </c>
      <c r="D16891" s="2" t="s">
        <v>643</v>
      </c>
      <c r="E16891" s="2"/>
      <c r="F16891" s="2"/>
      <c r="G16891" s="2"/>
      <c r="H16891" s="2"/>
    </row>
    <row r="16892" spans="2:8">
      <c r="B16892" s="2" t="s">
        <v>17514</v>
      </c>
      <c r="C16892" s="2">
        <v>12</v>
      </c>
      <c r="D16892" s="2" t="s">
        <v>643</v>
      </c>
      <c r="E16892" s="2"/>
      <c r="F16892" s="2"/>
      <c r="G16892" s="2"/>
      <c r="H16892" s="2"/>
    </row>
    <row r="16893" spans="2:8">
      <c r="B16893" s="2" t="s">
        <v>17515</v>
      </c>
      <c r="C16893" s="2">
        <v>17</v>
      </c>
      <c r="D16893" s="2" t="s">
        <v>643</v>
      </c>
      <c r="E16893" s="2"/>
      <c r="F16893" s="2"/>
      <c r="G16893" s="2"/>
      <c r="H16893" s="2"/>
    </row>
    <row r="16894" spans="2:8">
      <c r="B16894" s="2" t="s">
        <v>17516</v>
      </c>
      <c r="C16894" s="2">
        <v>21</v>
      </c>
      <c r="D16894" s="2" t="s">
        <v>643</v>
      </c>
      <c r="E16894" s="2"/>
      <c r="F16894" s="2"/>
      <c r="G16894" s="2"/>
      <c r="H16894" s="2"/>
    </row>
    <row r="16895" spans="2:8">
      <c r="B16895" s="2" t="s">
        <v>17517</v>
      </c>
      <c r="C16895" s="2">
        <v>24</v>
      </c>
      <c r="D16895" s="2" t="s">
        <v>643</v>
      </c>
      <c r="E16895" s="2"/>
      <c r="F16895" s="2"/>
      <c r="G16895" s="2"/>
      <c r="H16895" s="2"/>
    </row>
    <row r="16896" spans="2:8">
      <c r="B16896" s="2" t="s">
        <v>17518</v>
      </c>
      <c r="C16896" s="2">
        <v>26</v>
      </c>
      <c r="D16896" s="2" t="s">
        <v>643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643</v>
      </c>
      <c r="E16897" s="2"/>
      <c r="F16897" s="2"/>
      <c r="G16897" s="2"/>
      <c r="H16897" s="2"/>
    </row>
    <row r="16898" spans="2:8">
      <c r="B16898" s="2" t="s">
        <v>17520</v>
      </c>
      <c r="C16898" s="2">
        <v>30</v>
      </c>
      <c r="D16898" s="2" t="s">
        <v>643</v>
      </c>
      <c r="E16898" s="2"/>
      <c r="F16898" s="2"/>
      <c r="G16898" s="2"/>
      <c r="H16898" s="2"/>
    </row>
    <row r="16899" spans="2:8">
      <c r="B16899" s="2" t="s">
        <v>17521</v>
      </c>
      <c r="C16899" s="2">
        <v>30</v>
      </c>
      <c r="D16899" s="2" t="s">
        <v>643</v>
      </c>
      <c r="E16899" s="2"/>
      <c r="F16899" s="2"/>
      <c r="G16899" s="2"/>
      <c r="H16899" s="2"/>
    </row>
    <row r="16900" spans="2:8">
      <c r="B16900" s="2" t="s">
        <v>17522</v>
      </c>
      <c r="C16900" s="2">
        <v>29</v>
      </c>
      <c r="D16900" s="2" t="s">
        <v>643</v>
      </c>
      <c r="E16900" s="2"/>
      <c r="F16900" s="2"/>
      <c r="G16900" s="2"/>
      <c r="H16900" s="2"/>
    </row>
    <row r="16901" spans="2:8">
      <c r="B16901" s="2" t="s">
        <v>17523</v>
      </c>
      <c r="C16901" s="2">
        <v>27</v>
      </c>
      <c r="D16901" s="2" t="s">
        <v>643</v>
      </c>
      <c r="E16901" s="2"/>
      <c r="F16901" s="2"/>
      <c r="G16901" s="2"/>
      <c r="H16901" s="2"/>
    </row>
    <row r="16902" spans="2:8">
      <c r="B16902" s="2" t="s">
        <v>17524</v>
      </c>
      <c r="C16902" s="2">
        <v>31</v>
      </c>
      <c r="D16902" s="2" t="s">
        <v>643</v>
      </c>
      <c r="E16902" s="2"/>
      <c r="F16902" s="2"/>
      <c r="G16902" s="2"/>
      <c r="H16902" s="2"/>
    </row>
    <row r="16903" spans="2:8">
      <c r="B16903" s="2" t="s">
        <v>17525</v>
      </c>
      <c r="C16903" s="2">
        <v>32</v>
      </c>
      <c r="D16903" s="2" t="s">
        <v>643</v>
      </c>
      <c r="E16903" s="2"/>
      <c r="F16903" s="2"/>
      <c r="G16903" s="2"/>
      <c r="H16903" s="2"/>
    </row>
    <row r="16904" spans="2:8">
      <c r="B16904" s="2" t="s">
        <v>17526</v>
      </c>
      <c r="C16904" s="2">
        <v>35</v>
      </c>
      <c r="D16904" s="2" t="s">
        <v>643</v>
      </c>
      <c r="E16904" s="2"/>
      <c r="F16904" s="2"/>
      <c r="G16904" s="2"/>
      <c r="H16904" s="2"/>
    </row>
    <row r="16905" spans="2:8">
      <c r="B16905" s="2" t="s">
        <v>17527</v>
      </c>
      <c r="C16905" s="2">
        <v>35</v>
      </c>
      <c r="D16905" s="2" t="s">
        <v>643</v>
      </c>
      <c r="E16905" s="2"/>
      <c r="F16905" s="2"/>
      <c r="G16905" s="2"/>
      <c r="H16905" s="2"/>
    </row>
    <row r="16906" spans="2:8">
      <c r="B16906" s="2" t="s">
        <v>17528</v>
      </c>
      <c r="C16906" s="2">
        <v>36</v>
      </c>
      <c r="D16906" s="2" t="s">
        <v>643</v>
      </c>
      <c r="E16906" s="2"/>
      <c r="F16906" s="2"/>
      <c r="G16906" s="2"/>
      <c r="H16906" s="2"/>
    </row>
    <row r="16907" spans="2:8">
      <c r="B16907" s="2" t="s">
        <v>17529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28</v>
      </c>
      <c r="D16914" s="2" t="s">
        <v>643</v>
      </c>
      <c r="E16914" s="2"/>
      <c r="F16914" s="2"/>
      <c r="G16914" s="2"/>
      <c r="H16914" s="2"/>
    </row>
    <row r="16915" spans="2:8">
      <c r="B16915" s="2" t="s">
        <v>17537</v>
      </c>
      <c r="C16915" s="2">
        <v>33</v>
      </c>
      <c r="D16915" s="2" t="s">
        <v>643</v>
      </c>
      <c r="E16915" s="2"/>
      <c r="F16915" s="2"/>
      <c r="G16915" s="2"/>
      <c r="H16915" s="2"/>
    </row>
    <row r="16916" spans="2:8">
      <c r="B16916" s="2" t="s">
        <v>17538</v>
      </c>
      <c r="C16916" s="2">
        <v>37</v>
      </c>
      <c r="D16916" s="2" t="s">
        <v>643</v>
      </c>
      <c r="E16916" s="2"/>
      <c r="F16916" s="2"/>
      <c r="G16916" s="2"/>
      <c r="H16916" s="2"/>
    </row>
    <row r="16917" spans="2:8">
      <c r="B16917" s="2" t="s">
        <v>17539</v>
      </c>
      <c r="C16917" s="2">
        <v>37</v>
      </c>
      <c r="D16917" s="2" t="s">
        <v>643</v>
      </c>
      <c r="E16917" s="2"/>
      <c r="F16917" s="2"/>
      <c r="G16917" s="2"/>
      <c r="H16917" s="2"/>
    </row>
    <row r="16918" spans="2:8">
      <c r="B16918" s="2" t="s">
        <v>17540</v>
      </c>
      <c r="C16918" s="2">
        <v>35</v>
      </c>
      <c r="D16918" s="2" t="s">
        <v>643</v>
      </c>
      <c r="E16918" s="2"/>
      <c r="F16918" s="2"/>
      <c r="G16918" s="2"/>
      <c r="H16918" s="2"/>
    </row>
    <row r="16919" spans="2:8">
      <c r="B16919" s="2" t="s">
        <v>17541</v>
      </c>
      <c r="C16919" s="2">
        <v>31</v>
      </c>
      <c r="D16919" s="2" t="s">
        <v>643</v>
      </c>
      <c r="E16919" s="2"/>
      <c r="F16919" s="2"/>
      <c r="G16919" s="2"/>
      <c r="H16919" s="2"/>
    </row>
    <row r="16920" spans="2:8">
      <c r="B16920" s="2" t="s">
        <v>17542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15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11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13</v>
      </c>
      <c r="D16948" s="2" t="s">
        <v>643</v>
      </c>
      <c r="E16948" s="2"/>
      <c r="F16948" s="2"/>
      <c r="G16948" s="2"/>
      <c r="H16948" s="2"/>
    </row>
    <row r="16949" spans="2:8">
      <c r="B16949" s="2" t="s">
        <v>17571</v>
      </c>
      <c r="C16949" s="2">
        <v>15</v>
      </c>
      <c r="D16949" s="2" t="s">
        <v>643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643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643</v>
      </c>
      <c r="E16951" s="2"/>
      <c r="F16951" s="2"/>
      <c r="G16951" s="2"/>
      <c r="H16951" s="2"/>
    </row>
    <row r="16952" spans="2:8">
      <c r="B16952" s="2" t="s">
        <v>17574</v>
      </c>
      <c r="C16952" s="2">
        <v>15</v>
      </c>
      <c r="D16952" s="2" t="s">
        <v>643</v>
      </c>
      <c r="E16952" s="2"/>
      <c r="F16952" s="2"/>
      <c r="G16952" s="2"/>
      <c r="H16952" s="2"/>
    </row>
    <row r="16953" spans="2:8">
      <c r="B16953" s="2" t="s">
        <v>17575</v>
      </c>
      <c r="C16953" s="2">
        <v>13</v>
      </c>
      <c r="D16953" s="2" t="s">
        <v>643</v>
      </c>
      <c r="E16953" s="2"/>
      <c r="F16953" s="2"/>
      <c r="G16953" s="2"/>
      <c r="H16953" s="2"/>
    </row>
    <row r="16954" spans="2:8">
      <c r="B16954" s="2" t="s">
        <v>17576</v>
      </c>
      <c r="C16954" s="2">
        <v>9</v>
      </c>
      <c r="D16954" s="2" t="s">
        <v>643</v>
      </c>
      <c r="E16954" s="2"/>
      <c r="F16954" s="2"/>
      <c r="G16954" s="2"/>
      <c r="H16954" s="2"/>
    </row>
    <row r="16955" spans="2:8">
      <c r="B16955" s="2" t="s">
        <v>17577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10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34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13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12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22</v>
      </c>
      <c r="D16993" s="2" t="s">
        <v>643</v>
      </c>
      <c r="E16993" s="2"/>
      <c r="F16993" s="2"/>
      <c r="G16993" s="2"/>
      <c r="H16993" s="2"/>
    </row>
    <row r="16994" spans="2:8">
      <c r="B16994" s="2" t="s">
        <v>17616</v>
      </c>
      <c r="C16994" s="2">
        <v>26</v>
      </c>
      <c r="D16994" s="2" t="s">
        <v>643</v>
      </c>
      <c r="E16994" s="2"/>
      <c r="F16994" s="2"/>
      <c r="G16994" s="2"/>
      <c r="H16994" s="2"/>
    </row>
    <row r="16995" spans="2:8">
      <c r="B16995" s="2" t="s">
        <v>17617</v>
      </c>
      <c r="C16995" s="2">
        <v>34</v>
      </c>
      <c r="D16995" s="2" t="s">
        <v>643</v>
      </c>
      <c r="E16995" s="2"/>
      <c r="F16995" s="2"/>
      <c r="G16995" s="2"/>
      <c r="H16995" s="2"/>
    </row>
    <row r="16996" spans="2:8">
      <c r="B16996" s="2" t="s">
        <v>17618</v>
      </c>
      <c r="C16996" s="2">
        <v>34</v>
      </c>
      <c r="D16996" s="2" t="s">
        <v>643</v>
      </c>
      <c r="E16996" s="2"/>
      <c r="F16996" s="2"/>
      <c r="G16996" s="2"/>
      <c r="H16996" s="2"/>
    </row>
    <row r="16997" spans="2:8">
      <c r="B16997" s="2" t="s">
        <v>17619</v>
      </c>
      <c r="C16997" s="2">
        <v>38</v>
      </c>
      <c r="D16997" s="2" t="s">
        <v>643</v>
      </c>
      <c r="E16997" s="2"/>
      <c r="F16997" s="2"/>
      <c r="G16997" s="2"/>
      <c r="H16997" s="2"/>
    </row>
    <row r="16998" spans="2:8">
      <c r="B16998" s="2" t="s">
        <v>17620</v>
      </c>
      <c r="C16998" s="2">
        <v>36</v>
      </c>
      <c r="D16998" s="2" t="s">
        <v>643</v>
      </c>
      <c r="E16998" s="2"/>
      <c r="F16998" s="2"/>
      <c r="G16998" s="2"/>
      <c r="H16998" s="2"/>
    </row>
    <row r="16999" spans="2:8">
      <c r="B16999" s="2" t="s">
        <v>17621</v>
      </c>
      <c r="C16999" s="2">
        <v>17</v>
      </c>
      <c r="D16999" s="2" t="s">
        <v>643</v>
      </c>
      <c r="E16999" s="2"/>
      <c r="F16999" s="2"/>
      <c r="G16999" s="2"/>
      <c r="H16999" s="2"/>
    </row>
    <row r="17000" spans="2:8">
      <c r="B17000" s="2" t="s">
        <v>17622</v>
      </c>
      <c r="C17000" s="2">
        <v>16</v>
      </c>
      <c r="D17000" s="2" t="s">
        <v>643</v>
      </c>
      <c r="E17000" s="2"/>
      <c r="F17000" s="2"/>
      <c r="G17000" s="2"/>
      <c r="H17000" s="2"/>
    </row>
    <row r="17001" spans="2:8">
      <c r="B17001" s="2" t="s">
        <v>17623</v>
      </c>
      <c r="C17001" s="2">
        <v>15</v>
      </c>
      <c r="D17001" s="2" t="s">
        <v>643</v>
      </c>
      <c r="E17001" s="2"/>
      <c r="F17001" s="2"/>
      <c r="G17001" s="2"/>
      <c r="H17001" s="2"/>
    </row>
    <row r="17002" spans="2:8">
      <c r="B17002" s="2" t="s">
        <v>17624</v>
      </c>
      <c r="C17002" s="2">
        <v>14</v>
      </c>
      <c r="D17002" s="2" t="s">
        <v>643</v>
      </c>
      <c r="E17002" s="2"/>
      <c r="F17002" s="2"/>
      <c r="G17002" s="2"/>
      <c r="H17002" s="2"/>
    </row>
    <row r="17003" spans="2:8">
      <c r="B17003" s="2" t="s">
        <v>17625</v>
      </c>
      <c r="C17003" s="2">
        <v>12</v>
      </c>
      <c r="D17003" s="2" t="s">
        <v>643</v>
      </c>
      <c r="E17003" s="2"/>
      <c r="F17003" s="2"/>
      <c r="G17003" s="2"/>
      <c r="H17003" s="2"/>
    </row>
    <row r="17004" spans="2:8">
      <c r="B17004" s="2" t="s">
        <v>17626</v>
      </c>
      <c r="C17004" s="2">
        <v>9</v>
      </c>
      <c r="D17004" s="2" t="s">
        <v>643</v>
      </c>
      <c r="E17004" s="2"/>
      <c r="F17004" s="2"/>
      <c r="G17004" s="2"/>
      <c r="H17004" s="2"/>
    </row>
    <row r="17005" spans="2:8">
      <c r="B17005" s="2" t="s">
        <v>17627</v>
      </c>
      <c r="C17005" s="2">
        <v>5</v>
      </c>
      <c r="D17005" s="2" t="s">
        <v>643</v>
      </c>
      <c r="E17005" s="2"/>
      <c r="F17005" s="2"/>
      <c r="G17005" s="2"/>
      <c r="H17005" s="2"/>
    </row>
    <row r="17006" spans="2:8">
      <c r="B17006" s="2" t="s">
        <v>17628</v>
      </c>
      <c r="C17006" s="2">
        <v>11</v>
      </c>
      <c r="D17006" s="2" t="s">
        <v>643</v>
      </c>
      <c r="E17006" s="2"/>
      <c r="F17006" s="2"/>
      <c r="G17006" s="2"/>
      <c r="H17006" s="2"/>
    </row>
    <row r="17007" spans="2:8">
      <c r="B17007" s="2" t="s">
        <v>17629</v>
      </c>
      <c r="C17007" s="2">
        <v>18</v>
      </c>
      <c r="D17007" s="2" t="s">
        <v>643</v>
      </c>
      <c r="E17007" s="2"/>
      <c r="F17007" s="2"/>
      <c r="G17007" s="2"/>
      <c r="H17007" s="2"/>
    </row>
    <row r="17008" spans="2:8">
      <c r="B17008" s="2" t="s">
        <v>17630</v>
      </c>
      <c r="C17008" s="2">
        <v>23</v>
      </c>
      <c r="D17008" s="2" t="s">
        <v>643</v>
      </c>
      <c r="E17008" s="2"/>
      <c r="F17008" s="2"/>
      <c r="G17008" s="2"/>
      <c r="H17008" s="2"/>
    </row>
    <row r="17009" spans="2:8">
      <c r="B17009" s="2" t="s">
        <v>17631</v>
      </c>
      <c r="C17009" s="2">
        <v>28</v>
      </c>
      <c r="D17009" s="2" t="s">
        <v>643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643</v>
      </c>
      <c r="E17010" s="2"/>
      <c r="F17010" s="2"/>
      <c r="G17010" s="2"/>
      <c r="H17010" s="2"/>
    </row>
    <row r="17011" spans="2:8">
      <c r="B17011" s="2" t="s">
        <v>17633</v>
      </c>
      <c r="C17011" s="2">
        <v>22</v>
      </c>
      <c r="D17011" s="2" t="s">
        <v>643</v>
      </c>
      <c r="E17011" s="2"/>
      <c r="F17011" s="2"/>
      <c r="G17011" s="2"/>
      <c r="H17011" s="2"/>
    </row>
    <row r="17012" spans="2:8">
      <c r="B17012" s="2" t="s">
        <v>17634</v>
      </c>
      <c r="C17012" s="2">
        <v>22</v>
      </c>
      <c r="D17012" s="2" t="s">
        <v>643</v>
      </c>
      <c r="E17012" s="2"/>
      <c r="F17012" s="2"/>
      <c r="G17012" s="2"/>
      <c r="H17012" s="2"/>
    </row>
    <row r="17013" spans="2:8">
      <c r="B17013" s="2" t="s">
        <v>17635</v>
      </c>
      <c r="C17013" s="2">
        <v>21</v>
      </c>
      <c r="D17013" s="2" t="s">
        <v>643</v>
      </c>
      <c r="E17013" s="2"/>
      <c r="F17013" s="2"/>
      <c r="G17013" s="2"/>
      <c r="H17013" s="2"/>
    </row>
    <row r="17014" spans="2:8">
      <c r="B17014" s="2" t="s">
        <v>17636</v>
      </c>
      <c r="C17014" s="2">
        <v>20</v>
      </c>
      <c r="D17014" s="2" t="s">
        <v>643</v>
      </c>
      <c r="E17014" s="2"/>
      <c r="F17014" s="2"/>
      <c r="G17014" s="2"/>
      <c r="H17014" s="2"/>
    </row>
    <row r="17015" spans="2:8">
      <c r="B17015" s="2" t="s">
        <v>17637</v>
      </c>
      <c r="C17015" s="2">
        <v>18</v>
      </c>
      <c r="D17015" s="2" t="s">
        <v>643</v>
      </c>
      <c r="E17015" s="2"/>
      <c r="F17015" s="2"/>
      <c r="G17015" s="2"/>
      <c r="H17015" s="2"/>
    </row>
    <row r="17016" spans="2:8">
      <c r="B17016" s="2" t="s">
        <v>17638</v>
      </c>
      <c r="C17016" s="2">
        <v>15</v>
      </c>
      <c r="D17016" s="2" t="s">
        <v>643</v>
      </c>
      <c r="E17016" s="2"/>
      <c r="F17016" s="2"/>
      <c r="G17016" s="2"/>
      <c r="H17016" s="2"/>
    </row>
    <row r="17017" spans="2:8">
      <c r="B17017" s="2" t="s">
        <v>17639</v>
      </c>
      <c r="C17017" s="2">
        <v>12</v>
      </c>
      <c r="D17017" s="2" t="s">
        <v>643</v>
      </c>
      <c r="E17017" s="2"/>
      <c r="F17017" s="2"/>
      <c r="G17017" s="2"/>
      <c r="H17017" s="2"/>
    </row>
    <row r="17018" spans="2:8">
      <c r="B17018" s="2" t="s">
        <v>17640</v>
      </c>
      <c r="C17018" s="2">
        <v>10</v>
      </c>
      <c r="D17018" s="2" t="s">
        <v>643</v>
      </c>
      <c r="E17018" s="2"/>
      <c r="F17018" s="2"/>
      <c r="G17018" s="2"/>
      <c r="H17018" s="2"/>
    </row>
    <row r="17019" spans="2:8">
      <c r="B17019" s="2" t="s">
        <v>17641</v>
      </c>
      <c r="C17019" s="2">
        <v>8</v>
      </c>
      <c r="D17019" s="2" t="s">
        <v>643</v>
      </c>
      <c r="E17019" s="2"/>
      <c r="F17019" s="2"/>
      <c r="G17019" s="2"/>
      <c r="H17019" s="2"/>
    </row>
    <row r="17020" spans="2:8">
      <c r="B17020" s="2" t="s">
        <v>17642</v>
      </c>
      <c r="C17020" s="2">
        <v>24</v>
      </c>
      <c r="D17020" s="2" t="s">
        <v>643</v>
      </c>
      <c r="E17020" s="2"/>
      <c r="F17020" s="2"/>
      <c r="G17020" s="2"/>
      <c r="H17020" s="2"/>
    </row>
    <row r="17021" spans="2:8">
      <c r="B17021" s="2" t="s">
        <v>17643</v>
      </c>
      <c r="C17021" s="2">
        <v>34</v>
      </c>
      <c r="D17021" s="2" t="s">
        <v>643</v>
      </c>
      <c r="E17021" s="2"/>
      <c r="F17021" s="2"/>
      <c r="G17021" s="2"/>
      <c r="H17021" s="2"/>
    </row>
    <row r="17022" spans="2:8">
      <c r="B17022" s="2" t="s">
        <v>17644</v>
      </c>
      <c r="C17022" s="2">
        <v>33</v>
      </c>
      <c r="D17022" s="2" t="s">
        <v>643</v>
      </c>
      <c r="E17022" s="2"/>
      <c r="F17022" s="2"/>
      <c r="G17022" s="2"/>
      <c r="H17022" s="2"/>
    </row>
    <row r="17023" spans="2:8">
      <c r="B17023" s="2" t="s">
        <v>17645</v>
      </c>
      <c r="C17023" s="2">
        <v>33</v>
      </c>
      <c r="D17023" s="2" t="s">
        <v>643</v>
      </c>
      <c r="E17023" s="2"/>
      <c r="F17023" s="2"/>
      <c r="G17023" s="2"/>
      <c r="H17023" s="2"/>
    </row>
    <row r="17024" spans="2:8">
      <c r="B17024" s="2" t="s">
        <v>17646</v>
      </c>
      <c r="C17024" s="2">
        <v>33</v>
      </c>
      <c r="D17024" s="2" t="s">
        <v>643</v>
      </c>
      <c r="E17024" s="2"/>
      <c r="F17024" s="2"/>
      <c r="G17024" s="2"/>
      <c r="H17024" s="2"/>
    </row>
    <row r="17025" spans="2:8">
      <c r="B17025" s="2" t="s">
        <v>17647</v>
      </c>
      <c r="C17025" s="2">
        <v>33</v>
      </c>
      <c r="D17025" s="2" t="s">
        <v>643</v>
      </c>
      <c r="E17025" s="2"/>
      <c r="F17025" s="2"/>
      <c r="G17025" s="2"/>
      <c r="H17025" s="2"/>
    </row>
    <row r="17026" spans="2:8">
      <c r="B17026" s="2" t="s">
        <v>17648</v>
      </c>
      <c r="C17026" s="2">
        <v>18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17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11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18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16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14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12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13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11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10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17</v>
      </c>
      <c r="D17060" s="2" t="s">
        <v>643</v>
      </c>
      <c r="E17060" s="2"/>
      <c r="F17060" s="2"/>
      <c r="G17060" s="2"/>
      <c r="H17060" s="2"/>
    </row>
    <row r="17061" spans="2:8">
      <c r="B17061" s="2" t="s">
        <v>17683</v>
      </c>
      <c r="C17061" s="2">
        <v>17</v>
      </c>
      <c r="D17061" s="2" t="s">
        <v>643</v>
      </c>
      <c r="E17061" s="2"/>
      <c r="F17061" s="2"/>
      <c r="G17061" s="2"/>
      <c r="H17061" s="2"/>
    </row>
    <row r="17062" spans="2:8">
      <c r="B17062" s="2" t="s">
        <v>17684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18</v>
      </c>
      <c r="D17071" s="2" t="s">
        <v>643</v>
      </c>
      <c r="E17071" s="2"/>
      <c r="F17071" s="2"/>
      <c r="G17071" s="2"/>
      <c r="H17071" s="2"/>
    </row>
    <row r="17072" spans="2:8">
      <c r="B17072" s="2" t="s">
        <v>17694</v>
      </c>
      <c r="C17072" s="2">
        <v>24</v>
      </c>
      <c r="D17072" s="2" t="s">
        <v>643</v>
      </c>
      <c r="E17072" s="2"/>
      <c r="F17072" s="2"/>
      <c r="G17072" s="2"/>
      <c r="H17072" s="2"/>
    </row>
    <row r="17073" spans="2:8">
      <c r="B17073" s="2" t="s">
        <v>17695</v>
      </c>
      <c r="C17073" s="2">
        <v>27</v>
      </c>
      <c r="D17073" s="2" t="s">
        <v>643</v>
      </c>
      <c r="E17073" s="2"/>
      <c r="F17073" s="2"/>
      <c r="G17073" s="2"/>
      <c r="H17073" s="2"/>
    </row>
    <row r="17074" spans="2:8">
      <c r="B17074" s="2" t="s">
        <v>17696</v>
      </c>
      <c r="C17074" s="2">
        <v>28</v>
      </c>
      <c r="D17074" s="2" t="s">
        <v>643</v>
      </c>
      <c r="E17074" s="2"/>
      <c r="F17074" s="2"/>
      <c r="G17074" s="2"/>
      <c r="H17074" s="2"/>
    </row>
    <row r="17075" spans="2:8">
      <c r="B17075" s="2" t="s">
        <v>17697</v>
      </c>
      <c r="C17075" s="2">
        <v>29</v>
      </c>
      <c r="D17075" s="2" t="s">
        <v>643</v>
      </c>
      <c r="E17075" s="2"/>
      <c r="F17075" s="2"/>
      <c r="G17075" s="2"/>
      <c r="H17075" s="2"/>
    </row>
    <row r="17076" spans="2:8">
      <c r="B17076" s="2" t="s">
        <v>17698</v>
      </c>
      <c r="C17076" s="2">
        <v>30</v>
      </c>
      <c r="D17076" s="2" t="s">
        <v>643</v>
      </c>
      <c r="E17076" s="2"/>
      <c r="F17076" s="2"/>
      <c r="G17076" s="2"/>
      <c r="H17076" s="2"/>
    </row>
    <row r="17077" spans="2:8">
      <c r="B17077" s="2" t="s">
        <v>17699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13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16</v>
      </c>
      <c r="D17086" s="2" t="s">
        <v>643</v>
      </c>
      <c r="E17086" s="2"/>
      <c r="F17086" s="2"/>
      <c r="G17086" s="2"/>
      <c r="H17086" s="2"/>
    </row>
    <row r="17087" spans="2:8">
      <c r="B17087" s="2" t="s">
        <v>17709</v>
      </c>
      <c r="C17087" s="2">
        <v>23</v>
      </c>
      <c r="D17087" s="2" t="s">
        <v>643</v>
      </c>
      <c r="E17087" s="2"/>
      <c r="F17087" s="2"/>
      <c r="G17087" s="2"/>
      <c r="H17087" s="2"/>
    </row>
    <row r="17088" spans="2:8">
      <c r="B17088" s="2" t="s">
        <v>17710</v>
      </c>
      <c r="C17088" s="2">
        <v>30</v>
      </c>
      <c r="D17088" s="2" t="s">
        <v>643</v>
      </c>
      <c r="E17088" s="2"/>
      <c r="F17088" s="2"/>
      <c r="G17088" s="2"/>
      <c r="H17088" s="2"/>
    </row>
    <row r="17089" spans="2:8">
      <c r="B17089" s="2" t="s">
        <v>17711</v>
      </c>
      <c r="C17089" s="2">
        <v>28</v>
      </c>
      <c r="D17089" s="2" t="s">
        <v>643</v>
      </c>
      <c r="E17089" s="2"/>
      <c r="F17089" s="2"/>
      <c r="G17089" s="2"/>
      <c r="H17089" s="2"/>
    </row>
    <row r="17090" spans="2:8">
      <c r="B17090" s="2" t="s">
        <v>17712</v>
      </c>
      <c r="C17090" s="2">
        <v>29</v>
      </c>
      <c r="D17090" s="2" t="s">
        <v>643</v>
      </c>
      <c r="E17090" s="2"/>
      <c r="F17090" s="2"/>
      <c r="G17090" s="2"/>
      <c r="H17090" s="2"/>
    </row>
    <row r="17091" spans="2:8">
      <c r="B17091" s="2" t="s">
        <v>17713</v>
      </c>
      <c r="C17091" s="2">
        <v>30</v>
      </c>
      <c r="D17091" s="2" t="s">
        <v>643</v>
      </c>
      <c r="E17091" s="2"/>
      <c r="F17091" s="2"/>
      <c r="G17091" s="2"/>
      <c r="H17091" s="2"/>
    </row>
    <row r="17092" spans="2:8">
      <c r="B17092" s="2" t="s">
        <v>17714</v>
      </c>
      <c r="C17092" s="2">
        <v>29</v>
      </c>
      <c r="D17092" s="2" t="s">
        <v>643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643</v>
      </c>
      <c r="E17093" s="2"/>
      <c r="F17093" s="2"/>
      <c r="G17093" s="2"/>
      <c r="H17093" s="2"/>
    </row>
    <row r="17094" spans="2:8">
      <c r="B17094" s="2" t="s">
        <v>17716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14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19</v>
      </c>
      <c r="D17102" s="2" t="s">
        <v>643</v>
      </c>
      <c r="E17102" s="2"/>
      <c r="F17102" s="2"/>
      <c r="G17102" s="2"/>
      <c r="H17102" s="2"/>
    </row>
    <row r="17103" spans="2:8">
      <c r="B17103" s="2" t="s">
        <v>17725</v>
      </c>
      <c r="C17103" s="2">
        <v>24</v>
      </c>
      <c r="D17103" s="2" t="s">
        <v>643</v>
      </c>
      <c r="E17103" s="2"/>
      <c r="F17103" s="2"/>
      <c r="G17103" s="2"/>
      <c r="H17103" s="2"/>
    </row>
    <row r="17104" spans="2:8">
      <c r="B17104" s="2" t="s">
        <v>17726</v>
      </c>
      <c r="C17104" s="2">
        <v>21</v>
      </c>
      <c r="D17104" s="2" t="s">
        <v>643</v>
      </c>
      <c r="E17104" s="2"/>
      <c r="F17104" s="2"/>
      <c r="G17104" s="2"/>
      <c r="H17104" s="2"/>
    </row>
    <row r="17105" spans="2:8">
      <c r="B17105" s="2" t="s">
        <v>17727</v>
      </c>
      <c r="C17105" s="2">
        <v>19</v>
      </c>
      <c r="D17105" s="2" t="s">
        <v>643</v>
      </c>
      <c r="E17105" s="2"/>
      <c r="F17105" s="2"/>
      <c r="G17105" s="2"/>
      <c r="H17105" s="2"/>
    </row>
    <row r="17106" spans="2:8">
      <c r="B17106" s="2" t="s">
        <v>17728</v>
      </c>
      <c r="C17106" s="2">
        <v>14</v>
      </c>
      <c r="D17106" s="2" t="s">
        <v>643</v>
      </c>
      <c r="E17106" s="2"/>
      <c r="F17106" s="2"/>
      <c r="G17106" s="2"/>
      <c r="H17106" s="2"/>
    </row>
    <row r="17107" spans="2:8">
      <c r="B17107" s="2" t="s">
        <v>17729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10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22</v>
      </c>
      <c r="D17113" s="2" t="s">
        <v>643</v>
      </c>
      <c r="E17113" s="2"/>
      <c r="F17113" s="2"/>
      <c r="G17113" s="2"/>
      <c r="H17113" s="2"/>
    </row>
    <row r="17114" spans="2:8">
      <c r="B17114" s="2" t="s">
        <v>17736</v>
      </c>
      <c r="C17114" s="2">
        <v>31</v>
      </c>
      <c r="D17114" s="2" t="s">
        <v>643</v>
      </c>
      <c r="E17114" s="2"/>
      <c r="F17114" s="2"/>
      <c r="G17114" s="2"/>
      <c r="H17114" s="2"/>
    </row>
    <row r="17115" spans="2:8">
      <c r="B17115" s="2" t="s">
        <v>17737</v>
      </c>
      <c r="C17115" s="2">
        <v>35</v>
      </c>
      <c r="D17115" s="2" t="s">
        <v>643</v>
      </c>
      <c r="E17115" s="2"/>
      <c r="F17115" s="2"/>
      <c r="G17115" s="2"/>
      <c r="H17115" s="2"/>
    </row>
    <row r="17116" spans="2:8">
      <c r="B17116" s="2" t="s">
        <v>17738</v>
      </c>
      <c r="C17116" s="2">
        <v>34</v>
      </c>
      <c r="D17116" s="2" t="s">
        <v>643</v>
      </c>
      <c r="E17116" s="2"/>
      <c r="F17116" s="2"/>
      <c r="G17116" s="2"/>
      <c r="H17116" s="2"/>
    </row>
    <row r="17117" spans="2:8">
      <c r="B17117" s="2" t="s">
        <v>17739</v>
      </c>
      <c r="C17117" s="2">
        <v>34</v>
      </c>
      <c r="D17117" s="2" t="s">
        <v>643</v>
      </c>
      <c r="E17117" s="2"/>
      <c r="F17117" s="2"/>
      <c r="G17117" s="2"/>
      <c r="H17117" s="2"/>
    </row>
    <row r="17118" spans="2:8">
      <c r="B17118" s="2" t="s">
        <v>17740</v>
      </c>
      <c r="C17118" s="2">
        <v>29</v>
      </c>
      <c r="D17118" s="2" t="s">
        <v>643</v>
      </c>
      <c r="E17118" s="2"/>
      <c r="F17118" s="2"/>
      <c r="G17118" s="2"/>
      <c r="H17118" s="2"/>
    </row>
    <row r="17119" spans="2:8">
      <c r="B17119" s="2" t="s">
        <v>17741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16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26</v>
      </c>
      <c r="D17129" s="2" t="s">
        <v>643</v>
      </c>
      <c r="E17129" s="2"/>
      <c r="F17129" s="2"/>
      <c r="G17129" s="2"/>
      <c r="H17129" s="2"/>
    </row>
    <row r="17130" spans="2:8">
      <c r="B17130" s="2" t="s">
        <v>17752</v>
      </c>
      <c r="C17130" s="2">
        <v>31</v>
      </c>
      <c r="D17130" s="2" t="s">
        <v>643</v>
      </c>
      <c r="E17130" s="2"/>
      <c r="F17130" s="2"/>
      <c r="G17130" s="2"/>
      <c r="H17130" s="2"/>
    </row>
    <row r="17131" spans="2:8">
      <c r="B17131" s="2" t="s">
        <v>17753</v>
      </c>
      <c r="C17131" s="2">
        <v>36</v>
      </c>
      <c r="D17131" s="2" t="s">
        <v>643</v>
      </c>
      <c r="E17131" s="2"/>
      <c r="F17131" s="2"/>
      <c r="G17131" s="2"/>
      <c r="H17131" s="2"/>
    </row>
    <row r="17132" spans="2:8">
      <c r="B17132" s="2" t="s">
        <v>17754</v>
      </c>
      <c r="C17132" s="2">
        <v>36</v>
      </c>
      <c r="D17132" s="2" t="s">
        <v>643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643</v>
      </c>
      <c r="E17133" s="2"/>
      <c r="F17133" s="2"/>
      <c r="G17133" s="2"/>
      <c r="H17133" s="2"/>
    </row>
    <row r="17134" spans="2:8">
      <c r="B17134" s="2" t="s">
        <v>17756</v>
      </c>
      <c r="C17134" s="2">
        <v>25</v>
      </c>
      <c r="D17134" s="2" t="s">
        <v>643</v>
      </c>
      <c r="E17134" s="2"/>
      <c r="F17134" s="2"/>
      <c r="G17134" s="2"/>
      <c r="H17134" s="2"/>
    </row>
    <row r="17135" spans="2:8">
      <c r="B17135" s="2" t="s">
        <v>17757</v>
      </c>
      <c r="C17135" s="2">
        <v>26</v>
      </c>
      <c r="D17135" s="2" t="s">
        <v>643</v>
      </c>
      <c r="E17135" s="2"/>
      <c r="F17135" s="2"/>
      <c r="G17135" s="2"/>
      <c r="H17135" s="2"/>
    </row>
    <row r="17136" spans="2:8">
      <c r="B17136" s="2" t="s">
        <v>17758</v>
      </c>
      <c r="C17136" s="2">
        <v>27</v>
      </c>
      <c r="D17136" s="2" t="s">
        <v>643</v>
      </c>
      <c r="E17136" s="2"/>
      <c r="F17136" s="2"/>
      <c r="G17136" s="2"/>
      <c r="H17136" s="2"/>
    </row>
    <row r="17137" spans="2:8">
      <c r="B17137" s="2" t="s">
        <v>17759</v>
      </c>
      <c r="C17137" s="2">
        <v>26</v>
      </c>
      <c r="D17137" s="2" t="s">
        <v>643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643</v>
      </c>
      <c r="E17138" s="2"/>
      <c r="F17138" s="2"/>
      <c r="G17138" s="2"/>
      <c r="H17138" s="2"/>
    </row>
    <row r="17139" spans="2:8">
      <c r="B17139" s="2" t="s">
        <v>17761</v>
      </c>
      <c r="C17139" s="2">
        <v>17</v>
      </c>
      <c r="D17139" s="2" t="s">
        <v>643</v>
      </c>
      <c r="E17139" s="2"/>
      <c r="F17139" s="2"/>
      <c r="G17139" s="2"/>
      <c r="H17139" s="2"/>
    </row>
    <row r="17140" spans="2:8">
      <c r="B17140" s="2" t="s">
        <v>17762</v>
      </c>
      <c r="C17140" s="2">
        <v>24</v>
      </c>
      <c r="D17140" s="2" t="s">
        <v>643</v>
      </c>
      <c r="E17140" s="2"/>
      <c r="F17140" s="2"/>
      <c r="G17140" s="2"/>
      <c r="H17140" s="2"/>
    </row>
    <row r="17141" spans="2:8">
      <c r="B17141" s="2" t="s">
        <v>17763</v>
      </c>
      <c r="C17141" s="2">
        <v>32</v>
      </c>
      <c r="D17141" s="2" t="s">
        <v>643</v>
      </c>
      <c r="E17141" s="2"/>
      <c r="F17141" s="2"/>
      <c r="G17141" s="2"/>
      <c r="H17141" s="2"/>
    </row>
    <row r="17142" spans="2:8">
      <c r="B17142" s="2" t="s">
        <v>17764</v>
      </c>
      <c r="C17142" s="2">
        <v>31</v>
      </c>
      <c r="D17142" s="2" t="s">
        <v>643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643</v>
      </c>
      <c r="E17143" s="2"/>
      <c r="F17143" s="2"/>
      <c r="G17143" s="2"/>
      <c r="H17143" s="2"/>
    </row>
    <row r="17144" spans="2:8">
      <c r="B17144" s="2" t="s">
        <v>17766</v>
      </c>
      <c r="C17144" s="2">
        <v>31</v>
      </c>
      <c r="D17144" s="2" t="s">
        <v>643</v>
      </c>
      <c r="E17144" s="2"/>
      <c r="F17144" s="2"/>
      <c r="G17144" s="2"/>
      <c r="H17144" s="2"/>
    </row>
    <row r="17145" spans="2:8">
      <c r="B17145" s="2" t="s">
        <v>17767</v>
      </c>
      <c r="C17145" s="2">
        <v>33</v>
      </c>
      <c r="D17145" s="2" t="s">
        <v>643</v>
      </c>
      <c r="E17145" s="2"/>
      <c r="F17145" s="2"/>
      <c r="G17145" s="2"/>
      <c r="H17145" s="2"/>
    </row>
    <row r="17146" spans="2:8">
      <c r="B17146" s="2" t="s">
        <v>17768</v>
      </c>
      <c r="C17146" s="2">
        <v>15</v>
      </c>
      <c r="D17146" s="2" t="s">
        <v>643</v>
      </c>
      <c r="E17146" s="2"/>
      <c r="F17146" s="2"/>
      <c r="G17146" s="2"/>
      <c r="H17146" s="2"/>
    </row>
    <row r="17147" spans="2:8">
      <c r="B17147" s="2" t="s">
        <v>17769</v>
      </c>
      <c r="C17147" s="2">
        <v>21</v>
      </c>
      <c r="D17147" s="2" t="s">
        <v>643</v>
      </c>
      <c r="E17147" s="2"/>
      <c r="F17147" s="2"/>
      <c r="G17147" s="2"/>
      <c r="H17147" s="2"/>
    </row>
    <row r="17148" spans="2:8">
      <c r="B17148" s="2" t="s">
        <v>17770</v>
      </c>
      <c r="C17148" s="2">
        <v>25</v>
      </c>
      <c r="D17148" s="2" t="s">
        <v>643</v>
      </c>
      <c r="E17148" s="2"/>
      <c r="F17148" s="2"/>
      <c r="G17148" s="2"/>
      <c r="H17148" s="2"/>
    </row>
    <row r="17149" spans="2:8">
      <c r="B17149" s="2" t="s">
        <v>17771</v>
      </c>
      <c r="C17149" s="2">
        <v>30</v>
      </c>
      <c r="D17149" s="2" t="s">
        <v>643</v>
      </c>
      <c r="E17149" s="2"/>
      <c r="F17149" s="2"/>
      <c r="G17149" s="2"/>
      <c r="H17149" s="2"/>
    </row>
    <row r="17150" spans="2:8">
      <c r="B17150" s="2" t="s">
        <v>17772</v>
      </c>
      <c r="C17150" s="2">
        <v>33</v>
      </c>
      <c r="D17150" s="2" t="s">
        <v>643</v>
      </c>
      <c r="E17150" s="2"/>
      <c r="F17150" s="2"/>
      <c r="G17150" s="2"/>
      <c r="H17150" s="2"/>
    </row>
    <row r="17151" spans="2:8">
      <c r="B17151" s="2" t="s">
        <v>17773</v>
      </c>
      <c r="C17151" s="2">
        <v>34</v>
      </c>
      <c r="D17151" s="2" t="s">
        <v>643</v>
      </c>
      <c r="E17151" s="2"/>
      <c r="F17151" s="2"/>
      <c r="G17151" s="2"/>
      <c r="H17151" s="2"/>
    </row>
    <row r="17152" spans="2:8">
      <c r="B17152" s="2" t="s">
        <v>17774</v>
      </c>
      <c r="C17152" s="2">
        <v>14</v>
      </c>
      <c r="D17152" s="2" t="s">
        <v>643</v>
      </c>
      <c r="E17152" s="2"/>
      <c r="F17152" s="2"/>
      <c r="G17152" s="2"/>
      <c r="H17152" s="2"/>
    </row>
    <row r="17153" spans="2:8">
      <c r="B17153" s="2" t="s">
        <v>17775</v>
      </c>
      <c r="C17153" s="2">
        <v>17</v>
      </c>
      <c r="D17153" s="2" t="s">
        <v>643</v>
      </c>
      <c r="E17153" s="2"/>
      <c r="F17153" s="2"/>
      <c r="G17153" s="2"/>
      <c r="H17153" s="2"/>
    </row>
    <row r="17154" spans="2:8">
      <c r="B17154" s="2" t="s">
        <v>17776</v>
      </c>
      <c r="C17154" s="2">
        <v>22</v>
      </c>
      <c r="D17154" s="2" t="s">
        <v>643</v>
      </c>
      <c r="E17154" s="2"/>
      <c r="F17154" s="2"/>
      <c r="G17154" s="2"/>
      <c r="H17154" s="2"/>
    </row>
    <row r="17155" spans="2:8">
      <c r="B17155" s="2" t="s">
        <v>17777</v>
      </c>
      <c r="C17155" s="2">
        <v>22</v>
      </c>
      <c r="D17155" s="2" t="s">
        <v>643</v>
      </c>
      <c r="E17155" s="2"/>
      <c r="F17155" s="2"/>
      <c r="G17155" s="2"/>
      <c r="H17155" s="2"/>
    </row>
    <row r="17156" spans="2:8">
      <c r="B17156" s="2" t="s">
        <v>17778</v>
      </c>
      <c r="C17156" s="2">
        <v>19</v>
      </c>
      <c r="D17156" s="2" t="s">
        <v>643</v>
      </c>
      <c r="E17156" s="2"/>
      <c r="F17156" s="2"/>
      <c r="G17156" s="2"/>
      <c r="H17156" s="2"/>
    </row>
    <row r="17157" spans="2:8">
      <c r="B17157" s="2" t="s">
        <v>17779</v>
      </c>
      <c r="C17157" s="2">
        <v>9</v>
      </c>
      <c r="D17157" s="2" t="s">
        <v>643</v>
      </c>
      <c r="E17157" s="2"/>
      <c r="F17157" s="2"/>
      <c r="G17157" s="2"/>
      <c r="H17157" s="2"/>
    </row>
    <row r="17158" spans="2:8">
      <c r="B17158" s="2" t="s">
        <v>17780</v>
      </c>
      <c r="C17158" s="2">
        <v>12</v>
      </c>
      <c r="D17158" s="2" t="s">
        <v>643</v>
      </c>
      <c r="E17158" s="2"/>
      <c r="F17158" s="2"/>
      <c r="G17158" s="2"/>
      <c r="H17158" s="2"/>
    </row>
    <row r="17159" spans="2:8">
      <c r="B17159" s="2" t="s">
        <v>17781</v>
      </c>
      <c r="C17159" s="2">
        <v>23</v>
      </c>
      <c r="D17159" s="2" t="s">
        <v>643</v>
      </c>
      <c r="E17159" s="2"/>
      <c r="F17159" s="2"/>
      <c r="G17159" s="2"/>
      <c r="H17159" s="2"/>
    </row>
    <row r="17160" spans="2:8">
      <c r="B17160" s="2" t="s">
        <v>17782</v>
      </c>
      <c r="C17160" s="2">
        <v>28</v>
      </c>
      <c r="D17160" s="2" t="s">
        <v>643</v>
      </c>
      <c r="E17160" s="2"/>
      <c r="F17160" s="2"/>
      <c r="G17160" s="2"/>
      <c r="H17160" s="2"/>
    </row>
    <row r="17161" spans="2:8">
      <c r="B17161" s="2" t="s">
        <v>17783</v>
      </c>
      <c r="C17161" s="2">
        <v>11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11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11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11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14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22</v>
      </c>
      <c r="D17180" s="2" t="s">
        <v>643</v>
      </c>
      <c r="E17180" s="2"/>
      <c r="F17180" s="2"/>
      <c r="G17180" s="2"/>
      <c r="H17180" s="2"/>
    </row>
    <row r="17181" spans="2:8">
      <c r="B17181" s="2" t="s">
        <v>17803</v>
      </c>
      <c r="C17181" s="2">
        <v>22</v>
      </c>
      <c r="D17181" s="2" t="s">
        <v>643</v>
      </c>
      <c r="E17181" s="2"/>
      <c r="F17181" s="2"/>
      <c r="G17181" s="2"/>
      <c r="H17181" s="2"/>
    </row>
    <row r="17182" spans="2:8">
      <c r="B17182" s="2" t="s">
        <v>17804</v>
      </c>
      <c r="C17182" s="2">
        <v>29</v>
      </c>
      <c r="D17182" s="2" t="s">
        <v>643</v>
      </c>
      <c r="E17182" s="2"/>
      <c r="F17182" s="2"/>
      <c r="G17182" s="2"/>
      <c r="H17182" s="2"/>
    </row>
    <row r="17183" spans="2:8">
      <c r="B17183" s="2" t="s">
        <v>17805</v>
      </c>
      <c r="C17183" s="2">
        <v>32</v>
      </c>
      <c r="D17183" s="2" t="s">
        <v>643</v>
      </c>
      <c r="E17183" s="2"/>
      <c r="F17183" s="2"/>
      <c r="G17183" s="2"/>
      <c r="H17183" s="2"/>
    </row>
    <row r="17184" spans="2:8">
      <c r="B17184" s="2" t="s">
        <v>17806</v>
      </c>
      <c r="C17184" s="2">
        <v>31</v>
      </c>
      <c r="D17184" s="2" t="s">
        <v>643</v>
      </c>
      <c r="E17184" s="2"/>
      <c r="F17184" s="2"/>
      <c r="G17184" s="2"/>
      <c r="H17184" s="2"/>
    </row>
    <row r="17185" spans="2:8">
      <c r="B17185" s="2" t="s">
        <v>17807</v>
      </c>
      <c r="C17185" s="2">
        <v>30</v>
      </c>
      <c r="D17185" s="2" t="s">
        <v>643</v>
      </c>
      <c r="E17185" s="2"/>
      <c r="F17185" s="2"/>
      <c r="G17185" s="2"/>
      <c r="H17185" s="2"/>
    </row>
    <row r="17186" spans="2:8">
      <c r="B17186" s="2" t="s">
        <v>17808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24</v>
      </c>
      <c r="D17200" s="2" t="s">
        <v>643</v>
      </c>
      <c r="E17200" s="2"/>
      <c r="F17200" s="2"/>
      <c r="G17200" s="2"/>
      <c r="H17200" s="2"/>
    </row>
    <row r="17201" spans="2:8">
      <c r="B17201" s="2" t="s">
        <v>17823</v>
      </c>
      <c r="C17201" s="2">
        <v>29</v>
      </c>
      <c r="D17201" s="2" t="s">
        <v>643</v>
      </c>
      <c r="E17201" s="2"/>
      <c r="F17201" s="2"/>
      <c r="G17201" s="2"/>
      <c r="H17201" s="2"/>
    </row>
    <row r="17202" spans="2:8">
      <c r="B17202" s="2" t="s">
        <v>17824</v>
      </c>
      <c r="C17202" s="2">
        <v>28</v>
      </c>
      <c r="D17202" s="2" t="s">
        <v>643</v>
      </c>
      <c r="E17202" s="2"/>
      <c r="F17202" s="2"/>
      <c r="G17202" s="2"/>
      <c r="H17202" s="2"/>
    </row>
    <row r="17203" spans="2:8">
      <c r="B17203" s="2" t="s">
        <v>17825</v>
      </c>
      <c r="C17203" s="2">
        <v>29</v>
      </c>
      <c r="D17203" s="2" t="s">
        <v>643</v>
      </c>
      <c r="E17203" s="2"/>
      <c r="F17203" s="2"/>
      <c r="G17203" s="2"/>
      <c r="H17203" s="2"/>
    </row>
    <row r="17204" spans="2:8">
      <c r="B17204" s="2" t="s">
        <v>17826</v>
      </c>
      <c r="C17204" s="2">
        <v>30</v>
      </c>
      <c r="D17204" s="2" t="s">
        <v>643</v>
      </c>
      <c r="E17204" s="2"/>
      <c r="F17204" s="2"/>
      <c r="G17204" s="2"/>
      <c r="H17204" s="2"/>
    </row>
    <row r="17205" spans="2:8">
      <c r="B17205" s="2" t="s">
        <v>17827</v>
      </c>
      <c r="C17205" s="2">
        <v>30</v>
      </c>
      <c r="D17205" s="2" t="s">
        <v>643</v>
      </c>
      <c r="E17205" s="2"/>
      <c r="F17205" s="2"/>
      <c r="G17205" s="2"/>
      <c r="H17205" s="2"/>
    </row>
    <row r="17206" spans="2:8">
      <c r="B17206" s="2" t="s">
        <v>17828</v>
      </c>
      <c r="C17206" s="2">
        <v>29</v>
      </c>
      <c r="D17206" s="2" t="s">
        <v>643</v>
      </c>
      <c r="E17206" s="2"/>
      <c r="F17206" s="2"/>
      <c r="G17206" s="2"/>
      <c r="H17206" s="2"/>
    </row>
    <row r="17207" spans="2:8">
      <c r="B17207" s="2" t="s">
        <v>17829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19</v>
      </c>
      <c r="D17217" s="2" t="s">
        <v>643</v>
      </c>
      <c r="E17217" s="2"/>
      <c r="F17217" s="2"/>
      <c r="G17217" s="2"/>
      <c r="H17217" s="2"/>
    </row>
    <row r="17218" spans="2:8">
      <c r="B17218" s="2" t="s">
        <v>17840</v>
      </c>
      <c r="C17218" s="2">
        <v>24</v>
      </c>
      <c r="D17218" s="2" t="s">
        <v>643</v>
      </c>
      <c r="E17218" s="2"/>
      <c r="F17218" s="2"/>
      <c r="G17218" s="2"/>
      <c r="H17218" s="2"/>
    </row>
    <row r="17219" spans="2:8">
      <c r="B17219" s="2" t="s">
        <v>17841</v>
      </c>
      <c r="C17219" s="2">
        <v>28</v>
      </c>
      <c r="D17219" s="2" t="s">
        <v>643</v>
      </c>
      <c r="E17219" s="2"/>
      <c r="F17219" s="2"/>
      <c r="G17219" s="2"/>
      <c r="H17219" s="2"/>
    </row>
    <row r="17220" spans="2:8">
      <c r="B17220" s="2" t="s">
        <v>17842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11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12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14</v>
      </c>
      <c r="D17256" s="2" t="s">
        <v>643</v>
      </c>
      <c r="E17256" s="2"/>
      <c r="F17256" s="2"/>
      <c r="G17256" s="2"/>
      <c r="H17256" s="2"/>
    </row>
    <row r="17257" spans="2:8">
      <c r="B17257" s="2" t="s">
        <v>17879</v>
      </c>
      <c r="C17257" s="2">
        <v>20</v>
      </c>
      <c r="D17257" s="2" t="s">
        <v>643</v>
      </c>
      <c r="E17257" s="2"/>
      <c r="F17257" s="2"/>
      <c r="G17257" s="2"/>
      <c r="H17257" s="2"/>
    </row>
    <row r="17258" spans="2:8">
      <c r="B17258" s="2" t="s">
        <v>17880</v>
      </c>
      <c r="C17258" s="2">
        <v>25</v>
      </c>
      <c r="D17258" s="2" t="s">
        <v>643</v>
      </c>
      <c r="E17258" s="2"/>
      <c r="F17258" s="2"/>
      <c r="G17258" s="2"/>
      <c r="H17258" s="2"/>
    </row>
    <row r="17259" spans="2:8">
      <c r="B17259" s="2" t="s">
        <v>17881</v>
      </c>
      <c r="C17259" s="2">
        <v>25</v>
      </c>
      <c r="D17259" s="2" t="s">
        <v>643</v>
      </c>
      <c r="E17259" s="2"/>
      <c r="F17259" s="2"/>
      <c r="G17259" s="2"/>
      <c r="H17259" s="2"/>
    </row>
    <row r="17260" spans="2:8">
      <c r="B17260" s="2" t="s">
        <v>17882</v>
      </c>
      <c r="C17260" s="2">
        <v>24</v>
      </c>
      <c r="D17260" s="2" t="s">
        <v>643</v>
      </c>
      <c r="E17260" s="2"/>
      <c r="F17260" s="2"/>
      <c r="G17260" s="2"/>
      <c r="H17260" s="2"/>
    </row>
    <row r="17261" spans="2:8">
      <c r="B17261" s="2" t="s">
        <v>17883</v>
      </c>
      <c r="C17261" s="2">
        <v>24</v>
      </c>
      <c r="D17261" s="2" t="s">
        <v>643</v>
      </c>
      <c r="E17261" s="2"/>
      <c r="F17261" s="2"/>
      <c r="G17261" s="2"/>
      <c r="H17261" s="2"/>
    </row>
    <row r="17262" spans="2:8">
      <c r="B17262" s="2" t="s">
        <v>17884</v>
      </c>
      <c r="C17262" s="2">
        <v>25</v>
      </c>
      <c r="D17262" s="2" t="s">
        <v>643</v>
      </c>
      <c r="E17262" s="2"/>
      <c r="F17262" s="2"/>
      <c r="G17262" s="2"/>
      <c r="H17262" s="2"/>
    </row>
    <row r="17263" spans="2:8">
      <c r="B17263" s="2" t="s">
        <v>17885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42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39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11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28</v>
      </c>
      <c r="D17278" s="2" t="s">
        <v>643</v>
      </c>
      <c r="E17278" s="2"/>
      <c r="F17278" s="2"/>
      <c r="G17278" s="2"/>
      <c r="H17278" s="2"/>
    </row>
    <row r="17279" spans="2:8">
      <c r="B17279" s="2" t="s">
        <v>17901</v>
      </c>
      <c r="C17279" s="2">
        <v>32</v>
      </c>
      <c r="D17279" s="2" t="s">
        <v>643</v>
      </c>
      <c r="E17279" s="2"/>
      <c r="F17279" s="2"/>
      <c r="G17279" s="2"/>
      <c r="H17279" s="2"/>
    </row>
    <row r="17280" spans="2:8">
      <c r="B17280" s="2" t="s">
        <v>17902</v>
      </c>
      <c r="C17280" s="2">
        <v>37</v>
      </c>
      <c r="D17280" s="2" t="s">
        <v>643</v>
      </c>
      <c r="E17280" s="2"/>
      <c r="F17280" s="2"/>
      <c r="G17280" s="2"/>
      <c r="H17280" s="2"/>
    </row>
    <row r="17281" spans="2:8">
      <c r="B17281" s="2" t="s">
        <v>17903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18</v>
      </c>
      <c r="D17289" s="2" t="s">
        <v>643</v>
      </c>
      <c r="E17289" s="2"/>
      <c r="F17289" s="2"/>
      <c r="G17289" s="2"/>
      <c r="H17289" s="2"/>
    </row>
    <row r="17290" spans="2:8">
      <c r="B17290" s="2" t="s">
        <v>17912</v>
      </c>
      <c r="C17290" s="2">
        <v>27</v>
      </c>
      <c r="D17290" s="2" t="s">
        <v>643</v>
      </c>
      <c r="E17290" s="2"/>
      <c r="F17290" s="2"/>
      <c r="G17290" s="2"/>
      <c r="H17290" s="2"/>
    </row>
    <row r="17291" spans="2:8">
      <c r="B17291" s="2" t="s">
        <v>17913</v>
      </c>
      <c r="C17291" s="2">
        <v>30</v>
      </c>
      <c r="D17291" s="2" t="s">
        <v>643</v>
      </c>
      <c r="E17291" s="2"/>
      <c r="F17291" s="2"/>
      <c r="G17291" s="2"/>
      <c r="H17291" s="2"/>
    </row>
    <row r="17292" spans="2:8">
      <c r="B17292" s="2" t="s">
        <v>17914</v>
      </c>
      <c r="C17292" s="2">
        <v>32</v>
      </c>
      <c r="D17292" s="2" t="s">
        <v>643</v>
      </c>
      <c r="E17292" s="2"/>
      <c r="F17292" s="2"/>
      <c r="G17292" s="2"/>
      <c r="H17292" s="2"/>
    </row>
    <row r="17293" spans="2:8">
      <c r="B17293" s="2" t="s">
        <v>17915</v>
      </c>
      <c r="C17293" s="2">
        <v>34</v>
      </c>
      <c r="D17293" s="2" t="s">
        <v>643</v>
      </c>
      <c r="E17293" s="2"/>
      <c r="F17293" s="2"/>
      <c r="G17293" s="2"/>
      <c r="H17293" s="2"/>
    </row>
    <row r="17294" spans="2:8">
      <c r="B17294" s="2" t="s">
        <v>17916</v>
      </c>
      <c r="C17294" s="2">
        <v>33</v>
      </c>
      <c r="D17294" s="2" t="s">
        <v>643</v>
      </c>
      <c r="E17294" s="2"/>
      <c r="F17294" s="2"/>
      <c r="G17294" s="2"/>
      <c r="H17294" s="2"/>
    </row>
    <row r="17295" spans="2:8">
      <c r="B17295" s="2" t="s">
        <v>17917</v>
      </c>
      <c r="C17295" s="2">
        <v>31</v>
      </c>
      <c r="D17295" s="2" t="s">
        <v>643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643</v>
      </c>
      <c r="E17296" s="2"/>
      <c r="F17296" s="2"/>
      <c r="G17296" s="2"/>
      <c r="H17296" s="2"/>
    </row>
    <row r="17297" spans="2:8">
      <c r="B17297" s="2" t="s">
        <v>17919</v>
      </c>
      <c r="C17297" s="2">
        <v>29</v>
      </c>
      <c r="D17297" s="2" t="s">
        <v>643</v>
      </c>
      <c r="E17297" s="2"/>
      <c r="F17297" s="2"/>
      <c r="G17297" s="2"/>
      <c r="H17297" s="2"/>
    </row>
    <row r="17298" spans="2:8">
      <c r="B17298" s="2" t="s">
        <v>17920</v>
      </c>
      <c r="C17298" s="2">
        <v>30</v>
      </c>
      <c r="D17298" s="2" t="s">
        <v>643</v>
      </c>
      <c r="E17298" s="2"/>
      <c r="F17298" s="2"/>
      <c r="G17298" s="2"/>
      <c r="H17298" s="2"/>
    </row>
    <row r="17299" spans="2:8">
      <c r="B17299" s="2" t="s">
        <v>17921</v>
      </c>
      <c r="C17299" s="2">
        <v>32</v>
      </c>
      <c r="D17299" s="2" t="s">
        <v>643</v>
      </c>
      <c r="E17299" s="2"/>
      <c r="F17299" s="2"/>
      <c r="G17299" s="2"/>
      <c r="H17299" s="2"/>
    </row>
    <row r="17300" spans="2:8">
      <c r="B17300" s="2" t="s">
        <v>17922</v>
      </c>
      <c r="C17300" s="2">
        <v>31</v>
      </c>
      <c r="D17300" s="2" t="s">
        <v>643</v>
      </c>
      <c r="E17300" s="2"/>
      <c r="F17300" s="2"/>
      <c r="G17300" s="2"/>
      <c r="H17300" s="2"/>
    </row>
    <row r="17301" spans="2:8">
      <c r="B17301" s="2" t="s">
        <v>17923</v>
      </c>
      <c r="C17301" s="2">
        <v>30</v>
      </c>
      <c r="D17301" s="2" t="s">
        <v>643</v>
      </c>
      <c r="E17301" s="2"/>
      <c r="F17301" s="2"/>
      <c r="G17301" s="2"/>
      <c r="H17301" s="2"/>
    </row>
    <row r="17302" spans="2:8">
      <c r="B17302" s="2" t="s">
        <v>17924</v>
      </c>
      <c r="C17302" s="2">
        <v>28</v>
      </c>
      <c r="D17302" s="2" t="s">
        <v>643</v>
      </c>
      <c r="E17302" s="2"/>
      <c r="F17302" s="2"/>
      <c r="G17302" s="2"/>
      <c r="H17302" s="2"/>
    </row>
    <row r="17303" spans="2:8">
      <c r="B17303" s="2" t="s">
        <v>17925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12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21</v>
      </c>
      <c r="D17313" s="2" t="s">
        <v>643</v>
      </c>
      <c r="E17313" s="2"/>
      <c r="F17313" s="2"/>
      <c r="G17313" s="2"/>
      <c r="H17313" s="2"/>
    </row>
    <row r="17314" spans="2:8">
      <c r="B17314" s="2" t="s">
        <v>17936</v>
      </c>
      <c r="C17314" s="2">
        <v>25</v>
      </c>
      <c r="D17314" s="2" t="s">
        <v>643</v>
      </c>
      <c r="E17314" s="2"/>
      <c r="F17314" s="2"/>
      <c r="G17314" s="2"/>
      <c r="H17314" s="2"/>
    </row>
    <row r="17315" spans="2:8">
      <c r="B17315" s="2" t="s">
        <v>17937</v>
      </c>
      <c r="C17315" s="2">
        <v>30</v>
      </c>
      <c r="D17315" s="2" t="s">
        <v>643</v>
      </c>
      <c r="E17315" s="2"/>
      <c r="F17315" s="2"/>
      <c r="G17315" s="2"/>
      <c r="H17315" s="2"/>
    </row>
    <row r="17316" spans="2:8">
      <c r="B17316" s="2" t="s">
        <v>17938</v>
      </c>
      <c r="C17316" s="2">
        <v>30</v>
      </c>
      <c r="D17316" s="2" t="s">
        <v>643</v>
      </c>
      <c r="E17316" s="2"/>
      <c r="F17316" s="2"/>
      <c r="G17316" s="2"/>
      <c r="H17316" s="2"/>
    </row>
    <row r="17317" spans="2:8">
      <c r="B17317" s="2" t="s">
        <v>17939</v>
      </c>
      <c r="C17317" s="2">
        <v>31</v>
      </c>
      <c r="D17317" s="2" t="s">
        <v>643</v>
      </c>
      <c r="E17317" s="2"/>
      <c r="F17317" s="2"/>
      <c r="G17317" s="2"/>
      <c r="H17317" s="2"/>
    </row>
    <row r="17318" spans="2:8">
      <c r="B17318" s="2" t="s">
        <v>17940</v>
      </c>
      <c r="C17318" s="2">
        <v>34</v>
      </c>
      <c r="D17318" s="2" t="s">
        <v>643</v>
      </c>
      <c r="E17318" s="2"/>
      <c r="F17318" s="2"/>
      <c r="G17318" s="2"/>
      <c r="H17318" s="2"/>
    </row>
    <row r="17319" spans="2:8">
      <c r="B17319" s="2" t="s">
        <v>17941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12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17</v>
      </c>
      <c r="D17328" s="2" t="s">
        <v>643</v>
      </c>
      <c r="E17328" s="2"/>
      <c r="F17328" s="2"/>
      <c r="G17328" s="2"/>
      <c r="H17328" s="2"/>
    </row>
    <row r="17329" spans="2:8">
      <c r="B17329" s="2" t="s">
        <v>17951</v>
      </c>
      <c r="C17329" s="2">
        <v>24</v>
      </c>
      <c r="D17329" s="2" t="s">
        <v>643</v>
      </c>
      <c r="E17329" s="2"/>
      <c r="F17329" s="2"/>
      <c r="G17329" s="2"/>
      <c r="H17329" s="2"/>
    </row>
    <row r="17330" spans="2:8">
      <c r="B17330" s="2" t="s">
        <v>17952</v>
      </c>
      <c r="C17330" s="2">
        <v>29</v>
      </c>
      <c r="D17330" s="2" t="s">
        <v>643</v>
      </c>
      <c r="E17330" s="2"/>
      <c r="F17330" s="2"/>
      <c r="G17330" s="2"/>
      <c r="H17330" s="2"/>
    </row>
    <row r="17331" spans="2:8">
      <c r="B17331" s="2" t="s">
        <v>17953</v>
      </c>
      <c r="C17331" s="2">
        <v>28</v>
      </c>
      <c r="D17331" s="2" t="s">
        <v>643</v>
      </c>
      <c r="E17331" s="2"/>
      <c r="F17331" s="2"/>
      <c r="G17331" s="2"/>
      <c r="H17331" s="2"/>
    </row>
    <row r="17332" spans="2:8">
      <c r="B17332" s="2" t="s">
        <v>17954</v>
      </c>
      <c r="C17332" s="2">
        <v>29</v>
      </c>
      <c r="D17332" s="2" t="s">
        <v>643</v>
      </c>
      <c r="E17332" s="2"/>
      <c r="F17332" s="2"/>
      <c r="G17332" s="2"/>
      <c r="H17332" s="2"/>
    </row>
    <row r="17333" spans="2:8">
      <c r="B17333" s="2" t="s">
        <v>17955</v>
      </c>
      <c r="C17333" s="2">
        <v>30</v>
      </c>
      <c r="D17333" s="2" t="s">
        <v>643</v>
      </c>
      <c r="E17333" s="2"/>
      <c r="F17333" s="2"/>
      <c r="G17333" s="2"/>
      <c r="H17333" s="2"/>
    </row>
    <row r="17334" spans="2:8">
      <c r="B17334" s="2" t="s">
        <v>17956</v>
      </c>
      <c r="C17334" s="2">
        <v>30</v>
      </c>
      <c r="D17334" s="2" t="s">
        <v>643</v>
      </c>
      <c r="E17334" s="2"/>
      <c r="F17334" s="2"/>
      <c r="G17334" s="2"/>
      <c r="H17334" s="2"/>
    </row>
    <row r="17335" spans="2:8">
      <c r="B17335" s="2" t="s">
        <v>17957</v>
      </c>
      <c r="C17335" s="2">
        <v>30</v>
      </c>
      <c r="D17335" s="2" t="s">
        <v>643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643</v>
      </c>
      <c r="E17336" s="2"/>
      <c r="F17336" s="2"/>
      <c r="G17336" s="2"/>
      <c r="H17336" s="2"/>
    </row>
    <row r="17337" spans="2:8">
      <c r="B17337" s="2" t="s">
        <v>17959</v>
      </c>
      <c r="C17337" s="2">
        <v>22</v>
      </c>
      <c r="D17337" s="2" t="s">
        <v>643</v>
      </c>
      <c r="E17337" s="2"/>
      <c r="F17337" s="2"/>
      <c r="G17337" s="2"/>
      <c r="H17337" s="2"/>
    </row>
    <row r="17338" spans="2:8">
      <c r="B17338" s="2" t="s">
        <v>17960</v>
      </c>
      <c r="C17338" s="2">
        <v>23</v>
      </c>
      <c r="D17338" s="2" t="s">
        <v>643</v>
      </c>
      <c r="E17338" s="2"/>
      <c r="F17338" s="2"/>
      <c r="G17338" s="2"/>
      <c r="H17338" s="2"/>
    </row>
    <row r="17339" spans="2:8">
      <c r="B17339" s="2" t="s">
        <v>17961</v>
      </c>
      <c r="C17339" s="2">
        <v>22</v>
      </c>
      <c r="D17339" s="2" t="s">
        <v>643</v>
      </c>
      <c r="E17339" s="2"/>
      <c r="F17339" s="2"/>
      <c r="G17339" s="2"/>
      <c r="H17339" s="2"/>
    </row>
    <row r="17340" spans="2:8">
      <c r="B17340" s="2" t="s">
        <v>17962</v>
      </c>
      <c r="C17340" s="2">
        <v>24</v>
      </c>
      <c r="D17340" s="2" t="s">
        <v>643</v>
      </c>
      <c r="E17340" s="2"/>
      <c r="F17340" s="2"/>
      <c r="G17340" s="2"/>
      <c r="H17340" s="2"/>
    </row>
    <row r="17341" spans="2:8">
      <c r="B17341" s="2" t="s">
        <v>17963</v>
      </c>
      <c r="C17341" s="2">
        <v>24</v>
      </c>
      <c r="D17341" s="2" t="s">
        <v>643</v>
      </c>
      <c r="E17341" s="2"/>
      <c r="F17341" s="2"/>
      <c r="G17341" s="2"/>
      <c r="H17341" s="2"/>
    </row>
    <row r="17342" spans="2:8">
      <c r="B17342" s="2" t="s">
        <v>17964</v>
      </c>
      <c r="C17342" s="2">
        <v>24</v>
      </c>
      <c r="D17342" s="2" t="s">
        <v>643</v>
      </c>
      <c r="E17342" s="2"/>
      <c r="F17342" s="2"/>
      <c r="G17342" s="2"/>
      <c r="H17342" s="2"/>
    </row>
    <row r="17343" spans="2:8">
      <c r="B17343" s="2" t="s">
        <v>17965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22</v>
      </c>
      <c r="D17350" s="2" t="s">
        <v>643</v>
      </c>
      <c r="E17350" s="2"/>
      <c r="F17350" s="2"/>
      <c r="G17350" s="2"/>
      <c r="H17350" s="2"/>
    </row>
    <row r="17351" spans="2:8">
      <c r="B17351" s="2" t="s">
        <v>17973</v>
      </c>
      <c r="C17351" s="2">
        <v>24</v>
      </c>
      <c r="D17351" s="2" t="s">
        <v>643</v>
      </c>
      <c r="E17351" s="2"/>
      <c r="F17351" s="2"/>
      <c r="G17351" s="2"/>
      <c r="H17351" s="2"/>
    </row>
    <row r="17352" spans="2:8">
      <c r="B17352" s="2" t="s">
        <v>17974</v>
      </c>
      <c r="C17352" s="2">
        <v>24</v>
      </c>
      <c r="D17352" s="2" t="s">
        <v>643</v>
      </c>
      <c r="E17352" s="2"/>
      <c r="F17352" s="2"/>
      <c r="G17352" s="2"/>
      <c r="H17352" s="2"/>
    </row>
    <row r="17353" spans="2:8">
      <c r="B17353" s="2" t="s">
        <v>17975</v>
      </c>
      <c r="C17353" s="2">
        <v>24</v>
      </c>
      <c r="D17353" s="2" t="s">
        <v>643</v>
      </c>
      <c r="E17353" s="2"/>
      <c r="F17353" s="2"/>
      <c r="G17353" s="2"/>
      <c r="H17353" s="2"/>
    </row>
    <row r="17354" spans="2:8">
      <c r="B17354" s="2" t="s">
        <v>17976</v>
      </c>
      <c r="C17354" s="2">
        <v>22</v>
      </c>
      <c r="D17354" s="2" t="s">
        <v>643</v>
      </c>
      <c r="E17354" s="2"/>
      <c r="F17354" s="2"/>
      <c r="G17354" s="2"/>
      <c r="H17354" s="2"/>
    </row>
    <row r="17355" spans="2:8">
      <c r="B17355" s="2" t="s">
        <v>17977</v>
      </c>
      <c r="C17355" s="2">
        <v>21</v>
      </c>
      <c r="D17355" s="2" t="s">
        <v>643</v>
      </c>
      <c r="E17355" s="2"/>
      <c r="F17355" s="2"/>
      <c r="G17355" s="2"/>
      <c r="H17355" s="2"/>
    </row>
    <row r="17356" spans="2:8">
      <c r="B17356" s="2" t="s">
        <v>17978</v>
      </c>
      <c r="C17356" s="2">
        <v>17</v>
      </c>
      <c r="D17356" s="2" t="s">
        <v>643</v>
      </c>
      <c r="E17356" s="2"/>
      <c r="F17356" s="2"/>
      <c r="G17356" s="2"/>
      <c r="H17356" s="2"/>
    </row>
    <row r="17357" spans="2:8">
      <c r="B17357" s="2" t="s">
        <v>17979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13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21</v>
      </c>
      <c r="D17368" s="2" t="s">
        <v>643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643</v>
      </c>
      <c r="E17369" s="2"/>
      <c r="F17369" s="2"/>
      <c r="G17369" s="2"/>
      <c r="H17369" s="2"/>
    </row>
    <row r="17370" spans="2:8">
      <c r="B17370" s="2" t="s">
        <v>17992</v>
      </c>
      <c r="C17370" s="2">
        <v>31</v>
      </c>
      <c r="D17370" s="2" t="s">
        <v>643</v>
      </c>
      <c r="E17370" s="2"/>
      <c r="F17370" s="2"/>
      <c r="G17370" s="2"/>
      <c r="H17370" s="2"/>
    </row>
    <row r="17371" spans="2:8">
      <c r="B17371" s="2" t="s">
        <v>17993</v>
      </c>
      <c r="C17371" s="2">
        <v>33</v>
      </c>
      <c r="D17371" s="2" t="s">
        <v>643</v>
      </c>
      <c r="E17371" s="2"/>
      <c r="F17371" s="2"/>
      <c r="G17371" s="2"/>
      <c r="H17371" s="2"/>
    </row>
    <row r="17372" spans="2:8">
      <c r="B17372" s="2" t="s">
        <v>17994</v>
      </c>
      <c r="C17372" s="2">
        <v>35</v>
      </c>
      <c r="D17372" s="2" t="s">
        <v>643</v>
      </c>
      <c r="E17372" s="2"/>
      <c r="F17372" s="2"/>
      <c r="G17372" s="2"/>
      <c r="H17372" s="2"/>
    </row>
    <row r="17373" spans="2:8">
      <c r="B17373" s="2" t="s">
        <v>17995</v>
      </c>
      <c r="C17373" s="2">
        <v>36</v>
      </c>
      <c r="D17373" s="2" t="s">
        <v>643</v>
      </c>
      <c r="E17373" s="2"/>
      <c r="F17373" s="2"/>
      <c r="G17373" s="2"/>
      <c r="H17373" s="2"/>
    </row>
    <row r="17374" spans="2:8">
      <c r="B17374" s="2" t="s">
        <v>17996</v>
      </c>
      <c r="C17374" s="2">
        <v>21</v>
      </c>
      <c r="D17374" s="2" t="s">
        <v>643</v>
      </c>
      <c r="E17374" s="2"/>
      <c r="F17374" s="2"/>
      <c r="G17374" s="2"/>
      <c r="H17374" s="2"/>
    </row>
    <row r="17375" spans="2:8">
      <c r="B17375" s="2" t="s">
        <v>17997</v>
      </c>
      <c r="C17375" s="2">
        <v>23</v>
      </c>
      <c r="D17375" s="2" t="s">
        <v>643</v>
      </c>
      <c r="E17375" s="2"/>
      <c r="F17375" s="2"/>
      <c r="G17375" s="2"/>
      <c r="H17375" s="2"/>
    </row>
    <row r="17376" spans="2:8">
      <c r="B17376" s="2" t="s">
        <v>17998</v>
      </c>
      <c r="C17376" s="2">
        <v>28</v>
      </c>
      <c r="D17376" s="2" t="s">
        <v>643</v>
      </c>
      <c r="E17376" s="2"/>
      <c r="F17376" s="2"/>
      <c r="G17376" s="2"/>
      <c r="H17376" s="2"/>
    </row>
    <row r="17377" spans="2:8">
      <c r="B17377" s="2" t="s">
        <v>17999</v>
      </c>
      <c r="C17377" s="2">
        <v>36</v>
      </c>
      <c r="D17377" s="2" t="s">
        <v>643</v>
      </c>
      <c r="E17377" s="2"/>
      <c r="F17377" s="2"/>
      <c r="G17377" s="2"/>
      <c r="H17377" s="2"/>
    </row>
    <row r="17378" spans="2:8">
      <c r="B17378" s="2" t="s">
        <v>18000</v>
      </c>
      <c r="C17378" s="2">
        <v>38</v>
      </c>
      <c r="D17378" s="2" t="s">
        <v>643</v>
      </c>
      <c r="E17378" s="2"/>
      <c r="F17378" s="2"/>
      <c r="G17378" s="2"/>
      <c r="H17378" s="2"/>
    </row>
    <row r="17379" spans="2:8">
      <c r="B17379" s="2" t="s">
        <v>18001</v>
      </c>
      <c r="C17379" s="2">
        <v>36</v>
      </c>
      <c r="D17379" s="2" t="s">
        <v>643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643</v>
      </c>
      <c r="E17380" s="2"/>
      <c r="F17380" s="2"/>
      <c r="G17380" s="2"/>
      <c r="H17380" s="2"/>
    </row>
    <row r="17381" spans="2:8">
      <c r="B17381" s="2" t="s">
        <v>18003</v>
      </c>
      <c r="C17381" s="2">
        <v>12</v>
      </c>
      <c r="D17381" s="2" t="s">
        <v>643</v>
      </c>
      <c r="E17381" s="2"/>
      <c r="F17381" s="2"/>
      <c r="G17381" s="2"/>
      <c r="H17381" s="2"/>
    </row>
    <row r="17382" spans="2:8">
      <c r="B17382" s="2" t="s">
        <v>18004</v>
      </c>
      <c r="C17382" s="2">
        <v>12</v>
      </c>
      <c r="D17382" s="2" t="s">
        <v>643</v>
      </c>
      <c r="E17382" s="2"/>
      <c r="F17382" s="2"/>
      <c r="G17382" s="2"/>
      <c r="H17382" s="2"/>
    </row>
    <row r="17383" spans="2:8">
      <c r="B17383" s="2" t="s">
        <v>18005</v>
      </c>
      <c r="C17383" s="2">
        <v>13</v>
      </c>
      <c r="D17383" s="2" t="s">
        <v>643</v>
      </c>
      <c r="E17383" s="2"/>
      <c r="F17383" s="2"/>
      <c r="G17383" s="2"/>
      <c r="H17383" s="2"/>
    </row>
    <row r="17384" spans="2:8">
      <c r="B17384" s="2" t="s">
        <v>18006</v>
      </c>
      <c r="C17384" s="2">
        <v>14</v>
      </c>
      <c r="D17384" s="2" t="s">
        <v>643</v>
      </c>
      <c r="E17384" s="2"/>
      <c r="F17384" s="2"/>
      <c r="G17384" s="2"/>
      <c r="H17384" s="2"/>
    </row>
    <row r="17385" spans="2:8">
      <c r="B17385" s="2" t="s">
        <v>18007</v>
      </c>
      <c r="C17385" s="2">
        <v>14</v>
      </c>
      <c r="D17385" s="2" t="s">
        <v>643</v>
      </c>
      <c r="E17385" s="2"/>
      <c r="F17385" s="2"/>
      <c r="G17385" s="2"/>
      <c r="H17385" s="2"/>
    </row>
    <row r="17386" spans="2:8">
      <c r="B17386" s="2" t="s">
        <v>18008</v>
      </c>
      <c r="C17386" s="2">
        <v>14</v>
      </c>
      <c r="D17386" s="2" t="s">
        <v>643</v>
      </c>
      <c r="E17386" s="2"/>
      <c r="F17386" s="2"/>
      <c r="G17386" s="2"/>
      <c r="H17386" s="2"/>
    </row>
    <row r="17387" spans="2:8">
      <c r="B17387" s="2" t="s">
        <v>18009</v>
      </c>
      <c r="C17387" s="2">
        <v>14</v>
      </c>
      <c r="D17387" s="2" t="s">
        <v>643</v>
      </c>
      <c r="E17387" s="2"/>
      <c r="F17387" s="2"/>
      <c r="G17387" s="2"/>
      <c r="H17387" s="2"/>
    </row>
    <row r="17388" spans="2:8">
      <c r="B17388" s="2" t="s">
        <v>18010</v>
      </c>
      <c r="C17388" s="2">
        <v>14</v>
      </c>
      <c r="D17388" s="2" t="s">
        <v>643</v>
      </c>
      <c r="E17388" s="2"/>
      <c r="F17388" s="2"/>
      <c r="G17388" s="2"/>
      <c r="H17388" s="2"/>
    </row>
    <row r="17389" spans="2:8">
      <c r="B17389" s="2" t="s">
        <v>18011</v>
      </c>
      <c r="C17389" s="2">
        <v>14</v>
      </c>
      <c r="D17389" s="2" t="s">
        <v>643</v>
      </c>
      <c r="E17389" s="2"/>
      <c r="F17389" s="2"/>
      <c r="G17389" s="2"/>
      <c r="H17389" s="2"/>
    </row>
    <row r="17390" spans="2:8">
      <c r="B17390" s="2" t="s">
        <v>18012</v>
      </c>
      <c r="C17390" s="2">
        <v>14</v>
      </c>
      <c r="D17390" s="2" t="s">
        <v>643</v>
      </c>
      <c r="E17390" s="2"/>
      <c r="F17390" s="2"/>
      <c r="G17390" s="2"/>
      <c r="H17390" s="2"/>
    </row>
    <row r="17391" spans="2:8">
      <c r="B17391" s="2" t="s">
        <v>18013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19</v>
      </c>
      <c r="D17398" s="2" t="s">
        <v>643</v>
      </c>
      <c r="E17398" s="2"/>
      <c r="F17398" s="2"/>
      <c r="G17398" s="2"/>
      <c r="H17398" s="2"/>
    </row>
    <row r="17399" spans="2:8">
      <c r="B17399" s="2" t="s">
        <v>18021</v>
      </c>
      <c r="C17399" s="2">
        <v>22</v>
      </c>
      <c r="D17399" s="2" t="s">
        <v>643</v>
      </c>
      <c r="E17399" s="2"/>
      <c r="F17399" s="2"/>
      <c r="G17399" s="2"/>
      <c r="H17399" s="2"/>
    </row>
    <row r="17400" spans="2:8">
      <c r="B17400" s="2" t="s">
        <v>18022</v>
      </c>
      <c r="C17400" s="2">
        <v>24</v>
      </c>
      <c r="D17400" s="2" t="s">
        <v>643</v>
      </c>
      <c r="E17400" s="2"/>
      <c r="F17400" s="2"/>
      <c r="G17400" s="2"/>
      <c r="H17400" s="2"/>
    </row>
    <row r="17401" spans="2:8">
      <c r="B17401" s="2" t="s">
        <v>18023</v>
      </c>
      <c r="C17401" s="2">
        <v>24</v>
      </c>
      <c r="D17401" s="2" t="s">
        <v>643</v>
      </c>
      <c r="E17401" s="2"/>
      <c r="F17401" s="2"/>
      <c r="G17401" s="2"/>
      <c r="H17401" s="2"/>
    </row>
    <row r="17402" spans="2:8">
      <c r="B17402" s="2" t="s">
        <v>18024</v>
      </c>
      <c r="C17402" s="2">
        <v>23</v>
      </c>
      <c r="D17402" s="2" t="s">
        <v>643</v>
      </c>
      <c r="E17402" s="2"/>
      <c r="F17402" s="2"/>
      <c r="G17402" s="2"/>
      <c r="H17402" s="2"/>
    </row>
    <row r="17403" spans="2:8">
      <c r="B17403" s="2" t="s">
        <v>18025</v>
      </c>
      <c r="C17403" s="2">
        <v>24</v>
      </c>
      <c r="D17403" s="2" t="s">
        <v>643</v>
      </c>
      <c r="E17403" s="2"/>
      <c r="F17403" s="2"/>
      <c r="G17403" s="2"/>
      <c r="H17403" s="2"/>
    </row>
    <row r="17404" spans="2:8">
      <c r="B17404" s="2" t="s">
        <v>18026</v>
      </c>
      <c r="C17404" s="2">
        <v>24</v>
      </c>
      <c r="D17404" s="2" t="s">
        <v>643</v>
      </c>
      <c r="E17404" s="2"/>
      <c r="F17404" s="2"/>
      <c r="G17404" s="2"/>
      <c r="H17404" s="2"/>
    </row>
    <row r="17405" spans="2:8">
      <c r="B17405" s="2" t="s">
        <v>18027</v>
      </c>
      <c r="C17405" s="2">
        <v>21</v>
      </c>
      <c r="D17405" s="2" t="s">
        <v>643</v>
      </c>
      <c r="E17405" s="2"/>
      <c r="F17405" s="2"/>
      <c r="G17405" s="2"/>
      <c r="H17405" s="2"/>
    </row>
    <row r="17406" spans="2:8">
      <c r="B17406" s="2" t="s">
        <v>18028</v>
      </c>
      <c r="C17406" s="2">
        <v>25</v>
      </c>
      <c r="D17406" s="2" t="s">
        <v>643</v>
      </c>
      <c r="E17406" s="2"/>
      <c r="F17406" s="2"/>
      <c r="G17406" s="2"/>
      <c r="H17406" s="2"/>
    </row>
    <row r="17407" spans="2:8">
      <c r="B17407" s="2" t="s">
        <v>18029</v>
      </c>
      <c r="C17407" s="2">
        <v>28</v>
      </c>
      <c r="D17407" s="2" t="s">
        <v>643</v>
      </c>
      <c r="E17407" s="2"/>
      <c r="F17407" s="2"/>
      <c r="G17407" s="2"/>
      <c r="H17407" s="2"/>
    </row>
    <row r="17408" spans="2:8">
      <c r="B17408" s="2" t="s">
        <v>18030</v>
      </c>
      <c r="C17408" s="2">
        <v>30</v>
      </c>
      <c r="D17408" s="2" t="s">
        <v>643</v>
      </c>
      <c r="E17408" s="2"/>
      <c r="F17408" s="2"/>
      <c r="G17408" s="2"/>
      <c r="H17408" s="2"/>
    </row>
    <row r="17409" spans="2:8">
      <c r="B17409" s="2" t="s">
        <v>18031</v>
      </c>
      <c r="C17409" s="2">
        <v>32</v>
      </c>
      <c r="D17409" s="2" t="s">
        <v>643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643</v>
      </c>
      <c r="E17410" s="2"/>
      <c r="F17410" s="2"/>
      <c r="G17410" s="2"/>
      <c r="H17410" s="2"/>
    </row>
    <row r="17411" spans="2:8">
      <c r="B17411" s="2" t="s">
        <v>18033</v>
      </c>
      <c r="C17411" s="2">
        <v>25</v>
      </c>
      <c r="D17411" s="2" t="s">
        <v>643</v>
      </c>
      <c r="E17411" s="2"/>
      <c r="F17411" s="2"/>
      <c r="G17411" s="2"/>
      <c r="H17411" s="2"/>
    </row>
    <row r="17412" spans="2:8">
      <c r="B17412" s="2" t="s">
        <v>18034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16</v>
      </c>
      <c r="D17432" s="2" t="s">
        <v>643</v>
      </c>
      <c r="E17432" s="2"/>
      <c r="F17432" s="2"/>
      <c r="G17432" s="2"/>
      <c r="H17432" s="2"/>
    </row>
    <row r="17433" spans="2:8">
      <c r="B17433" s="2" t="s">
        <v>18055</v>
      </c>
      <c r="C17433" s="2">
        <v>15</v>
      </c>
      <c r="D17433" s="2" t="s">
        <v>643</v>
      </c>
      <c r="E17433" s="2"/>
      <c r="F17433" s="2"/>
      <c r="G17433" s="2"/>
      <c r="H17433" s="2"/>
    </row>
    <row r="17434" spans="2:8">
      <c r="B17434" s="2" t="s">
        <v>18056</v>
      </c>
      <c r="C17434" s="2">
        <v>12</v>
      </c>
      <c r="D17434" s="2" t="s">
        <v>643</v>
      </c>
      <c r="E17434" s="2"/>
      <c r="F17434" s="2"/>
      <c r="G17434" s="2"/>
      <c r="H17434" s="2"/>
    </row>
    <row r="17435" spans="2:8">
      <c r="B17435" s="2" t="s">
        <v>18057</v>
      </c>
      <c r="C17435" s="2">
        <v>10</v>
      </c>
      <c r="D17435" s="2" t="s">
        <v>643</v>
      </c>
      <c r="E17435" s="2"/>
      <c r="F17435" s="2"/>
      <c r="G17435" s="2"/>
      <c r="H17435" s="2"/>
    </row>
    <row r="17436" spans="2:8">
      <c r="B17436" s="2" t="s">
        <v>18058</v>
      </c>
      <c r="C17436" s="2">
        <v>7</v>
      </c>
      <c r="D17436" s="2" t="s">
        <v>643</v>
      </c>
      <c r="E17436" s="2"/>
      <c r="F17436" s="2"/>
      <c r="G17436" s="2"/>
      <c r="H17436" s="2"/>
    </row>
    <row r="17437" spans="2:8">
      <c r="B17437" s="2" t="s">
        <v>18059</v>
      </c>
      <c r="C17437" s="2">
        <v>7</v>
      </c>
      <c r="D17437" s="2" t="s">
        <v>643</v>
      </c>
      <c r="E17437" s="2"/>
      <c r="F17437" s="2"/>
      <c r="G17437" s="2"/>
      <c r="H17437" s="2"/>
    </row>
    <row r="17438" spans="2:8">
      <c r="B17438" s="2" t="s">
        <v>18060</v>
      </c>
      <c r="C17438" s="2">
        <v>7</v>
      </c>
      <c r="D17438" s="2" t="s">
        <v>643</v>
      </c>
      <c r="E17438" s="2"/>
      <c r="F17438" s="2"/>
      <c r="G17438" s="2"/>
      <c r="H17438" s="2"/>
    </row>
    <row r="17439" spans="2:8">
      <c r="B17439" s="2" t="s">
        <v>18061</v>
      </c>
      <c r="C17439" s="2">
        <v>9</v>
      </c>
      <c r="D17439" s="2" t="s">
        <v>643</v>
      </c>
      <c r="E17439" s="2"/>
      <c r="F17439" s="2"/>
      <c r="G17439" s="2"/>
      <c r="H17439" s="2"/>
    </row>
    <row r="17440" spans="2:8">
      <c r="B17440" s="2" t="s">
        <v>18062</v>
      </c>
      <c r="C17440" s="2">
        <v>13</v>
      </c>
      <c r="D17440" s="2" t="s">
        <v>643</v>
      </c>
      <c r="E17440" s="2"/>
      <c r="F17440" s="2"/>
      <c r="G17440" s="2"/>
      <c r="H17440" s="2"/>
    </row>
    <row r="17441" spans="2:8">
      <c r="B17441" s="2" t="s">
        <v>18063</v>
      </c>
      <c r="C17441" s="2">
        <v>19</v>
      </c>
      <c r="D17441" s="2" t="s">
        <v>643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643</v>
      </c>
      <c r="E17442" s="2"/>
      <c r="F17442" s="2"/>
      <c r="G17442" s="2"/>
      <c r="H17442" s="2"/>
    </row>
    <row r="17443" spans="2:8">
      <c r="B17443" s="2" t="s">
        <v>18065</v>
      </c>
      <c r="C17443" s="2">
        <v>25</v>
      </c>
      <c r="D17443" s="2" t="s">
        <v>643</v>
      </c>
      <c r="E17443" s="2"/>
      <c r="F17443" s="2"/>
      <c r="G17443" s="2"/>
      <c r="H17443" s="2"/>
    </row>
    <row r="17444" spans="2:8">
      <c r="B17444" s="2" t="s">
        <v>18066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15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10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23</v>
      </c>
      <c r="D17462" s="2" t="s">
        <v>643</v>
      </c>
      <c r="E17462" s="2"/>
      <c r="F17462" s="2"/>
      <c r="G17462" s="2"/>
      <c r="H17462" s="2"/>
    </row>
    <row r="17463" spans="2:8">
      <c r="B17463" s="2" t="s">
        <v>18085</v>
      </c>
      <c r="C17463" s="2">
        <v>26</v>
      </c>
      <c r="D17463" s="2" t="s">
        <v>643</v>
      </c>
      <c r="E17463" s="2"/>
      <c r="F17463" s="2"/>
      <c r="G17463" s="2"/>
      <c r="H17463" s="2"/>
    </row>
    <row r="17464" spans="2:8">
      <c r="B17464" s="2" t="s">
        <v>18086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21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14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14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13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17</v>
      </c>
      <c r="D17485" s="2" t="s">
        <v>643</v>
      </c>
      <c r="E17485" s="2"/>
      <c r="F17485" s="2"/>
      <c r="G17485" s="2"/>
      <c r="H17485" s="2"/>
    </row>
    <row r="17486" spans="2:8">
      <c r="B17486" s="2" t="s">
        <v>18108</v>
      </c>
      <c r="C17486" s="2">
        <v>25</v>
      </c>
      <c r="D17486" s="2" t="s">
        <v>643</v>
      </c>
      <c r="E17486" s="2"/>
      <c r="F17486" s="2"/>
      <c r="G17486" s="2"/>
      <c r="H17486" s="2"/>
    </row>
    <row r="17487" spans="2:8">
      <c r="B17487" s="2" t="s">
        <v>18109</v>
      </c>
      <c r="C17487" s="2">
        <v>25</v>
      </c>
      <c r="D17487" s="2" t="s">
        <v>643</v>
      </c>
      <c r="E17487" s="2"/>
      <c r="F17487" s="2"/>
      <c r="G17487" s="2"/>
      <c r="H17487" s="2"/>
    </row>
    <row r="17488" spans="2:8">
      <c r="B17488" s="2" t="s">
        <v>18110</v>
      </c>
      <c r="C17488" s="2">
        <v>26</v>
      </c>
      <c r="D17488" s="2" t="s">
        <v>643</v>
      </c>
      <c r="E17488" s="2"/>
      <c r="F17488" s="2"/>
      <c r="G17488" s="2"/>
      <c r="H17488" s="2"/>
    </row>
    <row r="17489" spans="2:8">
      <c r="B17489" s="2" t="s">
        <v>18111</v>
      </c>
      <c r="C17489" s="2">
        <v>28</v>
      </c>
      <c r="D17489" s="2" t="s">
        <v>643</v>
      </c>
      <c r="E17489" s="2"/>
      <c r="F17489" s="2"/>
      <c r="G17489" s="2"/>
      <c r="H17489" s="2"/>
    </row>
    <row r="17490" spans="2:8">
      <c r="B17490" s="2" t="s">
        <v>18112</v>
      </c>
      <c r="C17490" s="2">
        <v>30</v>
      </c>
      <c r="D17490" s="2" t="s">
        <v>643</v>
      </c>
      <c r="E17490" s="2"/>
      <c r="F17490" s="2"/>
      <c r="G17490" s="2"/>
      <c r="H17490" s="2"/>
    </row>
    <row r="17491" spans="2:8">
      <c r="B17491" s="2" t="s">
        <v>18113</v>
      </c>
      <c r="C17491" s="2">
        <v>29</v>
      </c>
      <c r="D17491" s="2" t="s">
        <v>643</v>
      </c>
      <c r="E17491" s="2"/>
      <c r="F17491" s="2"/>
      <c r="G17491" s="2"/>
      <c r="H17491" s="2"/>
    </row>
    <row r="17492" spans="2:8">
      <c r="B17492" s="2" t="s">
        <v>18114</v>
      </c>
      <c r="C17492" s="2">
        <v>30</v>
      </c>
      <c r="D17492" s="2" t="s">
        <v>643</v>
      </c>
      <c r="E17492" s="2"/>
      <c r="F17492" s="2"/>
      <c r="G17492" s="2"/>
      <c r="H17492" s="2"/>
    </row>
    <row r="17493" spans="2:8">
      <c r="B17493" s="2" t="s">
        <v>18115</v>
      </c>
      <c r="C17493" s="2">
        <v>32</v>
      </c>
      <c r="D17493" s="2" t="s">
        <v>643</v>
      </c>
      <c r="E17493" s="2"/>
      <c r="F17493" s="2"/>
      <c r="G17493" s="2"/>
      <c r="H17493" s="2"/>
    </row>
    <row r="17494" spans="2:8">
      <c r="B17494" s="2" t="s">
        <v>18116</v>
      </c>
      <c r="C17494" s="2">
        <v>32</v>
      </c>
      <c r="D17494" s="2" t="s">
        <v>643</v>
      </c>
      <c r="E17494" s="2"/>
      <c r="F17494" s="2"/>
      <c r="G17494" s="2"/>
      <c r="H17494" s="2"/>
    </row>
    <row r="17495" spans="2:8">
      <c r="B17495" s="2" t="s">
        <v>18117</v>
      </c>
      <c r="C17495" s="2">
        <v>28</v>
      </c>
      <c r="D17495" s="2" t="s">
        <v>643</v>
      </c>
      <c r="E17495" s="2"/>
      <c r="F17495" s="2"/>
      <c r="G17495" s="2"/>
      <c r="H17495" s="2"/>
    </row>
    <row r="17496" spans="2:8">
      <c r="B17496" s="2" t="s">
        <v>18118</v>
      </c>
      <c r="C17496" s="2">
        <v>32</v>
      </c>
      <c r="D17496" s="2" t="s">
        <v>643</v>
      </c>
      <c r="E17496" s="2"/>
      <c r="F17496" s="2"/>
      <c r="G17496" s="2"/>
      <c r="H17496" s="2"/>
    </row>
    <row r="17497" spans="2:8">
      <c r="B17497" s="2" t="s">
        <v>18119</v>
      </c>
      <c r="C17497" s="2">
        <v>33</v>
      </c>
      <c r="D17497" s="2" t="s">
        <v>643</v>
      </c>
      <c r="E17497" s="2"/>
      <c r="F17497" s="2"/>
      <c r="G17497" s="2"/>
      <c r="H17497" s="2"/>
    </row>
    <row r="17498" spans="2:8">
      <c r="B17498" s="2" t="s">
        <v>18120</v>
      </c>
      <c r="C17498" s="2">
        <v>34</v>
      </c>
      <c r="D17498" s="2" t="s">
        <v>643</v>
      </c>
      <c r="E17498" s="2"/>
      <c r="F17498" s="2"/>
      <c r="G17498" s="2"/>
      <c r="H17498" s="2"/>
    </row>
    <row r="17499" spans="2:8">
      <c r="B17499" s="2" t="s">
        <v>18121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10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17</v>
      </c>
      <c r="D17509" s="2" t="s">
        <v>643</v>
      </c>
      <c r="E17509" s="2"/>
      <c r="F17509" s="2"/>
      <c r="G17509" s="2"/>
      <c r="H17509" s="2"/>
    </row>
    <row r="17510" spans="2:8">
      <c r="B17510" s="2" t="s">
        <v>18132</v>
      </c>
      <c r="C17510" s="2">
        <v>23</v>
      </c>
      <c r="D17510" s="2" t="s">
        <v>643</v>
      </c>
      <c r="E17510" s="2"/>
      <c r="F17510" s="2"/>
      <c r="G17510" s="2"/>
      <c r="H17510" s="2"/>
    </row>
    <row r="17511" spans="2:8">
      <c r="B17511" s="2" t="s">
        <v>18133</v>
      </c>
      <c r="C17511" s="2">
        <v>30</v>
      </c>
      <c r="D17511" s="2" t="s">
        <v>643</v>
      </c>
      <c r="E17511" s="2"/>
      <c r="F17511" s="2"/>
      <c r="G17511" s="2"/>
      <c r="H17511" s="2"/>
    </row>
    <row r="17512" spans="2:8">
      <c r="B17512" s="2" t="s">
        <v>18134</v>
      </c>
      <c r="C17512" s="2">
        <v>34</v>
      </c>
      <c r="D17512" s="2" t="s">
        <v>643</v>
      </c>
      <c r="E17512" s="2"/>
      <c r="F17512" s="2"/>
      <c r="G17512" s="2"/>
      <c r="H17512" s="2"/>
    </row>
    <row r="17513" spans="2:8">
      <c r="B17513" s="2" t="s">
        <v>18135</v>
      </c>
      <c r="C17513" s="2">
        <v>35</v>
      </c>
      <c r="D17513" s="2" t="s">
        <v>643</v>
      </c>
      <c r="E17513" s="2"/>
      <c r="F17513" s="2"/>
      <c r="G17513" s="2"/>
      <c r="H17513" s="2"/>
    </row>
    <row r="17514" spans="2:8">
      <c r="B17514" s="2" t="s">
        <v>18136</v>
      </c>
      <c r="C17514" s="2">
        <v>33</v>
      </c>
      <c r="D17514" s="2" t="s">
        <v>643</v>
      </c>
      <c r="E17514" s="2"/>
      <c r="F17514" s="2"/>
      <c r="G17514" s="2"/>
      <c r="H17514" s="2"/>
    </row>
    <row r="17515" spans="2:8">
      <c r="B17515" s="2" t="s">
        <v>18137</v>
      </c>
      <c r="C17515" s="2">
        <v>31</v>
      </c>
      <c r="D17515" s="2" t="s">
        <v>643</v>
      </c>
      <c r="E17515" s="2"/>
      <c r="F17515" s="2"/>
      <c r="G17515" s="2"/>
      <c r="H17515" s="2"/>
    </row>
    <row r="17516" spans="2:8">
      <c r="B17516" s="2" t="s">
        <v>18138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10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10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15</v>
      </c>
      <c r="D17525" s="2" t="s">
        <v>643</v>
      </c>
      <c r="E17525" s="2"/>
      <c r="F17525" s="2"/>
      <c r="G17525" s="2"/>
      <c r="H17525" s="2"/>
    </row>
    <row r="17526" spans="2:8">
      <c r="B17526" s="2" t="s">
        <v>18148</v>
      </c>
      <c r="C17526" s="2">
        <v>21</v>
      </c>
      <c r="D17526" s="2" t="s">
        <v>643</v>
      </c>
      <c r="E17526" s="2"/>
      <c r="F17526" s="2"/>
      <c r="G17526" s="2"/>
      <c r="H17526" s="2"/>
    </row>
    <row r="17527" spans="2:8">
      <c r="B17527" s="2" t="s">
        <v>18149</v>
      </c>
      <c r="C17527" s="2">
        <v>25</v>
      </c>
      <c r="D17527" s="2" t="s">
        <v>643</v>
      </c>
      <c r="E17527" s="2"/>
      <c r="F17527" s="2"/>
      <c r="G17527" s="2"/>
      <c r="H17527" s="2"/>
    </row>
    <row r="17528" spans="2:8">
      <c r="B17528" s="2" t="s">
        <v>18150</v>
      </c>
      <c r="C17528" s="2">
        <v>27</v>
      </c>
      <c r="D17528" s="2" t="s">
        <v>643</v>
      </c>
      <c r="E17528" s="2"/>
      <c r="F17528" s="2"/>
      <c r="G17528" s="2"/>
      <c r="H17528" s="2"/>
    </row>
    <row r="17529" spans="2:8">
      <c r="B17529" s="2" t="s">
        <v>18151</v>
      </c>
      <c r="C17529" s="2">
        <v>29</v>
      </c>
      <c r="D17529" s="2" t="s">
        <v>643</v>
      </c>
      <c r="E17529" s="2"/>
      <c r="F17529" s="2"/>
      <c r="G17529" s="2"/>
      <c r="H17529" s="2"/>
    </row>
    <row r="17530" spans="2:8">
      <c r="B17530" s="2" t="s">
        <v>18152</v>
      </c>
      <c r="C17530" s="2">
        <v>26</v>
      </c>
      <c r="D17530" s="2" t="s">
        <v>643</v>
      </c>
      <c r="E17530" s="2"/>
      <c r="F17530" s="2"/>
      <c r="G17530" s="2"/>
      <c r="H17530" s="2"/>
    </row>
    <row r="17531" spans="2:8">
      <c r="B17531" s="2" t="s">
        <v>18153</v>
      </c>
      <c r="C17531" s="2">
        <v>22</v>
      </c>
      <c r="D17531" s="2" t="s">
        <v>643</v>
      </c>
      <c r="E17531" s="2"/>
      <c r="F17531" s="2"/>
      <c r="G17531" s="2"/>
      <c r="H17531" s="2"/>
    </row>
    <row r="17532" spans="2:8">
      <c r="B17532" s="2" t="s">
        <v>18154</v>
      </c>
      <c r="C17532" s="2">
        <v>20</v>
      </c>
      <c r="D17532" s="2" t="s">
        <v>643</v>
      </c>
      <c r="E17532" s="2"/>
      <c r="F17532" s="2"/>
      <c r="G17532" s="2"/>
      <c r="H17532" s="2"/>
    </row>
    <row r="17533" spans="2:8">
      <c r="B17533" s="2" t="s">
        <v>18155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10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10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19</v>
      </c>
      <c r="D17562" s="2" t="s">
        <v>643</v>
      </c>
      <c r="E17562" s="2"/>
      <c r="F17562" s="2"/>
      <c r="G17562" s="2"/>
      <c r="H17562" s="2"/>
    </row>
    <row r="17563" spans="2:8">
      <c r="B17563" s="2" t="s">
        <v>18185</v>
      </c>
      <c r="C17563" s="2">
        <v>23</v>
      </c>
      <c r="D17563" s="2" t="s">
        <v>643</v>
      </c>
      <c r="E17563" s="2"/>
      <c r="F17563" s="2"/>
      <c r="G17563" s="2"/>
      <c r="H17563" s="2"/>
    </row>
    <row r="17564" spans="2:8">
      <c r="B17564" s="2" t="s">
        <v>18186</v>
      </c>
      <c r="C17564" s="2">
        <v>27</v>
      </c>
      <c r="D17564" s="2" t="s">
        <v>643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643</v>
      </c>
      <c r="E17565" s="2"/>
      <c r="F17565" s="2"/>
      <c r="G17565" s="2"/>
      <c r="H17565" s="2"/>
    </row>
    <row r="17566" spans="2:8">
      <c r="B17566" s="2" t="s">
        <v>18188</v>
      </c>
      <c r="C17566" s="2">
        <v>30</v>
      </c>
      <c r="D17566" s="2" t="s">
        <v>643</v>
      </c>
      <c r="E17566" s="2"/>
      <c r="F17566" s="2"/>
      <c r="G17566" s="2"/>
      <c r="H17566" s="2"/>
    </row>
    <row r="17567" spans="2:8">
      <c r="B17567" s="2" t="s">
        <v>18189</v>
      </c>
      <c r="C17567" s="2">
        <v>27</v>
      </c>
      <c r="D17567" s="2" t="s">
        <v>643</v>
      </c>
      <c r="E17567" s="2"/>
      <c r="F17567" s="2"/>
      <c r="G17567" s="2"/>
      <c r="H17567" s="2"/>
    </row>
    <row r="17568" spans="2:8">
      <c r="B17568" s="2" t="s">
        <v>18190</v>
      </c>
      <c r="C17568" s="2">
        <v>22</v>
      </c>
      <c r="D17568" s="2" t="s">
        <v>643</v>
      </c>
      <c r="E17568" s="2"/>
      <c r="F17568" s="2"/>
      <c r="G17568" s="2"/>
      <c r="H17568" s="2"/>
    </row>
    <row r="17569" spans="2:8">
      <c r="B17569" s="2" t="s">
        <v>18191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12</v>
      </c>
      <c r="D17572" s="2" t="s">
        <v>643</v>
      </c>
      <c r="E17572" s="2"/>
      <c r="F17572" s="2"/>
      <c r="G17572" s="2"/>
      <c r="H17572" s="2"/>
    </row>
    <row r="17573" spans="2:8">
      <c r="B17573" s="2" t="s">
        <v>18195</v>
      </c>
      <c r="C17573" s="2">
        <v>19</v>
      </c>
      <c r="D17573" s="2" t="s">
        <v>643</v>
      </c>
      <c r="E17573" s="2"/>
      <c r="F17573" s="2"/>
      <c r="G17573" s="2"/>
      <c r="H17573" s="2"/>
    </row>
    <row r="17574" spans="2:8">
      <c r="B17574" s="2" t="s">
        <v>18196</v>
      </c>
      <c r="C17574" s="2">
        <v>22</v>
      </c>
      <c r="D17574" s="2" t="s">
        <v>643</v>
      </c>
      <c r="E17574" s="2"/>
      <c r="F17574" s="2"/>
      <c r="G17574" s="2"/>
      <c r="H17574" s="2"/>
    </row>
    <row r="17575" spans="2:8">
      <c r="B17575" s="2" t="s">
        <v>18197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10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18</v>
      </c>
      <c r="D17600" s="2" t="s">
        <v>643</v>
      </c>
      <c r="E17600" s="2"/>
      <c r="F17600" s="2"/>
      <c r="G17600" s="2"/>
      <c r="H17600" s="2"/>
    </row>
    <row r="17601" spans="2:8">
      <c r="B17601" s="2" t="s">
        <v>18223</v>
      </c>
      <c r="C17601" s="2">
        <v>26</v>
      </c>
      <c r="D17601" s="2" t="s">
        <v>643</v>
      </c>
      <c r="E17601" s="2"/>
      <c r="F17601" s="2"/>
      <c r="G17601" s="2"/>
      <c r="H17601" s="2"/>
    </row>
    <row r="17602" spans="2:8">
      <c r="B17602" s="2" t="s">
        <v>18224</v>
      </c>
      <c r="C17602" s="2">
        <v>29</v>
      </c>
      <c r="D17602" s="2" t="s">
        <v>643</v>
      </c>
      <c r="E17602" s="2"/>
      <c r="F17602" s="2"/>
      <c r="G17602" s="2"/>
      <c r="H17602" s="2"/>
    </row>
    <row r="17603" spans="2:8">
      <c r="B17603" s="2" t="s">
        <v>18225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11</v>
      </c>
      <c r="D17612" s="2" t="s">
        <v>643</v>
      </c>
      <c r="E17612" s="2"/>
      <c r="F17612" s="2"/>
      <c r="G17612" s="2"/>
      <c r="H17612" s="2"/>
    </row>
    <row r="17613" spans="2:8">
      <c r="B17613" s="2" t="s">
        <v>18235</v>
      </c>
      <c r="C17613" s="2">
        <v>13</v>
      </c>
      <c r="D17613" s="2" t="s">
        <v>643</v>
      </c>
      <c r="E17613" s="2"/>
      <c r="F17613" s="2"/>
      <c r="G17613" s="2"/>
      <c r="H17613" s="2"/>
    </row>
    <row r="17614" spans="2:8">
      <c r="B17614" s="2" t="s">
        <v>18236</v>
      </c>
      <c r="C17614" s="2">
        <v>20</v>
      </c>
      <c r="D17614" s="2" t="s">
        <v>643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643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643</v>
      </c>
      <c r="E17616" s="2"/>
      <c r="F17616" s="2"/>
      <c r="G17616" s="2"/>
      <c r="H17616" s="2"/>
    </row>
    <row r="17617" spans="2:8">
      <c r="B17617" s="2" t="s">
        <v>18239</v>
      </c>
      <c r="C17617" s="2">
        <v>28</v>
      </c>
      <c r="D17617" s="2" t="s">
        <v>643</v>
      </c>
      <c r="E17617" s="2"/>
      <c r="F17617" s="2"/>
      <c r="G17617" s="2"/>
      <c r="H17617" s="2"/>
    </row>
    <row r="17618" spans="2:8">
      <c r="B17618" s="2" t="s">
        <v>18240</v>
      </c>
      <c r="C17618" s="2">
        <v>29</v>
      </c>
      <c r="D17618" s="2" t="s">
        <v>643</v>
      </c>
      <c r="E17618" s="2"/>
      <c r="F17618" s="2"/>
      <c r="G17618" s="2"/>
      <c r="H17618" s="2"/>
    </row>
    <row r="17619" spans="2:8">
      <c r="B17619" s="2" t="s">
        <v>18241</v>
      </c>
      <c r="C17619" s="2">
        <v>29</v>
      </c>
      <c r="D17619" s="2" t="s">
        <v>643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643</v>
      </c>
      <c r="E17620" s="2"/>
      <c r="F17620" s="2"/>
      <c r="G17620" s="2"/>
      <c r="H17620" s="2"/>
    </row>
    <row r="17621" spans="2:8">
      <c r="B17621" s="2" t="s">
        <v>18243</v>
      </c>
      <c r="C17621" s="2">
        <v>18</v>
      </c>
      <c r="D17621" s="2" t="s">
        <v>643</v>
      </c>
      <c r="E17621" s="2"/>
      <c r="F17621" s="2"/>
      <c r="G17621" s="2"/>
      <c r="H17621" s="2"/>
    </row>
    <row r="17622" spans="2:8">
      <c r="B17622" s="2" t="s">
        <v>18244</v>
      </c>
      <c r="C17622" s="2">
        <v>23</v>
      </c>
      <c r="D17622" s="2" t="s">
        <v>643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643</v>
      </c>
      <c r="E17623" s="2"/>
      <c r="F17623" s="2"/>
      <c r="G17623" s="2"/>
      <c r="H17623" s="2"/>
    </row>
    <row r="17624" spans="2:8">
      <c r="B17624" s="2" t="s">
        <v>18246</v>
      </c>
      <c r="C17624" s="2">
        <v>25</v>
      </c>
      <c r="D17624" s="2" t="s">
        <v>643</v>
      </c>
      <c r="E17624" s="2"/>
      <c r="F17624" s="2"/>
      <c r="G17624" s="2"/>
      <c r="H17624" s="2"/>
    </row>
    <row r="17625" spans="2:8">
      <c r="B17625" s="2" t="s">
        <v>18247</v>
      </c>
      <c r="C17625" s="2">
        <v>24</v>
      </c>
      <c r="D17625" s="2" t="s">
        <v>643</v>
      </c>
      <c r="E17625" s="2"/>
      <c r="F17625" s="2"/>
      <c r="G17625" s="2"/>
      <c r="H17625" s="2"/>
    </row>
    <row r="17626" spans="2:8">
      <c r="B17626" s="2" t="s">
        <v>18248</v>
      </c>
      <c r="C17626" s="2">
        <v>24</v>
      </c>
      <c r="D17626" s="2" t="s">
        <v>643</v>
      </c>
      <c r="E17626" s="2"/>
      <c r="F17626" s="2"/>
      <c r="G17626" s="2"/>
      <c r="H17626" s="2"/>
    </row>
    <row r="17627" spans="2:8">
      <c r="B17627" s="2" t="s">
        <v>18249</v>
      </c>
      <c r="C17627" s="2">
        <v>24</v>
      </c>
      <c r="D17627" s="2" t="s">
        <v>643</v>
      </c>
      <c r="E17627" s="2"/>
      <c r="F17627" s="2"/>
      <c r="G17627" s="2"/>
      <c r="H17627" s="2"/>
    </row>
    <row r="17628" spans="2:8">
      <c r="B17628" s="2" t="s">
        <v>18250</v>
      </c>
      <c r="C17628" s="2">
        <v>22</v>
      </c>
      <c r="D17628" s="2" t="s">
        <v>643</v>
      </c>
      <c r="E17628" s="2"/>
      <c r="F17628" s="2"/>
      <c r="G17628" s="2"/>
      <c r="H17628" s="2"/>
    </row>
    <row r="17629" spans="2:8">
      <c r="B17629" s="2" t="s">
        <v>18251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13</v>
      </c>
      <c r="D17645" s="2" t="s">
        <v>643</v>
      </c>
      <c r="E17645" s="2"/>
      <c r="F17645" s="2"/>
      <c r="G17645" s="2"/>
      <c r="H17645" s="2"/>
    </row>
    <row r="17646" spans="2:8">
      <c r="B17646" s="2" t="s">
        <v>18268</v>
      </c>
      <c r="C17646" s="2">
        <v>29</v>
      </c>
      <c r="D17646" s="2" t="s">
        <v>643</v>
      </c>
      <c r="E17646" s="2"/>
      <c r="F17646" s="2"/>
      <c r="G17646" s="2"/>
      <c r="H17646" s="2"/>
    </row>
    <row r="17647" spans="2:8">
      <c r="B17647" s="2" t="s">
        <v>18269</v>
      </c>
      <c r="C17647" s="2">
        <v>33</v>
      </c>
      <c r="D17647" s="2" t="s">
        <v>643</v>
      </c>
      <c r="E17647" s="2"/>
      <c r="F17647" s="2"/>
      <c r="G17647" s="2"/>
      <c r="H17647" s="2"/>
    </row>
    <row r="17648" spans="2:8">
      <c r="B17648" s="2" t="s">
        <v>18270</v>
      </c>
      <c r="C17648" s="2">
        <v>32</v>
      </c>
      <c r="D17648" s="2" t="s">
        <v>643</v>
      </c>
      <c r="E17648" s="2"/>
      <c r="F17648" s="2"/>
      <c r="G17648" s="2"/>
      <c r="H17648" s="2"/>
    </row>
    <row r="17649" spans="2:8">
      <c r="B17649" s="2" t="s">
        <v>18271</v>
      </c>
      <c r="C17649" s="2">
        <v>31</v>
      </c>
      <c r="D17649" s="2" t="s">
        <v>643</v>
      </c>
      <c r="E17649" s="2"/>
      <c r="F17649" s="2"/>
      <c r="G17649" s="2"/>
      <c r="H17649" s="2"/>
    </row>
    <row r="17650" spans="2:8">
      <c r="B17650" s="2" t="s">
        <v>18272</v>
      </c>
      <c r="C17650" s="2">
        <v>29</v>
      </c>
      <c r="D17650" s="2" t="s">
        <v>643</v>
      </c>
      <c r="E17650" s="2"/>
      <c r="F17650" s="2"/>
      <c r="G17650" s="2"/>
      <c r="H17650" s="2"/>
    </row>
    <row r="17651" spans="2:8">
      <c r="B17651" s="2" t="s">
        <v>18273</v>
      </c>
      <c r="C17651" s="2">
        <v>24</v>
      </c>
      <c r="D17651" s="2" t="s">
        <v>643</v>
      </c>
      <c r="E17651" s="2"/>
      <c r="F17651" s="2"/>
      <c r="G17651" s="2"/>
      <c r="H17651" s="2"/>
    </row>
    <row r="17652" spans="2:8">
      <c r="B17652" s="2" t="s">
        <v>18274</v>
      </c>
      <c r="C17652" s="2">
        <v>27</v>
      </c>
      <c r="D17652" s="2" t="s">
        <v>643</v>
      </c>
      <c r="E17652" s="2"/>
      <c r="F17652" s="2"/>
      <c r="G17652" s="2"/>
      <c r="H17652" s="2"/>
    </row>
    <row r="17653" spans="2:8">
      <c r="B17653" s="2" t="s">
        <v>18275</v>
      </c>
      <c r="C17653" s="2">
        <v>27</v>
      </c>
      <c r="D17653" s="2" t="s">
        <v>643</v>
      </c>
      <c r="E17653" s="2"/>
      <c r="F17653" s="2"/>
      <c r="G17653" s="2"/>
      <c r="H17653" s="2"/>
    </row>
    <row r="17654" spans="2:8">
      <c r="B17654" s="2" t="s">
        <v>18276</v>
      </c>
      <c r="C17654" s="2">
        <v>25</v>
      </c>
      <c r="D17654" s="2" t="s">
        <v>643</v>
      </c>
      <c r="E17654" s="2"/>
      <c r="F17654" s="2"/>
      <c r="G17654" s="2"/>
      <c r="H17654" s="2"/>
    </row>
    <row r="17655" spans="2:8">
      <c r="B17655" s="2" t="s">
        <v>18277</v>
      </c>
      <c r="C17655" s="2">
        <v>24</v>
      </c>
      <c r="D17655" s="2" t="s">
        <v>643</v>
      </c>
      <c r="E17655" s="2"/>
      <c r="F17655" s="2"/>
      <c r="G17655" s="2"/>
      <c r="H17655" s="2"/>
    </row>
    <row r="17656" spans="2:8">
      <c r="B17656" s="2" t="s">
        <v>18278</v>
      </c>
      <c r="C17656" s="2">
        <v>23</v>
      </c>
      <c r="D17656" s="2" t="s">
        <v>643</v>
      </c>
      <c r="E17656" s="2"/>
      <c r="F17656" s="2"/>
      <c r="G17656" s="2"/>
      <c r="H17656" s="2"/>
    </row>
    <row r="17657" spans="2:8">
      <c r="B17657" s="2" t="s">
        <v>18279</v>
      </c>
      <c r="C17657" s="2">
        <v>23</v>
      </c>
      <c r="D17657" s="2" t="s">
        <v>643</v>
      </c>
      <c r="E17657" s="2"/>
      <c r="F17657" s="2"/>
      <c r="G17657" s="2"/>
      <c r="H17657" s="2"/>
    </row>
    <row r="17658" spans="2:8">
      <c r="B17658" s="2" t="s">
        <v>18280</v>
      </c>
      <c r="C17658" s="2">
        <v>27</v>
      </c>
      <c r="D17658" s="2" t="s">
        <v>643</v>
      </c>
      <c r="E17658" s="2"/>
      <c r="F17658" s="2"/>
      <c r="G17658" s="2"/>
      <c r="H17658" s="2"/>
    </row>
    <row r="17659" spans="2:8">
      <c r="B17659" s="2" t="s">
        <v>18281</v>
      </c>
      <c r="C17659" s="2">
        <v>29</v>
      </c>
      <c r="D17659" s="2" t="s">
        <v>643</v>
      </c>
      <c r="E17659" s="2"/>
      <c r="F17659" s="2"/>
      <c r="G17659" s="2"/>
      <c r="H17659" s="2"/>
    </row>
    <row r="17660" spans="2:8">
      <c r="B17660" s="2" t="s">
        <v>18282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18</v>
      </c>
      <c r="D17673" s="2" t="s">
        <v>643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643</v>
      </c>
      <c r="E17674" s="2"/>
      <c r="F17674" s="2"/>
      <c r="G17674" s="2"/>
      <c r="H17674" s="2"/>
    </row>
    <row r="17675" spans="2:8">
      <c r="B17675" s="2" t="s">
        <v>18297</v>
      </c>
      <c r="C17675" s="2">
        <v>28</v>
      </c>
      <c r="D17675" s="2" t="s">
        <v>643</v>
      </c>
      <c r="E17675" s="2"/>
      <c r="F17675" s="2"/>
      <c r="G17675" s="2"/>
      <c r="H17675" s="2"/>
    </row>
    <row r="17676" spans="2:8">
      <c r="B17676" s="2" t="s">
        <v>18298</v>
      </c>
      <c r="C17676" s="2">
        <v>33</v>
      </c>
      <c r="D17676" s="2" t="s">
        <v>643</v>
      </c>
      <c r="E17676" s="2"/>
      <c r="F17676" s="2"/>
      <c r="G17676" s="2"/>
      <c r="H17676" s="2"/>
    </row>
    <row r="17677" spans="2:8">
      <c r="B17677" s="2" t="s">
        <v>18299</v>
      </c>
      <c r="C17677" s="2">
        <v>34</v>
      </c>
      <c r="D17677" s="2" t="s">
        <v>643</v>
      </c>
      <c r="E17677" s="2"/>
      <c r="F17677" s="2"/>
      <c r="G17677" s="2"/>
      <c r="H17677" s="2"/>
    </row>
    <row r="17678" spans="2:8">
      <c r="B17678" s="2" t="s">
        <v>18300</v>
      </c>
      <c r="C17678" s="2">
        <v>33</v>
      </c>
      <c r="D17678" s="2" t="s">
        <v>643</v>
      </c>
      <c r="E17678" s="2"/>
      <c r="F17678" s="2"/>
      <c r="G17678" s="2"/>
      <c r="H17678" s="2"/>
    </row>
    <row r="17679" spans="2:8">
      <c r="B17679" s="2" t="s">
        <v>18301</v>
      </c>
      <c r="C17679" s="2">
        <v>32</v>
      </c>
      <c r="D17679" s="2" t="s">
        <v>643</v>
      </c>
      <c r="E17679" s="2"/>
      <c r="F17679" s="2"/>
      <c r="G17679" s="2"/>
      <c r="H17679" s="2"/>
    </row>
    <row r="17680" spans="2:8">
      <c r="B17680" s="2" t="s">
        <v>18302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17</v>
      </c>
      <c r="D17687" s="2" t="s">
        <v>643</v>
      </c>
      <c r="E17687" s="2"/>
      <c r="F17687" s="2"/>
      <c r="G17687" s="2"/>
      <c r="H17687" s="2"/>
    </row>
    <row r="17688" spans="2:8">
      <c r="B17688" s="2" t="s">
        <v>18310</v>
      </c>
      <c r="C17688" s="2">
        <v>27</v>
      </c>
      <c r="D17688" s="2" t="s">
        <v>643</v>
      </c>
      <c r="E17688" s="2"/>
      <c r="F17688" s="2"/>
      <c r="G17688" s="2"/>
      <c r="H17688" s="2"/>
    </row>
    <row r="17689" spans="2:8">
      <c r="B17689" s="2" t="s">
        <v>18311</v>
      </c>
      <c r="C17689" s="2">
        <v>30</v>
      </c>
      <c r="D17689" s="2" t="s">
        <v>643</v>
      </c>
      <c r="E17689" s="2"/>
      <c r="F17689" s="2"/>
      <c r="G17689" s="2"/>
      <c r="H17689" s="2"/>
    </row>
    <row r="17690" spans="2:8">
      <c r="B17690" s="2" t="s">
        <v>18312</v>
      </c>
      <c r="C17690" s="2">
        <v>31</v>
      </c>
      <c r="D17690" s="2" t="s">
        <v>643</v>
      </c>
      <c r="E17690" s="2"/>
      <c r="F17690" s="2"/>
      <c r="G17690" s="2"/>
      <c r="H17690" s="2"/>
    </row>
    <row r="17691" spans="2:8">
      <c r="B17691" s="2" t="s">
        <v>18313</v>
      </c>
      <c r="C17691" s="2">
        <v>30</v>
      </c>
      <c r="D17691" s="2" t="s">
        <v>643</v>
      </c>
      <c r="E17691" s="2"/>
      <c r="F17691" s="2"/>
      <c r="G17691" s="2"/>
      <c r="H17691" s="2"/>
    </row>
    <row r="17692" spans="2:8">
      <c r="B17692" s="2" t="s">
        <v>18314</v>
      </c>
      <c r="C17692" s="2">
        <v>28</v>
      </c>
      <c r="D17692" s="2" t="s">
        <v>643</v>
      </c>
      <c r="E17692" s="2"/>
      <c r="F17692" s="2"/>
      <c r="G17692" s="2"/>
      <c r="H17692" s="2"/>
    </row>
    <row r="17693" spans="2:8">
      <c r="B17693" s="2" t="s">
        <v>18315</v>
      </c>
      <c r="C17693" s="2">
        <v>24</v>
      </c>
      <c r="D17693" s="2" t="s">
        <v>643</v>
      </c>
      <c r="E17693" s="2"/>
      <c r="F17693" s="2"/>
      <c r="G17693" s="2"/>
      <c r="H17693" s="2"/>
    </row>
    <row r="17694" spans="2:8">
      <c r="B17694" s="2" t="s">
        <v>18316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27</v>
      </c>
      <c r="D17704" s="2" t="s">
        <v>643</v>
      </c>
      <c r="E17704" s="2"/>
      <c r="F17704" s="2"/>
      <c r="G17704" s="2"/>
      <c r="H17704" s="2"/>
    </row>
    <row r="17705" spans="2:8">
      <c r="B17705" s="2" t="s">
        <v>18327</v>
      </c>
      <c r="C17705" s="2">
        <v>32</v>
      </c>
      <c r="D17705" s="2" t="s">
        <v>643</v>
      </c>
      <c r="E17705" s="2"/>
      <c r="F17705" s="2"/>
      <c r="G17705" s="2"/>
      <c r="H17705" s="2"/>
    </row>
    <row r="17706" spans="2:8">
      <c r="B17706" s="2" t="s">
        <v>18328</v>
      </c>
      <c r="C17706" s="2">
        <v>36</v>
      </c>
      <c r="D17706" s="2" t="s">
        <v>643</v>
      </c>
      <c r="E17706" s="2"/>
      <c r="F17706" s="2"/>
      <c r="G17706" s="2"/>
      <c r="H17706" s="2"/>
    </row>
    <row r="17707" spans="2:8">
      <c r="B17707" s="2" t="s">
        <v>18329</v>
      </c>
      <c r="C17707" s="2">
        <v>37</v>
      </c>
      <c r="D17707" s="2" t="s">
        <v>643</v>
      </c>
      <c r="E17707" s="2"/>
      <c r="F17707" s="2"/>
      <c r="G17707" s="2"/>
      <c r="H17707" s="2"/>
    </row>
    <row r="17708" spans="2:8">
      <c r="B17708" s="2" t="s">
        <v>18330</v>
      </c>
      <c r="C17708" s="2">
        <v>37</v>
      </c>
      <c r="D17708" s="2" t="s">
        <v>643</v>
      </c>
      <c r="E17708" s="2"/>
      <c r="F17708" s="2"/>
      <c r="G17708" s="2"/>
      <c r="H17708" s="2"/>
    </row>
    <row r="17709" spans="2:8">
      <c r="B17709" s="2" t="s">
        <v>18331</v>
      </c>
      <c r="C17709" s="2">
        <v>37</v>
      </c>
      <c r="D17709" s="2" t="s">
        <v>643</v>
      </c>
      <c r="E17709" s="2"/>
      <c r="F17709" s="2"/>
      <c r="G17709" s="2"/>
      <c r="H17709" s="2"/>
    </row>
    <row r="17710" spans="2:8">
      <c r="B17710" s="2" t="s">
        <v>18332</v>
      </c>
      <c r="C17710" s="2">
        <v>37</v>
      </c>
      <c r="D17710" s="2" t="s">
        <v>643</v>
      </c>
      <c r="E17710" s="2"/>
      <c r="F17710" s="2"/>
      <c r="G17710" s="2"/>
      <c r="H17710" s="2"/>
    </row>
    <row r="17711" spans="2:8">
      <c r="B17711" s="2" t="s">
        <v>18333</v>
      </c>
      <c r="C17711" s="2">
        <v>42</v>
      </c>
      <c r="D17711" s="2" t="s">
        <v>643</v>
      </c>
      <c r="E17711" s="2"/>
      <c r="F17711" s="2"/>
      <c r="G17711" s="2"/>
      <c r="H17711" s="2"/>
    </row>
    <row r="17712" spans="2:8">
      <c r="B17712" s="2" t="s">
        <v>18334</v>
      </c>
      <c r="C17712" s="2">
        <v>51</v>
      </c>
      <c r="D17712" s="2" t="s">
        <v>643</v>
      </c>
      <c r="E17712" s="2"/>
      <c r="F17712" s="2"/>
      <c r="G17712" s="2"/>
      <c r="H17712" s="2"/>
    </row>
    <row r="17713" spans="2:8">
      <c r="B17713" s="2" t="s">
        <v>18335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42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15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22</v>
      </c>
      <c r="D17719" s="2" t="s">
        <v>643</v>
      </c>
      <c r="E17719" s="2"/>
      <c r="F17719" s="2"/>
      <c r="G17719" s="2"/>
      <c r="H17719" s="2"/>
    </row>
    <row r="17720" spans="2:8">
      <c r="B17720" s="2" t="s">
        <v>18342</v>
      </c>
      <c r="C17720" s="2">
        <v>28</v>
      </c>
      <c r="D17720" s="2" t="s">
        <v>643</v>
      </c>
      <c r="E17720" s="2"/>
      <c r="F17720" s="2"/>
      <c r="G17720" s="2"/>
      <c r="H17720" s="2"/>
    </row>
    <row r="17721" spans="2:8">
      <c r="B17721" s="2" t="s">
        <v>18343</v>
      </c>
      <c r="C17721" s="2">
        <v>34</v>
      </c>
      <c r="D17721" s="2" t="s">
        <v>643</v>
      </c>
      <c r="E17721" s="2"/>
      <c r="F17721" s="2"/>
      <c r="G17721" s="2"/>
      <c r="H17721" s="2"/>
    </row>
    <row r="17722" spans="2:8">
      <c r="B17722" s="2" t="s">
        <v>18344</v>
      </c>
      <c r="C17722" s="2">
        <v>38</v>
      </c>
      <c r="D17722" s="2" t="s">
        <v>643</v>
      </c>
      <c r="E17722" s="2"/>
      <c r="F17722" s="2"/>
      <c r="G17722" s="2"/>
      <c r="H17722" s="2"/>
    </row>
    <row r="17723" spans="2:8">
      <c r="B17723" s="2" t="s">
        <v>18345</v>
      </c>
      <c r="C17723" s="2">
        <v>38</v>
      </c>
      <c r="D17723" s="2" t="s">
        <v>643</v>
      </c>
      <c r="E17723" s="2"/>
      <c r="F17723" s="2"/>
      <c r="G17723" s="2"/>
      <c r="H17723" s="2"/>
    </row>
    <row r="17724" spans="2:8">
      <c r="B17724" s="2" t="s">
        <v>18346</v>
      </c>
      <c r="C17724" s="2">
        <v>32</v>
      </c>
      <c r="D17724" s="2" t="s">
        <v>643</v>
      </c>
      <c r="E17724" s="2"/>
      <c r="F17724" s="2"/>
      <c r="G17724" s="2"/>
      <c r="H17724" s="2"/>
    </row>
    <row r="17725" spans="2:8">
      <c r="B17725" s="2" t="s">
        <v>18347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13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25</v>
      </c>
      <c r="D17731" s="2" t="s">
        <v>643</v>
      </c>
      <c r="E17731" s="2"/>
      <c r="F17731" s="2"/>
      <c r="G17731" s="2"/>
      <c r="H17731" s="2"/>
    </row>
    <row r="17732" spans="2:8">
      <c r="B17732" s="2" t="s">
        <v>18354</v>
      </c>
      <c r="C17732" s="2">
        <v>32</v>
      </c>
      <c r="D17732" s="2" t="s">
        <v>643</v>
      </c>
      <c r="E17732" s="2"/>
      <c r="F17732" s="2"/>
      <c r="G17732" s="2"/>
      <c r="H17732" s="2"/>
    </row>
    <row r="17733" spans="2:8">
      <c r="B17733" s="2" t="s">
        <v>18355</v>
      </c>
      <c r="C17733" s="2">
        <v>33</v>
      </c>
      <c r="D17733" s="2" t="s">
        <v>643</v>
      </c>
      <c r="E17733" s="2"/>
      <c r="F17733" s="2"/>
      <c r="G17733" s="2"/>
      <c r="H17733" s="2"/>
    </row>
    <row r="17734" spans="2:8">
      <c r="B17734" s="2" t="s">
        <v>18356</v>
      </c>
      <c r="C17734" s="2">
        <v>35</v>
      </c>
      <c r="D17734" s="2" t="s">
        <v>643</v>
      </c>
      <c r="E17734" s="2"/>
      <c r="F17734" s="2"/>
      <c r="G17734" s="2"/>
      <c r="H17734" s="2"/>
    </row>
    <row r="17735" spans="2:8">
      <c r="B17735" s="2" t="s">
        <v>18357</v>
      </c>
      <c r="C17735" s="2">
        <v>38</v>
      </c>
      <c r="D17735" s="2" t="s">
        <v>643</v>
      </c>
      <c r="E17735" s="2"/>
      <c r="F17735" s="2"/>
      <c r="G17735" s="2"/>
      <c r="H17735" s="2"/>
    </row>
    <row r="17736" spans="2:8">
      <c r="B17736" s="2" t="s">
        <v>18358</v>
      </c>
      <c r="C17736" s="2">
        <v>36</v>
      </c>
      <c r="D17736" s="2" t="s">
        <v>643</v>
      </c>
      <c r="E17736" s="2"/>
      <c r="F17736" s="2"/>
      <c r="G17736" s="2"/>
      <c r="H17736" s="2"/>
    </row>
    <row r="17737" spans="2:8">
      <c r="B17737" s="2" t="s">
        <v>18359</v>
      </c>
      <c r="C17737" s="2">
        <v>9</v>
      </c>
      <c r="D17737" s="2" t="s">
        <v>643</v>
      </c>
      <c r="E17737" s="2"/>
      <c r="F17737" s="2"/>
      <c r="G17737" s="2"/>
      <c r="H17737" s="2"/>
    </row>
    <row r="17738" spans="2:8">
      <c r="B17738" s="2" t="s">
        <v>18360</v>
      </c>
      <c r="C17738" s="2">
        <v>12</v>
      </c>
      <c r="D17738" s="2" t="s">
        <v>643</v>
      </c>
      <c r="E17738" s="2"/>
      <c r="F17738" s="2"/>
      <c r="G17738" s="2"/>
      <c r="H17738" s="2"/>
    </row>
    <row r="17739" spans="2:8">
      <c r="B17739" s="2" t="s">
        <v>18361</v>
      </c>
      <c r="C17739" s="2">
        <v>12</v>
      </c>
      <c r="D17739" s="2" t="s">
        <v>643</v>
      </c>
      <c r="E17739" s="2"/>
      <c r="F17739" s="2"/>
      <c r="G17739" s="2"/>
      <c r="H17739" s="2"/>
    </row>
    <row r="17740" spans="2:8">
      <c r="B17740" s="2" t="s">
        <v>18362</v>
      </c>
      <c r="C17740" s="2">
        <v>16</v>
      </c>
      <c r="D17740" s="2" t="s">
        <v>643</v>
      </c>
      <c r="E17740" s="2"/>
      <c r="F17740" s="2"/>
      <c r="G17740" s="2"/>
      <c r="H17740" s="2"/>
    </row>
    <row r="17741" spans="2:8">
      <c r="B17741" s="2" t="s">
        <v>18363</v>
      </c>
      <c r="C17741" s="2">
        <v>23</v>
      </c>
      <c r="D17741" s="2" t="s">
        <v>643</v>
      </c>
      <c r="E17741" s="2"/>
      <c r="F17741" s="2"/>
      <c r="G17741" s="2"/>
      <c r="H17741" s="2"/>
    </row>
    <row r="17742" spans="2:8">
      <c r="B17742" s="2" t="s">
        <v>18364</v>
      </c>
      <c r="C17742" s="2">
        <v>24</v>
      </c>
      <c r="D17742" s="2" t="s">
        <v>643</v>
      </c>
      <c r="E17742" s="2"/>
      <c r="F17742" s="2"/>
      <c r="G17742" s="2"/>
      <c r="H17742" s="2"/>
    </row>
    <row r="17743" spans="2:8">
      <c r="B17743" s="2" t="s">
        <v>18365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10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18</v>
      </c>
      <c r="D17755" s="2" t="s">
        <v>643</v>
      </c>
      <c r="E17755" s="2"/>
      <c r="F17755" s="2"/>
      <c r="G17755" s="2"/>
      <c r="H17755" s="2"/>
    </row>
    <row r="17756" spans="2:8">
      <c r="B17756" s="2" t="s">
        <v>18378</v>
      </c>
      <c r="C17756" s="2">
        <v>23</v>
      </c>
      <c r="D17756" s="2" t="s">
        <v>643</v>
      </c>
      <c r="E17756" s="2"/>
      <c r="F17756" s="2"/>
      <c r="G17756" s="2"/>
      <c r="H17756" s="2"/>
    </row>
    <row r="17757" spans="2:8">
      <c r="B17757" s="2" t="s">
        <v>18379</v>
      </c>
      <c r="C17757" s="2">
        <v>26</v>
      </c>
      <c r="D17757" s="2" t="s">
        <v>643</v>
      </c>
      <c r="E17757" s="2"/>
      <c r="F17757" s="2"/>
      <c r="G17757" s="2"/>
      <c r="H17757" s="2"/>
    </row>
    <row r="17758" spans="2:8">
      <c r="B17758" s="2" t="s">
        <v>18380</v>
      </c>
      <c r="C17758" s="2">
        <v>28</v>
      </c>
      <c r="D17758" s="2" t="s">
        <v>643</v>
      </c>
      <c r="E17758" s="2"/>
      <c r="F17758" s="2"/>
      <c r="G17758" s="2"/>
      <c r="H17758" s="2"/>
    </row>
    <row r="17759" spans="2:8">
      <c r="B17759" s="2" t="s">
        <v>18381</v>
      </c>
      <c r="C17759" s="2">
        <v>27</v>
      </c>
      <c r="D17759" s="2" t="s">
        <v>643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643</v>
      </c>
      <c r="E17760" s="2"/>
      <c r="F17760" s="2"/>
      <c r="G17760" s="2"/>
      <c r="H17760" s="2"/>
    </row>
    <row r="17761" spans="2:8">
      <c r="B17761" s="2" t="s">
        <v>18383</v>
      </c>
      <c r="C17761" s="2">
        <v>26</v>
      </c>
      <c r="D17761" s="2" t="s">
        <v>643</v>
      </c>
      <c r="E17761" s="2"/>
      <c r="F17761" s="2"/>
      <c r="G17761" s="2"/>
      <c r="H17761" s="2"/>
    </row>
    <row r="17762" spans="2:8">
      <c r="B17762" s="2" t="s">
        <v>18384</v>
      </c>
      <c r="C17762" s="2">
        <v>18</v>
      </c>
      <c r="D17762" s="2" t="s">
        <v>643</v>
      </c>
      <c r="E17762" s="2"/>
      <c r="F17762" s="2"/>
      <c r="G17762" s="2"/>
      <c r="H17762" s="2"/>
    </row>
    <row r="17763" spans="2:8">
      <c r="B17763" s="2" t="s">
        <v>18385</v>
      </c>
      <c r="C17763" s="2">
        <v>26</v>
      </c>
      <c r="D17763" s="2" t="s">
        <v>643</v>
      </c>
      <c r="E17763" s="2"/>
      <c r="F17763" s="2"/>
      <c r="G17763" s="2"/>
      <c r="H17763" s="2"/>
    </row>
    <row r="17764" spans="2:8">
      <c r="B17764" s="2" t="s">
        <v>18386</v>
      </c>
      <c r="C17764" s="2">
        <v>30</v>
      </c>
      <c r="D17764" s="2" t="s">
        <v>643</v>
      </c>
      <c r="E17764" s="2"/>
      <c r="F17764" s="2"/>
      <c r="G17764" s="2"/>
      <c r="H17764" s="2"/>
    </row>
    <row r="17765" spans="2:8">
      <c r="B17765" s="2" t="s">
        <v>18387</v>
      </c>
      <c r="C17765" s="2">
        <v>31</v>
      </c>
      <c r="D17765" s="2" t="s">
        <v>643</v>
      </c>
      <c r="E17765" s="2"/>
      <c r="F17765" s="2"/>
      <c r="G17765" s="2"/>
      <c r="H17765" s="2"/>
    </row>
    <row r="17766" spans="2:8">
      <c r="B17766" s="2" t="s">
        <v>18388</v>
      </c>
      <c r="C17766" s="2">
        <v>29</v>
      </c>
      <c r="D17766" s="2" t="s">
        <v>643</v>
      </c>
      <c r="E17766" s="2"/>
      <c r="F17766" s="2"/>
      <c r="G17766" s="2"/>
      <c r="H17766" s="2"/>
    </row>
    <row r="17767" spans="2:8">
      <c r="B17767" s="2" t="s">
        <v>18389</v>
      </c>
      <c r="C17767" s="2">
        <v>24</v>
      </c>
      <c r="D17767" s="2" t="s">
        <v>643</v>
      </c>
      <c r="E17767" s="2"/>
      <c r="F17767" s="2"/>
      <c r="G17767" s="2"/>
      <c r="H17767" s="2"/>
    </row>
    <row r="17768" spans="2:8">
      <c r="B17768" s="2" t="s">
        <v>18390</v>
      </c>
      <c r="C17768" s="2">
        <v>29</v>
      </c>
      <c r="D17768" s="2" t="s">
        <v>643</v>
      </c>
      <c r="E17768" s="2"/>
      <c r="F17768" s="2"/>
      <c r="G17768" s="2"/>
      <c r="H17768" s="2"/>
    </row>
    <row r="17769" spans="2:8">
      <c r="B17769" s="2" t="s">
        <v>18391</v>
      </c>
      <c r="C17769" s="2">
        <v>34</v>
      </c>
      <c r="D17769" s="2" t="s">
        <v>643</v>
      </c>
      <c r="E17769" s="2"/>
      <c r="F17769" s="2"/>
      <c r="G17769" s="2"/>
      <c r="H17769" s="2"/>
    </row>
    <row r="17770" spans="2:8">
      <c r="B17770" s="2" t="s">
        <v>18392</v>
      </c>
      <c r="C17770" s="2">
        <v>34</v>
      </c>
      <c r="D17770" s="2" t="s">
        <v>643</v>
      </c>
      <c r="E17770" s="2"/>
      <c r="F17770" s="2"/>
      <c r="G17770" s="2"/>
      <c r="H17770" s="2"/>
    </row>
    <row r="17771" spans="2:8">
      <c r="B17771" s="2" t="s">
        <v>18393</v>
      </c>
      <c r="C17771" s="2">
        <v>32</v>
      </c>
      <c r="D17771" s="2" t="s">
        <v>643</v>
      </c>
      <c r="E17771" s="2"/>
      <c r="F17771" s="2"/>
      <c r="G17771" s="2"/>
      <c r="H17771" s="2"/>
    </row>
    <row r="17772" spans="2:8">
      <c r="B17772" s="2" t="s">
        <v>18394</v>
      </c>
      <c r="C17772" s="2">
        <v>29</v>
      </c>
      <c r="D17772" s="2" t="s">
        <v>643</v>
      </c>
      <c r="E17772" s="2"/>
      <c r="F17772" s="2"/>
      <c r="G17772" s="2"/>
      <c r="H17772" s="2"/>
    </row>
    <row r="17773" spans="2:8">
      <c r="B17773" s="2" t="s">
        <v>18395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17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17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12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15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21</v>
      </c>
      <c r="D17803" s="2" t="s">
        <v>643</v>
      </c>
      <c r="E17803" s="2"/>
      <c r="F17803" s="2"/>
      <c r="G17803" s="2"/>
      <c r="H17803" s="2"/>
    </row>
    <row r="17804" spans="2:8">
      <c r="B17804" s="2" t="s">
        <v>18426</v>
      </c>
      <c r="C17804" s="2">
        <v>30</v>
      </c>
      <c r="D17804" s="2" t="s">
        <v>643</v>
      </c>
      <c r="E17804" s="2"/>
      <c r="F17804" s="2"/>
      <c r="G17804" s="2"/>
      <c r="H17804" s="2"/>
    </row>
    <row r="17805" spans="2:8">
      <c r="B17805" s="2" t="s">
        <v>18427</v>
      </c>
      <c r="C17805" s="2">
        <v>36</v>
      </c>
      <c r="D17805" s="2" t="s">
        <v>643</v>
      </c>
      <c r="E17805" s="2"/>
      <c r="F17805" s="2"/>
      <c r="G17805" s="2"/>
      <c r="H17805" s="2"/>
    </row>
    <row r="17806" spans="2:8">
      <c r="B17806" s="2" t="s">
        <v>18428</v>
      </c>
      <c r="C17806" s="2">
        <v>37</v>
      </c>
      <c r="D17806" s="2" t="s">
        <v>643</v>
      </c>
      <c r="E17806" s="2"/>
      <c r="F17806" s="2"/>
      <c r="G17806" s="2"/>
      <c r="H17806" s="2"/>
    </row>
    <row r="17807" spans="2:8">
      <c r="B17807" s="2" t="s">
        <v>18429</v>
      </c>
      <c r="C17807" s="2">
        <v>36</v>
      </c>
      <c r="D17807" s="2" t="s">
        <v>643</v>
      </c>
      <c r="E17807" s="2"/>
      <c r="F17807" s="2"/>
      <c r="G17807" s="2"/>
      <c r="H17807" s="2"/>
    </row>
    <row r="17808" spans="2:8">
      <c r="B17808" s="2" t="s">
        <v>18430</v>
      </c>
      <c r="C17808" s="2">
        <v>36</v>
      </c>
      <c r="D17808" s="2" t="s">
        <v>643</v>
      </c>
      <c r="E17808" s="2"/>
      <c r="F17808" s="2"/>
      <c r="G17808" s="2"/>
      <c r="H17808" s="2"/>
    </row>
    <row r="17809" spans="2:8">
      <c r="B17809" s="2" t="s">
        <v>18431</v>
      </c>
      <c r="C17809" s="2">
        <v>19</v>
      </c>
      <c r="D17809" s="2" t="s">
        <v>643</v>
      </c>
      <c r="E17809" s="2"/>
      <c r="F17809" s="2"/>
      <c r="G17809" s="2"/>
      <c r="H17809" s="2"/>
    </row>
    <row r="17810" spans="2:8">
      <c r="B17810" s="2" t="s">
        <v>18432</v>
      </c>
      <c r="C17810" s="2">
        <v>23</v>
      </c>
      <c r="D17810" s="2" t="s">
        <v>643</v>
      </c>
      <c r="E17810" s="2"/>
      <c r="F17810" s="2"/>
      <c r="G17810" s="2"/>
      <c r="H17810" s="2"/>
    </row>
    <row r="17811" spans="2:8">
      <c r="B17811" s="2" t="s">
        <v>18433</v>
      </c>
      <c r="C17811" s="2">
        <v>25</v>
      </c>
      <c r="D17811" s="2" t="s">
        <v>643</v>
      </c>
      <c r="E17811" s="2"/>
      <c r="F17811" s="2"/>
      <c r="G17811" s="2"/>
      <c r="H17811" s="2"/>
    </row>
    <row r="17812" spans="2:8">
      <c r="B17812" s="2" t="s">
        <v>18434</v>
      </c>
      <c r="C17812" s="2">
        <v>27</v>
      </c>
      <c r="D17812" s="2" t="s">
        <v>643</v>
      </c>
      <c r="E17812" s="2"/>
      <c r="F17812" s="2"/>
      <c r="G17812" s="2"/>
      <c r="H17812" s="2"/>
    </row>
    <row r="17813" spans="2:8">
      <c r="B17813" s="2" t="s">
        <v>18435</v>
      </c>
      <c r="C17813" s="2">
        <v>28</v>
      </c>
      <c r="D17813" s="2" t="s">
        <v>643</v>
      </c>
      <c r="E17813" s="2"/>
      <c r="F17813" s="2"/>
      <c r="G17813" s="2"/>
      <c r="H17813" s="2"/>
    </row>
    <row r="17814" spans="2:8">
      <c r="B17814" s="2" t="s">
        <v>18436</v>
      </c>
      <c r="C17814" s="2">
        <v>28</v>
      </c>
      <c r="D17814" s="2" t="s">
        <v>643</v>
      </c>
      <c r="E17814" s="2"/>
      <c r="F17814" s="2"/>
      <c r="G17814" s="2"/>
      <c r="H17814" s="2"/>
    </row>
    <row r="17815" spans="2:8">
      <c r="B17815" s="2" t="s">
        <v>18437</v>
      </c>
      <c r="C17815" s="2">
        <v>28</v>
      </c>
      <c r="D17815" s="2" t="s">
        <v>643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643</v>
      </c>
      <c r="E17816" s="2"/>
      <c r="F17816" s="2"/>
      <c r="G17816" s="2"/>
      <c r="H17816" s="2"/>
    </row>
    <row r="17817" spans="2:8">
      <c r="B17817" s="2" t="s">
        <v>18439</v>
      </c>
      <c r="C17817" s="2">
        <v>32</v>
      </c>
      <c r="D17817" s="2" t="s">
        <v>643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643</v>
      </c>
      <c r="E17818" s="2"/>
      <c r="F17818" s="2"/>
      <c r="G17818" s="2"/>
      <c r="H17818" s="2"/>
    </row>
    <row r="17819" spans="2:8">
      <c r="B17819" s="2" t="s">
        <v>18441</v>
      </c>
      <c r="C17819" s="2">
        <v>30</v>
      </c>
      <c r="D17819" s="2" t="s">
        <v>643</v>
      </c>
      <c r="E17819" s="2"/>
      <c r="F17819" s="2"/>
      <c r="G17819" s="2"/>
      <c r="H17819" s="2"/>
    </row>
    <row r="17820" spans="2:8">
      <c r="B17820" s="2" t="s">
        <v>18442</v>
      </c>
      <c r="C17820" s="2">
        <v>29</v>
      </c>
      <c r="D17820" s="2" t="s">
        <v>643</v>
      </c>
      <c r="E17820" s="2"/>
      <c r="F17820" s="2"/>
      <c r="G17820" s="2"/>
      <c r="H17820" s="2"/>
    </row>
    <row r="17821" spans="2:8">
      <c r="B17821" s="2" t="s">
        <v>18443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27</v>
      </c>
      <c r="D17828" s="2" t="s">
        <v>643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643</v>
      </c>
      <c r="E17829" s="2"/>
      <c r="F17829" s="2"/>
      <c r="G17829" s="2"/>
      <c r="H17829" s="2"/>
    </row>
    <row r="17830" spans="2:8">
      <c r="B17830" s="2" t="s">
        <v>18452</v>
      </c>
      <c r="C17830" s="2">
        <v>29</v>
      </c>
      <c r="D17830" s="2" t="s">
        <v>643</v>
      </c>
      <c r="E17830" s="2"/>
      <c r="F17830" s="2"/>
      <c r="G17830" s="2"/>
      <c r="H17830" s="2"/>
    </row>
    <row r="17831" spans="2:8">
      <c r="B17831" s="2" t="s">
        <v>18453</v>
      </c>
      <c r="C17831" s="2">
        <v>30</v>
      </c>
      <c r="D17831" s="2" t="s">
        <v>643</v>
      </c>
      <c r="E17831" s="2"/>
      <c r="F17831" s="2"/>
      <c r="G17831" s="2"/>
      <c r="H17831" s="2"/>
    </row>
    <row r="17832" spans="2:8">
      <c r="B17832" s="2" t="s">
        <v>18454</v>
      </c>
      <c r="C17832" s="2">
        <v>29</v>
      </c>
      <c r="D17832" s="2" t="s">
        <v>643</v>
      </c>
      <c r="E17832" s="2"/>
      <c r="F17832" s="2"/>
      <c r="G17832" s="2"/>
      <c r="H17832" s="2"/>
    </row>
    <row r="17833" spans="2:8">
      <c r="B17833" s="2" t="s">
        <v>18455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15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25</v>
      </c>
      <c r="D17848" s="2" t="s">
        <v>643</v>
      </c>
      <c r="E17848" s="2"/>
      <c r="F17848" s="2"/>
      <c r="G17848" s="2"/>
      <c r="H17848" s="2"/>
    </row>
    <row r="17849" spans="2:8">
      <c r="B17849" s="2" t="s">
        <v>18471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12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643</v>
      </c>
      <c r="E17862" s="2"/>
      <c r="F17862" s="2"/>
      <c r="G17862" s="2"/>
      <c r="H17862" s="2"/>
    </row>
    <row r="17863" spans="2:8">
      <c r="B17863" s="2" t="s">
        <v>18485</v>
      </c>
      <c r="C17863" s="2">
        <v>28</v>
      </c>
      <c r="D17863" s="2" t="s">
        <v>643</v>
      </c>
      <c r="E17863" s="2"/>
      <c r="F17863" s="2"/>
      <c r="G17863" s="2"/>
      <c r="H17863" s="2"/>
    </row>
    <row r="17864" spans="2:8">
      <c r="B17864" s="2" t="s">
        <v>18486</v>
      </c>
      <c r="C17864" s="2">
        <v>16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643</v>
      </c>
      <c r="E17870" s="2"/>
      <c r="F17870" s="2"/>
      <c r="G17870" s="2"/>
      <c r="H17870" s="2"/>
    </row>
    <row r="17871" spans="2:8">
      <c r="B17871" s="2" t="s">
        <v>18493</v>
      </c>
      <c r="C17871" s="2">
        <v>33</v>
      </c>
      <c r="D17871" s="2" t="s">
        <v>643</v>
      </c>
      <c r="E17871" s="2"/>
      <c r="F17871" s="2"/>
      <c r="G17871" s="2"/>
      <c r="H17871" s="2"/>
    </row>
    <row r="17872" spans="2:8">
      <c r="B17872" s="2" t="s">
        <v>18494</v>
      </c>
      <c r="C17872" s="2">
        <v>35</v>
      </c>
      <c r="D17872" s="2" t="s">
        <v>643</v>
      </c>
      <c r="E17872" s="2"/>
      <c r="F17872" s="2"/>
      <c r="G17872" s="2"/>
      <c r="H17872" s="2"/>
    </row>
    <row r="17873" spans="2:8">
      <c r="B17873" s="2" t="s">
        <v>18495</v>
      </c>
      <c r="C17873" s="2">
        <v>34</v>
      </c>
      <c r="D17873" s="2" t="s">
        <v>643</v>
      </c>
      <c r="E17873" s="2"/>
      <c r="F17873" s="2"/>
      <c r="G17873" s="2"/>
      <c r="H17873" s="2"/>
    </row>
    <row r="17874" spans="2:8">
      <c r="B17874" s="2" t="s">
        <v>18496</v>
      </c>
      <c r="C17874" s="2">
        <v>28</v>
      </c>
      <c r="D17874" s="2" t="s">
        <v>643</v>
      </c>
      <c r="E17874" s="2"/>
      <c r="F17874" s="2"/>
      <c r="G17874" s="2"/>
      <c r="H17874" s="2"/>
    </row>
    <row r="17875" spans="2:8">
      <c r="B17875" s="2" t="s">
        <v>18497</v>
      </c>
      <c r="C17875" s="2">
        <v>22</v>
      </c>
      <c r="D17875" s="2" t="s">
        <v>643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643</v>
      </c>
      <c r="E17876" s="2"/>
      <c r="F17876" s="2"/>
      <c r="G17876" s="2"/>
      <c r="H17876" s="2"/>
    </row>
    <row r="17877" spans="2:8">
      <c r="B17877" s="2" t="s">
        <v>18499</v>
      </c>
      <c r="C17877" s="2">
        <v>31</v>
      </c>
      <c r="D17877" s="2" t="s">
        <v>643</v>
      </c>
      <c r="E17877" s="2"/>
      <c r="F17877" s="2"/>
      <c r="G17877" s="2"/>
      <c r="H17877" s="2"/>
    </row>
    <row r="17878" spans="2:8">
      <c r="B17878" s="2" t="s">
        <v>18500</v>
      </c>
      <c r="C17878" s="2">
        <v>31</v>
      </c>
      <c r="D17878" s="2" t="s">
        <v>643</v>
      </c>
      <c r="E17878" s="2"/>
      <c r="F17878" s="2"/>
      <c r="G17878" s="2"/>
      <c r="H17878" s="2"/>
    </row>
    <row r="17879" spans="2:8">
      <c r="B17879" s="2" t="s">
        <v>18501</v>
      </c>
      <c r="C17879" s="2">
        <v>31</v>
      </c>
      <c r="D17879" s="2" t="s">
        <v>643</v>
      </c>
      <c r="E17879" s="2"/>
      <c r="F17879" s="2"/>
      <c r="G17879" s="2"/>
      <c r="H17879" s="2"/>
    </row>
    <row r="17880" spans="2:8">
      <c r="B17880" s="2" t="s">
        <v>18502</v>
      </c>
      <c r="C17880" s="2">
        <v>31</v>
      </c>
      <c r="D17880" s="2" t="s">
        <v>643</v>
      </c>
      <c r="E17880" s="2"/>
      <c r="F17880" s="2"/>
      <c r="G17880" s="2"/>
      <c r="H17880" s="2"/>
    </row>
    <row r="17881" spans="2:8">
      <c r="B17881" s="2" t="s">
        <v>18503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14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12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12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12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10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14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26</v>
      </c>
      <c r="D17929" s="2" t="s">
        <v>643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643</v>
      </c>
      <c r="E17930" s="2"/>
      <c r="F17930" s="2"/>
      <c r="G17930" s="2"/>
      <c r="H17930" s="2"/>
    </row>
    <row r="17931" spans="2:8">
      <c r="B17931" s="2" t="s">
        <v>18553</v>
      </c>
      <c r="C17931" s="2">
        <v>38</v>
      </c>
      <c r="D17931" s="2" t="s">
        <v>643</v>
      </c>
      <c r="E17931" s="2"/>
      <c r="F17931" s="2"/>
      <c r="G17931" s="2"/>
      <c r="H17931" s="2"/>
    </row>
    <row r="17932" spans="2:8">
      <c r="B17932" s="2" t="s">
        <v>18554</v>
      </c>
      <c r="C17932" s="2">
        <v>37</v>
      </c>
      <c r="D17932" s="2" t="s">
        <v>643</v>
      </c>
      <c r="E17932" s="2"/>
      <c r="F17932" s="2"/>
      <c r="G17932" s="2"/>
      <c r="H17932" s="2"/>
    </row>
    <row r="17933" spans="2:8">
      <c r="B17933" s="2" t="s">
        <v>18555</v>
      </c>
      <c r="C17933" s="2">
        <v>33</v>
      </c>
      <c r="D17933" s="2" t="s">
        <v>643</v>
      </c>
      <c r="E17933" s="2"/>
      <c r="F17933" s="2"/>
      <c r="G17933" s="2"/>
      <c r="H17933" s="2"/>
    </row>
    <row r="17934" spans="2:8">
      <c r="B17934" s="2" t="s">
        <v>18556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18</v>
      </c>
      <c r="D17942" s="2" t="s">
        <v>643</v>
      </c>
      <c r="E17942" s="2"/>
      <c r="F17942" s="2"/>
      <c r="G17942" s="2"/>
      <c r="H17942" s="2"/>
    </row>
    <row r="17943" spans="2:8">
      <c r="B17943" s="2" t="s">
        <v>18565</v>
      </c>
      <c r="C17943" s="2">
        <v>26</v>
      </c>
      <c r="D17943" s="2" t="s">
        <v>643</v>
      </c>
      <c r="E17943" s="2"/>
      <c r="F17943" s="2"/>
      <c r="G17943" s="2"/>
      <c r="H17943" s="2"/>
    </row>
    <row r="17944" spans="2:8">
      <c r="B17944" s="2" t="s">
        <v>18566</v>
      </c>
      <c r="C17944" s="2">
        <v>28</v>
      </c>
      <c r="D17944" s="2" t="s">
        <v>643</v>
      </c>
      <c r="E17944" s="2"/>
      <c r="F17944" s="2"/>
      <c r="G17944" s="2"/>
      <c r="H17944" s="2"/>
    </row>
    <row r="17945" spans="2:8">
      <c r="B17945" s="2" t="s">
        <v>18567</v>
      </c>
      <c r="C17945" s="2">
        <v>34</v>
      </c>
      <c r="D17945" s="2" t="s">
        <v>643</v>
      </c>
      <c r="E17945" s="2"/>
      <c r="F17945" s="2"/>
      <c r="G17945" s="2"/>
      <c r="H17945" s="2"/>
    </row>
    <row r="17946" spans="2:8">
      <c r="B17946" s="2" t="s">
        <v>18568</v>
      </c>
      <c r="C17946" s="2">
        <v>36</v>
      </c>
      <c r="D17946" s="2" t="s">
        <v>643</v>
      </c>
      <c r="E17946" s="2"/>
      <c r="F17946" s="2"/>
      <c r="G17946" s="2"/>
      <c r="H17946" s="2"/>
    </row>
    <row r="17947" spans="2:8">
      <c r="B17947" s="2" t="s">
        <v>18569</v>
      </c>
      <c r="C17947" s="2">
        <v>32</v>
      </c>
      <c r="D17947" s="2" t="s">
        <v>643</v>
      </c>
      <c r="E17947" s="2"/>
      <c r="F17947" s="2"/>
      <c r="G17947" s="2"/>
      <c r="H17947" s="2"/>
    </row>
    <row r="17948" spans="2:8">
      <c r="B17948" s="2" t="s">
        <v>18570</v>
      </c>
      <c r="C17948" s="2">
        <v>23</v>
      </c>
      <c r="D17948" s="2" t="s">
        <v>643</v>
      </c>
      <c r="E17948" s="2"/>
      <c r="F17948" s="2"/>
      <c r="G17948" s="2"/>
      <c r="H17948" s="2"/>
    </row>
    <row r="17949" spans="2:8">
      <c r="B17949" s="2" t="s">
        <v>18571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10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17</v>
      </c>
      <c r="D18002" s="2" t="s">
        <v>643</v>
      </c>
      <c r="E18002" s="2"/>
      <c r="F18002" s="2"/>
      <c r="G18002" s="2"/>
      <c r="H18002" s="2"/>
    </row>
    <row r="18003" spans="2:8">
      <c r="B18003" s="2" t="s">
        <v>18625</v>
      </c>
      <c r="C18003" s="2">
        <v>25</v>
      </c>
      <c r="D18003" s="2" t="s">
        <v>643</v>
      </c>
      <c r="E18003" s="2"/>
      <c r="F18003" s="2"/>
      <c r="G18003" s="2"/>
      <c r="H18003" s="2"/>
    </row>
    <row r="18004" spans="2:8">
      <c r="B18004" s="2" t="s">
        <v>18626</v>
      </c>
      <c r="C18004" s="2">
        <v>33</v>
      </c>
      <c r="D18004" s="2" t="s">
        <v>643</v>
      </c>
      <c r="E18004" s="2"/>
      <c r="F18004" s="2"/>
      <c r="G18004" s="2"/>
      <c r="H18004" s="2"/>
    </row>
    <row r="18005" spans="2:8">
      <c r="B18005" s="2" t="s">
        <v>18627</v>
      </c>
      <c r="C18005" s="2">
        <v>34</v>
      </c>
      <c r="D18005" s="2" t="s">
        <v>643</v>
      </c>
      <c r="E18005" s="2"/>
      <c r="F18005" s="2"/>
      <c r="G18005" s="2"/>
      <c r="H18005" s="2"/>
    </row>
    <row r="18006" spans="2:8">
      <c r="B18006" s="2" t="s">
        <v>18628</v>
      </c>
      <c r="C18006" s="2">
        <v>41</v>
      </c>
      <c r="D18006" s="2" t="s">
        <v>643</v>
      </c>
      <c r="E18006" s="2"/>
      <c r="F18006" s="2"/>
      <c r="G18006" s="2"/>
      <c r="H18006" s="2"/>
    </row>
    <row r="18007" spans="2:8">
      <c r="B18007" s="2" t="s">
        <v>18629</v>
      </c>
      <c r="C18007" s="2">
        <v>47</v>
      </c>
      <c r="D18007" s="2" t="s">
        <v>643</v>
      </c>
      <c r="E18007" s="2"/>
      <c r="F18007" s="2"/>
      <c r="G18007" s="2"/>
      <c r="H18007" s="2"/>
    </row>
    <row r="18008" spans="2:8">
      <c r="B18008" s="2" t="s">
        <v>18630</v>
      </c>
      <c r="C18008" s="2">
        <v>16</v>
      </c>
      <c r="D18008" s="2" t="s">
        <v>643</v>
      </c>
      <c r="E18008" s="2"/>
      <c r="F18008" s="2"/>
      <c r="G18008" s="2"/>
      <c r="H18008" s="2"/>
    </row>
    <row r="18009" spans="2:8">
      <c r="B18009" s="2" t="s">
        <v>18631</v>
      </c>
      <c r="C18009" s="2">
        <v>22</v>
      </c>
      <c r="D18009" s="2" t="s">
        <v>643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643</v>
      </c>
      <c r="E18010" s="2"/>
      <c r="F18010" s="2"/>
      <c r="G18010" s="2"/>
      <c r="H18010" s="2"/>
    </row>
    <row r="18011" spans="2:8">
      <c r="B18011" s="2" t="s">
        <v>18633</v>
      </c>
      <c r="C18011" s="2">
        <v>28</v>
      </c>
      <c r="D18011" s="2" t="s">
        <v>643</v>
      </c>
      <c r="E18011" s="2"/>
      <c r="F18011" s="2"/>
      <c r="G18011" s="2"/>
      <c r="H18011" s="2"/>
    </row>
    <row r="18012" spans="2:8">
      <c r="B18012" s="2" t="s">
        <v>18634</v>
      </c>
      <c r="C18012" s="2">
        <v>29</v>
      </c>
      <c r="D18012" s="2" t="s">
        <v>643</v>
      </c>
      <c r="E18012" s="2"/>
      <c r="F18012" s="2"/>
      <c r="G18012" s="2"/>
      <c r="H18012" s="2"/>
    </row>
    <row r="18013" spans="2:8">
      <c r="B18013" s="2" t="s">
        <v>18635</v>
      </c>
      <c r="C18013" s="2">
        <v>26</v>
      </c>
      <c r="D18013" s="2" t="s">
        <v>643</v>
      </c>
      <c r="E18013" s="2"/>
      <c r="F18013" s="2"/>
      <c r="G18013" s="2"/>
      <c r="H18013" s="2"/>
    </row>
    <row r="18014" spans="2:8">
      <c r="B18014" s="2" t="s">
        <v>18636</v>
      </c>
      <c r="C18014" s="2">
        <v>26</v>
      </c>
      <c r="D18014" s="2" t="s">
        <v>643</v>
      </c>
      <c r="E18014" s="2"/>
      <c r="F18014" s="2"/>
      <c r="G18014" s="2"/>
      <c r="H18014" s="2"/>
    </row>
    <row r="18015" spans="2:8">
      <c r="B18015" s="2" t="s">
        <v>18637</v>
      </c>
      <c r="C18015" s="2">
        <v>26</v>
      </c>
      <c r="D18015" s="2" t="s">
        <v>643</v>
      </c>
      <c r="E18015" s="2"/>
      <c r="F18015" s="2"/>
      <c r="G18015" s="2"/>
      <c r="H18015" s="2"/>
    </row>
    <row r="18016" spans="2:8">
      <c r="B18016" s="2" t="s">
        <v>18638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16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15</v>
      </c>
      <c r="D18028" s="2" t="s">
        <v>643</v>
      </c>
      <c r="E18028" s="2"/>
      <c r="F18028" s="2"/>
      <c r="G18028" s="2"/>
      <c r="H18028" s="2"/>
    </row>
    <row r="18029" spans="2:8">
      <c r="B18029" s="2" t="s">
        <v>18651</v>
      </c>
      <c r="C18029" s="2">
        <v>21</v>
      </c>
      <c r="D18029" s="2" t="s">
        <v>643</v>
      </c>
      <c r="E18029" s="2"/>
      <c r="F18029" s="2"/>
      <c r="G18029" s="2"/>
      <c r="H18029" s="2"/>
    </row>
    <row r="18030" spans="2:8">
      <c r="B18030" s="2" t="s">
        <v>18652</v>
      </c>
      <c r="C18030" s="2">
        <v>25</v>
      </c>
      <c r="D18030" s="2" t="s">
        <v>643</v>
      </c>
      <c r="E18030" s="2"/>
      <c r="F18030" s="2"/>
      <c r="G18030" s="2"/>
      <c r="H18030" s="2"/>
    </row>
    <row r="18031" spans="2:8">
      <c r="B18031" s="2" t="s">
        <v>18653</v>
      </c>
      <c r="C18031" s="2">
        <v>26</v>
      </c>
      <c r="D18031" s="2" t="s">
        <v>643</v>
      </c>
      <c r="E18031" s="2"/>
      <c r="F18031" s="2"/>
      <c r="G18031" s="2"/>
      <c r="H18031" s="2"/>
    </row>
    <row r="18032" spans="2:8">
      <c r="B18032" s="2" t="s">
        <v>18654</v>
      </c>
      <c r="C18032" s="2">
        <v>27</v>
      </c>
      <c r="D18032" s="2" t="s">
        <v>643</v>
      </c>
      <c r="E18032" s="2"/>
      <c r="F18032" s="2"/>
      <c r="G18032" s="2"/>
      <c r="H18032" s="2"/>
    </row>
    <row r="18033" spans="2:8">
      <c r="B18033" s="2" t="s">
        <v>18655</v>
      </c>
      <c r="C18033" s="2">
        <v>27</v>
      </c>
      <c r="D18033" s="2" t="s">
        <v>643</v>
      </c>
      <c r="E18033" s="2"/>
      <c r="F18033" s="2"/>
      <c r="G18033" s="2"/>
      <c r="H18033" s="2"/>
    </row>
    <row r="18034" spans="2:8">
      <c r="B18034" s="2" t="s">
        <v>18656</v>
      </c>
      <c r="C18034" s="2">
        <v>27</v>
      </c>
      <c r="D18034" s="2" t="s">
        <v>643</v>
      </c>
      <c r="E18034" s="2"/>
      <c r="F18034" s="2"/>
      <c r="G18034" s="2"/>
      <c r="H18034" s="2"/>
    </row>
    <row r="18035" spans="2:8">
      <c r="B18035" s="2" t="s">
        <v>18657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21</v>
      </c>
      <c r="D18039" s="2" t="s">
        <v>643</v>
      </c>
      <c r="E18039" s="2"/>
      <c r="F18039" s="2"/>
      <c r="G18039" s="2"/>
      <c r="H18039" s="2"/>
    </row>
    <row r="18040" spans="2:8">
      <c r="B18040" s="2" t="s">
        <v>18662</v>
      </c>
      <c r="C18040" s="2">
        <v>25</v>
      </c>
      <c r="D18040" s="2" t="s">
        <v>643</v>
      </c>
      <c r="E18040" s="2"/>
      <c r="F18040" s="2"/>
      <c r="G18040" s="2"/>
      <c r="H18040" s="2"/>
    </row>
    <row r="18041" spans="2:8">
      <c r="B18041" s="2" t="s">
        <v>18663</v>
      </c>
      <c r="C18041" s="2">
        <v>29</v>
      </c>
      <c r="D18041" s="2" t="s">
        <v>643</v>
      </c>
      <c r="E18041" s="2"/>
      <c r="F18041" s="2"/>
      <c r="G18041" s="2"/>
      <c r="H18041" s="2"/>
    </row>
    <row r="18042" spans="2:8">
      <c r="B18042" s="2" t="s">
        <v>18664</v>
      </c>
      <c r="C18042" s="2">
        <v>30</v>
      </c>
      <c r="D18042" s="2" t="s">
        <v>643</v>
      </c>
      <c r="E18042" s="2"/>
      <c r="F18042" s="2"/>
      <c r="G18042" s="2"/>
      <c r="H18042" s="2"/>
    </row>
    <row r="18043" spans="2:8">
      <c r="B18043" s="2" t="s">
        <v>18665</v>
      </c>
      <c r="C18043" s="2">
        <v>32</v>
      </c>
      <c r="D18043" s="2" t="s">
        <v>643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643</v>
      </c>
      <c r="E18044" s="2"/>
      <c r="F18044" s="2"/>
      <c r="G18044" s="2"/>
      <c r="H18044" s="2"/>
    </row>
    <row r="18045" spans="2:8">
      <c r="B18045" s="2" t="s">
        <v>18667</v>
      </c>
      <c r="C18045" s="2">
        <v>20</v>
      </c>
      <c r="D18045" s="2" t="s">
        <v>643</v>
      </c>
      <c r="E18045" s="2"/>
      <c r="F18045" s="2"/>
      <c r="G18045" s="2"/>
      <c r="H18045" s="2"/>
    </row>
    <row r="18046" spans="2:8">
      <c r="B18046" s="2" t="s">
        <v>18668</v>
      </c>
      <c r="C18046" s="2">
        <v>29</v>
      </c>
      <c r="D18046" s="2" t="s">
        <v>643</v>
      </c>
      <c r="E18046" s="2"/>
      <c r="F18046" s="2"/>
      <c r="G18046" s="2"/>
      <c r="H18046" s="2"/>
    </row>
    <row r="18047" spans="2:8">
      <c r="B18047" s="2" t="s">
        <v>18669</v>
      </c>
      <c r="C18047" s="2">
        <v>34</v>
      </c>
      <c r="D18047" s="2" t="s">
        <v>643</v>
      </c>
      <c r="E18047" s="2"/>
      <c r="F18047" s="2"/>
      <c r="G18047" s="2"/>
      <c r="H18047" s="2"/>
    </row>
    <row r="18048" spans="2:8">
      <c r="B18048" s="2" t="s">
        <v>18670</v>
      </c>
      <c r="C18048" s="2">
        <v>35</v>
      </c>
      <c r="D18048" s="2" t="s">
        <v>643</v>
      </c>
      <c r="E18048" s="2"/>
      <c r="F18048" s="2"/>
      <c r="G18048" s="2"/>
      <c r="H18048" s="2"/>
    </row>
    <row r="18049" spans="2:8">
      <c r="B18049" s="2" t="s">
        <v>18671</v>
      </c>
      <c r="C18049" s="2">
        <v>32</v>
      </c>
      <c r="D18049" s="2" t="s">
        <v>643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643</v>
      </c>
      <c r="E18050" s="2"/>
      <c r="F18050" s="2"/>
      <c r="G18050" s="2"/>
      <c r="H18050" s="2"/>
    </row>
    <row r="18051" spans="2:8">
      <c r="B18051" s="2" t="s">
        <v>18673</v>
      </c>
      <c r="C18051" s="2">
        <v>16</v>
      </c>
      <c r="D18051" s="2" t="s">
        <v>643</v>
      </c>
      <c r="E18051" s="2"/>
      <c r="F18051" s="2"/>
      <c r="G18051" s="2"/>
      <c r="H18051" s="2"/>
    </row>
    <row r="18052" spans="2:8">
      <c r="B18052" s="2" t="s">
        <v>18674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20</v>
      </c>
      <c r="D18069" s="2" t="s">
        <v>643</v>
      </c>
      <c r="E18069" s="2"/>
      <c r="F18069" s="2"/>
      <c r="G18069" s="2"/>
      <c r="H18069" s="2"/>
    </row>
    <row r="18070" spans="2:8">
      <c r="B18070" s="2" t="s">
        <v>18692</v>
      </c>
      <c r="C18070" s="2">
        <v>27</v>
      </c>
      <c r="D18070" s="2" t="s">
        <v>643</v>
      </c>
      <c r="E18070" s="2"/>
      <c r="F18070" s="2"/>
      <c r="G18070" s="2"/>
      <c r="H18070" s="2"/>
    </row>
    <row r="18071" spans="2:8">
      <c r="B18071" s="2" t="s">
        <v>18693</v>
      </c>
      <c r="C18071" s="2">
        <v>30</v>
      </c>
      <c r="D18071" s="2" t="s">
        <v>643</v>
      </c>
      <c r="E18071" s="2"/>
      <c r="F18071" s="2"/>
      <c r="G18071" s="2"/>
      <c r="H18071" s="2"/>
    </row>
    <row r="18072" spans="2:8">
      <c r="B18072" s="2" t="s">
        <v>18694</v>
      </c>
      <c r="C18072" s="2">
        <v>32</v>
      </c>
      <c r="D18072" s="2" t="s">
        <v>643</v>
      </c>
      <c r="E18072" s="2"/>
      <c r="F18072" s="2"/>
      <c r="G18072" s="2"/>
      <c r="H18072" s="2"/>
    </row>
    <row r="18073" spans="2:8">
      <c r="B18073" s="2" t="s">
        <v>18695</v>
      </c>
      <c r="C18073" s="2">
        <v>33</v>
      </c>
      <c r="D18073" s="2" t="s">
        <v>643</v>
      </c>
      <c r="E18073" s="2"/>
      <c r="F18073" s="2"/>
      <c r="G18073" s="2"/>
      <c r="H18073" s="2"/>
    </row>
    <row r="18074" spans="2:8">
      <c r="B18074" s="2" t="s">
        <v>18696</v>
      </c>
      <c r="C18074" s="2">
        <v>31</v>
      </c>
      <c r="D18074" s="2" t="s">
        <v>643</v>
      </c>
      <c r="E18074" s="2"/>
      <c r="F18074" s="2"/>
      <c r="G18074" s="2"/>
      <c r="H18074" s="2"/>
    </row>
    <row r="18075" spans="2:8">
      <c r="B18075" s="2" t="s">
        <v>18697</v>
      </c>
      <c r="C18075" s="2">
        <v>30</v>
      </c>
      <c r="D18075" s="2" t="s">
        <v>643</v>
      </c>
      <c r="E18075" s="2"/>
      <c r="F18075" s="2"/>
      <c r="G18075" s="2"/>
      <c r="H18075" s="2"/>
    </row>
    <row r="18076" spans="2:8">
      <c r="B18076" s="2" t="s">
        <v>18698</v>
      </c>
      <c r="C18076" s="2">
        <v>23</v>
      </c>
      <c r="D18076" s="2" t="s">
        <v>643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643</v>
      </c>
      <c r="E18077" s="2"/>
      <c r="F18077" s="2"/>
      <c r="G18077" s="2"/>
      <c r="H18077" s="2"/>
    </row>
    <row r="18078" spans="2:8">
      <c r="B18078" s="2" t="s">
        <v>18700</v>
      </c>
      <c r="C18078" s="2">
        <v>28</v>
      </c>
      <c r="D18078" s="2" t="s">
        <v>643</v>
      </c>
      <c r="E18078" s="2"/>
      <c r="F18078" s="2"/>
      <c r="G18078" s="2"/>
      <c r="H18078" s="2"/>
    </row>
    <row r="18079" spans="2:8">
      <c r="B18079" s="2" t="s">
        <v>18701</v>
      </c>
      <c r="C18079" s="2">
        <v>28</v>
      </c>
      <c r="D18079" s="2" t="s">
        <v>643</v>
      </c>
      <c r="E18079" s="2"/>
      <c r="F18079" s="2"/>
      <c r="G18079" s="2"/>
      <c r="H18079" s="2"/>
    </row>
    <row r="18080" spans="2:8">
      <c r="B18080" s="2" t="s">
        <v>18702</v>
      </c>
      <c r="C18080" s="2">
        <v>28</v>
      </c>
      <c r="D18080" s="2" t="s">
        <v>643</v>
      </c>
      <c r="E18080" s="2"/>
      <c r="F18080" s="2"/>
      <c r="G18080" s="2"/>
      <c r="H18080" s="2"/>
    </row>
    <row r="18081" spans="2:8">
      <c r="B18081" s="2" t="s">
        <v>18703</v>
      </c>
      <c r="C18081" s="2">
        <v>28</v>
      </c>
      <c r="D18081" s="2" t="s">
        <v>643</v>
      </c>
      <c r="E18081" s="2"/>
      <c r="F18081" s="2"/>
      <c r="G18081" s="2"/>
      <c r="H18081" s="2"/>
    </row>
    <row r="18082" spans="2:8">
      <c r="B18082" s="2" t="s">
        <v>18704</v>
      </c>
      <c r="C18082" s="2">
        <v>21</v>
      </c>
      <c r="D18082" s="2" t="s">
        <v>643</v>
      </c>
      <c r="E18082" s="2"/>
      <c r="F18082" s="2"/>
      <c r="G18082" s="2"/>
      <c r="H18082" s="2"/>
    </row>
    <row r="18083" spans="2:8">
      <c r="B18083" s="2" t="s">
        <v>18705</v>
      </c>
      <c r="C18083" s="2">
        <v>26</v>
      </c>
      <c r="D18083" s="2" t="s">
        <v>643</v>
      </c>
      <c r="E18083" s="2"/>
      <c r="F18083" s="2"/>
      <c r="G18083" s="2"/>
      <c r="H18083" s="2"/>
    </row>
    <row r="18084" spans="2:8">
      <c r="B18084" s="2" t="s">
        <v>18706</v>
      </c>
      <c r="C18084" s="2">
        <v>27</v>
      </c>
      <c r="D18084" s="2" t="s">
        <v>643</v>
      </c>
      <c r="E18084" s="2"/>
      <c r="F18084" s="2"/>
      <c r="G18084" s="2"/>
      <c r="H18084" s="2"/>
    </row>
    <row r="18085" spans="2:8">
      <c r="B18085" s="2" t="s">
        <v>18707</v>
      </c>
      <c r="C18085" s="2">
        <v>27</v>
      </c>
      <c r="D18085" s="2" t="s">
        <v>643</v>
      </c>
      <c r="E18085" s="2"/>
      <c r="F18085" s="2"/>
      <c r="G18085" s="2"/>
      <c r="H18085" s="2"/>
    </row>
    <row r="18086" spans="2:8">
      <c r="B18086" s="2" t="s">
        <v>18708</v>
      </c>
      <c r="C18086" s="2">
        <v>26</v>
      </c>
      <c r="D18086" s="2" t="s">
        <v>643</v>
      </c>
      <c r="E18086" s="2"/>
      <c r="F18086" s="2"/>
      <c r="G18086" s="2"/>
      <c r="H18086" s="2"/>
    </row>
    <row r="18087" spans="2:8">
      <c r="B18087" s="2" t="s">
        <v>18709</v>
      </c>
      <c r="C18087" s="2">
        <v>26</v>
      </c>
      <c r="D18087" s="2" t="s">
        <v>643</v>
      </c>
      <c r="E18087" s="2"/>
      <c r="F18087" s="2"/>
      <c r="G18087" s="2"/>
      <c r="H18087" s="2"/>
    </row>
    <row r="18088" spans="2:8">
      <c r="B18088" s="2" t="s">
        <v>18710</v>
      </c>
      <c r="C18088" s="2">
        <v>26</v>
      </c>
      <c r="D18088" s="2" t="s">
        <v>643</v>
      </c>
      <c r="E18088" s="2"/>
      <c r="F18088" s="2"/>
      <c r="G18088" s="2"/>
      <c r="H18088" s="2"/>
    </row>
    <row r="18089" spans="2:8">
      <c r="B18089" s="2" t="s">
        <v>18711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11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20</v>
      </c>
      <c r="D18109" s="2" t="s">
        <v>643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643</v>
      </c>
      <c r="E18110" s="2"/>
      <c r="F18110" s="2"/>
      <c r="G18110" s="2"/>
      <c r="H18110" s="2"/>
    </row>
    <row r="18111" spans="2:8">
      <c r="B18111" s="2" t="s">
        <v>18733</v>
      </c>
      <c r="C18111" s="2">
        <v>32</v>
      </c>
      <c r="D18111" s="2" t="s">
        <v>643</v>
      </c>
      <c r="E18111" s="2"/>
      <c r="F18111" s="2"/>
      <c r="G18111" s="2"/>
      <c r="H18111" s="2"/>
    </row>
    <row r="18112" spans="2:8">
      <c r="B18112" s="2" t="s">
        <v>18734</v>
      </c>
      <c r="C18112" s="2">
        <v>31</v>
      </c>
      <c r="D18112" s="2" t="s">
        <v>643</v>
      </c>
      <c r="E18112" s="2"/>
      <c r="F18112" s="2"/>
      <c r="G18112" s="2"/>
      <c r="H18112" s="2"/>
    </row>
    <row r="18113" spans="2:8">
      <c r="B18113" s="2" t="s">
        <v>18735</v>
      </c>
      <c r="C18113" s="2">
        <v>32</v>
      </c>
      <c r="D18113" s="2" t="s">
        <v>643</v>
      </c>
      <c r="E18113" s="2"/>
      <c r="F18113" s="2"/>
      <c r="G18113" s="2"/>
      <c r="H18113" s="2"/>
    </row>
    <row r="18114" spans="2:8">
      <c r="B18114" s="2" t="s">
        <v>18736</v>
      </c>
      <c r="C18114" s="2">
        <v>32</v>
      </c>
      <c r="D18114" s="2" t="s">
        <v>643</v>
      </c>
      <c r="E18114" s="2"/>
      <c r="F18114" s="2"/>
      <c r="G18114" s="2"/>
      <c r="H18114" s="2"/>
    </row>
    <row r="18115" spans="2:8">
      <c r="B18115" s="2" t="s">
        <v>18737</v>
      </c>
      <c r="C18115" s="2">
        <v>30</v>
      </c>
      <c r="D18115" s="2" t="s">
        <v>643</v>
      </c>
      <c r="E18115" s="2"/>
      <c r="F18115" s="2"/>
      <c r="G18115" s="2"/>
      <c r="H18115" s="2"/>
    </row>
    <row r="18116" spans="2:8">
      <c r="B18116" s="2" t="s">
        <v>18738</v>
      </c>
      <c r="C18116" s="2">
        <v>16</v>
      </c>
      <c r="D18116" s="2" t="s">
        <v>643</v>
      </c>
      <c r="E18116" s="2"/>
      <c r="F18116" s="2"/>
      <c r="G18116" s="2"/>
      <c r="H18116" s="2"/>
    </row>
    <row r="18117" spans="2:8">
      <c r="B18117" s="2" t="s">
        <v>18739</v>
      </c>
      <c r="C18117" s="2">
        <v>21</v>
      </c>
      <c r="D18117" s="2" t="s">
        <v>643</v>
      </c>
      <c r="E18117" s="2"/>
      <c r="F18117" s="2"/>
      <c r="G18117" s="2"/>
      <c r="H18117" s="2"/>
    </row>
    <row r="18118" spans="2:8">
      <c r="B18118" s="2" t="s">
        <v>18740</v>
      </c>
      <c r="C18118" s="2">
        <v>27</v>
      </c>
      <c r="D18118" s="2" t="s">
        <v>643</v>
      </c>
      <c r="E18118" s="2"/>
      <c r="F18118" s="2"/>
      <c r="G18118" s="2"/>
      <c r="H18118" s="2"/>
    </row>
    <row r="18119" spans="2:8">
      <c r="B18119" s="2" t="s">
        <v>18741</v>
      </c>
      <c r="C18119" s="2">
        <v>29</v>
      </c>
      <c r="D18119" s="2" t="s">
        <v>643</v>
      </c>
      <c r="E18119" s="2"/>
      <c r="F18119" s="2"/>
      <c r="G18119" s="2"/>
      <c r="H18119" s="2"/>
    </row>
    <row r="18120" spans="2:8">
      <c r="B18120" s="2" t="s">
        <v>18742</v>
      </c>
      <c r="C18120" s="2">
        <v>31</v>
      </c>
      <c r="D18120" s="2" t="s">
        <v>643</v>
      </c>
      <c r="E18120" s="2"/>
      <c r="F18120" s="2"/>
      <c r="G18120" s="2"/>
      <c r="H18120" s="2"/>
    </row>
    <row r="18121" spans="2:8">
      <c r="B18121" s="2" t="s">
        <v>18743</v>
      </c>
      <c r="C18121" s="2">
        <v>33</v>
      </c>
      <c r="D18121" s="2" t="s">
        <v>643</v>
      </c>
      <c r="E18121" s="2"/>
      <c r="F18121" s="2"/>
      <c r="G18121" s="2"/>
      <c r="H18121" s="2"/>
    </row>
    <row r="18122" spans="2:8">
      <c r="B18122" s="2" t="s">
        <v>18744</v>
      </c>
      <c r="C18122" s="2">
        <v>34</v>
      </c>
      <c r="D18122" s="2" t="s">
        <v>643</v>
      </c>
      <c r="E18122" s="2"/>
      <c r="F18122" s="2"/>
      <c r="G18122" s="2"/>
      <c r="H18122" s="2"/>
    </row>
    <row r="18123" spans="2:8">
      <c r="B18123" s="2" t="s">
        <v>18745</v>
      </c>
      <c r="C18123" s="2">
        <v>13</v>
      </c>
      <c r="D18123" s="2" t="s">
        <v>643</v>
      </c>
      <c r="E18123" s="2"/>
      <c r="F18123" s="2"/>
      <c r="G18123" s="2"/>
      <c r="H18123" s="2"/>
    </row>
    <row r="18124" spans="2:8">
      <c r="B18124" s="2" t="s">
        <v>18746</v>
      </c>
      <c r="C18124" s="2">
        <v>17</v>
      </c>
      <c r="D18124" s="2" t="s">
        <v>643</v>
      </c>
      <c r="E18124" s="2"/>
      <c r="F18124" s="2"/>
      <c r="G18124" s="2"/>
      <c r="H18124" s="2"/>
    </row>
    <row r="18125" spans="2:8">
      <c r="B18125" s="2" t="s">
        <v>18747</v>
      </c>
      <c r="C18125" s="2">
        <v>20</v>
      </c>
      <c r="D18125" s="2" t="s">
        <v>643</v>
      </c>
      <c r="E18125" s="2"/>
      <c r="F18125" s="2"/>
      <c r="G18125" s="2"/>
      <c r="H18125" s="2"/>
    </row>
    <row r="18126" spans="2:8">
      <c r="B18126" s="2" t="s">
        <v>18748</v>
      </c>
      <c r="C18126" s="2">
        <v>19</v>
      </c>
      <c r="D18126" s="2" t="s">
        <v>643</v>
      </c>
      <c r="E18126" s="2"/>
      <c r="F18126" s="2"/>
      <c r="G18126" s="2"/>
      <c r="H18126" s="2"/>
    </row>
    <row r="18127" spans="2:8">
      <c r="B18127" s="2" t="s">
        <v>18749</v>
      </c>
      <c r="C18127" s="2">
        <v>10</v>
      </c>
      <c r="D18127" s="2" t="s">
        <v>643</v>
      </c>
      <c r="E18127" s="2"/>
      <c r="F18127" s="2"/>
      <c r="G18127" s="2"/>
      <c r="H18127" s="2"/>
    </row>
    <row r="18128" spans="2:8">
      <c r="B18128" s="2" t="s">
        <v>18750</v>
      </c>
      <c r="C18128" s="2">
        <v>18</v>
      </c>
      <c r="D18128" s="2" t="s">
        <v>643</v>
      </c>
      <c r="E18128" s="2"/>
      <c r="F18128" s="2"/>
      <c r="G18128" s="2"/>
      <c r="H18128" s="2"/>
    </row>
    <row r="18129" spans="2:8">
      <c r="B18129" s="2" t="s">
        <v>18751</v>
      </c>
      <c r="C18129" s="2">
        <v>24</v>
      </c>
      <c r="D18129" s="2" t="s">
        <v>643</v>
      </c>
      <c r="E18129" s="2"/>
      <c r="F18129" s="2"/>
      <c r="G18129" s="2"/>
      <c r="H18129" s="2"/>
    </row>
    <row r="18130" spans="2:8">
      <c r="B18130" s="2" t="s">
        <v>18752</v>
      </c>
      <c r="C18130" s="2">
        <v>30</v>
      </c>
      <c r="D18130" s="2" t="s">
        <v>643</v>
      </c>
      <c r="E18130" s="2"/>
      <c r="F18130" s="2"/>
      <c r="G18130" s="2"/>
      <c r="H18130" s="2"/>
    </row>
    <row r="18131" spans="2:8">
      <c r="B18131" s="2" t="s">
        <v>18753</v>
      </c>
      <c r="C18131" s="2">
        <v>33</v>
      </c>
      <c r="D18131" s="2" t="s">
        <v>643</v>
      </c>
      <c r="E18131" s="2"/>
      <c r="F18131" s="2"/>
      <c r="G18131" s="2"/>
      <c r="H18131" s="2"/>
    </row>
    <row r="18132" spans="2:8">
      <c r="B18132" s="2" t="s">
        <v>18754</v>
      </c>
      <c r="C18132" s="2">
        <v>34</v>
      </c>
      <c r="D18132" s="2" t="s">
        <v>643</v>
      </c>
      <c r="E18132" s="2"/>
      <c r="F18132" s="2"/>
      <c r="G18132" s="2"/>
      <c r="H18132" s="2"/>
    </row>
    <row r="18133" spans="2:8">
      <c r="B18133" s="2" t="s">
        <v>18755</v>
      </c>
      <c r="C18133" s="2">
        <v>35</v>
      </c>
      <c r="D18133" s="2" t="s">
        <v>643</v>
      </c>
      <c r="E18133" s="2"/>
      <c r="F18133" s="2"/>
      <c r="G18133" s="2"/>
      <c r="H18133" s="2"/>
    </row>
    <row r="18134" spans="2:8">
      <c r="B18134" s="2" t="s">
        <v>18756</v>
      </c>
      <c r="C18134" s="2">
        <v>35</v>
      </c>
      <c r="D18134" s="2" t="s">
        <v>643</v>
      </c>
      <c r="E18134" s="2"/>
      <c r="F18134" s="2"/>
      <c r="G18134" s="2"/>
      <c r="H18134" s="2"/>
    </row>
    <row r="18135" spans="2:8">
      <c r="B18135" s="2" t="s">
        <v>18757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10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13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11</v>
      </c>
      <c r="D18157" s="2" t="s">
        <v>643</v>
      </c>
      <c r="E18157" s="2"/>
      <c r="F18157" s="2"/>
      <c r="G18157" s="2"/>
      <c r="H18157" s="2"/>
    </row>
    <row r="18158" spans="2:8">
      <c r="B18158" s="2" t="s">
        <v>18780</v>
      </c>
      <c r="C18158" s="2">
        <v>14</v>
      </c>
      <c r="D18158" s="2" t="s">
        <v>643</v>
      </c>
      <c r="E18158" s="2"/>
      <c r="F18158" s="2"/>
      <c r="G18158" s="2"/>
      <c r="H18158" s="2"/>
    </row>
    <row r="18159" spans="2:8">
      <c r="B18159" s="2" t="s">
        <v>18781</v>
      </c>
      <c r="C18159" s="2">
        <v>15</v>
      </c>
      <c r="D18159" s="2" t="s">
        <v>643</v>
      </c>
      <c r="E18159" s="2"/>
      <c r="F18159" s="2"/>
      <c r="G18159" s="2"/>
      <c r="H18159" s="2"/>
    </row>
    <row r="18160" spans="2:8">
      <c r="B18160" s="2" t="s">
        <v>18782</v>
      </c>
      <c r="C18160" s="2">
        <v>19</v>
      </c>
      <c r="D18160" s="2" t="s">
        <v>643</v>
      </c>
      <c r="E18160" s="2"/>
      <c r="F18160" s="2"/>
      <c r="G18160" s="2"/>
      <c r="H18160" s="2"/>
    </row>
    <row r="18161" spans="2:8">
      <c r="B18161" s="2" t="s">
        <v>18783</v>
      </c>
      <c r="C18161" s="2">
        <v>23</v>
      </c>
      <c r="D18161" s="2" t="s">
        <v>643</v>
      </c>
      <c r="E18161" s="2"/>
      <c r="F18161" s="2"/>
      <c r="G18161" s="2"/>
      <c r="H18161" s="2"/>
    </row>
    <row r="18162" spans="2:8">
      <c r="B18162" s="2" t="s">
        <v>18784</v>
      </c>
      <c r="C18162" s="2">
        <v>25</v>
      </c>
      <c r="D18162" s="2" t="s">
        <v>643</v>
      </c>
      <c r="E18162" s="2"/>
      <c r="F18162" s="2"/>
      <c r="G18162" s="2"/>
      <c r="H18162" s="2"/>
    </row>
    <row r="18163" spans="2:8">
      <c r="B18163" s="2" t="s">
        <v>18785</v>
      </c>
      <c r="C18163" s="2">
        <v>27</v>
      </c>
      <c r="D18163" s="2" t="s">
        <v>643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643</v>
      </c>
      <c r="E18164" s="2"/>
      <c r="F18164" s="2"/>
      <c r="G18164" s="2"/>
      <c r="H18164" s="2"/>
    </row>
    <row r="18165" spans="2:8">
      <c r="B18165" s="2" t="s">
        <v>18787</v>
      </c>
      <c r="C18165" s="2">
        <v>28</v>
      </c>
      <c r="D18165" s="2" t="s">
        <v>643</v>
      </c>
      <c r="E18165" s="2"/>
      <c r="F18165" s="2"/>
      <c r="G18165" s="2"/>
      <c r="H18165" s="2"/>
    </row>
    <row r="18166" spans="2:8">
      <c r="B18166" s="2" t="s">
        <v>18788</v>
      </c>
      <c r="C18166" s="2">
        <v>17</v>
      </c>
      <c r="D18166" s="2" t="s">
        <v>643</v>
      </c>
      <c r="E18166" s="2"/>
      <c r="F18166" s="2"/>
      <c r="G18166" s="2"/>
      <c r="H18166" s="2"/>
    </row>
    <row r="18167" spans="2:8">
      <c r="B18167" s="2" t="s">
        <v>18789</v>
      </c>
      <c r="C18167" s="2">
        <v>24</v>
      </c>
      <c r="D18167" s="2" t="s">
        <v>643</v>
      </c>
      <c r="E18167" s="2"/>
      <c r="F18167" s="2"/>
      <c r="G18167" s="2"/>
      <c r="H18167" s="2"/>
    </row>
    <row r="18168" spans="2:8">
      <c r="B18168" s="2" t="s">
        <v>18790</v>
      </c>
      <c r="C18168" s="2">
        <v>28</v>
      </c>
      <c r="D18168" s="2" t="s">
        <v>643</v>
      </c>
      <c r="E18168" s="2"/>
      <c r="F18168" s="2"/>
      <c r="G18168" s="2"/>
      <c r="H18168" s="2"/>
    </row>
    <row r="18169" spans="2:8">
      <c r="B18169" s="2" t="s">
        <v>18791</v>
      </c>
      <c r="C18169" s="2">
        <v>31</v>
      </c>
      <c r="D18169" s="2" t="s">
        <v>643</v>
      </c>
      <c r="E18169" s="2"/>
      <c r="F18169" s="2"/>
      <c r="G18169" s="2"/>
      <c r="H18169" s="2"/>
    </row>
    <row r="18170" spans="2:8">
      <c r="B18170" s="2" t="s">
        <v>18792</v>
      </c>
      <c r="C18170" s="2">
        <v>32</v>
      </c>
      <c r="D18170" s="2" t="s">
        <v>643</v>
      </c>
      <c r="E18170" s="2"/>
      <c r="F18170" s="2"/>
      <c r="G18170" s="2"/>
      <c r="H18170" s="2"/>
    </row>
    <row r="18171" spans="2:8">
      <c r="B18171" s="2" t="s">
        <v>18793</v>
      </c>
      <c r="C18171" s="2">
        <v>29</v>
      </c>
      <c r="D18171" s="2" t="s">
        <v>643</v>
      </c>
      <c r="E18171" s="2"/>
      <c r="F18171" s="2"/>
      <c r="G18171" s="2"/>
      <c r="H18171" s="2"/>
    </row>
    <row r="18172" spans="2:8">
      <c r="B18172" s="2" t="s">
        <v>18794</v>
      </c>
      <c r="C18172" s="2">
        <v>23</v>
      </c>
      <c r="D18172" s="2" t="s">
        <v>643</v>
      </c>
      <c r="E18172" s="2"/>
      <c r="F18172" s="2"/>
      <c r="G18172" s="2"/>
      <c r="H18172" s="2"/>
    </row>
    <row r="18173" spans="2:8">
      <c r="B18173" s="2" t="s">
        <v>18795</v>
      </c>
      <c r="C18173" s="2">
        <v>22</v>
      </c>
      <c r="D18173" s="2" t="s">
        <v>643</v>
      </c>
      <c r="E18173" s="2"/>
      <c r="F18173" s="2"/>
      <c r="G18173" s="2"/>
      <c r="H18173" s="2"/>
    </row>
    <row r="18174" spans="2:8">
      <c r="B18174" s="2" t="s">
        <v>18796</v>
      </c>
      <c r="C18174" s="2">
        <v>26</v>
      </c>
      <c r="D18174" s="2" t="s">
        <v>643</v>
      </c>
      <c r="E18174" s="2"/>
      <c r="F18174" s="2"/>
      <c r="G18174" s="2"/>
      <c r="H18174" s="2"/>
    </row>
    <row r="18175" spans="2:8">
      <c r="B18175" s="2" t="s">
        <v>18797</v>
      </c>
      <c r="C18175" s="2">
        <v>28</v>
      </c>
      <c r="D18175" s="2" t="s">
        <v>643</v>
      </c>
      <c r="E18175" s="2"/>
      <c r="F18175" s="2"/>
      <c r="G18175" s="2"/>
      <c r="H18175" s="2"/>
    </row>
    <row r="18176" spans="2:8">
      <c r="B18176" s="2" t="s">
        <v>18798</v>
      </c>
      <c r="C18176" s="2">
        <v>29</v>
      </c>
      <c r="D18176" s="2" t="s">
        <v>643</v>
      </c>
      <c r="E18176" s="2"/>
      <c r="F18176" s="2"/>
      <c r="G18176" s="2"/>
      <c r="H18176" s="2"/>
    </row>
    <row r="18177" spans="2:8">
      <c r="B18177" s="2" t="s">
        <v>18799</v>
      </c>
      <c r="C18177" s="2">
        <v>29</v>
      </c>
      <c r="D18177" s="2" t="s">
        <v>643</v>
      </c>
      <c r="E18177" s="2"/>
      <c r="F18177" s="2"/>
      <c r="G18177" s="2"/>
      <c r="H18177" s="2"/>
    </row>
    <row r="18178" spans="2:8">
      <c r="B18178" s="2" t="s">
        <v>18800</v>
      </c>
      <c r="C18178" s="2">
        <v>28</v>
      </c>
      <c r="D18178" s="2" t="s">
        <v>643</v>
      </c>
      <c r="E18178" s="2"/>
      <c r="F18178" s="2"/>
      <c r="G18178" s="2"/>
      <c r="H18178" s="2"/>
    </row>
    <row r="18179" spans="2:8">
      <c r="B18179" s="2" t="s">
        <v>18801</v>
      </c>
      <c r="C18179" s="2">
        <v>16</v>
      </c>
      <c r="D18179" s="2" t="s">
        <v>643</v>
      </c>
      <c r="E18179" s="2"/>
      <c r="F18179" s="2"/>
      <c r="G18179" s="2"/>
      <c r="H18179" s="2"/>
    </row>
    <row r="18180" spans="2:8">
      <c r="B18180" s="2" t="s">
        <v>18802</v>
      </c>
      <c r="C18180" s="2">
        <v>14</v>
      </c>
      <c r="D18180" s="2" t="s">
        <v>643</v>
      </c>
      <c r="E18180" s="2"/>
      <c r="F18180" s="2"/>
      <c r="G18180" s="2"/>
      <c r="H18180" s="2"/>
    </row>
    <row r="18181" spans="2:8">
      <c r="B18181" s="2" t="s">
        <v>18803</v>
      </c>
      <c r="C18181" s="2">
        <v>16</v>
      </c>
      <c r="D18181" s="2" t="s">
        <v>643</v>
      </c>
      <c r="E18181" s="2"/>
      <c r="F18181" s="2"/>
      <c r="G18181" s="2"/>
      <c r="H18181" s="2"/>
    </row>
    <row r="18182" spans="2:8">
      <c r="B18182" s="2" t="s">
        <v>18804</v>
      </c>
      <c r="C18182" s="2">
        <v>19</v>
      </c>
      <c r="D18182" s="2" t="s">
        <v>643</v>
      </c>
      <c r="E18182" s="2"/>
      <c r="F18182" s="2"/>
      <c r="G18182" s="2"/>
      <c r="H18182" s="2"/>
    </row>
    <row r="18183" spans="2:8">
      <c r="B18183" s="2" t="s">
        <v>18805</v>
      </c>
      <c r="C18183" s="2">
        <v>20</v>
      </c>
      <c r="D18183" s="2" t="s">
        <v>643</v>
      </c>
      <c r="E18183" s="2"/>
      <c r="F18183" s="2"/>
      <c r="G18183" s="2"/>
      <c r="H18183" s="2"/>
    </row>
    <row r="18184" spans="2:8">
      <c r="B18184" s="2" t="s">
        <v>18806</v>
      </c>
      <c r="C18184" s="2">
        <v>21</v>
      </c>
      <c r="D18184" s="2" t="s">
        <v>643</v>
      </c>
      <c r="E18184" s="2"/>
      <c r="F18184" s="2"/>
      <c r="G18184" s="2"/>
      <c r="H18184" s="2"/>
    </row>
    <row r="18185" spans="2:8">
      <c r="B18185" s="2" t="s">
        <v>18807</v>
      </c>
      <c r="C18185" s="2">
        <v>22</v>
      </c>
      <c r="D18185" s="2" t="s">
        <v>643</v>
      </c>
      <c r="E18185" s="2"/>
      <c r="F18185" s="2"/>
      <c r="G18185" s="2"/>
      <c r="H18185" s="2"/>
    </row>
    <row r="18186" spans="2:8">
      <c r="B18186" s="2" t="s">
        <v>18808</v>
      </c>
      <c r="C18186" s="2">
        <v>22</v>
      </c>
      <c r="D18186" s="2" t="s">
        <v>643</v>
      </c>
      <c r="E18186" s="2"/>
      <c r="F18186" s="2"/>
      <c r="G18186" s="2"/>
      <c r="H18186" s="2"/>
    </row>
    <row r="18187" spans="2:8">
      <c r="B18187" s="2" t="s">
        <v>18809</v>
      </c>
      <c r="C18187" s="2">
        <v>22</v>
      </c>
      <c r="D18187" s="2" t="s">
        <v>643</v>
      </c>
      <c r="E18187" s="2"/>
      <c r="F18187" s="2"/>
      <c r="G18187" s="2"/>
      <c r="H18187" s="2"/>
    </row>
    <row r="18188" spans="2:8">
      <c r="B18188" s="2" t="s">
        <v>18810</v>
      </c>
      <c r="C18188" s="2">
        <v>21</v>
      </c>
      <c r="D18188" s="2" t="s">
        <v>643</v>
      </c>
      <c r="E18188" s="2"/>
      <c r="F18188" s="2"/>
      <c r="G18188" s="2"/>
      <c r="H18188" s="2"/>
    </row>
    <row r="18189" spans="2:8">
      <c r="B18189" s="2" t="s">
        <v>18811</v>
      </c>
      <c r="C18189" s="2">
        <v>20</v>
      </c>
      <c r="D18189" s="2" t="s">
        <v>643</v>
      </c>
      <c r="E18189" s="2"/>
      <c r="F18189" s="2"/>
      <c r="G18189" s="2"/>
      <c r="H18189" s="2"/>
    </row>
    <row r="18190" spans="2:8">
      <c r="B18190" s="2" t="s">
        <v>18812</v>
      </c>
      <c r="C18190" s="2">
        <v>22</v>
      </c>
      <c r="D18190" s="2" t="s">
        <v>643</v>
      </c>
      <c r="E18190" s="2"/>
      <c r="F18190" s="2"/>
      <c r="G18190" s="2"/>
      <c r="H18190" s="2"/>
    </row>
    <row r="18191" spans="2:8">
      <c r="B18191" s="2" t="s">
        <v>18813</v>
      </c>
      <c r="C18191" s="2">
        <v>29</v>
      </c>
      <c r="D18191" s="2" t="s">
        <v>643</v>
      </c>
      <c r="E18191" s="2"/>
      <c r="F18191" s="2"/>
      <c r="G18191" s="2"/>
      <c r="H18191" s="2"/>
    </row>
    <row r="18192" spans="2:8">
      <c r="B18192" s="2" t="s">
        <v>18814</v>
      </c>
      <c r="C18192" s="2">
        <v>33</v>
      </c>
      <c r="D18192" s="2" t="s">
        <v>643</v>
      </c>
      <c r="E18192" s="2"/>
      <c r="F18192" s="2"/>
      <c r="G18192" s="2"/>
      <c r="H18192" s="2"/>
    </row>
    <row r="18193" spans="2:8">
      <c r="B18193" s="2" t="s">
        <v>18815</v>
      </c>
      <c r="C18193" s="2">
        <v>31</v>
      </c>
      <c r="D18193" s="2" t="s">
        <v>643</v>
      </c>
      <c r="E18193" s="2"/>
      <c r="F18193" s="2"/>
      <c r="G18193" s="2"/>
      <c r="H18193" s="2"/>
    </row>
    <row r="18194" spans="2:8">
      <c r="B18194" s="2" t="s">
        <v>18816</v>
      </c>
      <c r="C18194" s="2">
        <v>33</v>
      </c>
      <c r="D18194" s="2" t="s">
        <v>643</v>
      </c>
      <c r="E18194" s="2"/>
      <c r="F18194" s="2"/>
      <c r="G18194" s="2"/>
      <c r="H18194" s="2"/>
    </row>
    <row r="18195" spans="2:8">
      <c r="B18195" s="2" t="s">
        <v>18817</v>
      </c>
      <c r="C18195" s="2">
        <v>34</v>
      </c>
      <c r="D18195" s="2" t="s">
        <v>643</v>
      </c>
      <c r="E18195" s="2"/>
      <c r="F18195" s="2"/>
      <c r="G18195" s="2"/>
      <c r="H18195" s="2"/>
    </row>
    <row r="18196" spans="2:8">
      <c r="B18196" s="2" t="s">
        <v>18818</v>
      </c>
      <c r="C18196" s="2">
        <v>15</v>
      </c>
      <c r="D18196" s="2" t="s">
        <v>643</v>
      </c>
      <c r="E18196" s="2"/>
      <c r="F18196" s="2"/>
      <c r="G18196" s="2"/>
      <c r="H18196" s="2"/>
    </row>
    <row r="18197" spans="2:8">
      <c r="B18197" s="2" t="s">
        <v>18819</v>
      </c>
      <c r="C18197" s="2">
        <v>24</v>
      </c>
      <c r="D18197" s="2" t="s">
        <v>643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643</v>
      </c>
      <c r="E18198" s="2"/>
      <c r="F18198" s="2"/>
      <c r="G18198" s="2"/>
      <c r="H18198" s="2"/>
    </row>
    <row r="18199" spans="2:8">
      <c r="B18199" s="2" t="s">
        <v>18821</v>
      </c>
      <c r="C18199" s="2">
        <v>35</v>
      </c>
      <c r="D18199" s="2" t="s">
        <v>643</v>
      </c>
      <c r="E18199" s="2"/>
      <c r="F18199" s="2"/>
      <c r="G18199" s="2"/>
      <c r="H18199" s="2"/>
    </row>
    <row r="18200" spans="2:8">
      <c r="B18200" s="2" t="s">
        <v>18822</v>
      </c>
      <c r="C18200" s="2">
        <v>42</v>
      </c>
      <c r="D18200" s="2" t="s">
        <v>643</v>
      </c>
      <c r="E18200" s="2"/>
      <c r="F18200" s="2"/>
      <c r="G18200" s="2"/>
      <c r="H18200" s="2"/>
    </row>
    <row r="18201" spans="2:8">
      <c r="B18201" s="2" t="s">
        <v>18823</v>
      </c>
      <c r="C18201" s="2">
        <v>41</v>
      </c>
      <c r="D18201" s="2" t="s">
        <v>643</v>
      </c>
      <c r="E18201" s="2"/>
      <c r="F18201" s="2"/>
      <c r="G18201" s="2"/>
      <c r="H18201" s="2"/>
    </row>
    <row r="18202" spans="2:8">
      <c r="B18202" s="2" t="s">
        <v>18824</v>
      </c>
      <c r="C18202" s="2">
        <v>14</v>
      </c>
      <c r="D18202" s="2" t="s">
        <v>643</v>
      </c>
      <c r="E18202" s="2"/>
      <c r="F18202" s="2"/>
      <c r="G18202" s="2"/>
      <c r="H18202" s="2"/>
    </row>
    <row r="18203" spans="2:8">
      <c r="B18203" s="2" t="s">
        <v>18825</v>
      </c>
      <c r="C18203" s="2">
        <v>19</v>
      </c>
      <c r="D18203" s="2" t="s">
        <v>643</v>
      </c>
      <c r="E18203" s="2"/>
      <c r="F18203" s="2"/>
      <c r="G18203" s="2"/>
      <c r="H18203" s="2"/>
    </row>
    <row r="18204" spans="2:8">
      <c r="B18204" s="2" t="s">
        <v>18826</v>
      </c>
      <c r="C18204" s="2">
        <v>24</v>
      </c>
      <c r="D18204" s="2" t="s">
        <v>643</v>
      </c>
      <c r="E18204" s="2"/>
      <c r="F18204" s="2"/>
      <c r="G18204" s="2"/>
      <c r="H18204" s="2"/>
    </row>
    <row r="18205" spans="2:8">
      <c r="B18205" s="2" t="s">
        <v>18827</v>
      </c>
      <c r="C18205" s="2">
        <v>27</v>
      </c>
      <c r="D18205" s="2" t="s">
        <v>643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643</v>
      </c>
      <c r="E18206" s="2"/>
      <c r="F18206" s="2"/>
      <c r="G18206" s="2"/>
      <c r="H18206" s="2"/>
    </row>
    <row r="18207" spans="2:8">
      <c r="B18207" s="2" t="s">
        <v>18829</v>
      </c>
      <c r="C18207" s="2">
        <v>27</v>
      </c>
      <c r="D18207" s="2" t="s">
        <v>643</v>
      </c>
      <c r="E18207" s="2"/>
      <c r="F18207" s="2"/>
      <c r="G18207" s="2"/>
      <c r="H18207" s="2"/>
    </row>
    <row r="18208" spans="2:8">
      <c r="B18208" s="2" t="s">
        <v>18830</v>
      </c>
      <c r="C18208" s="2">
        <v>27</v>
      </c>
      <c r="D18208" s="2" t="s">
        <v>643</v>
      </c>
      <c r="E18208" s="2"/>
      <c r="F18208" s="2"/>
      <c r="G18208" s="2"/>
      <c r="H18208" s="2"/>
    </row>
    <row r="18209" spans="2:8">
      <c r="B18209" s="2" t="s">
        <v>18831</v>
      </c>
      <c r="C18209" s="2">
        <v>28</v>
      </c>
      <c r="D18209" s="2" t="s">
        <v>643</v>
      </c>
      <c r="E18209" s="2"/>
      <c r="F18209" s="2"/>
      <c r="G18209" s="2"/>
      <c r="H18209" s="2"/>
    </row>
    <row r="18210" spans="2:8">
      <c r="B18210" s="2" t="s">
        <v>18832</v>
      </c>
      <c r="C18210" s="2">
        <v>13</v>
      </c>
      <c r="D18210" s="2" t="s">
        <v>643</v>
      </c>
      <c r="E18210" s="2"/>
      <c r="F18210" s="2"/>
      <c r="G18210" s="2"/>
      <c r="H18210" s="2"/>
    </row>
    <row r="18211" spans="2:8">
      <c r="B18211" s="2" t="s">
        <v>18833</v>
      </c>
      <c r="C18211" s="2">
        <v>19</v>
      </c>
      <c r="D18211" s="2" t="s">
        <v>643</v>
      </c>
      <c r="E18211" s="2"/>
      <c r="F18211" s="2"/>
      <c r="G18211" s="2"/>
      <c r="H18211" s="2"/>
    </row>
    <row r="18212" spans="2:8">
      <c r="B18212" s="2" t="s">
        <v>18834</v>
      </c>
      <c r="C18212" s="2">
        <v>23</v>
      </c>
      <c r="D18212" s="2" t="s">
        <v>643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643</v>
      </c>
      <c r="E18213" s="2"/>
      <c r="F18213" s="2"/>
      <c r="G18213" s="2"/>
      <c r="H18213" s="2"/>
    </row>
    <row r="18214" spans="2:8">
      <c r="B18214" s="2" t="s">
        <v>18836</v>
      </c>
      <c r="C18214" s="2">
        <v>25</v>
      </c>
      <c r="D18214" s="2" t="s">
        <v>643</v>
      </c>
      <c r="E18214" s="2"/>
      <c r="F18214" s="2"/>
      <c r="G18214" s="2"/>
      <c r="H18214" s="2"/>
    </row>
    <row r="18215" spans="2:8">
      <c r="B18215" s="2" t="s">
        <v>18837</v>
      </c>
      <c r="C18215" s="2">
        <v>26</v>
      </c>
      <c r="D18215" s="2" t="s">
        <v>643</v>
      </c>
      <c r="E18215" s="2"/>
      <c r="F18215" s="2"/>
      <c r="G18215" s="2"/>
      <c r="H18215" s="2"/>
    </row>
    <row r="18216" spans="2:8">
      <c r="B18216" s="2" t="s">
        <v>18838</v>
      </c>
      <c r="C18216" s="2">
        <v>25</v>
      </c>
      <c r="D18216" s="2" t="s">
        <v>643</v>
      </c>
      <c r="E18216" s="2"/>
      <c r="F18216" s="2"/>
      <c r="G18216" s="2"/>
      <c r="H18216" s="2"/>
    </row>
    <row r="18217" spans="2:8">
      <c r="B18217" s="2" t="s">
        <v>18839</v>
      </c>
      <c r="C18217" s="2">
        <v>25</v>
      </c>
      <c r="D18217" s="2" t="s">
        <v>643</v>
      </c>
      <c r="E18217" s="2"/>
      <c r="F18217" s="2"/>
      <c r="G18217" s="2"/>
      <c r="H18217" s="2"/>
    </row>
    <row r="18218" spans="2:8">
      <c r="B18218" s="2" t="s">
        <v>18840</v>
      </c>
      <c r="C18218" s="2">
        <v>30</v>
      </c>
      <c r="D18218" s="2" t="s">
        <v>643</v>
      </c>
      <c r="E18218" s="2"/>
      <c r="F18218" s="2"/>
      <c r="G18218" s="2"/>
      <c r="H18218" s="2"/>
    </row>
    <row r="18219" spans="2:8">
      <c r="B18219" s="2" t="s">
        <v>18841</v>
      </c>
      <c r="C18219" s="2">
        <v>34</v>
      </c>
      <c r="D18219" s="2" t="s">
        <v>643</v>
      </c>
      <c r="E18219" s="2"/>
      <c r="F18219" s="2"/>
      <c r="G18219" s="2"/>
      <c r="H18219" s="2"/>
    </row>
    <row r="18220" spans="2:8">
      <c r="B18220" s="2" t="s">
        <v>18842</v>
      </c>
      <c r="C18220" s="2">
        <v>33</v>
      </c>
      <c r="D18220" s="2" t="s">
        <v>643</v>
      </c>
      <c r="E18220" s="2"/>
      <c r="F18220" s="2"/>
      <c r="G18220" s="2"/>
      <c r="H18220" s="2"/>
    </row>
    <row r="18221" spans="2:8">
      <c r="B18221" s="2" t="s">
        <v>18843</v>
      </c>
      <c r="C18221" s="2">
        <v>34</v>
      </c>
      <c r="D18221" s="2" t="s">
        <v>643</v>
      </c>
      <c r="E18221" s="2"/>
      <c r="F18221" s="2"/>
      <c r="G18221" s="2"/>
      <c r="H18221" s="2"/>
    </row>
    <row r="18222" spans="2:8">
      <c r="B18222" s="2" t="s">
        <v>18844</v>
      </c>
      <c r="C18222" s="2">
        <v>37</v>
      </c>
      <c r="D18222" s="2" t="s">
        <v>643</v>
      </c>
      <c r="E18222" s="2"/>
      <c r="F18222" s="2"/>
      <c r="G18222" s="2"/>
      <c r="H18222" s="2"/>
    </row>
    <row r="18223" spans="2:8">
      <c r="B18223" s="2" t="s">
        <v>18845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15</v>
      </c>
      <c r="D18230" s="2" t="s">
        <v>643</v>
      </c>
      <c r="E18230" s="2"/>
      <c r="F18230" s="2"/>
      <c r="G18230" s="2"/>
      <c r="H18230" s="2"/>
    </row>
    <row r="18231" spans="2:8">
      <c r="B18231" s="2" t="s">
        <v>18853</v>
      </c>
      <c r="C18231" s="2">
        <v>18</v>
      </c>
      <c r="D18231" s="2" t="s">
        <v>643</v>
      </c>
      <c r="E18231" s="2"/>
      <c r="F18231" s="2"/>
      <c r="G18231" s="2"/>
      <c r="H18231" s="2"/>
    </row>
    <row r="18232" spans="2:8">
      <c r="B18232" s="2" t="s">
        <v>18854</v>
      </c>
      <c r="C18232" s="2">
        <v>19</v>
      </c>
      <c r="D18232" s="2" t="s">
        <v>643</v>
      </c>
      <c r="E18232" s="2"/>
      <c r="F18232" s="2"/>
      <c r="G18232" s="2"/>
      <c r="H18232" s="2"/>
    </row>
    <row r="18233" spans="2:8">
      <c r="B18233" s="2" t="s">
        <v>18855</v>
      </c>
      <c r="C18233" s="2">
        <v>17</v>
      </c>
      <c r="D18233" s="2" t="s">
        <v>643</v>
      </c>
      <c r="E18233" s="2"/>
      <c r="F18233" s="2"/>
      <c r="G18233" s="2"/>
      <c r="H18233" s="2"/>
    </row>
    <row r="18234" spans="2:8">
      <c r="B18234" s="2" t="s">
        <v>18856</v>
      </c>
      <c r="C18234" s="2">
        <v>16</v>
      </c>
      <c r="D18234" s="2" t="s">
        <v>643</v>
      </c>
      <c r="E18234" s="2"/>
      <c r="F18234" s="2"/>
      <c r="G18234" s="2"/>
      <c r="H18234" s="2"/>
    </row>
    <row r="18235" spans="2:8">
      <c r="B18235" s="2" t="s">
        <v>18857</v>
      </c>
      <c r="C18235" s="2">
        <v>16</v>
      </c>
      <c r="D18235" s="2" t="s">
        <v>643</v>
      </c>
      <c r="E18235" s="2"/>
      <c r="F18235" s="2"/>
      <c r="G18235" s="2"/>
      <c r="H18235" s="2"/>
    </row>
    <row r="18236" spans="2:8">
      <c r="B18236" s="2" t="s">
        <v>18858</v>
      </c>
      <c r="C18236" s="2">
        <v>15</v>
      </c>
      <c r="D18236" s="2" t="s">
        <v>643</v>
      </c>
      <c r="E18236" s="2"/>
      <c r="F18236" s="2"/>
      <c r="G18236" s="2"/>
      <c r="H18236" s="2"/>
    </row>
    <row r="18237" spans="2:8">
      <c r="B18237" s="2" t="s">
        <v>18859</v>
      </c>
      <c r="C18237" s="2">
        <v>18</v>
      </c>
      <c r="D18237" s="2" t="s">
        <v>643</v>
      </c>
      <c r="E18237" s="2"/>
      <c r="F18237" s="2"/>
      <c r="G18237" s="2"/>
      <c r="H18237" s="2"/>
    </row>
    <row r="18238" spans="2:8">
      <c r="B18238" s="2" t="s">
        <v>18860</v>
      </c>
      <c r="C18238" s="2">
        <v>20</v>
      </c>
      <c r="D18238" s="2" t="s">
        <v>643</v>
      </c>
      <c r="E18238" s="2"/>
      <c r="F18238" s="2"/>
      <c r="G18238" s="2"/>
      <c r="H18238" s="2"/>
    </row>
    <row r="18239" spans="2:8">
      <c r="B18239" s="2" t="s">
        <v>18861</v>
      </c>
      <c r="C18239" s="2">
        <v>20</v>
      </c>
      <c r="D18239" s="2" t="s">
        <v>643</v>
      </c>
      <c r="E18239" s="2"/>
      <c r="F18239" s="2"/>
      <c r="G18239" s="2"/>
      <c r="H18239" s="2"/>
    </row>
    <row r="18240" spans="2:8">
      <c r="B18240" s="2" t="s">
        <v>18862</v>
      </c>
      <c r="C18240" s="2">
        <v>12</v>
      </c>
      <c r="D18240" s="2" t="s">
        <v>643</v>
      </c>
      <c r="E18240" s="2"/>
      <c r="F18240" s="2"/>
      <c r="G18240" s="2"/>
      <c r="H18240" s="2"/>
    </row>
    <row r="18241" spans="2:8">
      <c r="B18241" s="2" t="s">
        <v>18863</v>
      </c>
      <c r="C18241" s="2">
        <v>15</v>
      </c>
      <c r="D18241" s="2" t="s">
        <v>643</v>
      </c>
      <c r="E18241" s="2"/>
      <c r="F18241" s="2"/>
      <c r="G18241" s="2"/>
      <c r="H18241" s="2"/>
    </row>
    <row r="18242" spans="2:8">
      <c r="B18242" s="2" t="s">
        <v>18864</v>
      </c>
      <c r="C18242" s="2">
        <v>20</v>
      </c>
      <c r="D18242" s="2" t="s">
        <v>643</v>
      </c>
      <c r="E18242" s="2"/>
      <c r="F18242" s="2"/>
      <c r="G18242" s="2"/>
      <c r="H18242" s="2"/>
    </row>
    <row r="18243" spans="2:8">
      <c r="B18243" s="2" t="s">
        <v>18865</v>
      </c>
      <c r="C18243" s="2">
        <v>21</v>
      </c>
      <c r="D18243" s="2" t="s">
        <v>643</v>
      </c>
      <c r="E18243" s="2"/>
      <c r="F18243" s="2"/>
      <c r="G18243" s="2"/>
      <c r="H18243" s="2"/>
    </row>
    <row r="18244" spans="2:8">
      <c r="B18244" s="2" t="s">
        <v>18866</v>
      </c>
      <c r="C18244" s="2">
        <v>20</v>
      </c>
      <c r="D18244" s="2" t="s">
        <v>643</v>
      </c>
      <c r="E18244" s="2"/>
      <c r="F18244" s="2"/>
      <c r="G18244" s="2"/>
      <c r="H18244" s="2"/>
    </row>
    <row r="18245" spans="2:8">
      <c r="B18245" s="2" t="s">
        <v>18867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14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12</v>
      </c>
      <c r="D18260" s="2" t="s">
        <v>643</v>
      </c>
      <c r="E18260" s="2"/>
      <c r="F18260" s="2"/>
      <c r="G18260" s="2"/>
      <c r="H18260" s="2"/>
    </row>
    <row r="18261" spans="2:8">
      <c r="B18261" s="2" t="s">
        <v>18883</v>
      </c>
      <c r="C18261" s="2">
        <v>21</v>
      </c>
      <c r="D18261" s="2" t="s">
        <v>643</v>
      </c>
      <c r="E18261" s="2"/>
      <c r="F18261" s="2"/>
      <c r="G18261" s="2"/>
      <c r="H18261" s="2"/>
    </row>
    <row r="18262" spans="2:8">
      <c r="B18262" s="2" t="s">
        <v>18884</v>
      </c>
      <c r="C18262" s="2">
        <v>28</v>
      </c>
      <c r="D18262" s="2" t="s">
        <v>643</v>
      </c>
      <c r="E18262" s="2"/>
      <c r="F18262" s="2"/>
      <c r="G18262" s="2"/>
      <c r="H18262" s="2"/>
    </row>
    <row r="18263" spans="2:8">
      <c r="B18263" s="2" t="s">
        <v>18885</v>
      </c>
      <c r="C18263" s="2">
        <v>31</v>
      </c>
      <c r="D18263" s="2" t="s">
        <v>643</v>
      </c>
      <c r="E18263" s="2"/>
      <c r="F18263" s="2"/>
      <c r="G18263" s="2"/>
      <c r="H18263" s="2"/>
    </row>
    <row r="18264" spans="2:8">
      <c r="B18264" s="2" t="s">
        <v>18886</v>
      </c>
      <c r="C18264" s="2">
        <v>38</v>
      </c>
      <c r="D18264" s="2" t="s">
        <v>643</v>
      </c>
      <c r="E18264" s="2"/>
      <c r="F18264" s="2"/>
      <c r="G18264" s="2"/>
      <c r="H18264" s="2"/>
    </row>
    <row r="18265" spans="2:8">
      <c r="B18265" s="2" t="s">
        <v>18887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13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13</v>
      </c>
      <c r="D18267" s="2" t="s">
        <v>643</v>
      </c>
      <c r="E18267" s="2"/>
      <c r="F18267" s="2"/>
      <c r="G18267" s="2"/>
      <c r="H18267" s="2"/>
    </row>
    <row r="18268" spans="2:8">
      <c r="B18268" s="2" t="s">
        <v>18890</v>
      </c>
      <c r="C18268" s="2">
        <v>16</v>
      </c>
      <c r="D18268" s="2" t="s">
        <v>643</v>
      </c>
      <c r="E18268" s="2"/>
      <c r="F18268" s="2"/>
      <c r="G18268" s="2"/>
      <c r="H18268" s="2"/>
    </row>
    <row r="18269" spans="2:8">
      <c r="B18269" s="2" t="s">
        <v>18891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17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16</v>
      </c>
      <c r="D18275" s="2" t="s">
        <v>643</v>
      </c>
      <c r="E18275" s="2"/>
      <c r="F18275" s="2"/>
      <c r="G18275" s="2"/>
      <c r="H18275" s="2"/>
    </row>
    <row r="18276" spans="2:8">
      <c r="B18276" s="2" t="s">
        <v>18898</v>
      </c>
      <c r="C18276" s="2">
        <v>23</v>
      </c>
      <c r="D18276" s="2" t="s">
        <v>643</v>
      </c>
      <c r="E18276" s="2"/>
      <c r="F18276" s="2"/>
      <c r="G18276" s="2"/>
      <c r="H18276" s="2"/>
    </row>
    <row r="18277" spans="2:8">
      <c r="B18277" s="2" t="s">
        <v>18899</v>
      </c>
      <c r="C18277" s="2">
        <v>25</v>
      </c>
      <c r="D18277" s="2" t="s">
        <v>643</v>
      </c>
      <c r="E18277" s="2"/>
      <c r="F18277" s="2"/>
      <c r="G18277" s="2"/>
      <c r="H18277" s="2"/>
    </row>
    <row r="18278" spans="2:8">
      <c r="B18278" s="2" t="s">
        <v>18900</v>
      </c>
      <c r="C18278" s="2">
        <v>33</v>
      </c>
      <c r="D18278" s="2" t="s">
        <v>643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643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643</v>
      </c>
      <c r="E18280" s="2"/>
      <c r="F18280" s="2"/>
      <c r="G18280" s="2"/>
      <c r="H18280" s="2"/>
    </row>
    <row r="18281" spans="2:8">
      <c r="B18281" s="2" t="s">
        <v>18903</v>
      </c>
      <c r="C18281" s="2">
        <v>32</v>
      </c>
      <c r="D18281" s="2" t="s">
        <v>643</v>
      </c>
      <c r="E18281" s="2"/>
      <c r="F18281" s="2"/>
      <c r="G18281" s="2"/>
      <c r="H18281" s="2"/>
    </row>
    <row r="18282" spans="2:8">
      <c r="B18282" s="2" t="s">
        <v>18904</v>
      </c>
      <c r="C18282" s="2">
        <v>36</v>
      </c>
      <c r="D18282" s="2" t="s">
        <v>643</v>
      </c>
      <c r="E18282" s="2"/>
      <c r="F18282" s="2"/>
      <c r="G18282" s="2"/>
      <c r="H18282" s="2"/>
    </row>
    <row r="18283" spans="2:8">
      <c r="B18283" s="2" t="s">
        <v>18905</v>
      </c>
      <c r="C18283" s="2">
        <v>30</v>
      </c>
      <c r="D18283" s="2" t="s">
        <v>643</v>
      </c>
      <c r="E18283" s="2"/>
      <c r="F18283" s="2"/>
      <c r="G18283" s="2"/>
      <c r="H18283" s="2"/>
    </row>
    <row r="18284" spans="2:8">
      <c r="B18284" s="2" t="s">
        <v>18906</v>
      </c>
      <c r="C18284" s="2">
        <v>27</v>
      </c>
      <c r="D18284" s="2" t="s">
        <v>643</v>
      </c>
      <c r="E18284" s="2"/>
      <c r="F18284" s="2"/>
      <c r="G18284" s="2"/>
      <c r="H18284" s="2"/>
    </row>
    <row r="18285" spans="2:8">
      <c r="B18285" s="2" t="s">
        <v>18907</v>
      </c>
      <c r="C18285" s="2">
        <v>27</v>
      </c>
      <c r="D18285" s="2" t="s">
        <v>643</v>
      </c>
      <c r="E18285" s="2"/>
      <c r="F18285" s="2"/>
      <c r="G18285" s="2"/>
      <c r="H18285" s="2"/>
    </row>
    <row r="18286" spans="2:8">
      <c r="B18286" s="2" t="s">
        <v>18908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15</v>
      </c>
      <c r="D18292" s="2" t="s">
        <v>643</v>
      </c>
      <c r="E18292" s="2"/>
      <c r="F18292" s="2"/>
      <c r="G18292" s="2"/>
      <c r="H18292" s="2"/>
    </row>
    <row r="18293" spans="2:8">
      <c r="B18293" s="2" t="s">
        <v>18915</v>
      </c>
      <c r="C18293" s="2">
        <v>25</v>
      </c>
      <c r="D18293" s="2" t="s">
        <v>643</v>
      </c>
      <c r="E18293" s="2"/>
      <c r="F18293" s="2"/>
      <c r="G18293" s="2"/>
      <c r="H18293" s="2"/>
    </row>
    <row r="18294" spans="2:8">
      <c r="B18294" s="2" t="s">
        <v>18916</v>
      </c>
      <c r="C18294" s="2">
        <v>30</v>
      </c>
      <c r="D18294" s="2" t="s">
        <v>643</v>
      </c>
      <c r="E18294" s="2"/>
      <c r="F18294" s="2"/>
      <c r="G18294" s="2"/>
      <c r="H18294" s="2"/>
    </row>
    <row r="18295" spans="2:8">
      <c r="B18295" s="2" t="s">
        <v>18917</v>
      </c>
      <c r="C18295" s="2">
        <v>33</v>
      </c>
      <c r="D18295" s="2" t="s">
        <v>643</v>
      </c>
      <c r="E18295" s="2"/>
      <c r="F18295" s="2"/>
      <c r="G18295" s="2"/>
      <c r="H18295" s="2"/>
    </row>
    <row r="18296" spans="2:8">
      <c r="B18296" s="2" t="s">
        <v>18918</v>
      </c>
      <c r="C18296" s="2">
        <v>35</v>
      </c>
      <c r="D18296" s="2" t="s">
        <v>643</v>
      </c>
      <c r="E18296" s="2"/>
      <c r="F18296" s="2"/>
      <c r="G18296" s="2"/>
      <c r="H18296" s="2"/>
    </row>
    <row r="18297" spans="2:8">
      <c r="B18297" s="2" t="s">
        <v>18919</v>
      </c>
      <c r="C18297" s="2">
        <v>34</v>
      </c>
      <c r="D18297" s="2" t="s">
        <v>643</v>
      </c>
      <c r="E18297" s="2"/>
      <c r="F18297" s="2"/>
      <c r="G18297" s="2"/>
      <c r="H18297" s="2"/>
    </row>
    <row r="18298" spans="2:8">
      <c r="B18298" s="2" t="s">
        <v>18920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17</v>
      </c>
      <c r="D18306" s="2" t="s">
        <v>643</v>
      </c>
      <c r="E18306" s="2"/>
      <c r="F18306" s="2"/>
      <c r="G18306" s="2"/>
      <c r="H18306" s="2"/>
    </row>
    <row r="18307" spans="2:8">
      <c r="B18307" s="2" t="s">
        <v>18929</v>
      </c>
      <c r="C18307" s="2">
        <v>20</v>
      </c>
      <c r="D18307" s="2" t="s">
        <v>643</v>
      </c>
      <c r="E18307" s="2"/>
      <c r="F18307" s="2"/>
      <c r="G18307" s="2"/>
      <c r="H18307" s="2"/>
    </row>
    <row r="18308" spans="2:8">
      <c r="B18308" s="2" t="s">
        <v>18930</v>
      </c>
      <c r="C18308" s="2">
        <v>23</v>
      </c>
      <c r="D18308" s="2" t="s">
        <v>643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643</v>
      </c>
      <c r="E18309" s="2"/>
      <c r="F18309" s="2"/>
      <c r="G18309" s="2"/>
      <c r="H18309" s="2"/>
    </row>
    <row r="18310" spans="2:8">
      <c r="B18310" s="2" t="s">
        <v>18932</v>
      </c>
      <c r="C18310" s="2">
        <v>25</v>
      </c>
      <c r="D18310" s="2" t="s">
        <v>643</v>
      </c>
      <c r="E18310" s="2"/>
      <c r="F18310" s="2"/>
      <c r="G18310" s="2"/>
      <c r="H18310" s="2"/>
    </row>
    <row r="18311" spans="2:8">
      <c r="B18311" s="2" t="s">
        <v>18933</v>
      </c>
      <c r="C18311" s="2">
        <v>26</v>
      </c>
      <c r="D18311" s="2" t="s">
        <v>643</v>
      </c>
      <c r="E18311" s="2"/>
      <c r="F18311" s="2"/>
      <c r="G18311" s="2"/>
      <c r="H18311" s="2"/>
    </row>
    <row r="18312" spans="2:8">
      <c r="B18312" s="2" t="s">
        <v>18934</v>
      </c>
      <c r="C18312" s="2">
        <v>25</v>
      </c>
      <c r="D18312" s="2" t="s">
        <v>643</v>
      </c>
      <c r="E18312" s="2"/>
      <c r="F18312" s="2"/>
      <c r="G18312" s="2"/>
      <c r="H18312" s="2"/>
    </row>
    <row r="18313" spans="2:8">
      <c r="B18313" s="2" t="s">
        <v>18935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41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12</v>
      </c>
      <c r="D18326" s="2" t="s">
        <v>643</v>
      </c>
      <c r="E18326" s="2"/>
      <c r="F18326" s="2"/>
      <c r="G18326" s="2"/>
      <c r="H18326" s="2"/>
    </row>
    <row r="18327" spans="2:8">
      <c r="B18327" s="2" t="s">
        <v>18949</v>
      </c>
      <c r="C18327" s="2">
        <v>15</v>
      </c>
      <c r="D18327" s="2" t="s">
        <v>643</v>
      </c>
      <c r="E18327" s="2"/>
      <c r="F18327" s="2"/>
      <c r="G18327" s="2"/>
      <c r="H18327" s="2"/>
    </row>
    <row r="18328" spans="2:8">
      <c r="B18328" s="2" t="s">
        <v>18950</v>
      </c>
      <c r="C18328" s="2">
        <v>18</v>
      </c>
      <c r="D18328" s="2" t="s">
        <v>643</v>
      </c>
      <c r="E18328" s="2"/>
      <c r="F18328" s="2"/>
      <c r="G18328" s="2"/>
      <c r="H18328" s="2"/>
    </row>
    <row r="18329" spans="2:8">
      <c r="B18329" s="2" t="s">
        <v>18951</v>
      </c>
      <c r="C18329" s="2">
        <v>20</v>
      </c>
      <c r="D18329" s="2" t="s">
        <v>643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643</v>
      </c>
      <c r="E18330" s="2"/>
      <c r="F18330" s="2"/>
      <c r="G18330" s="2"/>
      <c r="H18330" s="2"/>
    </row>
    <row r="18331" spans="2:8">
      <c r="B18331" s="2" t="s">
        <v>18953</v>
      </c>
      <c r="C18331" s="2">
        <v>23</v>
      </c>
      <c r="D18331" s="2" t="s">
        <v>643</v>
      </c>
      <c r="E18331" s="2"/>
      <c r="F18331" s="2"/>
      <c r="G18331" s="2"/>
      <c r="H18331" s="2"/>
    </row>
    <row r="18332" spans="2:8">
      <c r="B18332" s="2" t="s">
        <v>18954</v>
      </c>
      <c r="C18332" s="2">
        <v>24</v>
      </c>
      <c r="D18332" s="2" t="s">
        <v>643</v>
      </c>
      <c r="E18332" s="2"/>
      <c r="F18332" s="2"/>
      <c r="G18332" s="2"/>
      <c r="H18332" s="2"/>
    </row>
    <row r="18333" spans="2:8">
      <c r="B18333" s="2" t="s">
        <v>18955</v>
      </c>
      <c r="C18333" s="2">
        <v>23</v>
      </c>
      <c r="D18333" s="2" t="s">
        <v>643</v>
      </c>
      <c r="E18333" s="2"/>
      <c r="F18333" s="2"/>
      <c r="G18333" s="2"/>
      <c r="H18333" s="2"/>
    </row>
    <row r="18334" spans="2:8">
      <c r="B18334" s="2" t="s">
        <v>18956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16</v>
      </c>
      <c r="D18339" s="2" t="s">
        <v>643</v>
      </c>
      <c r="E18339" s="2"/>
      <c r="F18339" s="2"/>
      <c r="G18339" s="2"/>
      <c r="H18339" s="2"/>
    </row>
    <row r="18340" spans="2:8">
      <c r="B18340" s="2" t="s">
        <v>18962</v>
      </c>
      <c r="C18340" s="2">
        <v>22</v>
      </c>
      <c r="D18340" s="2" t="s">
        <v>643</v>
      </c>
      <c r="E18340" s="2"/>
      <c r="F18340" s="2"/>
      <c r="G18340" s="2"/>
      <c r="H18340" s="2"/>
    </row>
    <row r="18341" spans="2:8">
      <c r="B18341" s="2" t="s">
        <v>18963</v>
      </c>
      <c r="C18341" s="2">
        <v>27</v>
      </c>
      <c r="D18341" s="2" t="s">
        <v>643</v>
      </c>
      <c r="E18341" s="2"/>
      <c r="F18341" s="2"/>
      <c r="G18341" s="2"/>
      <c r="H18341" s="2"/>
    </row>
    <row r="18342" spans="2:8">
      <c r="B18342" s="2" t="s">
        <v>18964</v>
      </c>
      <c r="C18342" s="2">
        <v>28</v>
      </c>
      <c r="D18342" s="2" t="s">
        <v>643</v>
      </c>
      <c r="E18342" s="2"/>
      <c r="F18342" s="2"/>
      <c r="G18342" s="2"/>
      <c r="H18342" s="2"/>
    </row>
    <row r="18343" spans="2:8">
      <c r="B18343" s="2" t="s">
        <v>18965</v>
      </c>
      <c r="C18343" s="2">
        <v>30</v>
      </c>
      <c r="D18343" s="2" t="s">
        <v>643</v>
      </c>
      <c r="E18343" s="2"/>
      <c r="F18343" s="2"/>
      <c r="G18343" s="2"/>
      <c r="H18343" s="2"/>
    </row>
    <row r="18344" spans="2:8">
      <c r="B18344" s="2" t="s">
        <v>18966</v>
      </c>
      <c r="C18344" s="2">
        <v>30</v>
      </c>
      <c r="D18344" s="2" t="s">
        <v>643</v>
      </c>
      <c r="E18344" s="2"/>
      <c r="F18344" s="2"/>
      <c r="G18344" s="2"/>
      <c r="H18344" s="2"/>
    </row>
    <row r="18345" spans="2:8">
      <c r="B18345" s="2" t="s">
        <v>18967</v>
      </c>
      <c r="C18345" s="2">
        <v>18</v>
      </c>
      <c r="D18345" s="2" t="s">
        <v>643</v>
      </c>
      <c r="E18345" s="2"/>
      <c r="F18345" s="2"/>
      <c r="G18345" s="2"/>
      <c r="H18345" s="2"/>
    </row>
    <row r="18346" spans="2:8">
      <c r="B18346" s="2" t="s">
        <v>18968</v>
      </c>
      <c r="C18346" s="2">
        <v>25</v>
      </c>
      <c r="D18346" s="2" t="s">
        <v>643</v>
      </c>
      <c r="E18346" s="2"/>
      <c r="F18346" s="2"/>
      <c r="G18346" s="2"/>
      <c r="H18346" s="2"/>
    </row>
    <row r="18347" spans="2:8">
      <c r="B18347" s="2" t="s">
        <v>18969</v>
      </c>
      <c r="C18347" s="2">
        <v>28</v>
      </c>
      <c r="D18347" s="2" t="s">
        <v>643</v>
      </c>
      <c r="E18347" s="2"/>
      <c r="F18347" s="2"/>
      <c r="G18347" s="2"/>
      <c r="H18347" s="2"/>
    </row>
    <row r="18348" spans="2:8">
      <c r="B18348" s="2" t="s">
        <v>18970</v>
      </c>
      <c r="C18348" s="2">
        <v>27</v>
      </c>
      <c r="D18348" s="2" t="s">
        <v>643</v>
      </c>
      <c r="E18348" s="2"/>
      <c r="F18348" s="2"/>
      <c r="G18348" s="2"/>
      <c r="H18348" s="2"/>
    </row>
    <row r="18349" spans="2:8">
      <c r="B18349" s="2" t="s">
        <v>18971</v>
      </c>
      <c r="C18349" s="2">
        <v>27</v>
      </c>
      <c r="D18349" s="2" t="s">
        <v>643</v>
      </c>
      <c r="E18349" s="2"/>
      <c r="F18349" s="2"/>
      <c r="G18349" s="2"/>
      <c r="H18349" s="2"/>
    </row>
    <row r="18350" spans="2:8">
      <c r="B18350" s="2" t="s">
        <v>18972</v>
      </c>
      <c r="C18350" s="2">
        <v>28</v>
      </c>
      <c r="D18350" s="2" t="s">
        <v>643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643</v>
      </c>
      <c r="E18351" s="2"/>
      <c r="F18351" s="2"/>
      <c r="G18351" s="2"/>
      <c r="H18351" s="2"/>
    </row>
    <row r="18352" spans="2:8">
      <c r="B18352" s="2" t="s">
        <v>18974</v>
      </c>
      <c r="C18352" s="2">
        <v>16</v>
      </c>
      <c r="D18352" s="2" t="s">
        <v>643</v>
      </c>
      <c r="E18352" s="2"/>
      <c r="F18352" s="2"/>
      <c r="G18352" s="2"/>
      <c r="H18352" s="2"/>
    </row>
    <row r="18353" spans="2:8">
      <c r="B18353" s="2" t="s">
        <v>18975</v>
      </c>
      <c r="C18353" s="2">
        <v>24</v>
      </c>
      <c r="D18353" s="2" t="s">
        <v>643</v>
      </c>
      <c r="E18353" s="2"/>
      <c r="F18353" s="2"/>
      <c r="G18353" s="2"/>
      <c r="H18353" s="2"/>
    </row>
    <row r="18354" spans="2:8">
      <c r="B18354" s="2" t="s">
        <v>18976</v>
      </c>
      <c r="C18354" s="2">
        <v>27</v>
      </c>
      <c r="D18354" s="2" t="s">
        <v>643</v>
      </c>
      <c r="E18354" s="2"/>
      <c r="F18354" s="2"/>
      <c r="G18354" s="2"/>
      <c r="H18354" s="2"/>
    </row>
    <row r="18355" spans="2:8">
      <c r="B18355" s="2" t="s">
        <v>18977</v>
      </c>
      <c r="C18355" s="2">
        <v>27</v>
      </c>
      <c r="D18355" s="2" t="s">
        <v>643</v>
      </c>
      <c r="E18355" s="2"/>
      <c r="F18355" s="2"/>
      <c r="G18355" s="2"/>
      <c r="H18355" s="2"/>
    </row>
    <row r="18356" spans="2:8">
      <c r="B18356" s="2" t="s">
        <v>18978</v>
      </c>
      <c r="C18356" s="2">
        <v>27</v>
      </c>
      <c r="D18356" s="2" t="s">
        <v>643</v>
      </c>
      <c r="E18356" s="2"/>
      <c r="F18356" s="2"/>
      <c r="G18356" s="2"/>
      <c r="H18356" s="2"/>
    </row>
    <row r="18357" spans="2:8">
      <c r="B18357" s="2" t="s">
        <v>18979</v>
      </c>
      <c r="C18357" s="2">
        <v>26</v>
      </c>
      <c r="D18357" s="2" t="s">
        <v>643</v>
      </c>
      <c r="E18357" s="2"/>
      <c r="F18357" s="2"/>
      <c r="G18357" s="2"/>
      <c r="H18357" s="2"/>
    </row>
    <row r="18358" spans="2:8">
      <c r="B18358" s="2" t="s">
        <v>18980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24</v>
      </c>
      <c r="D18364" s="2" t="s">
        <v>643</v>
      </c>
      <c r="E18364" s="2"/>
      <c r="F18364" s="2"/>
      <c r="G18364" s="2"/>
      <c r="H18364" s="2"/>
    </row>
    <row r="18365" spans="2:8">
      <c r="B18365" s="2" t="s">
        <v>18987</v>
      </c>
      <c r="C18365" s="2">
        <v>30</v>
      </c>
      <c r="D18365" s="2" t="s">
        <v>643</v>
      </c>
      <c r="E18365" s="2"/>
      <c r="F18365" s="2"/>
      <c r="G18365" s="2"/>
      <c r="H18365" s="2"/>
    </row>
    <row r="18366" spans="2:8">
      <c r="B18366" s="2" t="s">
        <v>18988</v>
      </c>
      <c r="C18366" s="2">
        <v>33</v>
      </c>
      <c r="D18366" s="2" t="s">
        <v>643</v>
      </c>
      <c r="E18366" s="2"/>
      <c r="F18366" s="2"/>
      <c r="G18366" s="2"/>
      <c r="H18366" s="2"/>
    </row>
    <row r="18367" spans="2:8">
      <c r="B18367" s="2" t="s">
        <v>18989</v>
      </c>
      <c r="C18367" s="2">
        <v>35</v>
      </c>
      <c r="D18367" s="2" t="s">
        <v>643</v>
      </c>
      <c r="E18367" s="2"/>
      <c r="F18367" s="2"/>
      <c r="G18367" s="2"/>
      <c r="H18367" s="2"/>
    </row>
    <row r="18368" spans="2:8">
      <c r="B18368" s="2" t="s">
        <v>18990</v>
      </c>
      <c r="C18368" s="2">
        <v>35</v>
      </c>
      <c r="D18368" s="2" t="s">
        <v>643</v>
      </c>
      <c r="E18368" s="2"/>
      <c r="F18368" s="2"/>
      <c r="G18368" s="2"/>
      <c r="H18368" s="2"/>
    </row>
    <row r="18369" spans="2:8">
      <c r="B18369" s="2" t="s">
        <v>18991</v>
      </c>
      <c r="C18369" s="2">
        <v>30</v>
      </c>
      <c r="D18369" s="2" t="s">
        <v>643</v>
      </c>
      <c r="E18369" s="2"/>
      <c r="F18369" s="2"/>
      <c r="G18369" s="2"/>
      <c r="H18369" s="2"/>
    </row>
    <row r="18370" spans="2:8">
      <c r="B18370" s="2" t="s">
        <v>18992</v>
      </c>
      <c r="C18370" s="2">
        <v>35</v>
      </c>
      <c r="D18370" s="2" t="s">
        <v>643</v>
      </c>
      <c r="E18370" s="2"/>
      <c r="F18370" s="2"/>
      <c r="G18370" s="2"/>
      <c r="H18370" s="2"/>
    </row>
    <row r="18371" spans="2:8">
      <c r="B18371" s="2" t="s">
        <v>18993</v>
      </c>
      <c r="C18371" s="2">
        <v>41</v>
      </c>
      <c r="D18371" s="2" t="s">
        <v>643</v>
      </c>
      <c r="E18371" s="2"/>
      <c r="F18371" s="2"/>
      <c r="G18371" s="2"/>
      <c r="H18371" s="2"/>
    </row>
    <row r="18372" spans="2:8">
      <c r="B18372" s="2" t="s">
        <v>18994</v>
      </c>
      <c r="C18372" s="2">
        <v>41</v>
      </c>
      <c r="D18372" s="2" t="s">
        <v>643</v>
      </c>
      <c r="E18372" s="2"/>
      <c r="F18372" s="2"/>
      <c r="G18372" s="2"/>
      <c r="H18372" s="2"/>
    </row>
    <row r="18373" spans="2:8">
      <c r="B18373" s="2" t="s">
        <v>18995</v>
      </c>
      <c r="C18373" s="2">
        <v>17</v>
      </c>
      <c r="D18373" s="2" t="s">
        <v>643</v>
      </c>
      <c r="E18373" s="2"/>
      <c r="F18373" s="2"/>
      <c r="G18373" s="2"/>
      <c r="H18373" s="2"/>
    </row>
    <row r="18374" spans="2:8">
      <c r="B18374" s="2" t="s">
        <v>18996</v>
      </c>
      <c r="C18374" s="2">
        <v>22</v>
      </c>
      <c r="D18374" s="2" t="s">
        <v>643</v>
      </c>
      <c r="E18374" s="2"/>
      <c r="F18374" s="2"/>
      <c r="G18374" s="2"/>
      <c r="H18374" s="2"/>
    </row>
    <row r="18375" spans="2:8">
      <c r="B18375" s="2" t="s">
        <v>18997</v>
      </c>
      <c r="C18375" s="2">
        <v>24</v>
      </c>
      <c r="D18375" s="2" t="s">
        <v>643</v>
      </c>
      <c r="E18375" s="2"/>
      <c r="F18375" s="2"/>
      <c r="G18375" s="2"/>
      <c r="H18375" s="2"/>
    </row>
    <row r="18376" spans="2:8">
      <c r="B18376" s="2" t="s">
        <v>18998</v>
      </c>
      <c r="C18376" s="2">
        <v>24</v>
      </c>
      <c r="D18376" s="2" t="s">
        <v>643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643</v>
      </c>
      <c r="E18377" s="2"/>
      <c r="F18377" s="2"/>
      <c r="G18377" s="2"/>
      <c r="H18377" s="2"/>
    </row>
    <row r="18378" spans="2:8">
      <c r="B18378" s="2" t="s">
        <v>19000</v>
      </c>
      <c r="C18378" s="2">
        <v>24</v>
      </c>
      <c r="D18378" s="2" t="s">
        <v>643</v>
      </c>
      <c r="E18378" s="2"/>
      <c r="F18378" s="2"/>
      <c r="G18378" s="2"/>
      <c r="H18378" s="2"/>
    </row>
    <row r="18379" spans="2:8">
      <c r="B18379" s="2" t="s">
        <v>19001</v>
      </c>
      <c r="C18379" s="2">
        <v>24</v>
      </c>
      <c r="D18379" s="2" t="s">
        <v>643</v>
      </c>
      <c r="E18379" s="2"/>
      <c r="F18379" s="2"/>
      <c r="G18379" s="2"/>
      <c r="H18379" s="2"/>
    </row>
    <row r="18380" spans="2:8">
      <c r="B18380" s="2" t="s">
        <v>19002</v>
      </c>
      <c r="C18380" s="2">
        <v>24</v>
      </c>
      <c r="D18380" s="2" t="s">
        <v>643</v>
      </c>
      <c r="E18380" s="2"/>
      <c r="F18380" s="2"/>
      <c r="G18380" s="2"/>
      <c r="H18380" s="2"/>
    </row>
    <row r="18381" spans="2:8">
      <c r="B18381" s="2" t="s">
        <v>19003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13</v>
      </c>
      <c r="D18387" s="2" t="s">
        <v>643</v>
      </c>
      <c r="E18387" s="2"/>
      <c r="F18387" s="2"/>
      <c r="G18387" s="2"/>
      <c r="H18387" s="2"/>
    </row>
    <row r="18388" spans="2:8">
      <c r="B18388" s="2" t="s">
        <v>19010</v>
      </c>
      <c r="C18388" s="2">
        <v>14</v>
      </c>
      <c r="D18388" s="2" t="s">
        <v>643</v>
      </c>
      <c r="E18388" s="2"/>
      <c r="F18388" s="2"/>
      <c r="G18388" s="2"/>
      <c r="H18388" s="2"/>
    </row>
    <row r="18389" spans="2:8">
      <c r="B18389" s="2" t="s">
        <v>19011</v>
      </c>
      <c r="C18389" s="2">
        <v>14</v>
      </c>
      <c r="D18389" s="2" t="s">
        <v>643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643</v>
      </c>
      <c r="E18390" s="2"/>
      <c r="F18390" s="2"/>
      <c r="G18390" s="2"/>
      <c r="H18390" s="2"/>
    </row>
    <row r="18391" spans="2:8">
      <c r="B18391" s="2" t="s">
        <v>19013</v>
      </c>
      <c r="C18391" s="2">
        <v>12</v>
      </c>
      <c r="D18391" s="2" t="s">
        <v>643</v>
      </c>
      <c r="E18391" s="2"/>
      <c r="F18391" s="2"/>
      <c r="G18391" s="2"/>
      <c r="H18391" s="2"/>
    </row>
    <row r="18392" spans="2:8">
      <c r="B18392" s="2" t="s">
        <v>19014</v>
      </c>
      <c r="C18392" s="2">
        <v>11</v>
      </c>
      <c r="D18392" s="2" t="s">
        <v>643</v>
      </c>
      <c r="E18392" s="2"/>
      <c r="F18392" s="2"/>
      <c r="G18392" s="2"/>
      <c r="H18392" s="2"/>
    </row>
    <row r="18393" spans="2:8">
      <c r="B18393" s="2" t="s">
        <v>19015</v>
      </c>
      <c r="C18393" s="2">
        <v>11</v>
      </c>
      <c r="D18393" s="2" t="s">
        <v>643</v>
      </c>
      <c r="E18393" s="2"/>
      <c r="F18393" s="2"/>
      <c r="G18393" s="2"/>
      <c r="H18393" s="2"/>
    </row>
    <row r="18394" spans="2:8">
      <c r="B18394" s="2" t="s">
        <v>19016</v>
      </c>
      <c r="C18394" s="2">
        <v>12</v>
      </c>
      <c r="D18394" s="2" t="s">
        <v>643</v>
      </c>
      <c r="E18394" s="2"/>
      <c r="F18394" s="2"/>
      <c r="G18394" s="2"/>
      <c r="H18394" s="2"/>
    </row>
    <row r="18395" spans="2:8">
      <c r="B18395" s="2" t="s">
        <v>19017</v>
      </c>
      <c r="C18395" s="2">
        <v>13</v>
      </c>
      <c r="D18395" s="2" t="s">
        <v>643</v>
      </c>
      <c r="E18395" s="2"/>
      <c r="F18395" s="2"/>
      <c r="G18395" s="2"/>
      <c r="H18395" s="2"/>
    </row>
    <row r="18396" spans="2:8">
      <c r="B18396" s="2" t="s">
        <v>19018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10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14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17</v>
      </c>
      <c r="D18410" s="2" t="s">
        <v>643</v>
      </c>
      <c r="E18410" s="2"/>
      <c r="F18410" s="2"/>
      <c r="G18410" s="2"/>
      <c r="H18410" s="2"/>
    </row>
    <row r="18411" spans="2:8">
      <c r="B18411" s="2" t="s">
        <v>19033</v>
      </c>
      <c r="C18411" s="2">
        <v>21</v>
      </c>
      <c r="D18411" s="2" t="s">
        <v>643</v>
      </c>
      <c r="E18411" s="2"/>
      <c r="F18411" s="2"/>
      <c r="G18411" s="2"/>
      <c r="H18411" s="2"/>
    </row>
    <row r="18412" spans="2:8">
      <c r="B18412" s="2" t="s">
        <v>19034</v>
      </c>
      <c r="C18412" s="2">
        <v>27</v>
      </c>
      <c r="D18412" s="2" t="s">
        <v>643</v>
      </c>
      <c r="E18412" s="2"/>
      <c r="F18412" s="2"/>
      <c r="G18412" s="2"/>
      <c r="H18412" s="2"/>
    </row>
    <row r="18413" spans="2:8">
      <c r="B18413" s="2" t="s">
        <v>19035</v>
      </c>
      <c r="C18413" s="2">
        <v>29</v>
      </c>
      <c r="D18413" s="2" t="s">
        <v>643</v>
      </c>
      <c r="E18413" s="2"/>
      <c r="F18413" s="2"/>
      <c r="G18413" s="2"/>
      <c r="H18413" s="2"/>
    </row>
    <row r="18414" spans="2:8">
      <c r="B18414" s="2" t="s">
        <v>19036</v>
      </c>
      <c r="C18414" s="2">
        <v>30</v>
      </c>
      <c r="D18414" s="2" t="s">
        <v>643</v>
      </c>
      <c r="E18414" s="2"/>
      <c r="F18414" s="2"/>
      <c r="G18414" s="2"/>
      <c r="H18414" s="2"/>
    </row>
    <row r="18415" spans="2:8">
      <c r="B18415" s="2" t="s">
        <v>19037</v>
      </c>
      <c r="C18415" s="2">
        <v>27</v>
      </c>
      <c r="D18415" s="2" t="s">
        <v>643</v>
      </c>
      <c r="E18415" s="2"/>
      <c r="F18415" s="2"/>
      <c r="G18415" s="2"/>
      <c r="H18415" s="2"/>
    </row>
    <row r="18416" spans="2:8">
      <c r="B18416" s="2" t="s">
        <v>19038</v>
      </c>
      <c r="C18416" s="2">
        <v>27</v>
      </c>
      <c r="D18416" s="2" t="s">
        <v>643</v>
      </c>
      <c r="E18416" s="2"/>
      <c r="F18416" s="2"/>
      <c r="G18416" s="2"/>
      <c r="H18416" s="2"/>
    </row>
    <row r="18417" spans="2:8">
      <c r="B18417" s="2" t="s">
        <v>19039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9</v>
      </c>
      <c r="D18418" s="2" t="s">
        <v>643</v>
      </c>
      <c r="E18418" s="2"/>
      <c r="F18418" s="2"/>
      <c r="G18418" s="2"/>
      <c r="H18418" s="2"/>
    </row>
    <row r="18419" spans="2:8">
      <c r="B18419" s="2" t="s">
        <v>19041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643</v>
      </c>
      <c r="E18420" s="2"/>
      <c r="F18420" s="2"/>
      <c r="G18420" s="2"/>
      <c r="H18420" s="2"/>
    </row>
    <row r="18421" spans="2:8">
      <c r="B18421" s="2" t="s">
        <v>19043</v>
      </c>
      <c r="C18421" s="2">
        <v>22</v>
      </c>
      <c r="D18421" s="2" t="s">
        <v>643</v>
      </c>
      <c r="E18421" s="2"/>
      <c r="F18421" s="2"/>
      <c r="G18421" s="2"/>
      <c r="H18421" s="2"/>
    </row>
    <row r="18422" spans="2:8">
      <c r="B18422" s="2" t="s">
        <v>19044</v>
      </c>
      <c r="C18422" s="2">
        <v>25</v>
      </c>
      <c r="D18422" s="2" t="s">
        <v>643</v>
      </c>
      <c r="E18422" s="2"/>
      <c r="F18422" s="2"/>
      <c r="G18422" s="2"/>
      <c r="H18422" s="2"/>
    </row>
    <row r="18423" spans="2:8">
      <c r="B18423" s="2" t="s">
        <v>19045</v>
      </c>
      <c r="C18423" s="2">
        <v>34</v>
      </c>
      <c r="D18423" s="2" t="s">
        <v>643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643</v>
      </c>
      <c r="E18424" s="2"/>
      <c r="F18424" s="2"/>
      <c r="G18424" s="2"/>
      <c r="H18424" s="2"/>
    </row>
    <row r="18425" spans="2:8">
      <c r="B18425" s="2" t="s">
        <v>19047</v>
      </c>
      <c r="C18425" s="2">
        <v>29</v>
      </c>
      <c r="D18425" s="2" t="s">
        <v>643</v>
      </c>
      <c r="E18425" s="2"/>
      <c r="F18425" s="2"/>
      <c r="G18425" s="2"/>
      <c r="H18425" s="2"/>
    </row>
    <row r="18426" spans="2:8">
      <c r="B18426" s="2" t="s">
        <v>19048</v>
      </c>
      <c r="C18426" s="2">
        <v>29</v>
      </c>
      <c r="D18426" s="2" t="s">
        <v>643</v>
      </c>
      <c r="E18426" s="2"/>
      <c r="F18426" s="2"/>
      <c r="G18426" s="2"/>
      <c r="H18426" s="2"/>
    </row>
    <row r="18427" spans="2:8">
      <c r="B18427" s="2" t="s">
        <v>19049</v>
      </c>
      <c r="C18427" s="2">
        <v>28</v>
      </c>
      <c r="D18427" s="2" t="s">
        <v>643</v>
      </c>
      <c r="E18427" s="2"/>
      <c r="F18427" s="2"/>
      <c r="G18427" s="2"/>
      <c r="H18427" s="2"/>
    </row>
    <row r="18428" spans="2:8">
      <c r="B18428" s="2" t="s">
        <v>19050</v>
      </c>
      <c r="C18428" s="2">
        <v>27</v>
      </c>
      <c r="D18428" s="2" t="s">
        <v>643</v>
      </c>
      <c r="E18428" s="2"/>
      <c r="F18428" s="2"/>
      <c r="G18428" s="2"/>
      <c r="H18428" s="2"/>
    </row>
    <row r="18429" spans="2:8">
      <c r="B18429" s="2" t="s">
        <v>19051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24</v>
      </c>
      <c r="D18441" s="2" t="s">
        <v>643</v>
      </c>
      <c r="E18441" s="2"/>
      <c r="F18441" s="2"/>
      <c r="G18441" s="2"/>
      <c r="H18441" s="2"/>
    </row>
    <row r="18442" spans="2:8">
      <c r="B18442" s="2" t="s">
        <v>19064</v>
      </c>
      <c r="C18442" s="2">
        <v>33</v>
      </c>
      <c r="D18442" s="2" t="s">
        <v>643</v>
      </c>
      <c r="E18442" s="2"/>
      <c r="F18442" s="2"/>
      <c r="G18442" s="2"/>
      <c r="H18442" s="2"/>
    </row>
    <row r="18443" spans="2:8">
      <c r="B18443" s="2" t="s">
        <v>19065</v>
      </c>
      <c r="C18443" s="2">
        <v>37</v>
      </c>
      <c r="D18443" s="2" t="s">
        <v>643</v>
      </c>
      <c r="E18443" s="2"/>
      <c r="F18443" s="2"/>
      <c r="G18443" s="2"/>
      <c r="H18443" s="2"/>
    </row>
    <row r="18444" spans="2:8">
      <c r="B18444" s="2" t="s">
        <v>19066</v>
      </c>
      <c r="C18444" s="2">
        <v>38</v>
      </c>
      <c r="D18444" s="2" t="s">
        <v>643</v>
      </c>
      <c r="E18444" s="2"/>
      <c r="F18444" s="2"/>
      <c r="G18444" s="2"/>
      <c r="H18444" s="2"/>
    </row>
    <row r="18445" spans="2:8">
      <c r="B18445" s="2" t="s">
        <v>19067</v>
      </c>
      <c r="C18445" s="2">
        <v>37</v>
      </c>
      <c r="D18445" s="2" t="s">
        <v>643</v>
      </c>
      <c r="E18445" s="2"/>
      <c r="F18445" s="2"/>
      <c r="G18445" s="2"/>
      <c r="H18445" s="2"/>
    </row>
    <row r="18446" spans="2:8">
      <c r="B18446" s="2" t="s">
        <v>19068</v>
      </c>
      <c r="C18446" s="2">
        <v>34</v>
      </c>
      <c r="D18446" s="2" t="s">
        <v>643</v>
      </c>
      <c r="E18446" s="2"/>
      <c r="F18446" s="2"/>
      <c r="G18446" s="2"/>
      <c r="H18446" s="2"/>
    </row>
    <row r="18447" spans="2:8">
      <c r="B18447" s="2" t="s">
        <v>19069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14</v>
      </c>
      <c r="D18471" s="2" t="s">
        <v>643</v>
      </c>
      <c r="E18471" s="2"/>
      <c r="F18471" s="2"/>
      <c r="G18471" s="2"/>
      <c r="H18471" s="2"/>
    </row>
    <row r="18472" spans="2:8">
      <c r="B18472" s="2" t="s">
        <v>19094</v>
      </c>
      <c r="C18472" s="2">
        <v>17</v>
      </c>
      <c r="D18472" s="2" t="s">
        <v>643</v>
      </c>
      <c r="E18472" s="2"/>
      <c r="F18472" s="2"/>
      <c r="G18472" s="2"/>
      <c r="H18472" s="2"/>
    </row>
    <row r="18473" spans="2:8">
      <c r="B18473" s="2" t="s">
        <v>19095</v>
      </c>
      <c r="C18473" s="2">
        <v>24</v>
      </c>
      <c r="D18473" s="2" t="s">
        <v>643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643</v>
      </c>
      <c r="E18474" s="2"/>
      <c r="F18474" s="2"/>
      <c r="G18474" s="2"/>
      <c r="H18474" s="2"/>
    </row>
    <row r="18475" spans="2:8">
      <c r="B18475" s="2" t="s">
        <v>19097</v>
      </c>
      <c r="C18475" s="2">
        <v>28</v>
      </c>
      <c r="D18475" s="2" t="s">
        <v>643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643</v>
      </c>
      <c r="E18476" s="2"/>
      <c r="F18476" s="2"/>
      <c r="G18476" s="2"/>
      <c r="H18476" s="2"/>
    </row>
    <row r="18477" spans="2:8">
      <c r="B18477" s="2" t="s">
        <v>19099</v>
      </c>
      <c r="C18477" s="2">
        <v>29</v>
      </c>
      <c r="D18477" s="2" t="s">
        <v>643</v>
      </c>
      <c r="E18477" s="2"/>
      <c r="F18477" s="2"/>
      <c r="G18477" s="2"/>
      <c r="H18477" s="2"/>
    </row>
    <row r="18478" spans="2:8">
      <c r="B18478" s="2" t="s">
        <v>19100</v>
      </c>
      <c r="C18478" s="2">
        <v>28</v>
      </c>
      <c r="D18478" s="2" t="s">
        <v>643</v>
      </c>
      <c r="E18478" s="2"/>
      <c r="F18478" s="2"/>
      <c r="G18478" s="2"/>
      <c r="H18478" s="2"/>
    </row>
    <row r="18479" spans="2:8">
      <c r="B18479" s="2" t="s">
        <v>19101</v>
      </c>
      <c r="C18479" s="2">
        <v>15</v>
      </c>
      <c r="D18479" s="2" t="s">
        <v>643</v>
      </c>
      <c r="E18479" s="2"/>
      <c r="F18479" s="2"/>
      <c r="G18479" s="2"/>
      <c r="H18479" s="2"/>
    </row>
    <row r="18480" spans="2:8">
      <c r="B18480" s="2" t="s">
        <v>19102</v>
      </c>
      <c r="C18480" s="2">
        <v>19</v>
      </c>
      <c r="D18480" s="2" t="s">
        <v>643</v>
      </c>
      <c r="E18480" s="2"/>
      <c r="F18480" s="2"/>
      <c r="G18480" s="2"/>
      <c r="H18480" s="2"/>
    </row>
    <row r="18481" spans="2:8">
      <c r="B18481" s="2" t="s">
        <v>19103</v>
      </c>
      <c r="C18481" s="2">
        <v>24</v>
      </c>
      <c r="D18481" s="2" t="s">
        <v>643</v>
      </c>
      <c r="E18481" s="2"/>
      <c r="F18481" s="2"/>
      <c r="G18481" s="2"/>
      <c r="H18481" s="2"/>
    </row>
    <row r="18482" spans="2:8">
      <c r="B18482" s="2" t="s">
        <v>19104</v>
      </c>
      <c r="C18482" s="2">
        <v>29</v>
      </c>
      <c r="D18482" s="2" t="s">
        <v>643</v>
      </c>
      <c r="E18482" s="2"/>
      <c r="F18482" s="2"/>
      <c r="G18482" s="2"/>
      <c r="H18482" s="2"/>
    </row>
    <row r="18483" spans="2:8">
      <c r="B18483" s="2" t="s">
        <v>19105</v>
      </c>
      <c r="C18483" s="2">
        <v>29</v>
      </c>
      <c r="D18483" s="2" t="s">
        <v>643</v>
      </c>
      <c r="E18483" s="2"/>
      <c r="F18483" s="2"/>
      <c r="G18483" s="2"/>
      <c r="H18483" s="2"/>
    </row>
    <row r="18484" spans="2:8">
      <c r="B18484" s="2" t="s">
        <v>19106</v>
      </c>
      <c r="C18484" s="2">
        <v>28</v>
      </c>
      <c r="D18484" s="2" t="s">
        <v>643</v>
      </c>
      <c r="E18484" s="2"/>
      <c r="F18484" s="2"/>
      <c r="G18484" s="2"/>
      <c r="H18484" s="2"/>
    </row>
    <row r="18485" spans="2:8">
      <c r="B18485" s="2" t="s">
        <v>19107</v>
      </c>
      <c r="C18485" s="2">
        <v>27</v>
      </c>
      <c r="D18485" s="2" t="s">
        <v>643</v>
      </c>
      <c r="E18485" s="2"/>
      <c r="F18485" s="2"/>
      <c r="G18485" s="2"/>
      <c r="H18485" s="2"/>
    </row>
    <row r="18486" spans="2:8">
      <c r="B18486" s="2" t="s">
        <v>19108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10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19</v>
      </c>
      <c r="D18492" s="2" t="s">
        <v>643</v>
      </c>
      <c r="E18492" s="2"/>
      <c r="F18492" s="2"/>
      <c r="G18492" s="2"/>
      <c r="H18492" s="2"/>
    </row>
    <row r="18493" spans="2:8">
      <c r="B18493" s="2" t="s">
        <v>19115</v>
      </c>
      <c r="C18493" s="2">
        <v>25</v>
      </c>
      <c r="D18493" s="2" t="s">
        <v>643</v>
      </c>
      <c r="E18493" s="2"/>
      <c r="F18493" s="2"/>
      <c r="G18493" s="2"/>
      <c r="H18493" s="2"/>
    </row>
    <row r="18494" spans="2:8">
      <c r="B18494" s="2" t="s">
        <v>19116</v>
      </c>
      <c r="C18494" s="2">
        <v>31</v>
      </c>
      <c r="D18494" s="2" t="s">
        <v>643</v>
      </c>
      <c r="E18494" s="2"/>
      <c r="F18494" s="2"/>
      <c r="G18494" s="2"/>
      <c r="H18494" s="2"/>
    </row>
    <row r="18495" spans="2:8">
      <c r="B18495" s="2" t="s">
        <v>19117</v>
      </c>
      <c r="C18495" s="2">
        <v>34</v>
      </c>
      <c r="D18495" s="2" t="s">
        <v>643</v>
      </c>
      <c r="E18495" s="2"/>
      <c r="F18495" s="2"/>
      <c r="G18495" s="2"/>
      <c r="H18495" s="2"/>
    </row>
    <row r="18496" spans="2:8">
      <c r="B18496" s="2" t="s">
        <v>19118</v>
      </c>
      <c r="C18496" s="2">
        <v>32</v>
      </c>
      <c r="D18496" s="2" t="s">
        <v>643</v>
      </c>
      <c r="E18496" s="2"/>
      <c r="F18496" s="2"/>
      <c r="G18496" s="2"/>
      <c r="H18496" s="2"/>
    </row>
    <row r="18497" spans="2:8">
      <c r="B18497" s="2" t="s">
        <v>19119</v>
      </c>
      <c r="C18497" s="2">
        <v>38</v>
      </c>
      <c r="D18497" s="2" t="s">
        <v>643</v>
      </c>
      <c r="E18497" s="2"/>
      <c r="F18497" s="2"/>
      <c r="G18497" s="2"/>
      <c r="H18497" s="2"/>
    </row>
    <row r="18498" spans="2:8">
      <c r="B18498" s="2" t="s">
        <v>19120</v>
      </c>
      <c r="C18498" s="2">
        <v>28</v>
      </c>
      <c r="D18498" s="2" t="s">
        <v>643</v>
      </c>
      <c r="E18498" s="2"/>
      <c r="F18498" s="2"/>
      <c r="G18498" s="2"/>
      <c r="H18498" s="2"/>
    </row>
    <row r="18499" spans="2:8">
      <c r="B18499" s="2" t="s">
        <v>19121</v>
      </c>
      <c r="C18499" s="2">
        <v>28</v>
      </c>
      <c r="D18499" s="2" t="s">
        <v>643</v>
      </c>
      <c r="E18499" s="2"/>
      <c r="F18499" s="2"/>
      <c r="G18499" s="2"/>
      <c r="H18499" s="2"/>
    </row>
    <row r="18500" spans="2:8">
      <c r="B18500" s="2" t="s">
        <v>19122</v>
      </c>
      <c r="C18500" s="2">
        <v>28</v>
      </c>
      <c r="D18500" s="2" t="s">
        <v>643</v>
      </c>
      <c r="E18500" s="2"/>
      <c r="F18500" s="2"/>
      <c r="G18500" s="2"/>
      <c r="H18500" s="2"/>
    </row>
    <row r="18501" spans="2:8">
      <c r="B18501" s="2" t="s">
        <v>19123</v>
      </c>
      <c r="C18501" s="2">
        <v>19</v>
      </c>
      <c r="D18501" s="2" t="s">
        <v>643</v>
      </c>
      <c r="E18501" s="2"/>
      <c r="F18501" s="2"/>
      <c r="G18501" s="2"/>
      <c r="H18501" s="2"/>
    </row>
    <row r="18502" spans="2:8">
      <c r="B18502" s="2" t="s">
        <v>19124</v>
      </c>
      <c r="C18502" s="2">
        <v>22</v>
      </c>
      <c r="D18502" s="2" t="s">
        <v>643</v>
      </c>
      <c r="E18502" s="2"/>
      <c r="F18502" s="2"/>
      <c r="G18502" s="2"/>
      <c r="H18502" s="2"/>
    </row>
    <row r="18503" spans="2:8">
      <c r="B18503" s="2" t="s">
        <v>19125</v>
      </c>
      <c r="C18503" s="2">
        <v>23</v>
      </c>
      <c r="D18503" s="2" t="s">
        <v>643</v>
      </c>
      <c r="E18503" s="2"/>
      <c r="F18503" s="2"/>
      <c r="G18503" s="2"/>
      <c r="H18503" s="2"/>
    </row>
    <row r="18504" spans="2:8">
      <c r="B18504" s="2" t="s">
        <v>19126</v>
      </c>
      <c r="C18504" s="2">
        <v>25</v>
      </c>
      <c r="D18504" s="2" t="s">
        <v>643</v>
      </c>
      <c r="E18504" s="2"/>
      <c r="F18504" s="2"/>
      <c r="G18504" s="2"/>
      <c r="H18504" s="2"/>
    </row>
    <row r="18505" spans="2:8">
      <c r="B18505" s="2" t="s">
        <v>19127</v>
      </c>
      <c r="C18505" s="2">
        <v>26</v>
      </c>
      <c r="D18505" s="2" t="s">
        <v>643</v>
      </c>
      <c r="E18505" s="2"/>
      <c r="F18505" s="2"/>
      <c r="G18505" s="2"/>
      <c r="H18505" s="2"/>
    </row>
    <row r="18506" spans="2:8">
      <c r="B18506" s="2" t="s">
        <v>19128</v>
      </c>
      <c r="C18506" s="2">
        <v>27</v>
      </c>
      <c r="D18506" s="2" t="s">
        <v>643</v>
      </c>
      <c r="E18506" s="2"/>
      <c r="F18506" s="2"/>
      <c r="G18506" s="2"/>
      <c r="H18506" s="2"/>
    </row>
    <row r="18507" spans="2:8">
      <c r="B18507" s="2" t="s">
        <v>19129</v>
      </c>
      <c r="C18507" s="2">
        <v>27</v>
      </c>
      <c r="D18507" s="2" t="s">
        <v>643</v>
      </c>
      <c r="E18507" s="2"/>
      <c r="F18507" s="2"/>
      <c r="G18507" s="2"/>
      <c r="H18507" s="2"/>
    </row>
    <row r="18508" spans="2:8">
      <c r="B18508" s="2" t="s">
        <v>19130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16</v>
      </c>
      <c r="D18526" s="2" t="s">
        <v>643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643</v>
      </c>
      <c r="E18527" s="2"/>
      <c r="F18527" s="2"/>
      <c r="G18527" s="2"/>
      <c r="H18527" s="2"/>
    </row>
    <row r="18528" spans="2:8">
      <c r="B18528" s="2" t="s">
        <v>19150</v>
      </c>
      <c r="C18528" s="2">
        <v>21</v>
      </c>
      <c r="D18528" s="2" t="s">
        <v>643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643</v>
      </c>
      <c r="E18529" s="2"/>
      <c r="F18529" s="2"/>
      <c r="G18529" s="2"/>
      <c r="H18529" s="2"/>
    </row>
    <row r="18530" spans="2:8">
      <c r="B18530" s="2" t="s">
        <v>19152</v>
      </c>
      <c r="C18530" s="2">
        <v>19</v>
      </c>
      <c r="D18530" s="2" t="s">
        <v>643</v>
      </c>
      <c r="E18530" s="2"/>
      <c r="F18530" s="2"/>
      <c r="G18530" s="2"/>
      <c r="H18530" s="2"/>
    </row>
    <row r="18531" spans="2:8">
      <c r="B18531" s="2" t="s">
        <v>19153</v>
      </c>
      <c r="C18531" s="2">
        <v>16</v>
      </c>
      <c r="D18531" s="2" t="s">
        <v>643</v>
      </c>
      <c r="E18531" s="2"/>
      <c r="F18531" s="2"/>
      <c r="G18531" s="2"/>
      <c r="H18531" s="2"/>
    </row>
    <row r="18532" spans="2:8">
      <c r="B18532" s="2" t="s">
        <v>19154</v>
      </c>
      <c r="C18532" s="2">
        <v>15</v>
      </c>
      <c r="D18532" s="2" t="s">
        <v>643</v>
      </c>
      <c r="E18532" s="2"/>
      <c r="F18532" s="2"/>
      <c r="G18532" s="2"/>
      <c r="H18532" s="2"/>
    </row>
    <row r="18533" spans="2:8">
      <c r="B18533" s="2" t="s">
        <v>19155</v>
      </c>
      <c r="C18533" s="2">
        <v>17</v>
      </c>
      <c r="D18533" s="2" t="s">
        <v>643</v>
      </c>
      <c r="E18533" s="2"/>
      <c r="F18533" s="2"/>
      <c r="G18533" s="2"/>
      <c r="H18533" s="2"/>
    </row>
    <row r="18534" spans="2:8">
      <c r="B18534" s="2" t="s">
        <v>19156</v>
      </c>
      <c r="C18534" s="2">
        <v>16</v>
      </c>
      <c r="D18534" s="2" t="s">
        <v>643</v>
      </c>
      <c r="E18534" s="2"/>
      <c r="F18534" s="2"/>
      <c r="G18534" s="2"/>
      <c r="H18534" s="2"/>
    </row>
    <row r="18535" spans="2:8">
      <c r="B18535" s="2" t="s">
        <v>19157</v>
      </c>
      <c r="C18535" s="2">
        <v>11</v>
      </c>
      <c r="D18535" s="2" t="s">
        <v>643</v>
      </c>
      <c r="E18535" s="2"/>
      <c r="F18535" s="2"/>
      <c r="G18535" s="2"/>
      <c r="H18535" s="2"/>
    </row>
    <row r="18536" spans="2:8">
      <c r="B18536" s="2" t="s">
        <v>19158</v>
      </c>
      <c r="C18536" s="2">
        <v>8</v>
      </c>
      <c r="D18536" s="2" t="s">
        <v>643</v>
      </c>
      <c r="E18536" s="2"/>
      <c r="F18536" s="2"/>
      <c r="G18536" s="2"/>
      <c r="H18536" s="2"/>
    </row>
    <row r="18537" spans="2:8">
      <c r="B18537" s="2" t="s">
        <v>19159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10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19</v>
      </c>
      <c r="D18555" s="2" t="s">
        <v>643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643</v>
      </c>
      <c r="E18556" s="2"/>
      <c r="F18556" s="2"/>
      <c r="G18556" s="2"/>
      <c r="H18556" s="2"/>
    </row>
    <row r="18557" spans="2:8">
      <c r="B18557" s="2" t="s">
        <v>19179</v>
      </c>
      <c r="C18557" s="2">
        <v>30</v>
      </c>
      <c r="D18557" s="2" t="s">
        <v>643</v>
      </c>
      <c r="E18557" s="2"/>
      <c r="F18557" s="2"/>
      <c r="G18557" s="2"/>
      <c r="H18557" s="2"/>
    </row>
    <row r="18558" spans="2:8">
      <c r="B18558" s="2" t="s">
        <v>19180</v>
      </c>
      <c r="C18558" s="2">
        <v>32</v>
      </c>
      <c r="D18558" s="2" t="s">
        <v>643</v>
      </c>
      <c r="E18558" s="2"/>
      <c r="F18558" s="2"/>
      <c r="G18558" s="2"/>
      <c r="H18558" s="2"/>
    </row>
    <row r="18559" spans="2:8">
      <c r="B18559" s="2" t="s">
        <v>19181</v>
      </c>
      <c r="C18559" s="2">
        <v>35</v>
      </c>
      <c r="D18559" s="2" t="s">
        <v>643</v>
      </c>
      <c r="E18559" s="2"/>
      <c r="F18559" s="2"/>
      <c r="G18559" s="2"/>
      <c r="H18559" s="2"/>
    </row>
    <row r="18560" spans="2:8">
      <c r="B18560" s="2" t="s">
        <v>19182</v>
      </c>
      <c r="C18560" s="2">
        <v>35</v>
      </c>
      <c r="D18560" s="2" t="s">
        <v>643</v>
      </c>
      <c r="E18560" s="2"/>
      <c r="F18560" s="2"/>
      <c r="G18560" s="2"/>
      <c r="H18560" s="2"/>
    </row>
    <row r="18561" spans="2:8">
      <c r="B18561" s="2" t="s">
        <v>19183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20</v>
      </c>
      <c r="D18569" s="2" t="s">
        <v>643</v>
      </c>
      <c r="E18569" s="2"/>
      <c r="F18569" s="2"/>
      <c r="G18569" s="2"/>
      <c r="H18569" s="2"/>
    </row>
    <row r="18570" spans="2:8">
      <c r="B18570" s="2" t="s">
        <v>19192</v>
      </c>
      <c r="C18570" s="2">
        <v>27</v>
      </c>
      <c r="D18570" s="2" t="s">
        <v>643</v>
      </c>
      <c r="E18570" s="2"/>
      <c r="F18570" s="2"/>
      <c r="G18570" s="2"/>
      <c r="H18570" s="2"/>
    </row>
    <row r="18571" spans="2:8">
      <c r="B18571" s="2" t="s">
        <v>19193</v>
      </c>
      <c r="C18571" s="2">
        <v>30</v>
      </c>
      <c r="D18571" s="2" t="s">
        <v>643</v>
      </c>
      <c r="E18571" s="2"/>
      <c r="F18571" s="2"/>
      <c r="G18571" s="2"/>
      <c r="H18571" s="2"/>
    </row>
    <row r="18572" spans="2:8">
      <c r="B18572" s="2" t="s">
        <v>19194</v>
      </c>
      <c r="C18572" s="2">
        <v>29</v>
      </c>
      <c r="D18572" s="2" t="s">
        <v>643</v>
      </c>
      <c r="E18572" s="2"/>
      <c r="F18572" s="2"/>
      <c r="G18572" s="2"/>
      <c r="H18572" s="2"/>
    </row>
    <row r="18573" spans="2:8">
      <c r="B18573" s="2" t="s">
        <v>19195</v>
      </c>
      <c r="C18573" s="2">
        <v>29</v>
      </c>
      <c r="D18573" s="2" t="s">
        <v>643</v>
      </c>
      <c r="E18573" s="2"/>
      <c r="F18573" s="2"/>
      <c r="G18573" s="2"/>
      <c r="H18573" s="2"/>
    </row>
    <row r="18574" spans="2:8">
      <c r="B18574" s="2" t="s">
        <v>19196</v>
      </c>
      <c r="C18574" s="2">
        <v>30</v>
      </c>
      <c r="D18574" s="2" t="s">
        <v>643</v>
      </c>
      <c r="E18574" s="2"/>
      <c r="F18574" s="2"/>
      <c r="G18574" s="2"/>
      <c r="H18574" s="2"/>
    </row>
    <row r="18575" spans="2:8">
      <c r="B18575" s="2" t="s">
        <v>19197</v>
      </c>
      <c r="C18575" s="2">
        <v>29</v>
      </c>
      <c r="D18575" s="2" t="s">
        <v>643</v>
      </c>
      <c r="E18575" s="2"/>
      <c r="F18575" s="2"/>
      <c r="G18575" s="2"/>
      <c r="H18575" s="2"/>
    </row>
    <row r="18576" spans="2:8">
      <c r="B18576" s="2" t="s">
        <v>19198</v>
      </c>
      <c r="C18576" s="2">
        <v>21</v>
      </c>
      <c r="D18576" s="2" t="s">
        <v>643</v>
      </c>
      <c r="E18576" s="2"/>
      <c r="F18576" s="2"/>
      <c r="G18576" s="2"/>
      <c r="H18576" s="2"/>
    </row>
    <row r="18577" spans="2:8">
      <c r="B18577" s="2" t="s">
        <v>19199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18</v>
      </c>
      <c r="D18585" s="2" t="s">
        <v>643</v>
      </c>
      <c r="E18585" s="2"/>
      <c r="F18585" s="2"/>
      <c r="G18585" s="2"/>
      <c r="H18585" s="2"/>
    </row>
    <row r="18586" spans="2:8">
      <c r="B18586" s="2" t="s">
        <v>19208</v>
      </c>
      <c r="C18586" s="2">
        <v>25</v>
      </c>
      <c r="D18586" s="2" t="s">
        <v>643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643</v>
      </c>
      <c r="E18587" s="2"/>
      <c r="F18587" s="2"/>
      <c r="G18587" s="2"/>
      <c r="H18587" s="2"/>
    </row>
    <row r="18588" spans="2:8">
      <c r="B18588" s="2" t="s">
        <v>19210</v>
      </c>
      <c r="C18588" s="2">
        <v>28</v>
      </c>
      <c r="D18588" s="2" t="s">
        <v>643</v>
      </c>
      <c r="E18588" s="2"/>
      <c r="F18588" s="2"/>
      <c r="G18588" s="2"/>
      <c r="H18588" s="2"/>
    </row>
    <row r="18589" spans="2:8">
      <c r="B18589" s="2" t="s">
        <v>19211</v>
      </c>
      <c r="C18589" s="2">
        <v>28</v>
      </c>
      <c r="D18589" s="2" t="s">
        <v>643</v>
      </c>
      <c r="E18589" s="2"/>
      <c r="F18589" s="2"/>
      <c r="G18589" s="2"/>
      <c r="H18589" s="2"/>
    </row>
    <row r="18590" spans="2:8">
      <c r="B18590" s="2" t="s">
        <v>19212</v>
      </c>
      <c r="C18590" s="2">
        <v>28</v>
      </c>
      <c r="D18590" s="2" t="s">
        <v>643</v>
      </c>
      <c r="E18590" s="2"/>
      <c r="F18590" s="2"/>
      <c r="G18590" s="2"/>
      <c r="H18590" s="2"/>
    </row>
    <row r="18591" spans="2:8">
      <c r="B18591" s="2" t="s">
        <v>19213</v>
      </c>
      <c r="C18591" s="2">
        <v>35</v>
      </c>
      <c r="D18591" s="2" t="s">
        <v>643</v>
      </c>
      <c r="E18591" s="2"/>
      <c r="F18591" s="2"/>
      <c r="G18591" s="2"/>
      <c r="H18591" s="2"/>
    </row>
    <row r="18592" spans="2:8">
      <c r="B18592" s="2" t="s">
        <v>19214</v>
      </c>
      <c r="C18592" s="2">
        <v>38</v>
      </c>
      <c r="D18592" s="2" t="s">
        <v>643</v>
      </c>
      <c r="E18592" s="2"/>
      <c r="F18592" s="2"/>
      <c r="G18592" s="2"/>
      <c r="H18592" s="2"/>
    </row>
    <row r="18593" spans="2:8">
      <c r="B18593" s="2" t="s">
        <v>19215</v>
      </c>
      <c r="C18593" s="2">
        <v>42</v>
      </c>
      <c r="D18593" s="2" t="s">
        <v>643</v>
      </c>
      <c r="E18593" s="2"/>
      <c r="F18593" s="2"/>
      <c r="G18593" s="2"/>
      <c r="H18593" s="2"/>
    </row>
    <row r="18594" spans="2:8">
      <c r="B18594" s="2" t="s">
        <v>19216</v>
      </c>
      <c r="C18594" s="2">
        <v>40</v>
      </c>
      <c r="D18594" s="2" t="s">
        <v>643</v>
      </c>
      <c r="E18594" s="2"/>
      <c r="F18594" s="2"/>
      <c r="G18594" s="2"/>
      <c r="H18594" s="2"/>
    </row>
    <row r="18595" spans="2:8">
      <c r="B18595" s="2" t="s">
        <v>19217</v>
      </c>
      <c r="C18595" s="2">
        <v>30</v>
      </c>
      <c r="D18595" s="2" t="s">
        <v>643</v>
      </c>
      <c r="E18595" s="2"/>
      <c r="F18595" s="2"/>
      <c r="G18595" s="2"/>
      <c r="H18595" s="2"/>
    </row>
    <row r="18596" spans="2:8">
      <c r="B18596" s="2" t="s">
        <v>19218</v>
      </c>
      <c r="C18596" s="2">
        <v>43</v>
      </c>
      <c r="D18596" s="2" t="s">
        <v>643</v>
      </c>
      <c r="E18596" s="2"/>
      <c r="F18596" s="2"/>
      <c r="G18596" s="2"/>
      <c r="H18596" s="2"/>
    </row>
    <row r="18597" spans="2:8">
      <c r="B18597" s="2" t="s">
        <v>19219</v>
      </c>
      <c r="C18597" s="2">
        <v>37</v>
      </c>
      <c r="D18597" s="2" t="s">
        <v>643</v>
      </c>
      <c r="E18597" s="2"/>
      <c r="F18597" s="2"/>
      <c r="G18597" s="2"/>
      <c r="H18597" s="2"/>
    </row>
    <row r="18598" spans="2:8">
      <c r="B18598" s="2" t="s">
        <v>19220</v>
      </c>
      <c r="C18598" s="2">
        <v>30</v>
      </c>
      <c r="D18598" s="2" t="s">
        <v>643</v>
      </c>
      <c r="E18598" s="2"/>
      <c r="F18598" s="2"/>
      <c r="G18598" s="2"/>
      <c r="H18598" s="2"/>
    </row>
    <row r="18599" spans="2:8">
      <c r="B18599" s="2" t="s">
        <v>19221</v>
      </c>
      <c r="C18599" s="2">
        <v>28</v>
      </c>
      <c r="D18599" s="2" t="s">
        <v>643</v>
      </c>
      <c r="E18599" s="2"/>
      <c r="F18599" s="2"/>
      <c r="G18599" s="2"/>
      <c r="H18599" s="2"/>
    </row>
    <row r="18600" spans="2:8">
      <c r="B18600" s="2" t="s">
        <v>19222</v>
      </c>
      <c r="C18600" s="2">
        <v>19</v>
      </c>
      <c r="D18600" s="2" t="s">
        <v>643</v>
      </c>
      <c r="E18600" s="2"/>
      <c r="F18600" s="2"/>
      <c r="G18600" s="2"/>
      <c r="H18600" s="2"/>
    </row>
    <row r="18601" spans="2:8">
      <c r="B18601" s="2" t="s">
        <v>19223</v>
      </c>
      <c r="C18601" s="2">
        <v>28</v>
      </c>
      <c r="D18601" s="2" t="s">
        <v>643</v>
      </c>
      <c r="E18601" s="2"/>
      <c r="F18601" s="2"/>
      <c r="G18601" s="2"/>
      <c r="H18601" s="2"/>
    </row>
    <row r="18602" spans="2:8">
      <c r="B18602" s="2" t="s">
        <v>19224</v>
      </c>
      <c r="C18602" s="2">
        <v>30</v>
      </c>
      <c r="D18602" s="2" t="s">
        <v>643</v>
      </c>
      <c r="E18602" s="2"/>
      <c r="F18602" s="2"/>
      <c r="G18602" s="2"/>
      <c r="H18602" s="2"/>
    </row>
    <row r="18603" spans="2:8">
      <c r="B18603" s="2" t="s">
        <v>19225</v>
      </c>
      <c r="C18603" s="2">
        <v>31</v>
      </c>
      <c r="D18603" s="2" t="s">
        <v>643</v>
      </c>
      <c r="E18603" s="2"/>
      <c r="F18603" s="2"/>
      <c r="G18603" s="2"/>
      <c r="H18603" s="2"/>
    </row>
    <row r="18604" spans="2:8">
      <c r="B18604" s="2" t="s">
        <v>19226</v>
      </c>
      <c r="C18604" s="2">
        <v>31</v>
      </c>
      <c r="D18604" s="2" t="s">
        <v>643</v>
      </c>
      <c r="E18604" s="2"/>
      <c r="F18604" s="2"/>
      <c r="G18604" s="2"/>
      <c r="H18604" s="2"/>
    </row>
    <row r="18605" spans="2:8">
      <c r="B18605" s="2" t="s">
        <v>19227</v>
      </c>
      <c r="C18605" s="2">
        <v>31</v>
      </c>
      <c r="D18605" s="2" t="s">
        <v>643</v>
      </c>
      <c r="E18605" s="2"/>
      <c r="F18605" s="2"/>
      <c r="G18605" s="2"/>
      <c r="H18605" s="2"/>
    </row>
    <row r="18606" spans="2:8">
      <c r="B18606" s="2" t="s">
        <v>19228</v>
      </c>
      <c r="C18606" s="2">
        <v>30</v>
      </c>
      <c r="D18606" s="2" t="s">
        <v>643</v>
      </c>
      <c r="E18606" s="2"/>
      <c r="F18606" s="2"/>
      <c r="G18606" s="2"/>
      <c r="H18606" s="2"/>
    </row>
    <row r="18607" spans="2:8">
      <c r="B18607" s="2" t="s">
        <v>19229</v>
      </c>
      <c r="C18607" s="2">
        <v>16</v>
      </c>
      <c r="D18607" s="2" t="s">
        <v>643</v>
      </c>
      <c r="E18607" s="2"/>
      <c r="F18607" s="2"/>
      <c r="G18607" s="2"/>
      <c r="H18607" s="2"/>
    </row>
    <row r="18608" spans="2:8">
      <c r="B18608" s="2" t="s">
        <v>19230</v>
      </c>
      <c r="C18608" s="2">
        <v>22</v>
      </c>
      <c r="D18608" s="2" t="s">
        <v>643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643</v>
      </c>
      <c r="E18609" s="2"/>
      <c r="F18609" s="2"/>
      <c r="G18609" s="2"/>
      <c r="H18609" s="2"/>
    </row>
    <row r="18610" spans="2:8">
      <c r="B18610" s="2" t="s">
        <v>19232</v>
      </c>
      <c r="C18610" s="2">
        <v>34</v>
      </c>
      <c r="D18610" s="2" t="s">
        <v>643</v>
      </c>
      <c r="E18610" s="2"/>
      <c r="F18610" s="2"/>
      <c r="G18610" s="2"/>
      <c r="H18610" s="2"/>
    </row>
    <row r="18611" spans="2:8">
      <c r="B18611" s="2" t="s">
        <v>19233</v>
      </c>
      <c r="C18611" s="2">
        <v>34</v>
      </c>
      <c r="D18611" s="2" t="s">
        <v>643</v>
      </c>
      <c r="E18611" s="2"/>
      <c r="F18611" s="2"/>
      <c r="G18611" s="2"/>
      <c r="H18611" s="2"/>
    </row>
    <row r="18612" spans="2:8">
      <c r="B18612" s="2" t="s">
        <v>19234</v>
      </c>
      <c r="C18612" s="2">
        <v>35</v>
      </c>
      <c r="D18612" s="2" t="s">
        <v>643</v>
      </c>
      <c r="E18612" s="2"/>
      <c r="F18612" s="2"/>
      <c r="G18612" s="2"/>
      <c r="H18612" s="2"/>
    </row>
    <row r="18613" spans="2:8">
      <c r="B18613" s="2" t="s">
        <v>19235</v>
      </c>
      <c r="C18613" s="2">
        <v>35</v>
      </c>
      <c r="D18613" s="2" t="s">
        <v>643</v>
      </c>
      <c r="E18613" s="2"/>
      <c r="F18613" s="2"/>
      <c r="G18613" s="2"/>
      <c r="H18613" s="2"/>
    </row>
    <row r="18614" spans="2:8">
      <c r="B18614" s="2" t="s">
        <v>19236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42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14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16</v>
      </c>
      <c r="D18636" s="2" t="s">
        <v>643</v>
      </c>
      <c r="E18636" s="2"/>
      <c r="F18636" s="2"/>
      <c r="G18636" s="2"/>
      <c r="H18636" s="2"/>
    </row>
    <row r="18637" spans="2:8">
      <c r="B18637" s="2" t="s">
        <v>19259</v>
      </c>
      <c r="C18637" s="2">
        <v>21</v>
      </c>
      <c r="D18637" s="2" t="s">
        <v>643</v>
      </c>
      <c r="E18637" s="2"/>
      <c r="F18637" s="2"/>
      <c r="G18637" s="2"/>
      <c r="H18637" s="2"/>
    </row>
    <row r="18638" spans="2:8">
      <c r="B18638" s="2" t="s">
        <v>19260</v>
      </c>
      <c r="C18638" s="2">
        <v>25</v>
      </c>
      <c r="D18638" s="2" t="s">
        <v>643</v>
      </c>
      <c r="E18638" s="2"/>
      <c r="F18638" s="2"/>
      <c r="G18638" s="2"/>
      <c r="H18638" s="2"/>
    </row>
    <row r="18639" spans="2:8">
      <c r="B18639" s="2" t="s">
        <v>19261</v>
      </c>
      <c r="C18639" s="2">
        <v>27</v>
      </c>
      <c r="D18639" s="2" t="s">
        <v>643</v>
      </c>
      <c r="E18639" s="2"/>
      <c r="F18639" s="2"/>
      <c r="G18639" s="2"/>
      <c r="H18639" s="2"/>
    </row>
    <row r="18640" spans="2:8">
      <c r="B18640" s="2" t="s">
        <v>19262</v>
      </c>
      <c r="C18640" s="2">
        <v>28</v>
      </c>
      <c r="D18640" s="2" t="s">
        <v>643</v>
      </c>
      <c r="E18640" s="2"/>
      <c r="F18640" s="2"/>
      <c r="G18640" s="2"/>
      <c r="H18640" s="2"/>
    </row>
    <row r="18641" spans="2:8">
      <c r="B18641" s="2" t="s">
        <v>19263</v>
      </c>
      <c r="C18641" s="2">
        <v>27</v>
      </c>
      <c r="D18641" s="2" t="s">
        <v>643</v>
      </c>
      <c r="E18641" s="2"/>
      <c r="F18641" s="2"/>
      <c r="G18641" s="2"/>
      <c r="H18641" s="2"/>
    </row>
    <row r="18642" spans="2:8">
      <c r="B18642" s="2" t="s">
        <v>19264</v>
      </c>
      <c r="C18642" s="2">
        <v>26</v>
      </c>
      <c r="D18642" s="2" t="s">
        <v>643</v>
      </c>
      <c r="E18642" s="2"/>
      <c r="F18642" s="2"/>
      <c r="G18642" s="2"/>
      <c r="H18642" s="2"/>
    </row>
    <row r="18643" spans="2:8">
      <c r="B18643" s="2" t="s">
        <v>19265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18</v>
      </c>
      <c r="D18650" s="2" t="s">
        <v>643</v>
      </c>
      <c r="E18650" s="2"/>
      <c r="F18650" s="2"/>
      <c r="G18650" s="2"/>
      <c r="H18650" s="2"/>
    </row>
    <row r="18651" spans="2:8">
      <c r="B18651" s="2" t="s">
        <v>19273</v>
      </c>
      <c r="C18651" s="2">
        <v>22</v>
      </c>
      <c r="D18651" s="2" t="s">
        <v>643</v>
      </c>
      <c r="E18651" s="2"/>
      <c r="F18651" s="2"/>
      <c r="G18651" s="2"/>
      <c r="H18651" s="2"/>
    </row>
    <row r="18652" spans="2:8">
      <c r="B18652" s="2" t="s">
        <v>19274</v>
      </c>
      <c r="C18652" s="2">
        <v>27</v>
      </c>
      <c r="D18652" s="2" t="s">
        <v>643</v>
      </c>
      <c r="E18652" s="2"/>
      <c r="F18652" s="2"/>
      <c r="G18652" s="2"/>
      <c r="H18652" s="2"/>
    </row>
    <row r="18653" spans="2:8">
      <c r="B18653" s="2" t="s">
        <v>19275</v>
      </c>
      <c r="C18653" s="2">
        <v>30</v>
      </c>
      <c r="D18653" s="2" t="s">
        <v>643</v>
      </c>
      <c r="E18653" s="2"/>
      <c r="F18653" s="2"/>
      <c r="G18653" s="2"/>
      <c r="H18653" s="2"/>
    </row>
    <row r="18654" spans="2:8">
      <c r="B18654" s="2" t="s">
        <v>19276</v>
      </c>
      <c r="C18654" s="2">
        <v>30</v>
      </c>
      <c r="D18654" s="2" t="s">
        <v>643</v>
      </c>
      <c r="E18654" s="2"/>
      <c r="F18654" s="2"/>
      <c r="G18654" s="2"/>
      <c r="H18654" s="2"/>
    </row>
    <row r="18655" spans="2:8">
      <c r="B18655" s="2" t="s">
        <v>19277</v>
      </c>
      <c r="C18655" s="2">
        <v>30</v>
      </c>
      <c r="D18655" s="2" t="s">
        <v>643</v>
      </c>
      <c r="E18655" s="2"/>
      <c r="F18655" s="2"/>
      <c r="G18655" s="2"/>
      <c r="H18655" s="2"/>
    </row>
    <row r="18656" spans="2:8">
      <c r="B18656" s="2" t="s">
        <v>19278</v>
      </c>
      <c r="C18656" s="2">
        <v>28</v>
      </c>
      <c r="D18656" s="2" t="s">
        <v>643</v>
      </c>
      <c r="E18656" s="2"/>
      <c r="F18656" s="2"/>
      <c r="G18656" s="2"/>
      <c r="H18656" s="2"/>
    </row>
    <row r="18657" spans="2:8">
      <c r="B18657" s="2" t="s">
        <v>19279</v>
      </c>
      <c r="C18657" s="2">
        <v>21</v>
      </c>
      <c r="D18657" s="2" t="s">
        <v>643</v>
      </c>
      <c r="E18657" s="2"/>
      <c r="F18657" s="2"/>
      <c r="G18657" s="2"/>
      <c r="H18657" s="2"/>
    </row>
    <row r="18658" spans="2:8">
      <c r="B18658" s="2" t="s">
        <v>19280</v>
      </c>
      <c r="C18658" s="2">
        <v>26</v>
      </c>
      <c r="D18658" s="2" t="s">
        <v>643</v>
      </c>
      <c r="E18658" s="2"/>
      <c r="F18658" s="2"/>
      <c r="G18658" s="2"/>
      <c r="H18658" s="2"/>
    </row>
    <row r="18659" spans="2:8">
      <c r="B18659" s="2" t="s">
        <v>19281</v>
      </c>
      <c r="C18659" s="2">
        <v>30</v>
      </c>
      <c r="D18659" s="2" t="s">
        <v>643</v>
      </c>
      <c r="E18659" s="2"/>
      <c r="F18659" s="2"/>
      <c r="G18659" s="2"/>
      <c r="H18659" s="2"/>
    </row>
    <row r="18660" spans="2:8">
      <c r="B18660" s="2" t="s">
        <v>19282</v>
      </c>
      <c r="C18660" s="2">
        <v>11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15</v>
      </c>
      <c r="D18663" s="2" t="s">
        <v>643</v>
      </c>
      <c r="E18663" s="2"/>
      <c r="F18663" s="2"/>
      <c r="G18663" s="2"/>
      <c r="H18663" s="2"/>
    </row>
    <row r="18664" spans="2:8">
      <c r="B18664" s="2" t="s">
        <v>19286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11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12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18</v>
      </c>
      <c r="D18688" s="2" t="s">
        <v>643</v>
      </c>
      <c r="E18688" s="2"/>
      <c r="F18688" s="2"/>
      <c r="G18688" s="2"/>
      <c r="H18688" s="2"/>
    </row>
    <row r="18689" spans="2:8">
      <c r="B18689" s="2" t="s">
        <v>19311</v>
      </c>
      <c r="C18689" s="2">
        <v>27</v>
      </c>
      <c r="D18689" s="2" t="s">
        <v>643</v>
      </c>
      <c r="E18689" s="2"/>
      <c r="F18689" s="2"/>
      <c r="G18689" s="2"/>
      <c r="H18689" s="2"/>
    </row>
    <row r="18690" spans="2:8">
      <c r="B18690" s="2" t="s">
        <v>19312</v>
      </c>
      <c r="C18690" s="2">
        <v>36</v>
      </c>
      <c r="D18690" s="2" t="s">
        <v>643</v>
      </c>
      <c r="E18690" s="2"/>
      <c r="F18690" s="2"/>
      <c r="G18690" s="2"/>
      <c r="H18690" s="2"/>
    </row>
    <row r="18691" spans="2:8">
      <c r="B18691" s="2" t="s">
        <v>19313</v>
      </c>
      <c r="C18691" s="2">
        <v>35</v>
      </c>
      <c r="D18691" s="2" t="s">
        <v>643</v>
      </c>
      <c r="E18691" s="2"/>
      <c r="F18691" s="2"/>
      <c r="G18691" s="2"/>
      <c r="H18691" s="2"/>
    </row>
    <row r="18692" spans="2:8">
      <c r="B18692" s="2" t="s">
        <v>19314</v>
      </c>
      <c r="C18692" s="2">
        <v>34</v>
      </c>
      <c r="D18692" s="2" t="s">
        <v>643</v>
      </c>
      <c r="E18692" s="2"/>
      <c r="F18692" s="2"/>
      <c r="G18692" s="2"/>
      <c r="H18692" s="2"/>
    </row>
    <row r="18693" spans="2:8">
      <c r="B18693" s="2" t="s">
        <v>19315</v>
      </c>
      <c r="C18693" s="2">
        <v>28</v>
      </c>
      <c r="D18693" s="2" t="s">
        <v>643</v>
      </c>
      <c r="E18693" s="2"/>
      <c r="F18693" s="2"/>
      <c r="G18693" s="2"/>
      <c r="H18693" s="2"/>
    </row>
    <row r="18694" spans="2:8">
      <c r="B18694" s="2" t="s">
        <v>19316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37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17</v>
      </c>
      <c r="D18706" s="2" t="s">
        <v>643</v>
      </c>
      <c r="E18706" s="2"/>
      <c r="F18706" s="2"/>
      <c r="G18706" s="2"/>
      <c r="H18706" s="2"/>
    </row>
    <row r="18707" spans="2:8">
      <c r="B18707" s="2" t="s">
        <v>19329</v>
      </c>
      <c r="C18707" s="2">
        <v>20</v>
      </c>
      <c r="D18707" s="2" t="s">
        <v>643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643</v>
      </c>
      <c r="E18708" s="2"/>
      <c r="F18708" s="2"/>
      <c r="G18708" s="2"/>
      <c r="H18708" s="2"/>
    </row>
    <row r="18709" spans="2:8">
      <c r="B18709" s="2" t="s">
        <v>19331</v>
      </c>
      <c r="C18709" s="2">
        <v>23</v>
      </c>
      <c r="D18709" s="2" t="s">
        <v>643</v>
      </c>
      <c r="E18709" s="2"/>
      <c r="F18709" s="2"/>
      <c r="G18709" s="2"/>
      <c r="H18709" s="2"/>
    </row>
    <row r="18710" spans="2:8">
      <c r="B18710" s="2" t="s">
        <v>19332</v>
      </c>
      <c r="C18710" s="2">
        <v>23</v>
      </c>
      <c r="D18710" s="2" t="s">
        <v>643</v>
      </c>
      <c r="E18710" s="2"/>
      <c r="F18710" s="2"/>
      <c r="G18710" s="2"/>
      <c r="H18710" s="2"/>
    </row>
    <row r="18711" spans="2:8">
      <c r="B18711" s="2" t="s">
        <v>19333</v>
      </c>
      <c r="C18711" s="2">
        <v>24</v>
      </c>
      <c r="D18711" s="2" t="s">
        <v>643</v>
      </c>
      <c r="E18711" s="2"/>
      <c r="F18711" s="2"/>
      <c r="G18711" s="2"/>
      <c r="H18711" s="2"/>
    </row>
    <row r="18712" spans="2:8">
      <c r="B18712" s="2" t="s">
        <v>19334</v>
      </c>
      <c r="C18712" s="2">
        <v>13</v>
      </c>
      <c r="D18712" s="2" t="s">
        <v>643</v>
      </c>
      <c r="E18712" s="2"/>
      <c r="F18712" s="2"/>
      <c r="G18712" s="2"/>
      <c r="H18712" s="2"/>
    </row>
    <row r="18713" spans="2:8">
      <c r="B18713" s="2" t="s">
        <v>19335</v>
      </c>
      <c r="C18713" s="2">
        <v>19</v>
      </c>
      <c r="D18713" s="2" t="s">
        <v>643</v>
      </c>
      <c r="E18713" s="2"/>
      <c r="F18713" s="2"/>
      <c r="G18713" s="2"/>
      <c r="H18713" s="2"/>
    </row>
    <row r="18714" spans="2:8">
      <c r="B18714" s="2" t="s">
        <v>19336</v>
      </c>
      <c r="C18714" s="2">
        <v>25</v>
      </c>
      <c r="D18714" s="2" t="s">
        <v>643</v>
      </c>
      <c r="E18714" s="2"/>
      <c r="F18714" s="2"/>
      <c r="G18714" s="2"/>
      <c r="H18714" s="2"/>
    </row>
    <row r="18715" spans="2:8">
      <c r="B18715" s="2" t="s">
        <v>19337</v>
      </c>
      <c r="C18715" s="2">
        <v>29</v>
      </c>
      <c r="D18715" s="2" t="s">
        <v>643</v>
      </c>
      <c r="E18715" s="2"/>
      <c r="F18715" s="2"/>
      <c r="G18715" s="2"/>
      <c r="H18715" s="2"/>
    </row>
    <row r="18716" spans="2:8">
      <c r="B18716" s="2" t="s">
        <v>19338</v>
      </c>
      <c r="C18716" s="2">
        <v>28</v>
      </c>
      <c r="D18716" s="2" t="s">
        <v>643</v>
      </c>
      <c r="E18716" s="2"/>
      <c r="F18716" s="2"/>
      <c r="G18716" s="2"/>
      <c r="H18716" s="2"/>
    </row>
    <row r="18717" spans="2:8">
      <c r="B18717" s="2" t="s">
        <v>19339</v>
      </c>
      <c r="C18717" s="2">
        <v>28</v>
      </c>
      <c r="D18717" s="2" t="s">
        <v>643</v>
      </c>
      <c r="E18717" s="2"/>
      <c r="F18717" s="2"/>
      <c r="G18717" s="2"/>
      <c r="H18717" s="2"/>
    </row>
    <row r="18718" spans="2:8">
      <c r="B18718" s="2" t="s">
        <v>19340</v>
      </c>
      <c r="C18718" s="2">
        <v>30</v>
      </c>
      <c r="D18718" s="2" t="s">
        <v>643</v>
      </c>
      <c r="E18718" s="2"/>
      <c r="F18718" s="2"/>
      <c r="G18718" s="2"/>
      <c r="H18718" s="2"/>
    </row>
    <row r="18719" spans="2:8">
      <c r="B18719" s="2" t="s">
        <v>19341</v>
      </c>
      <c r="C18719" s="2">
        <v>30</v>
      </c>
      <c r="D18719" s="2" t="s">
        <v>643</v>
      </c>
      <c r="E18719" s="2"/>
      <c r="F18719" s="2"/>
      <c r="G18719" s="2"/>
      <c r="H18719" s="2"/>
    </row>
    <row r="18720" spans="2:8">
      <c r="B18720" s="2" t="s">
        <v>19342</v>
      </c>
      <c r="C18720" s="2">
        <v>21</v>
      </c>
      <c r="D18720" s="2" t="s">
        <v>643</v>
      </c>
      <c r="E18720" s="2"/>
      <c r="F18720" s="2"/>
      <c r="G18720" s="2"/>
      <c r="H18720" s="2"/>
    </row>
    <row r="18721" spans="2:8">
      <c r="B18721" s="2" t="s">
        <v>19343</v>
      </c>
      <c r="C18721" s="2">
        <v>43</v>
      </c>
      <c r="D18721" s="2" t="s">
        <v>643</v>
      </c>
      <c r="E18721" s="2"/>
      <c r="F18721" s="2"/>
      <c r="G18721" s="2"/>
      <c r="H18721" s="2"/>
    </row>
    <row r="18722" spans="2:8">
      <c r="B18722" s="2" t="s">
        <v>19344</v>
      </c>
      <c r="C18722" s="2">
        <v>42</v>
      </c>
      <c r="D18722" s="2" t="s">
        <v>643</v>
      </c>
      <c r="E18722" s="2"/>
      <c r="F18722" s="2"/>
      <c r="G18722" s="2"/>
      <c r="H18722" s="2"/>
    </row>
    <row r="18723" spans="2:8">
      <c r="B18723" s="2" t="s">
        <v>19345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18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25</v>
      </c>
      <c r="D18732" s="2" t="s">
        <v>643</v>
      </c>
      <c r="E18732" s="2"/>
      <c r="F18732" s="2"/>
      <c r="G18732" s="2"/>
      <c r="H18732" s="2"/>
    </row>
    <row r="18733" spans="2:8">
      <c r="B18733" s="2" t="s">
        <v>19355</v>
      </c>
      <c r="C18733" s="2">
        <v>29</v>
      </c>
      <c r="D18733" s="2" t="s">
        <v>643</v>
      </c>
      <c r="E18733" s="2"/>
      <c r="F18733" s="2"/>
      <c r="G18733" s="2"/>
      <c r="H18733" s="2"/>
    </row>
    <row r="18734" spans="2:8">
      <c r="B18734" s="2" t="s">
        <v>19356</v>
      </c>
      <c r="C18734" s="2">
        <v>31</v>
      </c>
      <c r="D18734" s="2" t="s">
        <v>643</v>
      </c>
      <c r="E18734" s="2"/>
      <c r="F18734" s="2"/>
      <c r="G18734" s="2"/>
      <c r="H18734" s="2"/>
    </row>
    <row r="18735" spans="2:8">
      <c r="B18735" s="2" t="s">
        <v>19357</v>
      </c>
      <c r="C18735" s="2">
        <v>30</v>
      </c>
      <c r="D18735" s="2" t="s">
        <v>643</v>
      </c>
      <c r="E18735" s="2"/>
      <c r="F18735" s="2"/>
      <c r="G18735" s="2"/>
      <c r="H18735" s="2"/>
    </row>
    <row r="18736" spans="2:8">
      <c r="B18736" s="2" t="s">
        <v>19358</v>
      </c>
      <c r="C18736" s="2">
        <v>30</v>
      </c>
      <c r="D18736" s="2" t="s">
        <v>643</v>
      </c>
      <c r="E18736" s="2"/>
      <c r="F18736" s="2"/>
      <c r="G18736" s="2"/>
      <c r="H18736" s="2"/>
    </row>
    <row r="18737" spans="2:8">
      <c r="B18737" s="2" t="s">
        <v>19359</v>
      </c>
      <c r="C18737" s="2">
        <v>29</v>
      </c>
      <c r="D18737" s="2" t="s">
        <v>643</v>
      </c>
      <c r="E18737" s="2"/>
      <c r="F18737" s="2"/>
      <c r="G18737" s="2"/>
      <c r="H18737" s="2"/>
    </row>
    <row r="18738" spans="2:8">
      <c r="B18738" s="2" t="s">
        <v>19360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16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22</v>
      </c>
      <c r="D18743" s="2" t="s">
        <v>643</v>
      </c>
      <c r="E18743" s="2"/>
      <c r="F18743" s="2"/>
      <c r="G18743" s="2"/>
      <c r="H18743" s="2"/>
    </row>
    <row r="18744" spans="2:8">
      <c r="B18744" s="2" t="s">
        <v>19366</v>
      </c>
      <c r="C18744" s="2">
        <v>31</v>
      </c>
      <c r="D18744" s="2" t="s">
        <v>643</v>
      </c>
      <c r="E18744" s="2"/>
      <c r="F18744" s="2"/>
      <c r="G18744" s="2"/>
      <c r="H18744" s="2"/>
    </row>
    <row r="18745" spans="2:8">
      <c r="B18745" s="2" t="s">
        <v>19367</v>
      </c>
      <c r="C18745" s="2">
        <v>38</v>
      </c>
      <c r="D18745" s="2" t="s">
        <v>643</v>
      </c>
      <c r="E18745" s="2"/>
      <c r="F18745" s="2"/>
      <c r="G18745" s="2"/>
      <c r="H18745" s="2"/>
    </row>
    <row r="18746" spans="2:8">
      <c r="B18746" s="2" t="s">
        <v>19368</v>
      </c>
      <c r="C18746" s="2">
        <v>37</v>
      </c>
      <c r="D18746" s="2" t="s">
        <v>643</v>
      </c>
      <c r="E18746" s="2"/>
      <c r="F18746" s="2"/>
      <c r="G18746" s="2"/>
      <c r="H18746" s="2"/>
    </row>
    <row r="18747" spans="2:8">
      <c r="B18747" s="2" t="s">
        <v>19369</v>
      </c>
      <c r="C18747" s="2">
        <v>36</v>
      </c>
      <c r="D18747" s="2" t="s">
        <v>643</v>
      </c>
      <c r="E18747" s="2"/>
      <c r="F18747" s="2"/>
      <c r="G18747" s="2"/>
      <c r="H18747" s="2"/>
    </row>
    <row r="18748" spans="2:8">
      <c r="B18748" s="2" t="s">
        <v>19370</v>
      </c>
      <c r="C18748" s="2">
        <v>26</v>
      </c>
      <c r="D18748" s="2" t="s">
        <v>643</v>
      </c>
      <c r="E18748" s="2"/>
      <c r="F18748" s="2"/>
      <c r="G18748" s="2"/>
      <c r="H18748" s="2"/>
    </row>
    <row r="18749" spans="2:8">
      <c r="B18749" s="2" t="s">
        <v>19371</v>
      </c>
      <c r="C18749" s="2">
        <v>37</v>
      </c>
      <c r="D18749" s="2" t="s">
        <v>643</v>
      </c>
      <c r="E18749" s="2"/>
      <c r="F18749" s="2"/>
      <c r="G18749" s="2"/>
      <c r="H18749" s="2"/>
    </row>
    <row r="18750" spans="2:8">
      <c r="B18750" s="2" t="s">
        <v>19372</v>
      </c>
      <c r="C18750" s="2">
        <v>34</v>
      </c>
      <c r="D18750" s="2" t="s">
        <v>643</v>
      </c>
      <c r="E18750" s="2"/>
      <c r="F18750" s="2"/>
      <c r="G18750" s="2"/>
      <c r="H18750" s="2"/>
    </row>
    <row r="18751" spans="2:8">
      <c r="B18751" s="2" t="s">
        <v>19373</v>
      </c>
      <c r="C18751" s="2">
        <v>20</v>
      </c>
      <c r="D18751" s="2" t="s">
        <v>643</v>
      </c>
      <c r="E18751" s="2"/>
      <c r="F18751" s="2"/>
      <c r="G18751" s="2"/>
      <c r="H18751" s="2"/>
    </row>
    <row r="18752" spans="2:8">
      <c r="B18752" s="2" t="s">
        <v>19374</v>
      </c>
      <c r="C18752" s="2">
        <v>27</v>
      </c>
      <c r="D18752" s="2" t="s">
        <v>643</v>
      </c>
      <c r="E18752" s="2"/>
      <c r="F18752" s="2"/>
      <c r="G18752" s="2"/>
      <c r="H18752" s="2"/>
    </row>
    <row r="18753" spans="2:8">
      <c r="B18753" s="2" t="s">
        <v>19375</v>
      </c>
      <c r="C18753" s="2">
        <v>29</v>
      </c>
      <c r="D18753" s="2" t="s">
        <v>643</v>
      </c>
      <c r="E18753" s="2"/>
      <c r="F18753" s="2"/>
      <c r="G18753" s="2"/>
      <c r="H18753" s="2"/>
    </row>
    <row r="18754" spans="2:8">
      <c r="B18754" s="2" t="s">
        <v>19376</v>
      </c>
      <c r="C18754" s="2">
        <v>31</v>
      </c>
      <c r="D18754" s="2" t="s">
        <v>643</v>
      </c>
      <c r="E18754" s="2"/>
      <c r="F18754" s="2"/>
      <c r="G18754" s="2"/>
      <c r="H18754" s="2"/>
    </row>
    <row r="18755" spans="2:8">
      <c r="B18755" s="2" t="s">
        <v>19377</v>
      </c>
      <c r="C18755" s="2">
        <v>31</v>
      </c>
      <c r="D18755" s="2" t="s">
        <v>643</v>
      </c>
      <c r="E18755" s="2"/>
      <c r="F18755" s="2"/>
      <c r="G18755" s="2"/>
      <c r="H18755" s="2"/>
    </row>
    <row r="18756" spans="2:8">
      <c r="B18756" s="2" t="s">
        <v>19378</v>
      </c>
      <c r="C18756" s="2">
        <v>30</v>
      </c>
      <c r="D18756" s="2" t="s">
        <v>643</v>
      </c>
      <c r="E18756" s="2"/>
      <c r="F18756" s="2"/>
      <c r="G18756" s="2"/>
      <c r="H18756" s="2"/>
    </row>
    <row r="18757" spans="2:8">
      <c r="B18757" s="2" t="s">
        <v>19379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9</v>
      </c>
      <c r="D18759" s="2" t="s">
        <v>643</v>
      </c>
      <c r="E18759" s="2"/>
      <c r="F18759" s="2"/>
      <c r="G18759" s="2"/>
      <c r="H18759" s="2"/>
    </row>
    <row r="18760" spans="2:8">
      <c r="B18760" s="2" t="s">
        <v>19382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5</v>
      </c>
      <c r="D18761" s="2" t="s">
        <v>643</v>
      </c>
      <c r="E18761" s="2"/>
      <c r="F18761" s="2"/>
      <c r="G18761" s="2"/>
      <c r="H18761" s="2"/>
    </row>
    <row r="18762" spans="2:8">
      <c r="B18762" s="2" t="s">
        <v>19384</v>
      </c>
      <c r="C18762" s="2">
        <v>10</v>
      </c>
      <c r="D18762" s="2" t="s">
        <v>643</v>
      </c>
      <c r="E18762" s="2"/>
      <c r="F18762" s="2"/>
      <c r="G18762" s="2"/>
      <c r="H18762" s="2"/>
    </row>
    <row r="18763" spans="2:8">
      <c r="B18763" s="2" t="s">
        <v>19385</v>
      </c>
      <c r="C18763" s="2">
        <v>17</v>
      </c>
      <c r="D18763" s="2" t="s">
        <v>643</v>
      </c>
      <c r="E18763" s="2"/>
      <c r="F18763" s="2"/>
      <c r="G18763" s="2"/>
      <c r="H18763" s="2"/>
    </row>
    <row r="18764" spans="2:8">
      <c r="B18764" s="2" t="s">
        <v>19386</v>
      </c>
      <c r="C18764" s="2">
        <v>19</v>
      </c>
      <c r="D18764" s="2" t="s">
        <v>643</v>
      </c>
      <c r="E18764" s="2"/>
      <c r="F18764" s="2"/>
      <c r="G18764" s="2"/>
      <c r="H18764" s="2"/>
    </row>
    <row r="18765" spans="2:8">
      <c r="B18765" s="2" t="s">
        <v>19387</v>
      </c>
      <c r="C18765" s="2">
        <v>23</v>
      </c>
      <c r="D18765" s="2" t="s">
        <v>643</v>
      </c>
      <c r="E18765" s="2"/>
      <c r="F18765" s="2"/>
      <c r="G18765" s="2"/>
      <c r="H18765" s="2"/>
    </row>
    <row r="18766" spans="2:8">
      <c r="B18766" s="2" t="s">
        <v>19388</v>
      </c>
      <c r="C18766" s="2">
        <v>25</v>
      </c>
      <c r="D18766" s="2" t="s">
        <v>643</v>
      </c>
      <c r="E18766" s="2"/>
      <c r="F18766" s="2"/>
      <c r="G18766" s="2"/>
      <c r="H18766" s="2"/>
    </row>
    <row r="18767" spans="2:8">
      <c r="B18767" s="2" t="s">
        <v>19389</v>
      </c>
      <c r="C18767" s="2">
        <v>24</v>
      </c>
      <c r="D18767" s="2" t="s">
        <v>643</v>
      </c>
      <c r="E18767" s="2"/>
      <c r="F18767" s="2"/>
      <c r="G18767" s="2"/>
      <c r="H18767" s="2"/>
    </row>
    <row r="18768" spans="2:8">
      <c r="B18768" s="2" t="s">
        <v>19390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20</v>
      </c>
      <c r="D18773" s="2" t="s">
        <v>643</v>
      </c>
      <c r="E18773" s="2"/>
      <c r="F18773" s="2"/>
      <c r="G18773" s="2"/>
      <c r="H18773" s="2"/>
    </row>
    <row r="18774" spans="2:8">
      <c r="B18774" s="2" t="s">
        <v>19396</v>
      </c>
      <c r="C18774" s="2">
        <v>31</v>
      </c>
      <c r="D18774" s="2" t="s">
        <v>643</v>
      </c>
      <c r="E18774" s="2"/>
      <c r="F18774" s="2"/>
      <c r="G18774" s="2"/>
      <c r="H18774" s="2"/>
    </row>
    <row r="18775" spans="2:8">
      <c r="B18775" s="2" t="s">
        <v>19397</v>
      </c>
      <c r="C18775" s="2">
        <v>38</v>
      </c>
      <c r="D18775" s="2" t="s">
        <v>643</v>
      </c>
      <c r="E18775" s="2"/>
      <c r="F18775" s="2"/>
      <c r="G18775" s="2"/>
      <c r="H18775" s="2"/>
    </row>
    <row r="18776" spans="2:8">
      <c r="B18776" s="2" t="s">
        <v>19398</v>
      </c>
      <c r="C18776" s="2">
        <v>35</v>
      </c>
      <c r="D18776" s="2" t="s">
        <v>643</v>
      </c>
      <c r="E18776" s="2"/>
      <c r="F18776" s="2"/>
      <c r="G18776" s="2"/>
      <c r="H18776" s="2"/>
    </row>
    <row r="18777" spans="2:8">
      <c r="B18777" s="2" t="s">
        <v>19399</v>
      </c>
      <c r="C18777" s="2">
        <v>32</v>
      </c>
      <c r="D18777" s="2" t="s">
        <v>643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20</v>
      </c>
      <c r="D18785" s="2" t="s">
        <v>643</v>
      </c>
      <c r="E18785" s="2"/>
      <c r="F18785" s="2"/>
      <c r="G18785" s="2"/>
      <c r="H18785" s="2"/>
    </row>
    <row r="18786" spans="2:8">
      <c r="B18786" s="2" t="s">
        <v>19408</v>
      </c>
      <c r="C18786" s="2">
        <v>22</v>
      </c>
      <c r="D18786" s="2" t="s">
        <v>643</v>
      </c>
      <c r="E18786" s="2"/>
      <c r="F18786" s="2"/>
      <c r="G18786" s="2"/>
      <c r="H18786" s="2"/>
    </row>
    <row r="18787" spans="2:8">
      <c r="B18787" s="2" t="s">
        <v>19409</v>
      </c>
      <c r="C18787" s="2">
        <v>25</v>
      </c>
      <c r="D18787" s="2" t="s">
        <v>643</v>
      </c>
      <c r="E18787" s="2"/>
      <c r="F18787" s="2"/>
      <c r="G18787" s="2"/>
      <c r="H18787" s="2"/>
    </row>
    <row r="18788" spans="2:8">
      <c r="B18788" s="2" t="s">
        <v>19410</v>
      </c>
      <c r="C18788" s="2">
        <v>23</v>
      </c>
      <c r="D18788" s="2" t="s">
        <v>643</v>
      </c>
      <c r="E18788" s="2"/>
      <c r="F18788" s="2"/>
      <c r="G18788" s="2"/>
      <c r="H18788" s="2"/>
    </row>
    <row r="18789" spans="2:8">
      <c r="B18789" s="2" t="s">
        <v>19411</v>
      </c>
      <c r="C18789" s="2">
        <v>27</v>
      </c>
      <c r="D18789" s="2" t="s">
        <v>643</v>
      </c>
      <c r="E18789" s="2"/>
      <c r="F18789" s="2"/>
      <c r="G18789" s="2"/>
      <c r="H18789" s="2"/>
    </row>
    <row r="18790" spans="2:8">
      <c r="B18790" s="2" t="s">
        <v>19412</v>
      </c>
      <c r="C18790" s="2">
        <v>30</v>
      </c>
      <c r="D18790" s="2" t="s">
        <v>643</v>
      </c>
      <c r="E18790" s="2"/>
      <c r="F18790" s="2"/>
      <c r="G18790" s="2"/>
      <c r="H18790" s="2"/>
    </row>
    <row r="18791" spans="2:8">
      <c r="B18791" s="2" t="s">
        <v>19413</v>
      </c>
      <c r="C18791" s="2">
        <v>32</v>
      </c>
      <c r="D18791" s="2" t="s">
        <v>643</v>
      </c>
      <c r="E18791" s="2"/>
      <c r="F18791" s="2"/>
      <c r="G18791" s="2"/>
      <c r="H18791" s="2"/>
    </row>
    <row r="18792" spans="2:8">
      <c r="B18792" s="2" t="s">
        <v>19414</v>
      </c>
      <c r="C18792" s="2">
        <v>33</v>
      </c>
      <c r="D18792" s="2" t="s">
        <v>643</v>
      </c>
      <c r="E18792" s="2"/>
      <c r="F18792" s="2"/>
      <c r="G18792" s="2"/>
      <c r="H18792" s="2"/>
    </row>
    <row r="18793" spans="2:8">
      <c r="B18793" s="2" t="s">
        <v>19415</v>
      </c>
      <c r="C18793" s="2">
        <v>34</v>
      </c>
      <c r="D18793" s="2" t="s">
        <v>643</v>
      </c>
      <c r="E18793" s="2"/>
      <c r="F18793" s="2"/>
      <c r="G18793" s="2"/>
      <c r="H18793" s="2"/>
    </row>
    <row r="18794" spans="2:8">
      <c r="B18794" s="2" t="s">
        <v>19416</v>
      </c>
      <c r="C18794" s="2">
        <v>33</v>
      </c>
      <c r="D18794" s="2" t="s">
        <v>643</v>
      </c>
      <c r="E18794" s="2"/>
      <c r="F18794" s="2"/>
      <c r="G18794" s="2"/>
      <c r="H18794" s="2"/>
    </row>
    <row r="18795" spans="2:8">
      <c r="B18795" s="2" t="s">
        <v>19417</v>
      </c>
      <c r="C18795" s="2">
        <v>20</v>
      </c>
      <c r="D18795" s="2" t="s">
        <v>643</v>
      </c>
      <c r="E18795" s="2"/>
      <c r="F18795" s="2"/>
      <c r="G18795" s="2"/>
      <c r="H18795" s="2"/>
    </row>
    <row r="18796" spans="2:8">
      <c r="B18796" s="2" t="s">
        <v>19418</v>
      </c>
      <c r="C18796" s="2">
        <v>26</v>
      </c>
      <c r="D18796" s="2" t="s">
        <v>643</v>
      </c>
      <c r="E18796" s="2"/>
      <c r="F18796" s="2"/>
      <c r="G18796" s="2"/>
      <c r="H18796" s="2"/>
    </row>
    <row r="18797" spans="2:8">
      <c r="B18797" s="2" t="s">
        <v>19419</v>
      </c>
      <c r="C18797" s="2">
        <v>28</v>
      </c>
      <c r="D18797" s="2" t="s">
        <v>643</v>
      </c>
      <c r="E18797" s="2"/>
      <c r="F18797" s="2"/>
      <c r="G18797" s="2"/>
      <c r="H18797" s="2"/>
    </row>
    <row r="18798" spans="2:8">
      <c r="B18798" s="2" t="s">
        <v>19420</v>
      </c>
      <c r="C18798" s="2">
        <v>31</v>
      </c>
      <c r="D18798" s="2" t="s">
        <v>643</v>
      </c>
      <c r="E18798" s="2"/>
      <c r="F18798" s="2"/>
      <c r="G18798" s="2"/>
      <c r="H18798" s="2"/>
    </row>
    <row r="18799" spans="2:8">
      <c r="B18799" s="2" t="s">
        <v>19421</v>
      </c>
      <c r="C18799" s="2">
        <v>33</v>
      </c>
      <c r="D18799" s="2" t="s">
        <v>643</v>
      </c>
      <c r="E18799" s="2"/>
      <c r="F18799" s="2"/>
      <c r="G18799" s="2"/>
      <c r="H18799" s="2"/>
    </row>
    <row r="18800" spans="2:8">
      <c r="B18800" s="2" t="s">
        <v>19422</v>
      </c>
      <c r="C18800" s="2">
        <v>33</v>
      </c>
      <c r="D18800" s="2" t="s">
        <v>643</v>
      </c>
      <c r="E18800" s="2"/>
      <c r="F18800" s="2"/>
      <c r="G18800" s="2"/>
      <c r="H18800" s="2"/>
    </row>
    <row r="18801" spans="2:8">
      <c r="B18801" s="2" t="s">
        <v>19423</v>
      </c>
      <c r="C18801" s="2">
        <v>22</v>
      </c>
      <c r="D18801" s="2" t="s">
        <v>643</v>
      </c>
      <c r="E18801" s="2"/>
      <c r="F18801" s="2"/>
      <c r="G18801" s="2"/>
      <c r="H18801" s="2"/>
    </row>
    <row r="18802" spans="2:8">
      <c r="B18802" s="2" t="s">
        <v>19424</v>
      </c>
      <c r="C18802" s="2">
        <v>31</v>
      </c>
      <c r="D18802" s="2" t="s">
        <v>643</v>
      </c>
      <c r="E18802" s="2"/>
      <c r="F18802" s="2"/>
      <c r="G18802" s="2"/>
      <c r="H18802" s="2"/>
    </row>
    <row r="18803" spans="2:8">
      <c r="B18803" s="2" t="s">
        <v>19425</v>
      </c>
      <c r="C18803" s="2">
        <v>36</v>
      </c>
      <c r="D18803" s="2" t="s">
        <v>643</v>
      </c>
      <c r="E18803" s="2"/>
      <c r="F18803" s="2"/>
      <c r="G18803" s="2"/>
      <c r="H18803" s="2"/>
    </row>
    <row r="18804" spans="2:8">
      <c r="B18804" s="2" t="s">
        <v>19426</v>
      </c>
      <c r="C18804" s="2">
        <v>35</v>
      </c>
      <c r="D18804" s="2" t="s">
        <v>643</v>
      </c>
      <c r="E18804" s="2"/>
      <c r="F18804" s="2"/>
      <c r="G18804" s="2"/>
      <c r="H18804" s="2"/>
    </row>
    <row r="18805" spans="2:8">
      <c r="B18805" s="2" t="s">
        <v>19427</v>
      </c>
      <c r="C18805" s="2">
        <v>34</v>
      </c>
      <c r="D18805" s="2" t="s">
        <v>643</v>
      </c>
      <c r="E18805" s="2"/>
      <c r="F18805" s="2"/>
      <c r="G18805" s="2"/>
      <c r="H18805" s="2"/>
    </row>
    <row r="18806" spans="2:8">
      <c r="B18806" s="2" t="s">
        <v>19428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17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10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13</v>
      </c>
      <c r="D18815" s="2" t="s">
        <v>643</v>
      </c>
      <c r="E18815" s="2"/>
      <c r="F18815" s="2"/>
      <c r="G18815" s="2"/>
      <c r="H18815" s="2"/>
    </row>
    <row r="18816" spans="2:8">
      <c r="B18816" s="2" t="s">
        <v>19438</v>
      </c>
      <c r="C18816" s="2">
        <v>17</v>
      </c>
      <c r="D18816" s="2" t="s">
        <v>643</v>
      </c>
      <c r="E18816" s="2"/>
      <c r="F18816" s="2"/>
      <c r="G18816" s="2"/>
      <c r="H18816" s="2"/>
    </row>
    <row r="18817" spans="2:8">
      <c r="B18817" s="2" t="s">
        <v>19439</v>
      </c>
      <c r="C18817" s="2">
        <v>25</v>
      </c>
      <c r="D18817" s="2" t="s">
        <v>643</v>
      </c>
      <c r="E18817" s="2"/>
      <c r="F18817" s="2"/>
      <c r="G18817" s="2"/>
      <c r="H18817" s="2"/>
    </row>
    <row r="18818" spans="2:8">
      <c r="B18818" s="2" t="s">
        <v>19440</v>
      </c>
      <c r="C18818" s="2">
        <v>27</v>
      </c>
      <c r="D18818" s="2" t="s">
        <v>643</v>
      </c>
      <c r="E18818" s="2"/>
      <c r="F18818" s="2"/>
      <c r="G18818" s="2"/>
      <c r="H18818" s="2"/>
    </row>
    <row r="18819" spans="2:8">
      <c r="B18819" s="2" t="s">
        <v>19441</v>
      </c>
      <c r="C18819" s="2">
        <v>31</v>
      </c>
      <c r="D18819" s="2" t="s">
        <v>643</v>
      </c>
      <c r="E18819" s="2"/>
      <c r="F18819" s="2"/>
      <c r="G18819" s="2"/>
      <c r="H18819" s="2"/>
    </row>
    <row r="18820" spans="2:8">
      <c r="B18820" s="2" t="s">
        <v>19442</v>
      </c>
      <c r="C18820" s="2">
        <v>33</v>
      </c>
      <c r="D18820" s="2" t="s">
        <v>643</v>
      </c>
      <c r="E18820" s="2"/>
      <c r="F18820" s="2"/>
      <c r="G18820" s="2"/>
      <c r="H18820" s="2"/>
    </row>
    <row r="18821" spans="2:8">
      <c r="B18821" s="2" t="s">
        <v>19443</v>
      </c>
      <c r="C18821" s="2">
        <v>23</v>
      </c>
      <c r="D18821" s="2" t="s">
        <v>643</v>
      </c>
      <c r="E18821" s="2"/>
      <c r="F18821" s="2"/>
      <c r="G18821" s="2"/>
      <c r="H18821" s="2"/>
    </row>
    <row r="18822" spans="2:8">
      <c r="B18822" s="2" t="s">
        <v>19444</v>
      </c>
      <c r="C18822" s="2">
        <v>30</v>
      </c>
      <c r="D18822" s="2" t="s">
        <v>643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643</v>
      </c>
      <c r="E18823" s="2"/>
      <c r="F18823" s="2"/>
      <c r="G18823" s="2"/>
      <c r="H18823" s="2"/>
    </row>
    <row r="18824" spans="2:8">
      <c r="B18824" s="2" t="s">
        <v>19446</v>
      </c>
      <c r="C18824" s="2">
        <v>34</v>
      </c>
      <c r="D18824" s="2" t="s">
        <v>643</v>
      </c>
      <c r="E18824" s="2"/>
      <c r="F18824" s="2"/>
      <c r="G18824" s="2"/>
      <c r="H18824" s="2"/>
    </row>
    <row r="18825" spans="2:8">
      <c r="B18825" s="2" t="s">
        <v>19447</v>
      </c>
      <c r="C18825" s="2">
        <v>32</v>
      </c>
      <c r="D18825" s="2" t="s">
        <v>643</v>
      </c>
      <c r="E18825" s="2"/>
      <c r="F18825" s="2"/>
      <c r="G18825" s="2"/>
      <c r="H18825" s="2"/>
    </row>
    <row r="18826" spans="2:8">
      <c r="B18826" s="2" t="s">
        <v>19448</v>
      </c>
      <c r="C18826" s="2">
        <v>16</v>
      </c>
      <c r="D18826" s="2" t="s">
        <v>643</v>
      </c>
      <c r="E18826" s="2"/>
      <c r="F18826" s="2"/>
      <c r="G18826" s="2"/>
      <c r="H18826" s="2"/>
    </row>
    <row r="18827" spans="2:8">
      <c r="B18827" s="2" t="s">
        <v>19449</v>
      </c>
      <c r="C18827" s="2">
        <v>14</v>
      </c>
      <c r="D18827" s="2" t="s">
        <v>643</v>
      </c>
      <c r="E18827" s="2"/>
      <c r="F18827" s="2"/>
      <c r="G18827" s="2"/>
      <c r="H18827" s="2"/>
    </row>
    <row r="18828" spans="2:8">
      <c r="B18828" s="2" t="s">
        <v>19450</v>
      </c>
      <c r="C18828" s="2">
        <v>12</v>
      </c>
      <c r="D18828" s="2" t="s">
        <v>643</v>
      </c>
      <c r="E18828" s="2"/>
      <c r="F18828" s="2"/>
      <c r="G18828" s="2"/>
      <c r="H18828" s="2"/>
    </row>
    <row r="18829" spans="2:8">
      <c r="B18829" s="2" t="s">
        <v>19451</v>
      </c>
      <c r="C18829" s="2">
        <v>9</v>
      </c>
      <c r="D18829" s="2" t="s">
        <v>643</v>
      </c>
      <c r="E18829" s="2"/>
      <c r="F18829" s="2"/>
      <c r="G18829" s="2"/>
      <c r="H18829" s="2"/>
    </row>
    <row r="18830" spans="2:8">
      <c r="B18830" s="2" t="s">
        <v>19452</v>
      </c>
      <c r="C18830" s="2">
        <v>5</v>
      </c>
      <c r="D18830" s="2" t="s">
        <v>643</v>
      </c>
      <c r="E18830" s="2"/>
      <c r="F18830" s="2"/>
      <c r="G18830" s="2"/>
      <c r="H18830" s="2"/>
    </row>
    <row r="18831" spans="2:8">
      <c r="B18831" s="2" t="s">
        <v>19453</v>
      </c>
      <c r="C18831" s="2">
        <v>19</v>
      </c>
      <c r="D18831" s="2" t="s">
        <v>643</v>
      </c>
      <c r="E18831" s="2"/>
      <c r="F18831" s="2"/>
      <c r="G18831" s="2"/>
      <c r="H18831" s="2"/>
    </row>
    <row r="18832" spans="2:8">
      <c r="B18832" s="2" t="s">
        <v>19454</v>
      </c>
      <c r="C18832" s="2">
        <v>24</v>
      </c>
      <c r="D18832" s="2" t="s">
        <v>643</v>
      </c>
      <c r="E18832" s="2"/>
      <c r="F18832" s="2"/>
      <c r="G18832" s="2"/>
      <c r="H18832" s="2"/>
    </row>
    <row r="18833" spans="2:8">
      <c r="B18833" s="2" t="s">
        <v>19455</v>
      </c>
      <c r="C18833" s="2">
        <v>26</v>
      </c>
      <c r="D18833" s="2" t="s">
        <v>643</v>
      </c>
      <c r="E18833" s="2"/>
      <c r="F18833" s="2"/>
      <c r="G18833" s="2"/>
      <c r="H18833" s="2"/>
    </row>
    <row r="18834" spans="2:8">
      <c r="B18834" s="2" t="s">
        <v>19456</v>
      </c>
      <c r="C18834" s="2">
        <v>19</v>
      </c>
      <c r="D18834" s="2" t="s">
        <v>643</v>
      </c>
      <c r="E18834" s="2"/>
      <c r="F18834" s="2"/>
      <c r="G18834" s="2"/>
      <c r="H18834" s="2"/>
    </row>
    <row r="18835" spans="2:8">
      <c r="B18835" s="2" t="s">
        <v>19457</v>
      </c>
      <c r="C18835" s="2">
        <v>23</v>
      </c>
      <c r="D18835" s="2" t="s">
        <v>643</v>
      </c>
      <c r="E18835" s="2"/>
      <c r="F18835" s="2"/>
      <c r="G18835" s="2"/>
      <c r="H18835" s="2"/>
    </row>
    <row r="18836" spans="2:8">
      <c r="B18836" s="2" t="s">
        <v>19458</v>
      </c>
      <c r="C18836" s="2">
        <v>25</v>
      </c>
      <c r="D18836" s="2" t="s">
        <v>643</v>
      </c>
      <c r="E18836" s="2"/>
      <c r="F18836" s="2"/>
      <c r="G18836" s="2"/>
      <c r="H18836" s="2"/>
    </row>
    <row r="18837" spans="2:8">
      <c r="B18837" s="2" t="s">
        <v>19459</v>
      </c>
      <c r="C18837" s="2">
        <v>24</v>
      </c>
      <c r="D18837" s="2" t="s">
        <v>643</v>
      </c>
      <c r="E18837" s="2"/>
      <c r="F18837" s="2"/>
      <c r="G18837" s="2"/>
      <c r="H18837" s="2"/>
    </row>
    <row r="18838" spans="2:8">
      <c r="B18838" s="2" t="s">
        <v>19460</v>
      </c>
      <c r="C18838" s="2">
        <v>22</v>
      </c>
      <c r="D18838" s="2" t="s">
        <v>643</v>
      </c>
      <c r="E18838" s="2"/>
      <c r="F18838" s="2"/>
      <c r="G18838" s="2"/>
      <c r="H18838" s="2"/>
    </row>
    <row r="18839" spans="2:8">
      <c r="B18839" s="2" t="s">
        <v>19461</v>
      </c>
      <c r="C18839" s="2">
        <v>22</v>
      </c>
      <c r="D18839" s="2" t="s">
        <v>643</v>
      </c>
      <c r="E18839" s="2"/>
      <c r="F18839" s="2"/>
      <c r="G18839" s="2"/>
      <c r="H18839" s="2"/>
    </row>
    <row r="18840" spans="2:8">
      <c r="B18840" s="2" t="s">
        <v>19462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12</v>
      </c>
      <c r="D18854" s="2" t="s">
        <v>643</v>
      </c>
      <c r="E18854" s="2"/>
      <c r="F18854" s="2"/>
      <c r="G18854" s="2"/>
      <c r="H18854" s="2"/>
    </row>
    <row r="18855" spans="2:8">
      <c r="B18855" s="2" t="s">
        <v>19477</v>
      </c>
      <c r="C18855" s="2">
        <v>20</v>
      </c>
      <c r="D18855" s="2" t="s">
        <v>643</v>
      </c>
      <c r="E18855" s="2"/>
      <c r="F18855" s="2"/>
      <c r="G18855" s="2"/>
      <c r="H18855" s="2"/>
    </row>
    <row r="18856" spans="2:8">
      <c r="B18856" s="2" t="s">
        <v>19478</v>
      </c>
      <c r="C18856" s="2">
        <v>28</v>
      </c>
      <c r="D18856" s="2" t="s">
        <v>643</v>
      </c>
      <c r="E18856" s="2"/>
      <c r="F18856" s="2"/>
      <c r="G18856" s="2"/>
      <c r="H18856" s="2"/>
    </row>
    <row r="18857" spans="2:8">
      <c r="B18857" s="2" t="s">
        <v>19479</v>
      </c>
      <c r="C18857" s="2">
        <v>34</v>
      </c>
      <c r="D18857" s="2" t="s">
        <v>643</v>
      </c>
      <c r="E18857" s="2"/>
      <c r="F18857" s="2"/>
      <c r="G18857" s="2"/>
      <c r="H18857" s="2"/>
    </row>
    <row r="18858" spans="2:8">
      <c r="B18858" s="2" t="s">
        <v>19480</v>
      </c>
      <c r="C18858" s="2">
        <v>40</v>
      </c>
      <c r="D18858" s="2" t="s">
        <v>643</v>
      </c>
      <c r="E18858" s="2"/>
      <c r="F18858" s="2"/>
      <c r="G18858" s="2"/>
      <c r="H18858" s="2"/>
    </row>
    <row r="18859" spans="2:8">
      <c r="B18859" s="2" t="s">
        <v>19481</v>
      </c>
      <c r="C18859" s="2">
        <v>43</v>
      </c>
      <c r="D18859" s="2" t="s">
        <v>643</v>
      </c>
      <c r="E18859" s="2"/>
      <c r="F18859" s="2"/>
      <c r="G18859" s="2"/>
      <c r="H18859" s="2"/>
    </row>
    <row r="18860" spans="2:8">
      <c r="B18860" s="2" t="s">
        <v>19482</v>
      </c>
      <c r="C18860" s="2">
        <v>19</v>
      </c>
      <c r="D18860" s="2" t="s">
        <v>643</v>
      </c>
      <c r="E18860" s="2"/>
      <c r="F18860" s="2"/>
      <c r="G18860" s="2"/>
      <c r="H18860" s="2"/>
    </row>
    <row r="18861" spans="2:8">
      <c r="B18861" s="2" t="s">
        <v>19483</v>
      </c>
      <c r="C18861" s="2">
        <v>24</v>
      </c>
      <c r="D18861" s="2" t="s">
        <v>643</v>
      </c>
      <c r="E18861" s="2"/>
      <c r="F18861" s="2"/>
      <c r="G18861" s="2"/>
      <c r="H18861" s="2"/>
    </row>
    <row r="18862" spans="2:8">
      <c r="B18862" s="2" t="s">
        <v>19484</v>
      </c>
      <c r="C18862" s="2">
        <v>25</v>
      </c>
      <c r="D18862" s="2" t="s">
        <v>643</v>
      </c>
      <c r="E18862" s="2"/>
      <c r="F18862" s="2"/>
      <c r="G18862" s="2"/>
      <c r="H18862" s="2"/>
    </row>
    <row r="18863" spans="2:8">
      <c r="B18863" s="2" t="s">
        <v>19485</v>
      </c>
      <c r="C18863" s="2">
        <v>26</v>
      </c>
      <c r="D18863" s="2" t="s">
        <v>643</v>
      </c>
      <c r="E18863" s="2"/>
      <c r="F18863" s="2"/>
      <c r="G18863" s="2"/>
      <c r="H18863" s="2"/>
    </row>
    <row r="18864" spans="2:8">
      <c r="B18864" s="2" t="s">
        <v>19486</v>
      </c>
      <c r="C18864" s="2">
        <v>27</v>
      </c>
      <c r="D18864" s="2" t="s">
        <v>643</v>
      </c>
      <c r="E18864" s="2"/>
      <c r="F18864" s="2"/>
      <c r="G18864" s="2"/>
      <c r="H18864" s="2"/>
    </row>
    <row r="18865" spans="2:8">
      <c r="B18865" s="2" t="s">
        <v>19487</v>
      </c>
      <c r="C18865" s="2">
        <v>29</v>
      </c>
      <c r="D18865" s="2" t="s">
        <v>643</v>
      </c>
      <c r="E18865" s="2"/>
      <c r="F18865" s="2"/>
      <c r="G18865" s="2"/>
      <c r="H18865" s="2"/>
    </row>
    <row r="18866" spans="2:8">
      <c r="B18866" s="2" t="s">
        <v>19488</v>
      </c>
      <c r="C18866" s="2">
        <v>31</v>
      </c>
      <c r="D18866" s="2" t="s">
        <v>643</v>
      </c>
      <c r="E18866" s="2"/>
      <c r="F18866" s="2"/>
      <c r="G18866" s="2"/>
      <c r="H18866" s="2"/>
    </row>
    <row r="18867" spans="2:8">
      <c r="B18867" s="2" t="s">
        <v>19489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15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15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16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16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11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12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25</v>
      </c>
      <c r="D18885" s="2" t="s">
        <v>643</v>
      </c>
      <c r="E18885" s="2"/>
      <c r="F18885" s="2"/>
      <c r="G18885" s="2"/>
      <c r="H18885" s="2"/>
    </row>
    <row r="18886" spans="2:8">
      <c r="B18886" s="2" t="s">
        <v>19508</v>
      </c>
      <c r="C18886" s="2">
        <v>28</v>
      </c>
      <c r="D18886" s="2" t="s">
        <v>643</v>
      </c>
      <c r="E18886" s="2"/>
      <c r="F18886" s="2"/>
      <c r="G18886" s="2"/>
      <c r="H18886" s="2"/>
    </row>
    <row r="18887" spans="2:8">
      <c r="B18887" s="2" t="s">
        <v>19509</v>
      </c>
      <c r="C18887" s="2">
        <v>29</v>
      </c>
      <c r="D18887" s="2" t="s">
        <v>643</v>
      </c>
      <c r="E18887" s="2"/>
      <c r="F18887" s="2"/>
      <c r="G18887" s="2"/>
      <c r="H18887" s="2"/>
    </row>
    <row r="18888" spans="2:8">
      <c r="B18888" s="2" t="s">
        <v>19510</v>
      </c>
      <c r="C18888" s="2">
        <v>30</v>
      </c>
      <c r="D18888" s="2" t="s">
        <v>643</v>
      </c>
      <c r="E18888" s="2"/>
      <c r="F18888" s="2"/>
      <c r="G18888" s="2"/>
      <c r="H18888" s="2"/>
    </row>
    <row r="18889" spans="2:8">
      <c r="B18889" s="2" t="s">
        <v>19511</v>
      </c>
      <c r="C18889" s="2">
        <v>28</v>
      </c>
      <c r="D18889" s="2" t="s">
        <v>643</v>
      </c>
      <c r="E18889" s="2"/>
      <c r="F18889" s="2"/>
      <c r="G18889" s="2"/>
      <c r="H18889" s="2"/>
    </row>
    <row r="18890" spans="2:8">
      <c r="B18890" s="2" t="s">
        <v>19512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22</v>
      </c>
      <c r="D18891" s="2" t="s">
        <v>643</v>
      </c>
      <c r="E18891" s="2"/>
      <c r="F18891" s="2"/>
      <c r="G18891" s="2"/>
      <c r="H18891" s="2"/>
    </row>
    <row r="18892" spans="2:8">
      <c r="B18892" s="2" t="s">
        <v>19514</v>
      </c>
      <c r="C18892" s="2">
        <v>27</v>
      </c>
      <c r="D18892" s="2" t="s">
        <v>643</v>
      </c>
      <c r="E18892" s="2"/>
      <c r="F18892" s="2"/>
      <c r="G18892" s="2"/>
      <c r="H18892" s="2"/>
    </row>
    <row r="18893" spans="2:8">
      <c r="B18893" s="2" t="s">
        <v>19515</v>
      </c>
      <c r="C18893" s="2">
        <v>31</v>
      </c>
      <c r="D18893" s="2" t="s">
        <v>643</v>
      </c>
      <c r="E18893" s="2"/>
      <c r="F18893" s="2"/>
      <c r="G18893" s="2"/>
      <c r="H18893" s="2"/>
    </row>
    <row r="18894" spans="2:8">
      <c r="B18894" s="2" t="s">
        <v>19516</v>
      </c>
      <c r="C18894" s="2">
        <v>33</v>
      </c>
      <c r="D18894" s="2" t="s">
        <v>643</v>
      </c>
      <c r="E18894" s="2"/>
      <c r="F18894" s="2"/>
      <c r="G18894" s="2"/>
      <c r="H18894" s="2"/>
    </row>
    <row r="18895" spans="2:8">
      <c r="B18895" s="2" t="s">
        <v>19517</v>
      </c>
      <c r="C18895" s="2">
        <v>34</v>
      </c>
      <c r="D18895" s="2" t="s">
        <v>643</v>
      </c>
      <c r="E18895" s="2"/>
      <c r="F18895" s="2"/>
      <c r="G18895" s="2"/>
      <c r="H18895" s="2"/>
    </row>
    <row r="18896" spans="2:8">
      <c r="B18896" s="2" t="s">
        <v>19518</v>
      </c>
      <c r="C18896" s="2">
        <v>36</v>
      </c>
      <c r="D18896" s="2" t="s">
        <v>643</v>
      </c>
      <c r="E18896" s="2"/>
      <c r="F18896" s="2"/>
      <c r="G18896" s="2"/>
      <c r="H18896" s="2"/>
    </row>
    <row r="18897" spans="2:8">
      <c r="B18897" s="2" t="s">
        <v>19519</v>
      </c>
      <c r="C18897" s="2">
        <v>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15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10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12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643</v>
      </c>
      <c r="E18925" s="2"/>
      <c r="F18925" s="2"/>
      <c r="G18925" s="2"/>
      <c r="H18925" s="2"/>
    </row>
    <row r="18926" spans="2:8">
      <c r="B18926" s="2" t="s">
        <v>19548</v>
      </c>
      <c r="C18926" s="2">
        <v>34</v>
      </c>
      <c r="D18926" s="2" t="s">
        <v>643</v>
      </c>
      <c r="E18926" s="2"/>
      <c r="F18926" s="2"/>
      <c r="G18926" s="2"/>
      <c r="H18926" s="2"/>
    </row>
    <row r="18927" spans="2:8">
      <c r="B18927" s="2" t="s">
        <v>19549</v>
      </c>
      <c r="C18927" s="2">
        <v>40</v>
      </c>
      <c r="D18927" s="2" t="s">
        <v>643</v>
      </c>
      <c r="E18927" s="2"/>
      <c r="F18927" s="2"/>
      <c r="G18927" s="2"/>
      <c r="H18927" s="2"/>
    </row>
    <row r="18928" spans="2:8">
      <c r="B18928" s="2" t="s">
        <v>19550</v>
      </c>
      <c r="C18928" s="2">
        <v>38</v>
      </c>
      <c r="D18928" s="2" t="s">
        <v>643</v>
      </c>
      <c r="E18928" s="2"/>
      <c r="F18928" s="2"/>
      <c r="G18928" s="2"/>
      <c r="H18928" s="2"/>
    </row>
    <row r="18929" spans="2:8">
      <c r="B18929" s="2" t="s">
        <v>19551</v>
      </c>
      <c r="C18929" s="2">
        <v>36</v>
      </c>
      <c r="D18929" s="2" t="s">
        <v>643</v>
      </c>
      <c r="E18929" s="2"/>
      <c r="F18929" s="2"/>
      <c r="G18929" s="2"/>
      <c r="H18929" s="2"/>
    </row>
    <row r="18930" spans="2:8">
      <c r="B18930" s="2" t="s">
        <v>19552</v>
      </c>
      <c r="C18930" s="2">
        <v>23</v>
      </c>
      <c r="D18930" s="2" t="s">
        <v>643</v>
      </c>
      <c r="E18930" s="2"/>
      <c r="F18930" s="2"/>
      <c r="G18930" s="2"/>
      <c r="H18930" s="2"/>
    </row>
    <row r="18931" spans="2:8">
      <c r="B18931" s="2" t="s">
        <v>19553</v>
      </c>
      <c r="C18931" s="2">
        <v>32</v>
      </c>
      <c r="D18931" s="2" t="s">
        <v>643</v>
      </c>
      <c r="E18931" s="2"/>
      <c r="F18931" s="2"/>
      <c r="G18931" s="2"/>
      <c r="H18931" s="2"/>
    </row>
    <row r="18932" spans="2:8">
      <c r="B18932" s="2" t="s">
        <v>19554</v>
      </c>
      <c r="C18932" s="2">
        <v>34</v>
      </c>
      <c r="D18932" s="2" t="s">
        <v>643</v>
      </c>
      <c r="E18932" s="2"/>
      <c r="F18932" s="2"/>
      <c r="G18932" s="2"/>
      <c r="H18932" s="2"/>
    </row>
    <row r="18933" spans="2:8">
      <c r="B18933" s="2" t="s">
        <v>19555</v>
      </c>
      <c r="C18933" s="2">
        <v>31</v>
      </c>
      <c r="D18933" s="2" t="s">
        <v>643</v>
      </c>
      <c r="E18933" s="2"/>
      <c r="F18933" s="2"/>
      <c r="G18933" s="2"/>
      <c r="H18933" s="2"/>
    </row>
    <row r="18934" spans="2:8">
      <c r="B18934" s="2" t="s">
        <v>19556</v>
      </c>
      <c r="C18934" s="2">
        <v>31</v>
      </c>
      <c r="D18934" s="2" t="s">
        <v>643</v>
      </c>
      <c r="E18934" s="2"/>
      <c r="F18934" s="2"/>
      <c r="G18934" s="2"/>
      <c r="H18934" s="2"/>
    </row>
    <row r="18935" spans="2:8">
      <c r="B18935" s="2" t="s">
        <v>19557</v>
      </c>
      <c r="C18935" s="2">
        <v>30</v>
      </c>
      <c r="D18935" s="2" t="s">
        <v>643</v>
      </c>
      <c r="E18935" s="2"/>
      <c r="F18935" s="2"/>
      <c r="G18935" s="2"/>
      <c r="H18935" s="2"/>
    </row>
    <row r="18936" spans="2:8">
      <c r="B18936" s="2" t="s">
        <v>19558</v>
      </c>
      <c r="C18936" s="2">
        <v>14</v>
      </c>
      <c r="D18936" s="2" t="s">
        <v>643</v>
      </c>
      <c r="E18936" s="2"/>
      <c r="F18936" s="2"/>
      <c r="G18936" s="2"/>
      <c r="H18936" s="2"/>
    </row>
    <row r="18937" spans="2:8">
      <c r="B18937" s="2" t="s">
        <v>19559</v>
      </c>
      <c r="C18937" s="2">
        <v>18</v>
      </c>
      <c r="D18937" s="2" t="s">
        <v>643</v>
      </c>
      <c r="E18937" s="2"/>
      <c r="F18937" s="2"/>
      <c r="G18937" s="2"/>
      <c r="H18937" s="2"/>
    </row>
    <row r="18938" spans="2:8">
      <c r="B18938" s="2" t="s">
        <v>19560</v>
      </c>
      <c r="C18938" s="2">
        <v>20</v>
      </c>
      <c r="D18938" s="2" t="s">
        <v>643</v>
      </c>
      <c r="E18938" s="2"/>
      <c r="F18938" s="2"/>
      <c r="G18938" s="2"/>
      <c r="H18938" s="2"/>
    </row>
    <row r="18939" spans="2:8">
      <c r="B18939" s="2" t="s">
        <v>19561</v>
      </c>
      <c r="C18939" s="2">
        <v>20</v>
      </c>
      <c r="D18939" s="2" t="s">
        <v>643</v>
      </c>
      <c r="E18939" s="2"/>
      <c r="F18939" s="2"/>
      <c r="G18939" s="2"/>
      <c r="H18939" s="2"/>
    </row>
    <row r="18940" spans="2:8">
      <c r="B18940" s="2" t="s">
        <v>19562</v>
      </c>
      <c r="C18940" s="2">
        <v>18</v>
      </c>
      <c r="D18940" s="2" t="s">
        <v>643</v>
      </c>
      <c r="E18940" s="2"/>
      <c r="F18940" s="2"/>
      <c r="G18940" s="2"/>
      <c r="H18940" s="2"/>
    </row>
    <row r="18941" spans="2:8">
      <c r="B18941" s="2" t="s">
        <v>19563</v>
      </c>
      <c r="C18941" s="2">
        <v>19</v>
      </c>
      <c r="D18941" s="2" t="s">
        <v>643</v>
      </c>
      <c r="E18941" s="2"/>
      <c r="F18941" s="2"/>
      <c r="G18941" s="2"/>
      <c r="H18941" s="2"/>
    </row>
    <row r="18942" spans="2:8">
      <c r="B18942" s="2" t="s">
        <v>19564</v>
      </c>
      <c r="C18942" s="2">
        <v>19</v>
      </c>
      <c r="D18942" s="2" t="s">
        <v>643</v>
      </c>
      <c r="E18942" s="2"/>
      <c r="F18942" s="2"/>
      <c r="G18942" s="2"/>
      <c r="H18942" s="2"/>
    </row>
    <row r="18943" spans="2:8">
      <c r="B18943" s="2" t="s">
        <v>19565</v>
      </c>
      <c r="C18943" s="2">
        <v>20</v>
      </c>
      <c r="D18943" s="2" t="s">
        <v>643</v>
      </c>
      <c r="E18943" s="2"/>
      <c r="F18943" s="2"/>
      <c r="G18943" s="2"/>
      <c r="H18943" s="2"/>
    </row>
    <row r="18944" spans="2:8">
      <c r="B18944" s="2" t="s">
        <v>19566</v>
      </c>
      <c r="C18944" s="2">
        <v>21</v>
      </c>
      <c r="D18944" s="2" t="s">
        <v>643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643</v>
      </c>
      <c r="E18945" s="2"/>
      <c r="F18945" s="2"/>
      <c r="G18945" s="2"/>
      <c r="H18945" s="2"/>
    </row>
    <row r="18946" spans="2:8">
      <c r="B18946" s="2" t="s">
        <v>19568</v>
      </c>
      <c r="C18946" s="2">
        <v>32</v>
      </c>
      <c r="D18946" s="2" t="s">
        <v>643</v>
      </c>
      <c r="E18946" s="2"/>
      <c r="F18946" s="2"/>
      <c r="G18946" s="2"/>
      <c r="H18946" s="2"/>
    </row>
    <row r="18947" spans="2:8">
      <c r="B18947" s="2" t="s">
        <v>19569</v>
      </c>
      <c r="C18947" s="2">
        <v>35</v>
      </c>
      <c r="D18947" s="2" t="s">
        <v>643</v>
      </c>
      <c r="E18947" s="2"/>
      <c r="F18947" s="2"/>
      <c r="G18947" s="2"/>
      <c r="H18947" s="2"/>
    </row>
    <row r="18948" spans="2:8">
      <c r="B18948" s="2" t="s">
        <v>19570</v>
      </c>
      <c r="C18948" s="2">
        <v>37</v>
      </c>
      <c r="D18948" s="2" t="s">
        <v>643</v>
      </c>
      <c r="E18948" s="2"/>
      <c r="F18948" s="2"/>
      <c r="G18948" s="2"/>
      <c r="H18948" s="2"/>
    </row>
    <row r="18949" spans="2:8">
      <c r="B18949" s="2" t="s">
        <v>19571</v>
      </c>
      <c r="C18949" s="2">
        <v>40</v>
      </c>
      <c r="D18949" s="2" t="s">
        <v>643</v>
      </c>
      <c r="E18949" s="2"/>
      <c r="F18949" s="2"/>
      <c r="G18949" s="2"/>
      <c r="H18949" s="2"/>
    </row>
    <row r="18950" spans="2:8">
      <c r="B18950" s="2" t="s">
        <v>19572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22</v>
      </c>
      <c r="D18951" s="2" t="s">
        <v>643</v>
      </c>
      <c r="E18951" s="2"/>
      <c r="F18951" s="2"/>
      <c r="G18951" s="2"/>
      <c r="H18951" s="2"/>
    </row>
    <row r="18952" spans="2:8">
      <c r="B18952" s="2" t="s">
        <v>19574</v>
      </c>
      <c r="C18952" s="2">
        <v>28</v>
      </c>
      <c r="D18952" s="2" t="s">
        <v>643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643</v>
      </c>
      <c r="E18953" s="2"/>
      <c r="F18953" s="2"/>
      <c r="G18953" s="2"/>
      <c r="H18953" s="2"/>
    </row>
    <row r="18954" spans="2:8">
      <c r="B18954" s="2" t="s">
        <v>19576</v>
      </c>
      <c r="C18954" s="2">
        <v>37</v>
      </c>
      <c r="D18954" s="2" t="s">
        <v>643</v>
      </c>
      <c r="E18954" s="2"/>
      <c r="F18954" s="2"/>
      <c r="G18954" s="2"/>
      <c r="H18954" s="2"/>
    </row>
    <row r="18955" spans="2:8">
      <c r="B18955" s="2" t="s">
        <v>19577</v>
      </c>
      <c r="C18955" s="2">
        <v>39</v>
      </c>
      <c r="D18955" s="2" t="s">
        <v>643</v>
      </c>
      <c r="E18955" s="2"/>
      <c r="F18955" s="2"/>
      <c r="G18955" s="2"/>
      <c r="H18955" s="2"/>
    </row>
    <row r="18956" spans="2:8">
      <c r="B18956" s="2" t="s">
        <v>19578</v>
      </c>
      <c r="C18956" s="2">
        <v>39</v>
      </c>
      <c r="D18956" s="2" t="s">
        <v>643</v>
      </c>
      <c r="E18956" s="2"/>
      <c r="F18956" s="2"/>
      <c r="G18956" s="2"/>
      <c r="H18956" s="2"/>
    </row>
    <row r="18957" spans="2:8">
      <c r="B18957" s="2" t="s">
        <v>19579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21</v>
      </c>
      <c r="D18976" s="2" t="s">
        <v>643</v>
      </c>
      <c r="E18976" s="2"/>
      <c r="F18976" s="2"/>
      <c r="G18976" s="2"/>
      <c r="H18976" s="2"/>
    </row>
    <row r="18977" spans="2:8">
      <c r="B18977" s="2" t="s">
        <v>19599</v>
      </c>
      <c r="C18977" s="2">
        <v>18</v>
      </c>
      <c r="D18977" s="2" t="s">
        <v>643</v>
      </c>
      <c r="E18977" s="2"/>
      <c r="F18977" s="2"/>
      <c r="G18977" s="2"/>
      <c r="H18977" s="2"/>
    </row>
    <row r="18978" spans="2:8">
      <c r="B18978" s="2" t="s">
        <v>19600</v>
      </c>
      <c r="C18978" s="2">
        <v>25</v>
      </c>
      <c r="D18978" s="2" t="s">
        <v>643</v>
      </c>
      <c r="E18978" s="2"/>
      <c r="F18978" s="2"/>
      <c r="G18978" s="2"/>
      <c r="H18978" s="2"/>
    </row>
    <row r="18979" spans="2:8">
      <c r="B18979" s="2" t="s">
        <v>19601</v>
      </c>
      <c r="C18979" s="2">
        <v>28</v>
      </c>
      <c r="D18979" s="2" t="s">
        <v>643</v>
      </c>
      <c r="E18979" s="2"/>
      <c r="F18979" s="2"/>
      <c r="G18979" s="2"/>
      <c r="H18979" s="2"/>
    </row>
    <row r="18980" spans="2:8">
      <c r="B18980" s="2" t="s">
        <v>19602</v>
      </c>
      <c r="C18980" s="2">
        <v>29</v>
      </c>
      <c r="D18980" s="2" t="s">
        <v>643</v>
      </c>
      <c r="E18980" s="2"/>
      <c r="F18980" s="2"/>
      <c r="G18980" s="2"/>
      <c r="H18980" s="2"/>
    </row>
    <row r="18981" spans="2:8">
      <c r="B18981" s="2" t="s">
        <v>19603</v>
      </c>
      <c r="C18981" s="2">
        <v>30</v>
      </c>
      <c r="D18981" s="2" t="s">
        <v>643</v>
      </c>
      <c r="E18981" s="2"/>
      <c r="F18981" s="2"/>
      <c r="G18981" s="2"/>
      <c r="H18981" s="2"/>
    </row>
    <row r="18982" spans="2:8">
      <c r="B18982" s="2" t="s">
        <v>19604</v>
      </c>
      <c r="C18982" s="2">
        <v>31</v>
      </c>
      <c r="D18982" s="2" t="s">
        <v>643</v>
      </c>
      <c r="E18982" s="2"/>
      <c r="F18982" s="2"/>
      <c r="G18982" s="2"/>
      <c r="H18982" s="2"/>
    </row>
    <row r="18983" spans="2:8">
      <c r="B18983" s="2" t="s">
        <v>19605</v>
      </c>
      <c r="C18983" s="2">
        <v>30</v>
      </c>
      <c r="D18983" s="2" t="s">
        <v>643</v>
      </c>
      <c r="E18983" s="2"/>
      <c r="F18983" s="2"/>
      <c r="G18983" s="2"/>
      <c r="H18983" s="2"/>
    </row>
    <row r="18984" spans="2:8">
      <c r="B18984" s="2" t="s">
        <v>19606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24</v>
      </c>
      <c r="D18990" s="2" t="s">
        <v>643</v>
      </c>
      <c r="E18990" s="2"/>
      <c r="F18990" s="2"/>
      <c r="G18990" s="2"/>
      <c r="H18990" s="2"/>
    </row>
    <row r="18991" spans="2:8">
      <c r="B18991" s="2" t="s">
        <v>19613</v>
      </c>
      <c r="C18991" s="2">
        <v>32</v>
      </c>
      <c r="D18991" s="2" t="s">
        <v>643</v>
      </c>
      <c r="E18991" s="2"/>
      <c r="F18991" s="2"/>
      <c r="G18991" s="2"/>
      <c r="H18991" s="2"/>
    </row>
    <row r="18992" spans="2:8">
      <c r="B18992" s="2" t="s">
        <v>19614</v>
      </c>
      <c r="C18992" s="2">
        <v>33</v>
      </c>
      <c r="D18992" s="2" t="s">
        <v>643</v>
      </c>
      <c r="E18992" s="2"/>
      <c r="F18992" s="2"/>
      <c r="G18992" s="2"/>
      <c r="H18992" s="2"/>
    </row>
    <row r="18993" spans="2:8">
      <c r="B18993" s="2" t="s">
        <v>19615</v>
      </c>
      <c r="C18993" s="2">
        <v>34</v>
      </c>
      <c r="D18993" s="2" t="s">
        <v>643</v>
      </c>
      <c r="E18993" s="2"/>
      <c r="F18993" s="2"/>
      <c r="G18993" s="2"/>
      <c r="H18993" s="2"/>
    </row>
    <row r="18994" spans="2:8">
      <c r="B18994" s="2" t="s">
        <v>19616</v>
      </c>
      <c r="C18994" s="2">
        <v>34</v>
      </c>
      <c r="D18994" s="2" t="s">
        <v>643</v>
      </c>
      <c r="E18994" s="2"/>
      <c r="F18994" s="2"/>
      <c r="G18994" s="2"/>
      <c r="H18994" s="2"/>
    </row>
    <row r="18995" spans="2:8">
      <c r="B18995" s="2" t="s">
        <v>19617</v>
      </c>
      <c r="C18995" s="2">
        <v>34</v>
      </c>
      <c r="D18995" s="2" t="s">
        <v>643</v>
      </c>
      <c r="E18995" s="2"/>
      <c r="F18995" s="2"/>
      <c r="G18995" s="2"/>
      <c r="H18995" s="2"/>
    </row>
    <row r="18996" spans="2:8">
      <c r="B18996" s="2" t="s">
        <v>19618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22</v>
      </c>
      <c r="D19001" s="2" t="s">
        <v>643</v>
      </c>
      <c r="E19001" s="2"/>
      <c r="F19001" s="2"/>
      <c r="G19001" s="2"/>
      <c r="H19001" s="2"/>
    </row>
    <row r="19002" spans="2:8">
      <c r="B19002" s="2" t="s">
        <v>19624</v>
      </c>
      <c r="C19002" s="2">
        <v>30</v>
      </c>
      <c r="D19002" s="2" t="s">
        <v>643</v>
      </c>
      <c r="E19002" s="2"/>
      <c r="F19002" s="2"/>
      <c r="G19002" s="2"/>
      <c r="H19002" s="2"/>
    </row>
    <row r="19003" spans="2:8">
      <c r="B19003" s="2" t="s">
        <v>19625</v>
      </c>
      <c r="C19003" s="2">
        <v>34</v>
      </c>
      <c r="D19003" s="2" t="s">
        <v>643</v>
      </c>
      <c r="E19003" s="2"/>
      <c r="F19003" s="2"/>
      <c r="G19003" s="2"/>
      <c r="H19003" s="2"/>
    </row>
    <row r="19004" spans="2:8">
      <c r="B19004" s="2" t="s">
        <v>19626</v>
      </c>
      <c r="C19004" s="2">
        <v>30</v>
      </c>
      <c r="D19004" s="2" t="s">
        <v>643</v>
      </c>
      <c r="E19004" s="2"/>
      <c r="F19004" s="2"/>
      <c r="G19004" s="2"/>
      <c r="H19004" s="2"/>
    </row>
    <row r="19005" spans="2:8">
      <c r="B19005" s="2" t="s">
        <v>19627</v>
      </c>
      <c r="C19005" s="2">
        <v>26</v>
      </c>
      <c r="D19005" s="2" t="s">
        <v>643</v>
      </c>
      <c r="E19005" s="2"/>
      <c r="F19005" s="2"/>
      <c r="G19005" s="2"/>
      <c r="H19005" s="2"/>
    </row>
    <row r="19006" spans="2:8">
      <c r="B19006" s="2" t="s">
        <v>19628</v>
      </c>
      <c r="C19006" s="2">
        <v>22</v>
      </c>
      <c r="D19006" s="2" t="s">
        <v>643</v>
      </c>
      <c r="E19006" s="2"/>
      <c r="F19006" s="2"/>
      <c r="G19006" s="2"/>
      <c r="H19006" s="2"/>
    </row>
    <row r="19007" spans="2:8">
      <c r="B19007" s="2" t="s">
        <v>19629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643</v>
      </c>
      <c r="E19013" s="2"/>
      <c r="F19013" s="2"/>
      <c r="G19013" s="2"/>
      <c r="H19013" s="2"/>
    </row>
    <row r="19014" spans="2:8">
      <c r="B19014" s="2" t="s">
        <v>19636</v>
      </c>
      <c r="C19014" s="2">
        <v>22</v>
      </c>
      <c r="D19014" s="2" t="s">
        <v>643</v>
      </c>
      <c r="E19014" s="2"/>
      <c r="F19014" s="2"/>
      <c r="G19014" s="2"/>
      <c r="H19014" s="2"/>
    </row>
    <row r="19015" spans="2:8">
      <c r="B19015" s="2" t="s">
        <v>19637</v>
      </c>
      <c r="C19015" s="2">
        <v>29</v>
      </c>
      <c r="D19015" s="2" t="s">
        <v>643</v>
      </c>
      <c r="E19015" s="2"/>
      <c r="F19015" s="2"/>
      <c r="G19015" s="2"/>
      <c r="H19015" s="2"/>
    </row>
    <row r="19016" spans="2:8">
      <c r="B19016" s="2" t="s">
        <v>19638</v>
      </c>
      <c r="C19016" s="2">
        <v>36</v>
      </c>
      <c r="D19016" s="2" t="s">
        <v>643</v>
      </c>
      <c r="E19016" s="2"/>
      <c r="F19016" s="2"/>
      <c r="G19016" s="2"/>
      <c r="H19016" s="2"/>
    </row>
    <row r="19017" spans="2:8">
      <c r="B19017" s="2" t="s">
        <v>19639</v>
      </c>
      <c r="C19017" s="2">
        <v>40</v>
      </c>
      <c r="D19017" s="2" t="s">
        <v>643</v>
      </c>
      <c r="E19017" s="2"/>
      <c r="F19017" s="2"/>
      <c r="G19017" s="2"/>
      <c r="H19017" s="2"/>
    </row>
    <row r="19018" spans="2:8">
      <c r="B19018" s="2" t="s">
        <v>19640</v>
      </c>
      <c r="C19018" s="2">
        <v>44</v>
      </c>
      <c r="D19018" s="2" t="s">
        <v>643</v>
      </c>
      <c r="E19018" s="2"/>
      <c r="F19018" s="2"/>
      <c r="G19018" s="2"/>
      <c r="H19018" s="2"/>
    </row>
    <row r="19019" spans="2:8">
      <c r="B19019" s="2" t="s">
        <v>19641</v>
      </c>
      <c r="C19019" s="2">
        <v>45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43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39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10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39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13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13</v>
      </c>
      <c r="D19073" s="2" t="s">
        <v>643</v>
      </c>
      <c r="E19073" s="2"/>
      <c r="F19073" s="2"/>
      <c r="G19073" s="2"/>
      <c r="H19073" s="2"/>
    </row>
    <row r="19074" spans="2:8">
      <c r="B19074" s="2" t="s">
        <v>19696</v>
      </c>
      <c r="C19074" s="2">
        <v>14</v>
      </c>
      <c r="D19074" s="2" t="s">
        <v>643</v>
      </c>
      <c r="E19074" s="2"/>
      <c r="F19074" s="2"/>
      <c r="G19074" s="2"/>
      <c r="H19074" s="2"/>
    </row>
    <row r="19075" spans="2:8">
      <c r="B19075" s="2" t="s">
        <v>19697</v>
      </c>
      <c r="C19075" s="2">
        <v>16</v>
      </c>
      <c r="D19075" s="2" t="s">
        <v>643</v>
      </c>
      <c r="E19075" s="2"/>
      <c r="F19075" s="2"/>
      <c r="G19075" s="2"/>
      <c r="H19075" s="2"/>
    </row>
    <row r="19076" spans="2:8">
      <c r="B19076" s="2" t="s">
        <v>19698</v>
      </c>
      <c r="C19076" s="2">
        <v>17</v>
      </c>
      <c r="D19076" s="2" t="s">
        <v>643</v>
      </c>
      <c r="E19076" s="2"/>
      <c r="F19076" s="2"/>
      <c r="G19076" s="2"/>
      <c r="H19076" s="2"/>
    </row>
    <row r="19077" spans="2:8">
      <c r="B19077" s="2" t="s">
        <v>19699</v>
      </c>
      <c r="C19077" s="2">
        <v>17</v>
      </c>
      <c r="D19077" s="2" t="s">
        <v>643</v>
      </c>
      <c r="E19077" s="2"/>
      <c r="F19077" s="2"/>
      <c r="G19077" s="2"/>
      <c r="H19077" s="2"/>
    </row>
    <row r="19078" spans="2:8">
      <c r="B19078" s="2" t="s">
        <v>19700</v>
      </c>
      <c r="C19078" s="2">
        <v>15</v>
      </c>
      <c r="D19078" s="2" t="s">
        <v>643</v>
      </c>
      <c r="E19078" s="2"/>
      <c r="F19078" s="2"/>
      <c r="G19078" s="2"/>
      <c r="H19078" s="2"/>
    </row>
    <row r="19079" spans="2:8">
      <c r="B19079" s="2" t="s">
        <v>19701</v>
      </c>
      <c r="C19079" s="2">
        <v>13</v>
      </c>
      <c r="D19079" s="2" t="s">
        <v>643</v>
      </c>
      <c r="E19079" s="2"/>
      <c r="F19079" s="2"/>
      <c r="G19079" s="2"/>
      <c r="H19079" s="2"/>
    </row>
    <row r="19080" spans="2:8">
      <c r="B19080" s="2" t="s">
        <v>19702</v>
      </c>
      <c r="C19080" s="2">
        <v>11</v>
      </c>
      <c r="D19080" s="2" t="s">
        <v>643</v>
      </c>
      <c r="E19080" s="2"/>
      <c r="F19080" s="2"/>
      <c r="G19080" s="2"/>
      <c r="H19080" s="2"/>
    </row>
    <row r="19081" spans="2:8">
      <c r="B19081" s="2" t="s">
        <v>19703</v>
      </c>
      <c r="C19081" s="2">
        <v>8</v>
      </c>
      <c r="D19081" s="2" t="s">
        <v>643</v>
      </c>
      <c r="E19081" s="2"/>
      <c r="F19081" s="2"/>
      <c r="G19081" s="2"/>
      <c r="H19081" s="2"/>
    </row>
    <row r="19082" spans="2:8">
      <c r="B19082" s="2" t="s">
        <v>19704</v>
      </c>
      <c r="C19082" s="2">
        <v>7</v>
      </c>
      <c r="D19082" s="2" t="s">
        <v>643</v>
      </c>
      <c r="E19082" s="2"/>
      <c r="F19082" s="2"/>
      <c r="G19082" s="2"/>
      <c r="H19082" s="2"/>
    </row>
    <row r="19083" spans="2:8">
      <c r="B19083" s="2" t="s">
        <v>19705</v>
      </c>
      <c r="C19083" s="2">
        <v>6</v>
      </c>
      <c r="D19083" s="2" t="s">
        <v>643</v>
      </c>
      <c r="E19083" s="2"/>
      <c r="F19083" s="2"/>
      <c r="G19083" s="2"/>
      <c r="H19083" s="2"/>
    </row>
    <row r="19084" spans="2:8">
      <c r="B19084" s="2" t="s">
        <v>19706</v>
      </c>
      <c r="C19084" s="2">
        <v>57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25</v>
      </c>
      <c r="D19086" s="2" t="s">
        <v>643</v>
      </c>
      <c r="E19086" s="2"/>
      <c r="F19086" s="2"/>
      <c r="G19086" s="2"/>
      <c r="H19086" s="2"/>
    </row>
    <row r="19087" spans="2:8">
      <c r="B19087" s="2" t="s">
        <v>19709</v>
      </c>
      <c r="C19087" s="2">
        <v>13</v>
      </c>
      <c r="D19087" s="2" t="s">
        <v>643</v>
      </c>
      <c r="E19087" s="2"/>
      <c r="F19087" s="2"/>
      <c r="G19087" s="2"/>
      <c r="H19087" s="2"/>
    </row>
    <row r="19088" spans="2:8">
      <c r="B19088" s="2" t="s">
        <v>19710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16</v>
      </c>
      <c r="D19096" s="2" t="s">
        <v>643</v>
      </c>
      <c r="E19096" s="2"/>
      <c r="F19096" s="2"/>
      <c r="G19096" s="2"/>
      <c r="H19096" s="2"/>
    </row>
    <row r="19097" spans="2:8">
      <c r="B19097" s="2" t="s">
        <v>19719</v>
      </c>
      <c r="C19097" s="2">
        <v>21</v>
      </c>
      <c r="D19097" s="2" t="s">
        <v>643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643</v>
      </c>
      <c r="E19098" s="2"/>
      <c r="F19098" s="2"/>
      <c r="G19098" s="2"/>
      <c r="H19098" s="2"/>
    </row>
    <row r="19099" spans="2:8">
      <c r="B19099" s="2" t="s">
        <v>19721</v>
      </c>
      <c r="C19099" s="2">
        <v>24</v>
      </c>
      <c r="D19099" s="2" t="s">
        <v>643</v>
      </c>
      <c r="E19099" s="2"/>
      <c r="F19099" s="2"/>
      <c r="G19099" s="2"/>
      <c r="H19099" s="2"/>
    </row>
    <row r="19100" spans="2:8">
      <c r="B19100" s="2" t="s">
        <v>19722</v>
      </c>
      <c r="C19100" s="2">
        <v>26</v>
      </c>
      <c r="D19100" s="2" t="s">
        <v>643</v>
      </c>
      <c r="E19100" s="2"/>
      <c r="F19100" s="2"/>
      <c r="G19100" s="2"/>
      <c r="H19100" s="2"/>
    </row>
    <row r="19101" spans="2:8">
      <c r="B19101" s="2" t="s">
        <v>19723</v>
      </c>
      <c r="C19101" s="2">
        <v>33</v>
      </c>
      <c r="D19101" s="2" t="s">
        <v>643</v>
      </c>
      <c r="E19101" s="2"/>
      <c r="F19101" s="2"/>
      <c r="G19101" s="2"/>
      <c r="H19101" s="2"/>
    </row>
    <row r="19102" spans="2:8">
      <c r="B19102" s="2" t="s">
        <v>19724</v>
      </c>
      <c r="C19102" s="2">
        <v>15</v>
      </c>
      <c r="D19102" s="2" t="s">
        <v>643</v>
      </c>
      <c r="E19102" s="2"/>
      <c r="F19102" s="2"/>
      <c r="G19102" s="2"/>
      <c r="H19102" s="2"/>
    </row>
    <row r="19103" spans="2:8">
      <c r="B19103" s="2" t="s">
        <v>19725</v>
      </c>
      <c r="C19103" s="2">
        <v>20</v>
      </c>
      <c r="D19103" s="2" t="s">
        <v>643</v>
      </c>
      <c r="E19103" s="2"/>
      <c r="F19103" s="2"/>
      <c r="G19103" s="2"/>
      <c r="H19103" s="2"/>
    </row>
    <row r="19104" spans="2:8">
      <c r="B19104" s="2" t="s">
        <v>19726</v>
      </c>
      <c r="C19104" s="2">
        <v>23</v>
      </c>
      <c r="D19104" s="2" t="s">
        <v>643</v>
      </c>
      <c r="E19104" s="2"/>
      <c r="F19104" s="2"/>
      <c r="G19104" s="2"/>
      <c r="H19104" s="2"/>
    </row>
    <row r="19105" spans="2:8">
      <c r="B19105" s="2" t="s">
        <v>19727</v>
      </c>
      <c r="C19105" s="2">
        <v>24</v>
      </c>
      <c r="D19105" s="2" t="s">
        <v>643</v>
      </c>
      <c r="E19105" s="2"/>
      <c r="F19105" s="2"/>
      <c r="G19105" s="2"/>
      <c r="H19105" s="2"/>
    </row>
    <row r="19106" spans="2:8">
      <c r="B19106" s="2" t="s">
        <v>19728</v>
      </c>
      <c r="C19106" s="2">
        <v>23</v>
      </c>
      <c r="D19106" s="2" t="s">
        <v>643</v>
      </c>
      <c r="E19106" s="2"/>
      <c r="F19106" s="2"/>
      <c r="G19106" s="2"/>
      <c r="H19106" s="2"/>
    </row>
    <row r="19107" spans="2:8">
      <c r="B19107" s="2" t="s">
        <v>19729</v>
      </c>
      <c r="C19107" s="2">
        <v>25</v>
      </c>
      <c r="D19107" s="2" t="s">
        <v>643</v>
      </c>
      <c r="E19107" s="2"/>
      <c r="F19107" s="2"/>
      <c r="G19107" s="2"/>
      <c r="H19107" s="2"/>
    </row>
    <row r="19108" spans="2:8">
      <c r="B19108" s="2" t="s">
        <v>19730</v>
      </c>
      <c r="C19108" s="2">
        <v>20</v>
      </c>
      <c r="D19108" s="2" t="s">
        <v>643</v>
      </c>
      <c r="E19108" s="2"/>
      <c r="F19108" s="2"/>
      <c r="G19108" s="2"/>
      <c r="H19108" s="2"/>
    </row>
    <row r="19109" spans="2:8">
      <c r="B19109" s="2" t="s">
        <v>19731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22</v>
      </c>
      <c r="D19116" s="2" t="s">
        <v>643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643</v>
      </c>
      <c r="E19117" s="2"/>
      <c r="F19117" s="2"/>
      <c r="G19117" s="2"/>
      <c r="H19117" s="2"/>
    </row>
    <row r="19118" spans="2:8">
      <c r="B19118" s="2" t="s">
        <v>19740</v>
      </c>
      <c r="C19118" s="2">
        <v>35</v>
      </c>
      <c r="D19118" s="2" t="s">
        <v>643</v>
      </c>
      <c r="E19118" s="2"/>
      <c r="F19118" s="2"/>
      <c r="G19118" s="2"/>
      <c r="H19118" s="2"/>
    </row>
    <row r="19119" spans="2:8">
      <c r="B19119" s="2" t="s">
        <v>19741</v>
      </c>
      <c r="C19119" s="2">
        <v>38</v>
      </c>
      <c r="D19119" s="2" t="s">
        <v>643</v>
      </c>
      <c r="E19119" s="2"/>
      <c r="F19119" s="2"/>
      <c r="G19119" s="2"/>
      <c r="H19119" s="2"/>
    </row>
    <row r="19120" spans="2:8">
      <c r="B19120" s="2" t="s">
        <v>19742</v>
      </c>
      <c r="C19120" s="2">
        <v>38</v>
      </c>
      <c r="D19120" s="2" t="s">
        <v>643</v>
      </c>
      <c r="E19120" s="2"/>
      <c r="F19120" s="2"/>
      <c r="G19120" s="2"/>
      <c r="H19120" s="2"/>
    </row>
    <row r="19121" spans="2:8">
      <c r="B19121" s="2" t="s">
        <v>19743</v>
      </c>
      <c r="C19121" s="2">
        <v>35</v>
      </c>
      <c r="D19121" s="2" t="s">
        <v>643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29</v>
      </c>
      <c r="D19129" s="2" t="s">
        <v>643</v>
      </c>
      <c r="E19129" s="2"/>
      <c r="F19129" s="2"/>
      <c r="G19129" s="2"/>
      <c r="H19129" s="2"/>
    </row>
    <row r="19130" spans="2:8">
      <c r="B19130" s="2" t="s">
        <v>19752</v>
      </c>
      <c r="C19130" s="2">
        <v>32</v>
      </c>
      <c r="D19130" s="2" t="s">
        <v>643</v>
      </c>
      <c r="E19130" s="2"/>
      <c r="F19130" s="2"/>
      <c r="G19130" s="2"/>
      <c r="H19130" s="2"/>
    </row>
    <row r="19131" spans="2:8">
      <c r="B19131" s="2" t="s">
        <v>19753</v>
      </c>
      <c r="C19131" s="2">
        <v>36</v>
      </c>
      <c r="D19131" s="2" t="s">
        <v>643</v>
      </c>
      <c r="E19131" s="2"/>
      <c r="F19131" s="2"/>
      <c r="G19131" s="2"/>
      <c r="H19131" s="2"/>
    </row>
    <row r="19132" spans="2:8">
      <c r="B19132" s="2" t="s">
        <v>19754</v>
      </c>
      <c r="C19132" s="2">
        <v>37</v>
      </c>
      <c r="D19132" s="2" t="s">
        <v>643</v>
      </c>
      <c r="E19132" s="2"/>
      <c r="F19132" s="2"/>
      <c r="G19132" s="2"/>
      <c r="H19132" s="2"/>
    </row>
    <row r="19133" spans="2:8">
      <c r="B19133" s="2" t="s">
        <v>19755</v>
      </c>
      <c r="C19133" s="2">
        <v>34</v>
      </c>
      <c r="D19133" s="2" t="s">
        <v>643</v>
      </c>
      <c r="E19133" s="2"/>
      <c r="F19133" s="2"/>
      <c r="G19133" s="2"/>
      <c r="H19133" s="2"/>
    </row>
    <row r="19134" spans="2:8">
      <c r="B19134" s="2" t="s">
        <v>19756</v>
      </c>
      <c r="C19134" s="2">
        <v>22</v>
      </c>
      <c r="D19134" s="2" t="s">
        <v>643</v>
      </c>
      <c r="E19134" s="2"/>
      <c r="F19134" s="2"/>
      <c r="G19134" s="2"/>
      <c r="H19134" s="2"/>
    </row>
    <row r="19135" spans="2:8">
      <c r="B19135" s="2" t="s">
        <v>19757</v>
      </c>
      <c r="C19135" s="2">
        <v>28</v>
      </c>
      <c r="D19135" s="2" t="s">
        <v>643</v>
      </c>
      <c r="E19135" s="2"/>
      <c r="F19135" s="2"/>
      <c r="G19135" s="2"/>
      <c r="H19135" s="2"/>
    </row>
    <row r="19136" spans="2:8">
      <c r="B19136" s="2" t="s">
        <v>19758</v>
      </c>
      <c r="C19136" s="2">
        <v>33</v>
      </c>
      <c r="D19136" s="2" t="s">
        <v>643</v>
      </c>
      <c r="E19136" s="2"/>
      <c r="F19136" s="2"/>
      <c r="G19136" s="2"/>
      <c r="H19136" s="2"/>
    </row>
    <row r="19137" spans="2:8">
      <c r="B19137" s="2" t="s">
        <v>19759</v>
      </c>
      <c r="C19137" s="2">
        <v>36</v>
      </c>
      <c r="D19137" s="2" t="s">
        <v>643</v>
      </c>
      <c r="E19137" s="2"/>
      <c r="F19137" s="2"/>
      <c r="G19137" s="2"/>
      <c r="H19137" s="2"/>
    </row>
    <row r="19138" spans="2:8">
      <c r="B19138" s="2" t="s">
        <v>19760</v>
      </c>
      <c r="C19138" s="2">
        <v>37</v>
      </c>
      <c r="D19138" s="2" t="s">
        <v>643</v>
      </c>
      <c r="E19138" s="2"/>
      <c r="F19138" s="2"/>
      <c r="G19138" s="2"/>
      <c r="H19138" s="2"/>
    </row>
    <row r="19139" spans="2:8">
      <c r="B19139" s="2" t="s">
        <v>19761</v>
      </c>
      <c r="C19139" s="2">
        <v>35</v>
      </c>
      <c r="D19139" s="2" t="s">
        <v>643</v>
      </c>
      <c r="E19139" s="2"/>
      <c r="F19139" s="2"/>
      <c r="G19139" s="2"/>
      <c r="H19139" s="2"/>
    </row>
    <row r="19140" spans="2:8">
      <c r="B19140" s="2" t="s">
        <v>19762</v>
      </c>
      <c r="C19140" s="2">
        <v>15</v>
      </c>
      <c r="D19140" s="2" t="s">
        <v>643</v>
      </c>
      <c r="E19140" s="2"/>
      <c r="F19140" s="2"/>
      <c r="G19140" s="2"/>
      <c r="H19140" s="2"/>
    </row>
    <row r="19141" spans="2:8">
      <c r="B19141" s="2" t="s">
        <v>19763</v>
      </c>
      <c r="C19141" s="2">
        <v>21</v>
      </c>
      <c r="D19141" s="2" t="s">
        <v>643</v>
      </c>
      <c r="E19141" s="2"/>
      <c r="F19141" s="2"/>
      <c r="G19141" s="2"/>
      <c r="H19141" s="2"/>
    </row>
    <row r="19142" spans="2:8">
      <c r="B19142" s="2" t="s">
        <v>19764</v>
      </c>
      <c r="C19142" s="2">
        <v>28</v>
      </c>
      <c r="D19142" s="2" t="s">
        <v>643</v>
      </c>
      <c r="E19142" s="2"/>
      <c r="F19142" s="2"/>
      <c r="G19142" s="2"/>
      <c r="H19142" s="2"/>
    </row>
    <row r="19143" spans="2:8">
      <c r="B19143" s="2" t="s">
        <v>19765</v>
      </c>
      <c r="C19143" s="2">
        <v>29</v>
      </c>
      <c r="D19143" s="2" t="s">
        <v>643</v>
      </c>
      <c r="E19143" s="2"/>
      <c r="F19143" s="2"/>
      <c r="G19143" s="2"/>
      <c r="H19143" s="2"/>
    </row>
    <row r="19144" spans="2:8">
      <c r="B19144" s="2" t="s">
        <v>19766</v>
      </c>
      <c r="C19144" s="2">
        <v>30</v>
      </c>
      <c r="D19144" s="2" t="s">
        <v>643</v>
      </c>
      <c r="E19144" s="2"/>
      <c r="F19144" s="2"/>
      <c r="G19144" s="2"/>
      <c r="H19144" s="2"/>
    </row>
    <row r="19145" spans="2:8">
      <c r="B19145" s="2" t="s">
        <v>19767</v>
      </c>
      <c r="C19145" s="2">
        <v>32</v>
      </c>
      <c r="D19145" s="2" t="s">
        <v>643</v>
      </c>
      <c r="E19145" s="2"/>
      <c r="F19145" s="2"/>
      <c r="G19145" s="2"/>
      <c r="H19145" s="2"/>
    </row>
    <row r="19146" spans="2:8">
      <c r="B19146" s="2" t="s">
        <v>19768</v>
      </c>
      <c r="C19146" s="2">
        <v>33</v>
      </c>
      <c r="D19146" s="2" t="s">
        <v>643</v>
      </c>
      <c r="E19146" s="2"/>
      <c r="F19146" s="2"/>
      <c r="G19146" s="2"/>
      <c r="H19146" s="2"/>
    </row>
    <row r="19147" spans="2:8">
      <c r="B19147" s="2" t="s">
        <v>19769</v>
      </c>
      <c r="C19147" s="2">
        <v>19</v>
      </c>
      <c r="D19147" s="2" t="s">
        <v>643</v>
      </c>
      <c r="E19147" s="2"/>
      <c r="F19147" s="2"/>
      <c r="G19147" s="2"/>
      <c r="H19147" s="2"/>
    </row>
    <row r="19148" spans="2:8">
      <c r="B19148" s="2" t="s">
        <v>19770</v>
      </c>
      <c r="C19148" s="2">
        <v>24</v>
      </c>
      <c r="D19148" s="2" t="s">
        <v>643</v>
      </c>
      <c r="E19148" s="2"/>
      <c r="F19148" s="2"/>
      <c r="G19148" s="2"/>
      <c r="H19148" s="2"/>
    </row>
    <row r="19149" spans="2:8">
      <c r="B19149" s="2" t="s">
        <v>19771</v>
      </c>
      <c r="C19149" s="2">
        <v>28</v>
      </c>
      <c r="D19149" s="2" t="s">
        <v>643</v>
      </c>
      <c r="E19149" s="2"/>
      <c r="F19149" s="2"/>
      <c r="G19149" s="2"/>
      <c r="H19149" s="2"/>
    </row>
    <row r="19150" spans="2:8">
      <c r="B19150" s="2" t="s">
        <v>19772</v>
      </c>
      <c r="C19150" s="2">
        <v>30</v>
      </c>
      <c r="D19150" s="2" t="s">
        <v>643</v>
      </c>
      <c r="E19150" s="2"/>
      <c r="F19150" s="2"/>
      <c r="G19150" s="2"/>
      <c r="H19150" s="2"/>
    </row>
    <row r="19151" spans="2:8">
      <c r="B19151" s="2" t="s">
        <v>19773</v>
      </c>
      <c r="C19151" s="2">
        <v>32</v>
      </c>
      <c r="D19151" s="2" t="s">
        <v>643</v>
      </c>
      <c r="E19151" s="2"/>
      <c r="F19151" s="2"/>
      <c r="G19151" s="2"/>
      <c r="H19151" s="2"/>
    </row>
    <row r="19152" spans="2:8">
      <c r="B19152" s="2" t="s">
        <v>19774</v>
      </c>
      <c r="C19152" s="2">
        <v>32</v>
      </c>
      <c r="D19152" s="2" t="s">
        <v>643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643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643</v>
      </c>
      <c r="E19154" s="2"/>
      <c r="F19154" s="2"/>
      <c r="G19154" s="2"/>
      <c r="H19154" s="2"/>
    </row>
    <row r="19155" spans="2:8">
      <c r="B19155" s="2" t="s">
        <v>19777</v>
      </c>
      <c r="C19155" s="2">
        <v>17</v>
      </c>
      <c r="D19155" s="2" t="s">
        <v>643</v>
      </c>
      <c r="E19155" s="2"/>
      <c r="F19155" s="2"/>
      <c r="G19155" s="2"/>
      <c r="H19155" s="2"/>
    </row>
    <row r="19156" spans="2:8">
      <c r="B19156" s="2" t="s">
        <v>19778</v>
      </c>
      <c r="C19156" s="2">
        <v>21</v>
      </c>
      <c r="D19156" s="2" t="s">
        <v>643</v>
      </c>
      <c r="E19156" s="2"/>
      <c r="F19156" s="2"/>
      <c r="G19156" s="2"/>
      <c r="H19156" s="2"/>
    </row>
    <row r="19157" spans="2:8">
      <c r="B19157" s="2" t="s">
        <v>19779</v>
      </c>
      <c r="C19157" s="2">
        <v>21</v>
      </c>
      <c r="D19157" s="2" t="s">
        <v>643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643</v>
      </c>
      <c r="E19158" s="2"/>
      <c r="F19158" s="2"/>
      <c r="G19158" s="2"/>
      <c r="H19158" s="2"/>
    </row>
    <row r="19159" spans="2:8">
      <c r="B19159" s="2" t="s">
        <v>19781</v>
      </c>
      <c r="C19159" s="2">
        <v>17</v>
      </c>
      <c r="D19159" s="2" t="s">
        <v>643</v>
      </c>
      <c r="E19159" s="2"/>
      <c r="F19159" s="2"/>
      <c r="G19159" s="2"/>
      <c r="H19159" s="2"/>
    </row>
    <row r="19160" spans="2:8">
      <c r="B19160" s="2" t="s">
        <v>19782</v>
      </c>
      <c r="C19160" s="2">
        <v>21</v>
      </c>
      <c r="D19160" s="2" t="s">
        <v>643</v>
      </c>
      <c r="E19160" s="2"/>
      <c r="F19160" s="2"/>
      <c r="G19160" s="2"/>
      <c r="H19160" s="2"/>
    </row>
    <row r="19161" spans="2:8">
      <c r="B19161" s="2" t="s">
        <v>19783</v>
      </c>
      <c r="C19161" s="2">
        <v>31</v>
      </c>
      <c r="D19161" s="2" t="s">
        <v>643</v>
      </c>
      <c r="E19161" s="2"/>
      <c r="F19161" s="2"/>
      <c r="G19161" s="2"/>
      <c r="H19161" s="2"/>
    </row>
    <row r="19162" spans="2:8">
      <c r="B19162" s="2" t="s">
        <v>19784</v>
      </c>
      <c r="C19162" s="2">
        <v>27</v>
      </c>
      <c r="D19162" s="2" t="s">
        <v>643</v>
      </c>
      <c r="E19162" s="2"/>
      <c r="F19162" s="2"/>
      <c r="G19162" s="2"/>
      <c r="H19162" s="2"/>
    </row>
    <row r="19163" spans="2:8">
      <c r="B19163" s="2" t="s">
        <v>19785</v>
      </c>
      <c r="C19163" s="2">
        <v>23</v>
      </c>
      <c r="D19163" s="2" t="s">
        <v>643</v>
      </c>
      <c r="E19163" s="2"/>
      <c r="F19163" s="2"/>
      <c r="G19163" s="2"/>
      <c r="H19163" s="2"/>
    </row>
    <row r="19164" spans="2:8">
      <c r="B19164" s="2" t="s">
        <v>19786</v>
      </c>
      <c r="C19164" s="2">
        <v>16</v>
      </c>
      <c r="D19164" s="2" t="s">
        <v>643</v>
      </c>
      <c r="E19164" s="2"/>
      <c r="F19164" s="2"/>
      <c r="G19164" s="2"/>
      <c r="H19164" s="2"/>
    </row>
    <row r="19165" spans="2:8">
      <c r="B19165" s="2" t="s">
        <v>19787</v>
      </c>
      <c r="C19165" s="2">
        <v>17</v>
      </c>
      <c r="D19165" s="2" t="s">
        <v>643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10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17</v>
      </c>
      <c r="D19174" s="2" t="s">
        <v>643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643</v>
      </c>
      <c r="E19175" s="2"/>
      <c r="F19175" s="2"/>
      <c r="G19175" s="2"/>
      <c r="H19175" s="2"/>
    </row>
    <row r="19176" spans="2:8">
      <c r="B19176" s="2" t="s">
        <v>19798</v>
      </c>
      <c r="C19176" s="2">
        <v>25</v>
      </c>
      <c r="D19176" s="2" t="s">
        <v>643</v>
      </c>
      <c r="E19176" s="2"/>
      <c r="F19176" s="2"/>
      <c r="G19176" s="2"/>
      <c r="H19176" s="2"/>
    </row>
    <row r="19177" spans="2:8">
      <c r="B19177" s="2" t="s">
        <v>19799</v>
      </c>
      <c r="C19177" s="2">
        <v>25</v>
      </c>
      <c r="D19177" s="2" t="s">
        <v>643</v>
      </c>
      <c r="E19177" s="2"/>
      <c r="F19177" s="2"/>
      <c r="G19177" s="2"/>
      <c r="H19177" s="2"/>
    </row>
    <row r="19178" spans="2:8">
      <c r="B19178" s="2" t="s">
        <v>19800</v>
      </c>
      <c r="C19178" s="2">
        <v>24</v>
      </c>
      <c r="D19178" s="2" t="s">
        <v>643</v>
      </c>
      <c r="E19178" s="2"/>
      <c r="F19178" s="2"/>
      <c r="G19178" s="2"/>
      <c r="H19178" s="2"/>
    </row>
    <row r="19179" spans="2:8">
      <c r="B19179" s="2" t="s">
        <v>19801</v>
      </c>
      <c r="C19179" s="2">
        <v>24</v>
      </c>
      <c r="D19179" s="2" t="s">
        <v>643</v>
      </c>
      <c r="E19179" s="2"/>
      <c r="F19179" s="2"/>
      <c r="G19179" s="2"/>
      <c r="H19179" s="2"/>
    </row>
    <row r="19180" spans="2:8">
      <c r="B19180" s="2" t="s">
        <v>19802</v>
      </c>
      <c r="C19180" s="2">
        <v>19</v>
      </c>
      <c r="D19180" s="2" t="s">
        <v>643</v>
      </c>
      <c r="E19180" s="2"/>
      <c r="F19180" s="2"/>
      <c r="G19180" s="2"/>
      <c r="H19180" s="2"/>
    </row>
    <row r="19181" spans="2:8">
      <c r="B19181" s="2" t="s">
        <v>19803</v>
      </c>
      <c r="C19181" s="2">
        <v>19</v>
      </c>
      <c r="D19181" s="2" t="s">
        <v>643</v>
      </c>
      <c r="E19181" s="2"/>
      <c r="F19181" s="2"/>
      <c r="G19181" s="2"/>
      <c r="H19181" s="2"/>
    </row>
    <row r="19182" spans="2:8">
      <c r="B19182" s="2" t="s">
        <v>19804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11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23</v>
      </c>
      <c r="D19191" s="2" t="s">
        <v>643</v>
      </c>
      <c r="E19191" s="2"/>
      <c r="F19191" s="2"/>
      <c r="G19191" s="2"/>
      <c r="H19191" s="2"/>
    </row>
    <row r="19192" spans="2:8">
      <c r="B19192" s="2" t="s">
        <v>19814</v>
      </c>
      <c r="C19192" s="2">
        <v>27</v>
      </c>
      <c r="D19192" s="2" t="s">
        <v>643</v>
      </c>
      <c r="E19192" s="2"/>
      <c r="F19192" s="2"/>
      <c r="G19192" s="2"/>
      <c r="H19192" s="2"/>
    </row>
    <row r="19193" spans="2:8">
      <c r="B19193" s="2" t="s">
        <v>19815</v>
      </c>
      <c r="C19193" s="2">
        <v>29</v>
      </c>
      <c r="D19193" s="2" t="s">
        <v>643</v>
      </c>
      <c r="E19193" s="2"/>
      <c r="F19193" s="2"/>
      <c r="G19193" s="2"/>
      <c r="H19193" s="2"/>
    </row>
    <row r="19194" spans="2:8">
      <c r="B19194" s="2" t="s">
        <v>19816</v>
      </c>
      <c r="C19194" s="2">
        <v>29</v>
      </c>
      <c r="D19194" s="2" t="s">
        <v>643</v>
      </c>
      <c r="E19194" s="2"/>
      <c r="F19194" s="2"/>
      <c r="G19194" s="2"/>
      <c r="H19194" s="2"/>
    </row>
    <row r="19195" spans="2:8">
      <c r="B19195" s="2" t="s">
        <v>19817</v>
      </c>
      <c r="C19195" s="2">
        <v>28</v>
      </c>
      <c r="D19195" s="2" t="s">
        <v>643</v>
      </c>
      <c r="E19195" s="2"/>
      <c r="F19195" s="2"/>
      <c r="G19195" s="2"/>
      <c r="H19195" s="2"/>
    </row>
    <row r="19196" spans="2:8">
      <c r="B19196" s="2" t="s">
        <v>19818</v>
      </c>
      <c r="C19196" s="2">
        <v>28</v>
      </c>
      <c r="D19196" s="2" t="s">
        <v>643</v>
      </c>
      <c r="E19196" s="2"/>
      <c r="F19196" s="2"/>
      <c r="G19196" s="2"/>
      <c r="H19196" s="2"/>
    </row>
    <row r="19197" spans="2:8">
      <c r="B19197" s="2" t="s">
        <v>19819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14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18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12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20</v>
      </c>
      <c r="D19213" s="2" t="s">
        <v>643</v>
      </c>
      <c r="E19213" s="2"/>
      <c r="F19213" s="2"/>
      <c r="G19213" s="2"/>
      <c r="H19213" s="2"/>
    </row>
    <row r="19214" spans="2:8">
      <c r="B19214" s="2" t="s">
        <v>19836</v>
      </c>
      <c r="C19214" s="2">
        <v>23</v>
      </c>
      <c r="D19214" s="2" t="s">
        <v>643</v>
      </c>
      <c r="E19214" s="2"/>
      <c r="F19214" s="2"/>
      <c r="G19214" s="2"/>
      <c r="H19214" s="2"/>
    </row>
    <row r="19215" spans="2:8">
      <c r="B19215" s="2" t="s">
        <v>19837</v>
      </c>
      <c r="C19215" s="2">
        <v>26</v>
      </c>
      <c r="D19215" s="2" t="s">
        <v>643</v>
      </c>
      <c r="E19215" s="2"/>
      <c r="F19215" s="2"/>
      <c r="G19215" s="2"/>
      <c r="H19215" s="2"/>
    </row>
    <row r="19216" spans="2:8">
      <c r="B19216" s="2" t="s">
        <v>19838</v>
      </c>
      <c r="C19216" s="2">
        <v>30</v>
      </c>
      <c r="D19216" s="2" t="s">
        <v>643</v>
      </c>
      <c r="E19216" s="2"/>
      <c r="F19216" s="2"/>
      <c r="G19216" s="2"/>
      <c r="H19216" s="2"/>
    </row>
    <row r="19217" spans="2:8">
      <c r="B19217" s="2" t="s">
        <v>19839</v>
      </c>
      <c r="C19217" s="2">
        <v>32</v>
      </c>
      <c r="D19217" s="2" t="s">
        <v>643</v>
      </c>
      <c r="E19217" s="2"/>
      <c r="F19217" s="2"/>
      <c r="G19217" s="2"/>
      <c r="H19217" s="2"/>
    </row>
    <row r="19218" spans="2:8">
      <c r="B19218" s="2" t="s">
        <v>19840</v>
      </c>
      <c r="C19218" s="2">
        <v>31</v>
      </c>
      <c r="D19218" s="2" t="s">
        <v>643</v>
      </c>
      <c r="E19218" s="2"/>
      <c r="F19218" s="2"/>
      <c r="G19218" s="2"/>
      <c r="H19218" s="2"/>
    </row>
    <row r="19219" spans="2:8">
      <c r="B19219" s="2" t="s">
        <v>19841</v>
      </c>
      <c r="C19219" s="2">
        <v>29</v>
      </c>
      <c r="D19219" s="2" t="s">
        <v>643</v>
      </c>
      <c r="E19219" s="2"/>
      <c r="F19219" s="2"/>
      <c r="G19219" s="2"/>
      <c r="H19219" s="2"/>
    </row>
    <row r="19220" spans="2:8">
      <c r="B19220" s="2" t="s">
        <v>19842</v>
      </c>
      <c r="C19220" s="2">
        <v>13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11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11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15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12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11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16</v>
      </c>
      <c r="D19232" s="2" t="s">
        <v>643</v>
      </c>
      <c r="E19232" s="2"/>
      <c r="F19232" s="2"/>
      <c r="G19232" s="2"/>
      <c r="H19232" s="2"/>
    </row>
    <row r="19233" spans="2:8">
      <c r="B19233" s="2" t="s">
        <v>19855</v>
      </c>
      <c r="C19233" s="2">
        <v>21</v>
      </c>
      <c r="D19233" s="2" t="s">
        <v>643</v>
      </c>
      <c r="E19233" s="2"/>
      <c r="F19233" s="2"/>
      <c r="G19233" s="2"/>
      <c r="H19233" s="2"/>
    </row>
    <row r="19234" spans="2:8">
      <c r="B19234" s="2" t="s">
        <v>19856</v>
      </c>
      <c r="C19234" s="2">
        <v>20</v>
      </c>
      <c r="D19234" s="2" t="s">
        <v>643</v>
      </c>
      <c r="E19234" s="2"/>
      <c r="F19234" s="2"/>
      <c r="G19234" s="2"/>
      <c r="H19234" s="2"/>
    </row>
    <row r="19235" spans="2:8">
      <c r="B19235" s="2" t="s">
        <v>19857</v>
      </c>
      <c r="C19235" s="2">
        <v>20</v>
      </c>
      <c r="D19235" s="2" t="s">
        <v>643</v>
      </c>
      <c r="E19235" s="2"/>
      <c r="F19235" s="2"/>
      <c r="G19235" s="2"/>
      <c r="H19235" s="2"/>
    </row>
    <row r="19236" spans="2:8">
      <c r="B19236" s="2" t="s">
        <v>19858</v>
      </c>
      <c r="C19236" s="2">
        <v>27</v>
      </c>
      <c r="D19236" s="2" t="s">
        <v>643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643</v>
      </c>
      <c r="E19237" s="2"/>
      <c r="F19237" s="2"/>
      <c r="G19237" s="2"/>
      <c r="H19237" s="2"/>
    </row>
    <row r="19238" spans="2:8">
      <c r="B19238" s="2" t="s">
        <v>19860</v>
      </c>
      <c r="C19238" s="2">
        <v>33</v>
      </c>
      <c r="D19238" s="2" t="s">
        <v>643</v>
      </c>
      <c r="E19238" s="2"/>
      <c r="F19238" s="2"/>
      <c r="G19238" s="2"/>
      <c r="H19238" s="2"/>
    </row>
    <row r="19239" spans="2:8">
      <c r="B19239" s="2" t="s">
        <v>19861</v>
      </c>
      <c r="C19239" s="2">
        <v>32</v>
      </c>
      <c r="D19239" s="2" t="s">
        <v>643</v>
      </c>
      <c r="E19239" s="2"/>
      <c r="F19239" s="2"/>
      <c r="G19239" s="2"/>
      <c r="H19239" s="2"/>
    </row>
    <row r="19240" spans="2:8">
      <c r="B19240" s="2" t="s">
        <v>19862</v>
      </c>
      <c r="C19240" s="2">
        <v>31</v>
      </c>
      <c r="D19240" s="2" t="s">
        <v>643</v>
      </c>
      <c r="E19240" s="2"/>
      <c r="F19240" s="2"/>
      <c r="G19240" s="2"/>
      <c r="H19240" s="2"/>
    </row>
    <row r="19241" spans="2:8">
      <c r="B19241" s="2" t="s">
        <v>19863</v>
      </c>
      <c r="C19241" s="2">
        <v>30</v>
      </c>
      <c r="D19241" s="2" t="s">
        <v>643</v>
      </c>
      <c r="E19241" s="2"/>
      <c r="F19241" s="2"/>
      <c r="G19241" s="2"/>
      <c r="H19241" s="2"/>
    </row>
    <row r="19242" spans="2:8">
      <c r="B19242" s="2" t="s">
        <v>19864</v>
      </c>
      <c r="C19242" s="2">
        <v>24</v>
      </c>
      <c r="D19242" s="2" t="s">
        <v>643</v>
      </c>
      <c r="E19242" s="2"/>
      <c r="F19242" s="2"/>
      <c r="G19242" s="2"/>
      <c r="H19242" s="2"/>
    </row>
    <row r="19243" spans="2:8">
      <c r="B19243" s="2" t="s">
        <v>19865</v>
      </c>
      <c r="C19243" s="2">
        <v>26</v>
      </c>
      <c r="D19243" s="2" t="s">
        <v>643</v>
      </c>
      <c r="E19243" s="2"/>
      <c r="F19243" s="2"/>
      <c r="G19243" s="2"/>
      <c r="H19243" s="2"/>
    </row>
    <row r="19244" spans="2:8">
      <c r="B19244" s="2" t="s">
        <v>19866</v>
      </c>
      <c r="C19244" s="2">
        <v>25</v>
      </c>
      <c r="D19244" s="2" t="s">
        <v>643</v>
      </c>
      <c r="E19244" s="2"/>
      <c r="F19244" s="2"/>
      <c r="G19244" s="2"/>
      <c r="H19244" s="2"/>
    </row>
    <row r="19245" spans="2:8">
      <c r="B19245" s="2" t="s">
        <v>19867</v>
      </c>
      <c r="C19245" s="2">
        <v>22</v>
      </c>
      <c r="D19245" s="2" t="s">
        <v>643</v>
      </c>
      <c r="E19245" s="2"/>
      <c r="F19245" s="2"/>
      <c r="G19245" s="2"/>
      <c r="H19245" s="2"/>
    </row>
    <row r="19246" spans="2:8">
      <c r="B19246" s="2" t="s">
        <v>19868</v>
      </c>
      <c r="C19246" s="2">
        <v>35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36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21</v>
      </c>
      <c r="D19253" s="2" t="s">
        <v>643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643</v>
      </c>
      <c r="E19254" s="2"/>
      <c r="F19254" s="2"/>
      <c r="G19254" s="2"/>
      <c r="H19254" s="2"/>
    </row>
    <row r="19255" spans="2:8">
      <c r="B19255" s="2" t="s">
        <v>19877</v>
      </c>
      <c r="C19255" s="2">
        <v>31</v>
      </c>
      <c r="D19255" s="2" t="s">
        <v>643</v>
      </c>
      <c r="E19255" s="2"/>
      <c r="F19255" s="2"/>
      <c r="G19255" s="2"/>
      <c r="H19255" s="2"/>
    </row>
    <row r="19256" spans="2:8">
      <c r="B19256" s="2" t="s">
        <v>19878</v>
      </c>
      <c r="C19256" s="2">
        <v>31</v>
      </c>
      <c r="D19256" s="2" t="s">
        <v>643</v>
      </c>
      <c r="E19256" s="2"/>
      <c r="F19256" s="2"/>
      <c r="G19256" s="2"/>
      <c r="H19256" s="2"/>
    </row>
    <row r="19257" spans="2:8">
      <c r="B19257" s="2" t="s">
        <v>19879</v>
      </c>
      <c r="C19257" s="2">
        <v>33</v>
      </c>
      <c r="D19257" s="2" t="s">
        <v>643</v>
      </c>
      <c r="E19257" s="2"/>
      <c r="F19257" s="2"/>
      <c r="G19257" s="2"/>
      <c r="H19257" s="2"/>
    </row>
    <row r="19258" spans="2:8">
      <c r="B19258" s="2" t="s">
        <v>19880</v>
      </c>
      <c r="C19258" s="2">
        <v>33</v>
      </c>
      <c r="D19258" s="2" t="s">
        <v>643</v>
      </c>
      <c r="E19258" s="2"/>
      <c r="F19258" s="2"/>
      <c r="G19258" s="2"/>
      <c r="H19258" s="2"/>
    </row>
    <row r="19259" spans="2:8">
      <c r="B19259" s="2" t="s">
        <v>19881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643</v>
      </c>
      <c r="E19269" s="2"/>
      <c r="F19269" s="2"/>
      <c r="G19269" s="2"/>
      <c r="H19269" s="2"/>
    </row>
    <row r="19270" spans="2:8">
      <c r="B19270" s="2" t="s">
        <v>19892</v>
      </c>
      <c r="C19270" s="2">
        <v>31</v>
      </c>
      <c r="D19270" s="2" t="s">
        <v>643</v>
      </c>
      <c r="E19270" s="2"/>
      <c r="F19270" s="2"/>
      <c r="G19270" s="2"/>
      <c r="H19270" s="2"/>
    </row>
    <row r="19271" spans="2:8">
      <c r="B19271" s="2" t="s">
        <v>19893</v>
      </c>
      <c r="C19271" s="2">
        <v>35</v>
      </c>
      <c r="D19271" s="2" t="s">
        <v>643</v>
      </c>
      <c r="E19271" s="2"/>
      <c r="F19271" s="2"/>
      <c r="G19271" s="2"/>
      <c r="H19271" s="2"/>
    </row>
    <row r="19272" spans="2:8">
      <c r="B19272" s="2" t="s">
        <v>19894</v>
      </c>
      <c r="C19272" s="2">
        <v>37</v>
      </c>
      <c r="D19272" s="2" t="s">
        <v>643</v>
      </c>
      <c r="E19272" s="2"/>
      <c r="F19272" s="2"/>
      <c r="G19272" s="2"/>
      <c r="H19272" s="2"/>
    </row>
    <row r="19273" spans="2:8">
      <c r="B19273" s="2" t="s">
        <v>19895</v>
      </c>
      <c r="C19273" s="2">
        <v>36</v>
      </c>
      <c r="D19273" s="2" t="s">
        <v>643</v>
      </c>
      <c r="E19273" s="2"/>
      <c r="F19273" s="2"/>
      <c r="G19273" s="2"/>
      <c r="H19273" s="2"/>
    </row>
    <row r="19274" spans="2:8">
      <c r="B19274" s="2" t="s">
        <v>19896</v>
      </c>
      <c r="C19274" s="2">
        <v>34</v>
      </c>
      <c r="D19274" s="2" t="s">
        <v>643</v>
      </c>
      <c r="E19274" s="2"/>
      <c r="F19274" s="2"/>
      <c r="G19274" s="2"/>
      <c r="H19274" s="2"/>
    </row>
    <row r="19275" spans="2:8">
      <c r="B19275" s="2" t="s">
        <v>19897</v>
      </c>
      <c r="C19275" s="2">
        <v>14</v>
      </c>
      <c r="D19275" s="2" t="s">
        <v>643</v>
      </c>
      <c r="E19275" s="2"/>
      <c r="F19275" s="2"/>
      <c r="G19275" s="2"/>
      <c r="H19275" s="2"/>
    </row>
    <row r="19276" spans="2:8">
      <c r="B19276" s="2" t="s">
        <v>19898</v>
      </c>
      <c r="C19276" s="2">
        <v>21</v>
      </c>
      <c r="D19276" s="2" t="s">
        <v>643</v>
      </c>
      <c r="E19276" s="2"/>
      <c r="F19276" s="2"/>
      <c r="G19276" s="2"/>
      <c r="H19276" s="2"/>
    </row>
    <row r="19277" spans="2:8">
      <c r="B19277" s="2" t="s">
        <v>19899</v>
      </c>
      <c r="C19277" s="2">
        <v>24</v>
      </c>
      <c r="D19277" s="2" t="s">
        <v>643</v>
      </c>
      <c r="E19277" s="2"/>
      <c r="F19277" s="2"/>
      <c r="G19277" s="2"/>
      <c r="H19277" s="2"/>
    </row>
    <row r="19278" spans="2:8">
      <c r="B19278" s="2" t="s">
        <v>19900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13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22</v>
      </c>
      <c r="D19288" s="2" t="s">
        <v>643</v>
      </c>
      <c r="E19288" s="2"/>
      <c r="F19288" s="2"/>
      <c r="G19288" s="2"/>
      <c r="H19288" s="2"/>
    </row>
    <row r="19289" spans="2:8">
      <c r="B19289" s="2" t="s">
        <v>19911</v>
      </c>
      <c r="C19289" s="2">
        <v>17</v>
      </c>
      <c r="D19289" s="2" t="s">
        <v>643</v>
      </c>
      <c r="E19289" s="2"/>
      <c r="F19289" s="2"/>
      <c r="G19289" s="2"/>
      <c r="H19289" s="2"/>
    </row>
    <row r="19290" spans="2:8">
      <c r="B19290" s="2" t="s">
        <v>19912</v>
      </c>
      <c r="C19290" s="2">
        <v>27</v>
      </c>
      <c r="D19290" s="2" t="s">
        <v>643</v>
      </c>
      <c r="E19290" s="2"/>
      <c r="F19290" s="2"/>
      <c r="G19290" s="2"/>
      <c r="H19290" s="2"/>
    </row>
    <row r="19291" spans="2:8">
      <c r="B19291" s="2" t="s">
        <v>19913</v>
      </c>
      <c r="C19291" s="2">
        <v>32</v>
      </c>
      <c r="D19291" s="2" t="s">
        <v>643</v>
      </c>
      <c r="E19291" s="2"/>
      <c r="F19291" s="2"/>
      <c r="G19291" s="2"/>
      <c r="H19291" s="2"/>
    </row>
    <row r="19292" spans="2:8">
      <c r="B19292" s="2" t="s">
        <v>19914</v>
      </c>
      <c r="C19292" s="2">
        <v>33</v>
      </c>
      <c r="D19292" s="2" t="s">
        <v>643</v>
      </c>
      <c r="E19292" s="2"/>
      <c r="F19292" s="2"/>
      <c r="G19292" s="2"/>
      <c r="H19292" s="2"/>
    </row>
    <row r="19293" spans="2:8">
      <c r="B19293" s="2" t="s">
        <v>19915</v>
      </c>
      <c r="C19293" s="2">
        <v>33</v>
      </c>
      <c r="D19293" s="2" t="s">
        <v>643</v>
      </c>
      <c r="E19293" s="2"/>
      <c r="F19293" s="2"/>
      <c r="G19293" s="2"/>
      <c r="H19293" s="2"/>
    </row>
    <row r="19294" spans="2:8">
      <c r="B19294" s="2" t="s">
        <v>19916</v>
      </c>
      <c r="C19294" s="2">
        <v>34</v>
      </c>
      <c r="D19294" s="2" t="s">
        <v>643</v>
      </c>
      <c r="E19294" s="2"/>
      <c r="F19294" s="2"/>
      <c r="G19294" s="2"/>
      <c r="H19294" s="2"/>
    </row>
    <row r="19295" spans="2:8">
      <c r="B19295" s="2" t="s">
        <v>19917</v>
      </c>
      <c r="C19295" s="2">
        <v>25</v>
      </c>
      <c r="D19295" s="2" t="s">
        <v>643</v>
      </c>
      <c r="E19295" s="2"/>
      <c r="F19295" s="2"/>
      <c r="G19295" s="2"/>
      <c r="H19295" s="2"/>
    </row>
    <row r="19296" spans="2:8">
      <c r="B19296" s="2" t="s">
        <v>19918</v>
      </c>
      <c r="C19296" s="2">
        <v>30</v>
      </c>
      <c r="D19296" s="2" t="s">
        <v>643</v>
      </c>
      <c r="E19296" s="2"/>
      <c r="F19296" s="2"/>
      <c r="G19296" s="2"/>
      <c r="H19296" s="2"/>
    </row>
    <row r="19297" spans="2:8">
      <c r="B19297" s="2" t="s">
        <v>19919</v>
      </c>
      <c r="C19297" s="2">
        <v>31</v>
      </c>
      <c r="D19297" s="2" t="s">
        <v>643</v>
      </c>
      <c r="E19297" s="2"/>
      <c r="F19297" s="2"/>
      <c r="G19297" s="2"/>
      <c r="H19297" s="2"/>
    </row>
    <row r="19298" spans="2:8">
      <c r="B19298" s="2" t="s">
        <v>19920</v>
      </c>
      <c r="C19298" s="2">
        <v>31</v>
      </c>
      <c r="D19298" s="2" t="s">
        <v>643</v>
      </c>
      <c r="E19298" s="2"/>
      <c r="F19298" s="2"/>
      <c r="G19298" s="2"/>
      <c r="H19298" s="2"/>
    </row>
    <row r="19299" spans="2:8">
      <c r="B19299" s="2" t="s">
        <v>19921</v>
      </c>
      <c r="C19299" s="2">
        <v>29</v>
      </c>
      <c r="D19299" s="2" t="s">
        <v>643</v>
      </c>
      <c r="E19299" s="2"/>
      <c r="F19299" s="2"/>
      <c r="G19299" s="2"/>
      <c r="H19299" s="2"/>
    </row>
    <row r="19300" spans="2:8">
      <c r="B19300" s="2" t="s">
        <v>19922</v>
      </c>
      <c r="C19300" s="2">
        <v>29</v>
      </c>
      <c r="D19300" s="2" t="s">
        <v>643</v>
      </c>
      <c r="E19300" s="2"/>
      <c r="F19300" s="2"/>
      <c r="G19300" s="2"/>
      <c r="H19300" s="2"/>
    </row>
    <row r="19301" spans="2:8">
      <c r="B19301" s="2" t="s">
        <v>19923</v>
      </c>
      <c r="C19301" s="2">
        <v>19</v>
      </c>
      <c r="D19301" s="2" t="s">
        <v>643</v>
      </c>
      <c r="E19301" s="2"/>
      <c r="F19301" s="2"/>
      <c r="G19301" s="2"/>
      <c r="H19301" s="2"/>
    </row>
    <row r="19302" spans="2:8">
      <c r="B19302" s="2" t="s">
        <v>19924</v>
      </c>
      <c r="C19302" s="2">
        <v>23</v>
      </c>
      <c r="D19302" s="2" t="s">
        <v>643</v>
      </c>
      <c r="E19302" s="2"/>
      <c r="F19302" s="2"/>
      <c r="G19302" s="2"/>
      <c r="H19302" s="2"/>
    </row>
    <row r="19303" spans="2:8">
      <c r="B19303" s="2" t="s">
        <v>19925</v>
      </c>
      <c r="C19303" s="2">
        <v>27</v>
      </c>
      <c r="D19303" s="2" t="s">
        <v>643</v>
      </c>
      <c r="E19303" s="2"/>
      <c r="F19303" s="2"/>
      <c r="G19303" s="2"/>
      <c r="H19303" s="2"/>
    </row>
    <row r="19304" spans="2:8">
      <c r="B19304" s="2" t="s">
        <v>19926</v>
      </c>
      <c r="C19304" s="2">
        <v>25</v>
      </c>
      <c r="D19304" s="2" t="s">
        <v>643</v>
      </c>
      <c r="E19304" s="2"/>
      <c r="F19304" s="2"/>
      <c r="G19304" s="2"/>
      <c r="H19304" s="2"/>
    </row>
    <row r="19305" spans="2:8">
      <c r="B19305" s="2" t="s">
        <v>19927</v>
      </c>
      <c r="C19305" s="2">
        <v>26</v>
      </c>
      <c r="D19305" s="2" t="s">
        <v>643</v>
      </c>
      <c r="E19305" s="2"/>
      <c r="F19305" s="2"/>
      <c r="G19305" s="2"/>
      <c r="H19305" s="2"/>
    </row>
    <row r="19306" spans="2:8">
      <c r="B19306" s="2" t="s">
        <v>19928</v>
      </c>
      <c r="C19306" s="2">
        <v>28</v>
      </c>
      <c r="D19306" s="2" t="s">
        <v>643</v>
      </c>
      <c r="E19306" s="2"/>
      <c r="F19306" s="2"/>
      <c r="G19306" s="2"/>
      <c r="H19306" s="2"/>
    </row>
    <row r="19307" spans="2:8">
      <c r="B19307" s="2" t="s">
        <v>19929</v>
      </c>
      <c r="C19307" s="2">
        <v>29</v>
      </c>
      <c r="D19307" s="2" t="s">
        <v>643</v>
      </c>
      <c r="E19307" s="2"/>
      <c r="F19307" s="2"/>
      <c r="G19307" s="2"/>
      <c r="H19307" s="2"/>
    </row>
    <row r="19308" spans="2:8">
      <c r="B19308" s="2" t="s">
        <v>19930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36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643</v>
      </c>
      <c r="E19313" s="2"/>
      <c r="F19313" s="2"/>
      <c r="G19313" s="2"/>
      <c r="H19313" s="2"/>
    </row>
    <row r="19314" spans="2:8">
      <c r="B19314" s="2" t="s">
        <v>19936</v>
      </c>
      <c r="C19314" s="2">
        <v>31</v>
      </c>
      <c r="D19314" s="2" t="s">
        <v>643</v>
      </c>
      <c r="E19314" s="2"/>
      <c r="F19314" s="2"/>
      <c r="G19314" s="2"/>
      <c r="H19314" s="2"/>
    </row>
    <row r="19315" spans="2:8">
      <c r="B19315" s="2" t="s">
        <v>19937</v>
      </c>
      <c r="C19315" s="2">
        <v>33</v>
      </c>
      <c r="D19315" s="2" t="s">
        <v>643</v>
      </c>
      <c r="E19315" s="2"/>
      <c r="F19315" s="2"/>
      <c r="G19315" s="2"/>
      <c r="H19315" s="2"/>
    </row>
    <row r="19316" spans="2:8">
      <c r="B19316" s="2" t="s">
        <v>19938</v>
      </c>
      <c r="C19316" s="2">
        <v>34</v>
      </c>
      <c r="D19316" s="2" t="s">
        <v>643</v>
      </c>
      <c r="E19316" s="2"/>
      <c r="F19316" s="2"/>
      <c r="G19316" s="2"/>
      <c r="H19316" s="2"/>
    </row>
    <row r="19317" spans="2:8">
      <c r="B19317" s="2" t="s">
        <v>19939</v>
      </c>
      <c r="C19317" s="2">
        <v>34</v>
      </c>
      <c r="D19317" s="2" t="s">
        <v>643</v>
      </c>
      <c r="E19317" s="2"/>
      <c r="F19317" s="2"/>
      <c r="G19317" s="2"/>
      <c r="H19317" s="2"/>
    </row>
    <row r="19318" spans="2:8">
      <c r="B19318" s="2" t="s">
        <v>19940</v>
      </c>
      <c r="C19318" s="2">
        <v>25</v>
      </c>
      <c r="D19318" s="2" t="s">
        <v>643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643</v>
      </c>
      <c r="E19319" s="2"/>
      <c r="F19319" s="2"/>
      <c r="G19319" s="2"/>
      <c r="H19319" s="2"/>
    </row>
    <row r="19320" spans="2:8">
      <c r="B19320" s="2" t="s">
        <v>19942</v>
      </c>
      <c r="C19320" s="2">
        <v>36</v>
      </c>
      <c r="D19320" s="2" t="s">
        <v>643</v>
      </c>
      <c r="E19320" s="2"/>
      <c r="F19320" s="2"/>
      <c r="G19320" s="2"/>
      <c r="H19320" s="2"/>
    </row>
    <row r="19321" spans="2:8">
      <c r="B19321" s="2" t="s">
        <v>19943</v>
      </c>
      <c r="C19321" s="2">
        <v>39</v>
      </c>
      <c r="D19321" s="2" t="s">
        <v>643</v>
      </c>
      <c r="E19321" s="2"/>
      <c r="F19321" s="2"/>
      <c r="G19321" s="2"/>
      <c r="H19321" s="2"/>
    </row>
    <row r="19322" spans="2:8">
      <c r="B19322" s="2" t="s">
        <v>19944</v>
      </c>
      <c r="C19322" s="2">
        <v>39</v>
      </c>
      <c r="D19322" s="2" t="s">
        <v>643</v>
      </c>
      <c r="E19322" s="2"/>
      <c r="F19322" s="2"/>
      <c r="G19322" s="2"/>
      <c r="H19322" s="2"/>
    </row>
    <row r="19323" spans="2:8">
      <c r="B19323" s="2" t="s">
        <v>19945</v>
      </c>
      <c r="C19323" s="2">
        <v>43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18</v>
      </c>
      <c r="D19336" s="2" t="s">
        <v>643</v>
      </c>
      <c r="E19336" s="2"/>
      <c r="F19336" s="2"/>
      <c r="G19336" s="2"/>
      <c r="H19336" s="2"/>
    </row>
    <row r="19337" spans="2:8">
      <c r="B19337" s="2" t="s">
        <v>19959</v>
      </c>
      <c r="C19337" s="2">
        <v>22</v>
      </c>
      <c r="D19337" s="2" t="s">
        <v>643</v>
      </c>
      <c r="E19337" s="2"/>
      <c r="F19337" s="2"/>
      <c r="G19337" s="2"/>
      <c r="H19337" s="2"/>
    </row>
    <row r="19338" spans="2:8">
      <c r="B19338" s="2" t="s">
        <v>19960</v>
      </c>
      <c r="C19338" s="2">
        <v>24</v>
      </c>
      <c r="D19338" s="2" t="s">
        <v>643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643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643</v>
      </c>
      <c r="E19340" s="2"/>
      <c r="F19340" s="2"/>
      <c r="G19340" s="2"/>
      <c r="H19340" s="2"/>
    </row>
    <row r="19341" spans="2:8">
      <c r="B19341" s="2" t="s">
        <v>19963</v>
      </c>
      <c r="C19341" s="2">
        <v>26</v>
      </c>
      <c r="D19341" s="2" t="s">
        <v>643</v>
      </c>
      <c r="E19341" s="2"/>
      <c r="F19341" s="2"/>
      <c r="G19341" s="2"/>
      <c r="H19341" s="2"/>
    </row>
    <row r="19342" spans="2:8">
      <c r="B19342" s="2" t="s">
        <v>19964</v>
      </c>
      <c r="C19342" s="2">
        <v>25</v>
      </c>
      <c r="D19342" s="2" t="s">
        <v>643</v>
      </c>
      <c r="E19342" s="2"/>
      <c r="F19342" s="2"/>
      <c r="G19342" s="2"/>
      <c r="H19342" s="2"/>
    </row>
    <row r="19343" spans="2:8">
      <c r="B19343" s="2" t="s">
        <v>19965</v>
      </c>
      <c r="C19343" s="2">
        <v>25</v>
      </c>
      <c r="D19343" s="2" t="s">
        <v>643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643</v>
      </c>
      <c r="E19344" s="2"/>
      <c r="F19344" s="2"/>
      <c r="G19344" s="2"/>
      <c r="H19344" s="2"/>
    </row>
    <row r="19345" spans="2:8">
      <c r="B19345" s="2" t="s">
        <v>19967</v>
      </c>
      <c r="C19345" s="2">
        <v>24</v>
      </c>
      <c r="D19345" s="2" t="s">
        <v>643</v>
      </c>
      <c r="E19345" s="2"/>
      <c r="F19345" s="2"/>
      <c r="G19345" s="2"/>
      <c r="H19345" s="2"/>
    </row>
    <row r="19346" spans="2:8">
      <c r="B19346" s="2" t="s">
        <v>19968</v>
      </c>
      <c r="C19346" s="2">
        <v>19</v>
      </c>
      <c r="D19346" s="2" t="s">
        <v>643</v>
      </c>
      <c r="E19346" s="2"/>
      <c r="F19346" s="2"/>
      <c r="G19346" s="2"/>
      <c r="H19346" s="2"/>
    </row>
    <row r="19347" spans="2:8">
      <c r="B19347" s="2" t="s">
        <v>19969</v>
      </c>
      <c r="C19347" s="2">
        <v>25</v>
      </c>
      <c r="D19347" s="2" t="s">
        <v>643</v>
      </c>
      <c r="E19347" s="2"/>
      <c r="F19347" s="2"/>
      <c r="G19347" s="2"/>
      <c r="H19347" s="2"/>
    </row>
    <row r="19348" spans="2:8">
      <c r="B19348" s="2" t="s">
        <v>19970</v>
      </c>
      <c r="C19348" s="2">
        <v>25</v>
      </c>
      <c r="D19348" s="2" t="s">
        <v>643</v>
      </c>
      <c r="E19348" s="2"/>
      <c r="F19348" s="2"/>
      <c r="G19348" s="2"/>
      <c r="H19348" s="2"/>
    </row>
    <row r="19349" spans="2:8">
      <c r="B19349" s="2" t="s">
        <v>19971</v>
      </c>
      <c r="C19349" s="2">
        <v>26</v>
      </c>
      <c r="D19349" s="2" t="s">
        <v>643</v>
      </c>
      <c r="E19349" s="2"/>
      <c r="F19349" s="2"/>
      <c r="G19349" s="2"/>
      <c r="H19349" s="2"/>
    </row>
    <row r="19350" spans="2:8">
      <c r="B19350" s="2" t="s">
        <v>19972</v>
      </c>
      <c r="C19350" s="2">
        <v>27</v>
      </c>
      <c r="D19350" s="2" t="s">
        <v>643</v>
      </c>
      <c r="E19350" s="2"/>
      <c r="F19350" s="2"/>
      <c r="G19350" s="2"/>
      <c r="H19350" s="2"/>
    </row>
    <row r="19351" spans="2:8">
      <c r="B19351" s="2" t="s">
        <v>19973</v>
      </c>
      <c r="C19351" s="2">
        <v>28</v>
      </c>
      <c r="D19351" s="2" t="s">
        <v>643</v>
      </c>
      <c r="E19351" s="2"/>
      <c r="F19351" s="2"/>
      <c r="G19351" s="2"/>
      <c r="H19351" s="2"/>
    </row>
    <row r="19352" spans="2:8">
      <c r="B19352" s="2" t="s">
        <v>19974</v>
      </c>
      <c r="C19352" s="2">
        <v>28</v>
      </c>
      <c r="D19352" s="2" t="s">
        <v>643</v>
      </c>
      <c r="E19352" s="2"/>
      <c r="F19352" s="2"/>
      <c r="G19352" s="2"/>
      <c r="H19352" s="2"/>
    </row>
    <row r="19353" spans="2:8">
      <c r="B19353" s="2" t="s">
        <v>19975</v>
      </c>
      <c r="C19353" s="2">
        <v>14</v>
      </c>
      <c r="D19353" s="2" t="s">
        <v>643</v>
      </c>
      <c r="E19353" s="2"/>
      <c r="F19353" s="2"/>
      <c r="G19353" s="2"/>
      <c r="H19353" s="2"/>
    </row>
    <row r="19354" spans="2:8">
      <c r="B19354" s="2" t="s">
        <v>19976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37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14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12</v>
      </c>
      <c r="D19370" s="2" t="s">
        <v>643</v>
      </c>
      <c r="E19370" s="2"/>
      <c r="F19370" s="2"/>
      <c r="G19370" s="2"/>
      <c r="H19370" s="2"/>
    </row>
    <row r="19371" spans="2:8">
      <c r="B19371" s="2" t="s">
        <v>19993</v>
      </c>
      <c r="C19371" s="2">
        <v>19</v>
      </c>
      <c r="D19371" s="2" t="s">
        <v>643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643</v>
      </c>
      <c r="E19372" s="2"/>
      <c r="F19372" s="2"/>
      <c r="G19372" s="2"/>
      <c r="H19372" s="2"/>
    </row>
    <row r="19373" spans="2:8">
      <c r="B19373" s="2" t="s">
        <v>19995</v>
      </c>
      <c r="C19373" s="2">
        <v>25</v>
      </c>
      <c r="D19373" s="2" t="s">
        <v>643</v>
      </c>
      <c r="E19373" s="2"/>
      <c r="F19373" s="2"/>
      <c r="G19373" s="2"/>
      <c r="H19373" s="2"/>
    </row>
    <row r="19374" spans="2:8">
      <c r="B19374" s="2" t="s">
        <v>19996</v>
      </c>
      <c r="C19374" s="2">
        <v>28</v>
      </c>
      <c r="D19374" s="2" t="s">
        <v>643</v>
      </c>
      <c r="E19374" s="2"/>
      <c r="F19374" s="2"/>
      <c r="G19374" s="2"/>
      <c r="H19374" s="2"/>
    </row>
    <row r="19375" spans="2:8">
      <c r="B19375" s="2" t="s">
        <v>19997</v>
      </c>
      <c r="C19375" s="2">
        <v>30</v>
      </c>
      <c r="D19375" s="2" t="s">
        <v>643</v>
      </c>
      <c r="E19375" s="2"/>
      <c r="F19375" s="2"/>
      <c r="G19375" s="2"/>
      <c r="H19375" s="2"/>
    </row>
    <row r="19376" spans="2:8">
      <c r="B19376" s="2" t="s">
        <v>19998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10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11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13</v>
      </c>
      <c r="D19403" s="2" t="s">
        <v>643</v>
      </c>
      <c r="E19403" s="2"/>
      <c r="F19403" s="2"/>
      <c r="G19403" s="2"/>
      <c r="H19403" s="2"/>
    </row>
    <row r="19404" spans="2:8">
      <c r="B19404" s="2" t="s">
        <v>20026</v>
      </c>
      <c r="C19404" s="2">
        <v>21</v>
      </c>
      <c r="D19404" s="2" t="s">
        <v>643</v>
      </c>
      <c r="E19404" s="2"/>
      <c r="F19404" s="2"/>
      <c r="G19404" s="2"/>
      <c r="H19404" s="2"/>
    </row>
    <row r="19405" spans="2:8">
      <c r="B19405" s="2" t="s">
        <v>20027</v>
      </c>
      <c r="C19405" s="2">
        <v>33</v>
      </c>
      <c r="D19405" s="2" t="s">
        <v>643</v>
      </c>
      <c r="E19405" s="2"/>
      <c r="F19405" s="2"/>
      <c r="G19405" s="2"/>
      <c r="H19405" s="2"/>
    </row>
    <row r="19406" spans="2:8">
      <c r="B19406" s="2" t="s">
        <v>20028</v>
      </c>
      <c r="C19406" s="2">
        <v>33</v>
      </c>
      <c r="D19406" s="2" t="s">
        <v>643</v>
      </c>
      <c r="E19406" s="2"/>
      <c r="F19406" s="2"/>
      <c r="G19406" s="2"/>
      <c r="H19406" s="2"/>
    </row>
    <row r="19407" spans="2:8">
      <c r="B19407" s="2" t="s">
        <v>20029</v>
      </c>
      <c r="C19407" s="2">
        <v>30</v>
      </c>
      <c r="D19407" s="2" t="s">
        <v>643</v>
      </c>
      <c r="E19407" s="2"/>
      <c r="F19407" s="2"/>
      <c r="G19407" s="2"/>
      <c r="H19407" s="2"/>
    </row>
    <row r="19408" spans="2:8">
      <c r="B19408" s="2" t="s">
        <v>20030</v>
      </c>
      <c r="C19408" s="2">
        <v>33</v>
      </c>
      <c r="D19408" s="2" t="s">
        <v>643</v>
      </c>
      <c r="E19408" s="2"/>
      <c r="F19408" s="2"/>
      <c r="G19408" s="2"/>
      <c r="H19408" s="2"/>
    </row>
    <row r="19409" spans="2:8">
      <c r="B19409" s="2" t="s">
        <v>20031</v>
      </c>
      <c r="C19409" s="2">
        <v>32</v>
      </c>
      <c r="D19409" s="2" t="s">
        <v>643</v>
      </c>
      <c r="E19409" s="2"/>
      <c r="F19409" s="2"/>
      <c r="G19409" s="2"/>
      <c r="H19409" s="2"/>
    </row>
    <row r="19410" spans="2:8">
      <c r="B19410" s="2" t="s">
        <v>20032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21</v>
      </c>
      <c r="D19419" s="2" t="s">
        <v>643</v>
      </c>
      <c r="E19419" s="2"/>
      <c r="F19419" s="2"/>
      <c r="G19419" s="2"/>
      <c r="H19419" s="2"/>
    </row>
    <row r="19420" spans="2:8">
      <c r="B19420" s="2" t="s">
        <v>20042</v>
      </c>
      <c r="C19420" s="2">
        <v>28</v>
      </c>
      <c r="D19420" s="2" t="s">
        <v>643</v>
      </c>
      <c r="E19420" s="2"/>
      <c r="F19420" s="2"/>
      <c r="G19420" s="2"/>
      <c r="H19420" s="2"/>
    </row>
    <row r="19421" spans="2:8">
      <c r="B19421" s="2" t="s">
        <v>20043</v>
      </c>
      <c r="C19421" s="2">
        <v>30</v>
      </c>
      <c r="D19421" s="2" t="s">
        <v>643</v>
      </c>
      <c r="E19421" s="2"/>
      <c r="F19421" s="2"/>
      <c r="G19421" s="2"/>
      <c r="H19421" s="2"/>
    </row>
    <row r="19422" spans="2:8">
      <c r="B19422" s="2" t="s">
        <v>20044</v>
      </c>
      <c r="C19422" s="2">
        <v>29</v>
      </c>
      <c r="D19422" s="2" t="s">
        <v>643</v>
      </c>
      <c r="E19422" s="2"/>
      <c r="F19422" s="2"/>
      <c r="G19422" s="2"/>
      <c r="H19422" s="2"/>
    </row>
    <row r="19423" spans="2:8">
      <c r="B19423" s="2" t="s">
        <v>20045</v>
      </c>
      <c r="C19423" s="2">
        <v>30</v>
      </c>
      <c r="D19423" s="2" t="s">
        <v>643</v>
      </c>
      <c r="E19423" s="2"/>
      <c r="F19423" s="2"/>
      <c r="G19423" s="2"/>
      <c r="H19423" s="2"/>
    </row>
    <row r="19424" spans="2:8">
      <c r="B19424" s="2" t="s">
        <v>20046</v>
      </c>
      <c r="C19424" s="2">
        <v>29</v>
      </c>
      <c r="D19424" s="2" t="s">
        <v>643</v>
      </c>
      <c r="E19424" s="2"/>
      <c r="F19424" s="2"/>
      <c r="G19424" s="2"/>
      <c r="H19424" s="2"/>
    </row>
    <row r="19425" spans="2:8">
      <c r="B19425" s="2" t="s">
        <v>20047</v>
      </c>
      <c r="C19425" s="2">
        <v>28</v>
      </c>
      <c r="D19425" s="2" t="s">
        <v>643</v>
      </c>
      <c r="E19425" s="2"/>
      <c r="F19425" s="2"/>
      <c r="G19425" s="2"/>
      <c r="H19425" s="2"/>
    </row>
    <row r="19426" spans="2:8">
      <c r="B19426" s="2" t="s">
        <v>20048</v>
      </c>
      <c r="C19426" s="2">
        <v>17</v>
      </c>
      <c r="D19426" s="2" t="s">
        <v>643</v>
      </c>
      <c r="E19426" s="2"/>
      <c r="F19426" s="2"/>
      <c r="G19426" s="2"/>
      <c r="H19426" s="2"/>
    </row>
    <row r="19427" spans="2:8">
      <c r="B19427" s="2" t="s">
        <v>20049</v>
      </c>
      <c r="C19427" s="2">
        <v>23</v>
      </c>
      <c r="D19427" s="2" t="s">
        <v>643</v>
      </c>
      <c r="E19427" s="2"/>
      <c r="F19427" s="2"/>
      <c r="G19427" s="2"/>
      <c r="H19427" s="2"/>
    </row>
    <row r="19428" spans="2:8">
      <c r="B19428" s="2" t="s">
        <v>20050</v>
      </c>
      <c r="C19428" s="2">
        <v>28</v>
      </c>
      <c r="D19428" s="2" t="s">
        <v>643</v>
      </c>
      <c r="E19428" s="2"/>
      <c r="F19428" s="2"/>
      <c r="G19428" s="2"/>
      <c r="H19428" s="2"/>
    </row>
    <row r="19429" spans="2:8">
      <c r="B19429" s="2" t="s">
        <v>20051</v>
      </c>
      <c r="C19429" s="2">
        <v>31</v>
      </c>
      <c r="D19429" s="2" t="s">
        <v>643</v>
      </c>
      <c r="E19429" s="2"/>
      <c r="F19429" s="2"/>
      <c r="G19429" s="2"/>
      <c r="H19429" s="2"/>
    </row>
    <row r="19430" spans="2:8">
      <c r="B19430" s="2" t="s">
        <v>20052</v>
      </c>
      <c r="C19430" s="2">
        <v>31</v>
      </c>
      <c r="D19430" s="2" t="s">
        <v>643</v>
      </c>
      <c r="E19430" s="2"/>
      <c r="F19430" s="2"/>
      <c r="G19430" s="2"/>
      <c r="H19430" s="2"/>
    </row>
    <row r="19431" spans="2:8">
      <c r="B19431" s="2" t="s">
        <v>20053</v>
      </c>
      <c r="C19431" s="2">
        <v>32</v>
      </c>
      <c r="D19431" s="2" t="s">
        <v>643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643</v>
      </c>
      <c r="E19432" s="2"/>
      <c r="F19432" s="2"/>
      <c r="G19432" s="2"/>
      <c r="H19432" s="2"/>
    </row>
    <row r="19433" spans="2:8">
      <c r="B19433" s="2" t="s">
        <v>20055</v>
      </c>
      <c r="C19433" s="2">
        <v>5</v>
      </c>
      <c r="D19433" s="2" t="s">
        <v>643</v>
      </c>
      <c r="E19433" s="2"/>
      <c r="F19433" s="2"/>
      <c r="G19433" s="2"/>
      <c r="H19433" s="2"/>
    </row>
    <row r="19434" spans="2:8">
      <c r="B19434" s="2" t="s">
        <v>20056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24</v>
      </c>
      <c r="D19442" s="2" t="s">
        <v>643</v>
      </c>
      <c r="E19442" s="2"/>
      <c r="F19442" s="2"/>
      <c r="G19442" s="2"/>
      <c r="H19442" s="2"/>
    </row>
    <row r="19443" spans="2:8">
      <c r="B19443" s="2" t="s">
        <v>20065</v>
      </c>
      <c r="C19443" s="2">
        <v>31</v>
      </c>
      <c r="D19443" s="2" t="s">
        <v>643</v>
      </c>
      <c r="E19443" s="2"/>
      <c r="F19443" s="2"/>
      <c r="G19443" s="2"/>
      <c r="H19443" s="2"/>
    </row>
    <row r="19444" spans="2:8">
      <c r="B19444" s="2" t="s">
        <v>20066</v>
      </c>
      <c r="C19444" s="2">
        <v>34</v>
      </c>
      <c r="D19444" s="2" t="s">
        <v>643</v>
      </c>
      <c r="E19444" s="2"/>
      <c r="F19444" s="2"/>
      <c r="G19444" s="2"/>
      <c r="H19444" s="2"/>
    </row>
    <row r="19445" spans="2:8">
      <c r="B19445" s="2" t="s">
        <v>20067</v>
      </c>
      <c r="C19445" s="2">
        <v>34</v>
      </c>
      <c r="D19445" s="2" t="s">
        <v>643</v>
      </c>
      <c r="E19445" s="2"/>
      <c r="F19445" s="2"/>
      <c r="G19445" s="2"/>
      <c r="H19445" s="2"/>
    </row>
    <row r="19446" spans="2:8">
      <c r="B19446" s="2" t="s">
        <v>20068</v>
      </c>
      <c r="C19446" s="2">
        <v>35</v>
      </c>
      <c r="D19446" s="2" t="s">
        <v>643</v>
      </c>
      <c r="E19446" s="2"/>
      <c r="F19446" s="2"/>
      <c r="G19446" s="2"/>
      <c r="H19446" s="2"/>
    </row>
    <row r="19447" spans="2:8">
      <c r="B19447" s="2" t="s">
        <v>20069</v>
      </c>
      <c r="C19447" s="2">
        <v>35</v>
      </c>
      <c r="D19447" s="2" t="s">
        <v>643</v>
      </c>
      <c r="E19447" s="2"/>
      <c r="F19447" s="2"/>
      <c r="G19447" s="2"/>
      <c r="H19447" s="2"/>
    </row>
    <row r="19448" spans="2:8">
      <c r="B19448" s="2" t="s">
        <v>20070</v>
      </c>
      <c r="C19448" s="2">
        <v>17</v>
      </c>
      <c r="D19448" s="2" t="s">
        <v>643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643</v>
      </c>
      <c r="E19449" s="2"/>
      <c r="F19449" s="2"/>
      <c r="G19449" s="2"/>
      <c r="H19449" s="2"/>
    </row>
    <row r="19450" spans="2:8">
      <c r="B19450" s="2" t="s">
        <v>20072</v>
      </c>
      <c r="C19450" s="2">
        <v>31</v>
      </c>
      <c r="D19450" s="2" t="s">
        <v>643</v>
      </c>
      <c r="E19450" s="2"/>
      <c r="F19450" s="2"/>
      <c r="G19450" s="2"/>
      <c r="H19450" s="2"/>
    </row>
    <row r="19451" spans="2:8">
      <c r="B19451" s="2" t="s">
        <v>20073</v>
      </c>
      <c r="C19451" s="2">
        <v>30</v>
      </c>
      <c r="D19451" s="2" t="s">
        <v>643</v>
      </c>
      <c r="E19451" s="2"/>
      <c r="F19451" s="2"/>
      <c r="G19451" s="2"/>
      <c r="H19451" s="2"/>
    </row>
    <row r="19452" spans="2:8">
      <c r="B19452" s="2" t="s">
        <v>20074</v>
      </c>
      <c r="C19452" s="2">
        <v>30</v>
      </c>
      <c r="D19452" s="2" t="s">
        <v>643</v>
      </c>
      <c r="E19452" s="2"/>
      <c r="F19452" s="2"/>
      <c r="G19452" s="2"/>
      <c r="H19452" s="2"/>
    </row>
    <row r="19453" spans="2:8">
      <c r="B19453" s="2" t="s">
        <v>20075</v>
      </c>
      <c r="C19453" s="2">
        <v>30</v>
      </c>
      <c r="D19453" s="2" t="s">
        <v>643</v>
      </c>
      <c r="E19453" s="2"/>
      <c r="F19453" s="2"/>
      <c r="G19453" s="2"/>
      <c r="H19453" s="2"/>
    </row>
    <row r="19454" spans="2:8">
      <c r="B19454" s="2" t="s">
        <v>20076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7</v>
      </c>
      <c r="D19461" s="2" t="s">
        <v>643</v>
      </c>
      <c r="E19461" s="2"/>
      <c r="F19461" s="2"/>
      <c r="G19461" s="2"/>
      <c r="H19461" s="2"/>
    </row>
    <row r="19462" spans="2:8">
      <c r="B19462" s="2" t="s">
        <v>20084</v>
      </c>
      <c r="C19462" s="2">
        <v>5</v>
      </c>
      <c r="D19462" s="2" t="s">
        <v>643</v>
      </c>
      <c r="E19462" s="2"/>
      <c r="F19462" s="2"/>
      <c r="G19462" s="2"/>
      <c r="H19462" s="2"/>
    </row>
    <row r="19463" spans="2:8">
      <c r="B19463" s="2" t="s">
        <v>20085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14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13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11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24</v>
      </c>
      <c r="D19480" s="2" t="s">
        <v>643</v>
      </c>
      <c r="E19480" s="2"/>
      <c r="F19480" s="2"/>
      <c r="G19480" s="2"/>
      <c r="H19480" s="2"/>
    </row>
    <row r="19481" spans="2:8">
      <c r="B19481" s="2" t="s">
        <v>20103</v>
      </c>
      <c r="C19481" s="2">
        <v>27</v>
      </c>
      <c r="D19481" s="2" t="s">
        <v>643</v>
      </c>
      <c r="E19481" s="2"/>
      <c r="F19481" s="2"/>
      <c r="G19481" s="2"/>
      <c r="H19481" s="2"/>
    </row>
    <row r="19482" spans="2:8">
      <c r="B19482" s="2" t="s">
        <v>20104</v>
      </c>
      <c r="C19482" s="2">
        <v>31</v>
      </c>
      <c r="D19482" s="2" t="s">
        <v>643</v>
      </c>
      <c r="E19482" s="2"/>
      <c r="F19482" s="2"/>
      <c r="G19482" s="2"/>
      <c r="H19482" s="2"/>
    </row>
    <row r="19483" spans="2:8">
      <c r="B19483" s="2" t="s">
        <v>20105</v>
      </c>
      <c r="C19483" s="2">
        <v>33</v>
      </c>
      <c r="D19483" s="2" t="s">
        <v>643</v>
      </c>
      <c r="E19483" s="2"/>
      <c r="F19483" s="2"/>
      <c r="G19483" s="2"/>
      <c r="H19483" s="2"/>
    </row>
    <row r="19484" spans="2:8">
      <c r="B19484" s="2" t="s">
        <v>20106</v>
      </c>
      <c r="C19484" s="2">
        <v>34</v>
      </c>
      <c r="D19484" s="2" t="s">
        <v>643</v>
      </c>
      <c r="E19484" s="2"/>
      <c r="F19484" s="2"/>
      <c r="G19484" s="2"/>
      <c r="H19484" s="2"/>
    </row>
    <row r="19485" spans="2:8">
      <c r="B19485" s="2" t="s">
        <v>20107</v>
      </c>
      <c r="C19485" s="2">
        <v>33</v>
      </c>
      <c r="D19485" s="2" t="s">
        <v>643</v>
      </c>
      <c r="E19485" s="2"/>
      <c r="F19485" s="2"/>
      <c r="G19485" s="2"/>
      <c r="H19485" s="2"/>
    </row>
    <row r="19486" spans="2:8">
      <c r="B19486" s="2" t="s">
        <v>20108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19</v>
      </c>
      <c r="D19487" s="2" t="s">
        <v>643</v>
      </c>
      <c r="E19487" s="2"/>
      <c r="F19487" s="2"/>
      <c r="G19487" s="2"/>
      <c r="H19487" s="2"/>
    </row>
    <row r="19488" spans="2:8">
      <c r="B19488" s="2" t="s">
        <v>20110</v>
      </c>
      <c r="C19488" s="2">
        <v>27</v>
      </c>
      <c r="D19488" s="2" t="s">
        <v>643</v>
      </c>
      <c r="E19488" s="2"/>
      <c r="F19488" s="2"/>
      <c r="G19488" s="2"/>
      <c r="H19488" s="2"/>
    </row>
    <row r="19489" spans="2:8">
      <c r="B19489" s="2" t="s">
        <v>20111</v>
      </c>
      <c r="C19489" s="2">
        <v>28</v>
      </c>
      <c r="D19489" s="2" t="s">
        <v>643</v>
      </c>
      <c r="E19489" s="2"/>
      <c r="F19489" s="2"/>
      <c r="G19489" s="2"/>
      <c r="H19489" s="2"/>
    </row>
    <row r="19490" spans="2:8">
      <c r="B19490" s="2" t="s">
        <v>20112</v>
      </c>
      <c r="C19490" s="2">
        <v>30</v>
      </c>
      <c r="D19490" s="2" t="s">
        <v>643</v>
      </c>
      <c r="E19490" s="2"/>
      <c r="F19490" s="2"/>
      <c r="G19490" s="2"/>
      <c r="H19490" s="2"/>
    </row>
    <row r="19491" spans="2:8">
      <c r="B19491" s="2" t="s">
        <v>20113</v>
      </c>
      <c r="C19491" s="2">
        <v>30</v>
      </c>
      <c r="D19491" s="2" t="s">
        <v>643</v>
      </c>
      <c r="E19491" s="2"/>
      <c r="F19491" s="2"/>
      <c r="G19491" s="2"/>
      <c r="H19491" s="2"/>
    </row>
    <row r="19492" spans="2:8">
      <c r="B19492" s="2" t="s">
        <v>20114</v>
      </c>
      <c r="C19492" s="2">
        <v>30</v>
      </c>
      <c r="D19492" s="2" t="s">
        <v>643</v>
      </c>
      <c r="E19492" s="2"/>
      <c r="F19492" s="2"/>
      <c r="G19492" s="2"/>
      <c r="H19492" s="2"/>
    </row>
    <row r="19493" spans="2:8">
      <c r="B19493" s="2" t="s">
        <v>20115</v>
      </c>
      <c r="C19493" s="2">
        <v>30</v>
      </c>
      <c r="D19493" s="2" t="s">
        <v>643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643</v>
      </c>
      <c r="E19494" s="2"/>
      <c r="F19494" s="2"/>
      <c r="G19494" s="2"/>
      <c r="H19494" s="2"/>
    </row>
    <row r="19495" spans="2:8">
      <c r="B19495" s="2" t="s">
        <v>20117</v>
      </c>
      <c r="C19495" s="2">
        <v>21</v>
      </c>
      <c r="D19495" s="2" t="s">
        <v>643</v>
      </c>
      <c r="E19495" s="2"/>
      <c r="F19495" s="2"/>
      <c r="G19495" s="2"/>
      <c r="H19495" s="2"/>
    </row>
    <row r="19496" spans="2:8">
      <c r="B19496" s="2" t="s">
        <v>20118</v>
      </c>
      <c r="C19496" s="2">
        <v>28</v>
      </c>
      <c r="D19496" s="2" t="s">
        <v>643</v>
      </c>
      <c r="E19496" s="2"/>
      <c r="F19496" s="2"/>
      <c r="G19496" s="2"/>
      <c r="H19496" s="2"/>
    </row>
    <row r="19497" spans="2:8">
      <c r="B19497" s="2" t="s">
        <v>20119</v>
      </c>
      <c r="C19497" s="2">
        <v>30</v>
      </c>
      <c r="D19497" s="2" t="s">
        <v>643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643</v>
      </c>
      <c r="E19498" s="2"/>
      <c r="F19498" s="2"/>
      <c r="G19498" s="2"/>
      <c r="H19498" s="2"/>
    </row>
    <row r="19499" spans="2:8">
      <c r="B19499" s="2" t="s">
        <v>20121</v>
      </c>
      <c r="C19499" s="2">
        <v>33</v>
      </c>
      <c r="D19499" s="2" t="s">
        <v>643</v>
      </c>
      <c r="E19499" s="2"/>
      <c r="F19499" s="2"/>
      <c r="G19499" s="2"/>
      <c r="H19499" s="2"/>
    </row>
    <row r="19500" spans="2:8">
      <c r="B19500" s="2" t="s">
        <v>20122</v>
      </c>
      <c r="C19500" s="2">
        <v>36</v>
      </c>
      <c r="D19500" s="2" t="s">
        <v>643</v>
      </c>
      <c r="E19500" s="2"/>
      <c r="F19500" s="2"/>
      <c r="G19500" s="2"/>
      <c r="H19500" s="2"/>
    </row>
    <row r="19501" spans="2:8">
      <c r="B19501" s="2" t="s">
        <v>20123</v>
      </c>
      <c r="C19501" s="2">
        <v>35</v>
      </c>
      <c r="D19501" s="2" t="s">
        <v>643</v>
      </c>
      <c r="E19501" s="2"/>
      <c r="F19501" s="2"/>
      <c r="G19501" s="2"/>
      <c r="H19501" s="2"/>
    </row>
    <row r="19502" spans="2:8">
      <c r="B19502" s="2" t="s">
        <v>20124</v>
      </c>
      <c r="C19502" s="2">
        <v>35</v>
      </c>
      <c r="D19502" s="2" t="s">
        <v>643</v>
      </c>
      <c r="E19502" s="2"/>
      <c r="F19502" s="2"/>
      <c r="G19502" s="2"/>
      <c r="H19502" s="2"/>
    </row>
    <row r="19503" spans="2:8">
      <c r="B19503" s="2" t="s">
        <v>20125</v>
      </c>
      <c r="C19503" s="2">
        <v>19</v>
      </c>
      <c r="D19503" s="2" t="s">
        <v>643</v>
      </c>
      <c r="E19503" s="2"/>
      <c r="F19503" s="2"/>
      <c r="G19503" s="2"/>
      <c r="H19503" s="2"/>
    </row>
    <row r="19504" spans="2:8">
      <c r="B19504" s="2" t="s">
        <v>20126</v>
      </c>
      <c r="C19504" s="2">
        <v>26</v>
      </c>
      <c r="D19504" s="2" t="s">
        <v>643</v>
      </c>
      <c r="E19504" s="2"/>
      <c r="F19504" s="2"/>
      <c r="G19504" s="2"/>
      <c r="H19504" s="2"/>
    </row>
    <row r="19505" spans="2:8">
      <c r="B19505" s="2" t="s">
        <v>20127</v>
      </c>
      <c r="C19505" s="2">
        <v>30</v>
      </c>
      <c r="D19505" s="2" t="s">
        <v>643</v>
      </c>
      <c r="E19505" s="2"/>
      <c r="F19505" s="2"/>
      <c r="G19505" s="2"/>
      <c r="H19505" s="2"/>
    </row>
    <row r="19506" spans="2:8">
      <c r="B19506" s="2" t="s">
        <v>20128</v>
      </c>
      <c r="C19506" s="2">
        <v>33</v>
      </c>
      <c r="D19506" s="2" t="s">
        <v>643</v>
      </c>
      <c r="E19506" s="2"/>
      <c r="F19506" s="2"/>
      <c r="G19506" s="2"/>
      <c r="H19506" s="2"/>
    </row>
    <row r="19507" spans="2:8">
      <c r="B19507" s="2" t="s">
        <v>20129</v>
      </c>
      <c r="C19507" s="2">
        <v>36</v>
      </c>
      <c r="D19507" s="2" t="s">
        <v>643</v>
      </c>
      <c r="E19507" s="2"/>
      <c r="F19507" s="2"/>
      <c r="G19507" s="2"/>
      <c r="H19507" s="2"/>
    </row>
    <row r="19508" spans="2:8">
      <c r="B19508" s="2" t="s">
        <v>20130</v>
      </c>
      <c r="C19508" s="2">
        <v>37</v>
      </c>
      <c r="D19508" s="2" t="s">
        <v>643</v>
      </c>
      <c r="E19508" s="2"/>
      <c r="F19508" s="2"/>
      <c r="G19508" s="2"/>
      <c r="H19508" s="2"/>
    </row>
    <row r="19509" spans="2:8">
      <c r="B19509" s="2" t="s">
        <v>20131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11</v>
      </c>
      <c r="D19519" s="2" t="s">
        <v>643</v>
      </c>
      <c r="E19519" s="2"/>
      <c r="F19519" s="2"/>
      <c r="G19519" s="2"/>
      <c r="H19519" s="2"/>
    </row>
    <row r="19520" spans="2:8">
      <c r="B19520" s="2" t="s">
        <v>20142</v>
      </c>
      <c r="C19520" s="2">
        <v>14</v>
      </c>
      <c r="D19520" s="2" t="s">
        <v>643</v>
      </c>
      <c r="E19520" s="2"/>
      <c r="F19520" s="2"/>
      <c r="G19520" s="2"/>
      <c r="H19520" s="2"/>
    </row>
    <row r="19521" spans="2:8">
      <c r="B19521" s="2" t="s">
        <v>20143</v>
      </c>
      <c r="C19521" s="2">
        <v>17</v>
      </c>
      <c r="D19521" s="2" t="s">
        <v>643</v>
      </c>
      <c r="E19521" s="2"/>
      <c r="F19521" s="2"/>
      <c r="G19521" s="2"/>
      <c r="H19521" s="2"/>
    </row>
    <row r="19522" spans="2:8">
      <c r="B19522" s="2" t="s">
        <v>20144</v>
      </c>
      <c r="C19522" s="2">
        <v>19</v>
      </c>
      <c r="D19522" s="2" t="s">
        <v>643</v>
      </c>
      <c r="E19522" s="2"/>
      <c r="F19522" s="2"/>
      <c r="G19522" s="2"/>
      <c r="H19522" s="2"/>
    </row>
    <row r="19523" spans="2:8">
      <c r="B19523" s="2" t="s">
        <v>20145</v>
      </c>
      <c r="C19523" s="2">
        <v>19</v>
      </c>
      <c r="D19523" s="2" t="s">
        <v>643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643</v>
      </c>
      <c r="E19524" s="2"/>
      <c r="F19524" s="2"/>
      <c r="G19524" s="2"/>
      <c r="H19524" s="2"/>
    </row>
    <row r="19525" spans="2:8">
      <c r="B19525" s="2" t="s">
        <v>20147</v>
      </c>
      <c r="C19525" s="2">
        <v>21</v>
      </c>
      <c r="D19525" s="2" t="s">
        <v>643</v>
      </c>
      <c r="E19525" s="2"/>
      <c r="F19525" s="2"/>
      <c r="G19525" s="2"/>
      <c r="H19525" s="2"/>
    </row>
    <row r="19526" spans="2:8">
      <c r="B19526" s="2" t="s">
        <v>20148</v>
      </c>
      <c r="C19526" s="2">
        <v>22</v>
      </c>
      <c r="D19526" s="2" t="s">
        <v>643</v>
      </c>
      <c r="E19526" s="2"/>
      <c r="F19526" s="2"/>
      <c r="G19526" s="2"/>
      <c r="H19526" s="2"/>
    </row>
    <row r="19527" spans="2:8">
      <c r="B19527" s="2" t="s">
        <v>20149</v>
      </c>
      <c r="C19527" s="2">
        <v>23</v>
      </c>
      <c r="D19527" s="2" t="s">
        <v>643</v>
      </c>
      <c r="E19527" s="2"/>
      <c r="F19527" s="2"/>
      <c r="G19527" s="2"/>
      <c r="H19527" s="2"/>
    </row>
    <row r="19528" spans="2:8">
      <c r="B19528" s="2" t="s">
        <v>20150</v>
      </c>
      <c r="C19528" s="2">
        <v>24</v>
      </c>
      <c r="D19528" s="2" t="s">
        <v>643</v>
      </c>
      <c r="E19528" s="2"/>
      <c r="F19528" s="2"/>
      <c r="G19528" s="2"/>
      <c r="H19528" s="2"/>
    </row>
    <row r="19529" spans="2:8">
      <c r="B19529" s="2" t="s">
        <v>20151</v>
      </c>
      <c r="C19529" s="2">
        <v>16</v>
      </c>
      <c r="D19529" s="2" t="s">
        <v>643</v>
      </c>
      <c r="E19529" s="2"/>
      <c r="F19529" s="2"/>
      <c r="G19529" s="2"/>
      <c r="H19529" s="2"/>
    </row>
    <row r="19530" spans="2:8">
      <c r="B19530" s="2" t="s">
        <v>20152</v>
      </c>
      <c r="C19530" s="2">
        <v>20</v>
      </c>
      <c r="D19530" s="2" t="s">
        <v>643</v>
      </c>
      <c r="E19530" s="2"/>
      <c r="F19530" s="2"/>
      <c r="G19530" s="2"/>
      <c r="H19530" s="2"/>
    </row>
    <row r="19531" spans="2:8">
      <c r="B19531" s="2" t="s">
        <v>20153</v>
      </c>
      <c r="C19531" s="2">
        <v>19</v>
      </c>
      <c r="D19531" s="2" t="s">
        <v>643</v>
      </c>
      <c r="E19531" s="2"/>
      <c r="F19531" s="2"/>
      <c r="G19531" s="2"/>
      <c r="H19531" s="2"/>
    </row>
    <row r="19532" spans="2:8">
      <c r="B19532" s="2" t="s">
        <v>20154</v>
      </c>
      <c r="C19532" s="2">
        <v>17</v>
      </c>
      <c r="D19532" s="2" t="s">
        <v>643</v>
      </c>
      <c r="E19532" s="2"/>
      <c r="F19532" s="2"/>
      <c r="G19532" s="2"/>
      <c r="H19532" s="2"/>
    </row>
    <row r="19533" spans="2:8">
      <c r="B19533" s="2" t="s">
        <v>20155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11</v>
      </c>
      <c r="D19538" s="2" t="s">
        <v>643</v>
      </c>
      <c r="E19538" s="2"/>
      <c r="F19538" s="2"/>
      <c r="G19538" s="2"/>
      <c r="H19538" s="2"/>
    </row>
    <row r="19539" spans="2:8">
      <c r="B19539" s="2" t="s">
        <v>20161</v>
      </c>
      <c r="C19539" s="2">
        <v>18</v>
      </c>
      <c r="D19539" s="2" t="s">
        <v>643</v>
      </c>
      <c r="E19539" s="2"/>
      <c r="F19539" s="2"/>
      <c r="G19539" s="2"/>
      <c r="H19539" s="2"/>
    </row>
    <row r="19540" spans="2:8">
      <c r="B19540" s="2" t="s">
        <v>20162</v>
      </c>
      <c r="C19540" s="2">
        <v>22</v>
      </c>
      <c r="D19540" s="2" t="s">
        <v>643</v>
      </c>
      <c r="E19540" s="2"/>
      <c r="F19540" s="2"/>
      <c r="G19540" s="2"/>
      <c r="H19540" s="2"/>
    </row>
    <row r="19541" spans="2:8">
      <c r="B19541" s="2" t="s">
        <v>20163</v>
      </c>
      <c r="C19541" s="2">
        <v>24</v>
      </c>
      <c r="D19541" s="2" t="s">
        <v>643</v>
      </c>
      <c r="E19541" s="2"/>
      <c r="F19541" s="2"/>
      <c r="G19541" s="2"/>
      <c r="H19541" s="2"/>
    </row>
    <row r="19542" spans="2:8">
      <c r="B19542" s="2" t="s">
        <v>20164</v>
      </c>
      <c r="C19542" s="2">
        <v>25</v>
      </c>
      <c r="D19542" s="2" t="s">
        <v>643</v>
      </c>
      <c r="E19542" s="2"/>
      <c r="F19542" s="2"/>
      <c r="G19542" s="2"/>
      <c r="H19542" s="2"/>
    </row>
    <row r="19543" spans="2:8">
      <c r="B19543" s="2" t="s">
        <v>20165</v>
      </c>
      <c r="C19543" s="2">
        <v>26</v>
      </c>
      <c r="D19543" s="2" t="s">
        <v>643</v>
      </c>
      <c r="E19543" s="2"/>
      <c r="F19543" s="2"/>
      <c r="G19543" s="2"/>
      <c r="H19543" s="2"/>
    </row>
    <row r="19544" spans="2:8">
      <c r="B19544" s="2" t="s">
        <v>20166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15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15</v>
      </c>
      <c r="D19555" s="2" t="s">
        <v>643</v>
      </c>
      <c r="E19555" s="2"/>
      <c r="F19555" s="2"/>
      <c r="G19555" s="2"/>
      <c r="H19555" s="2"/>
    </row>
    <row r="19556" spans="2:8">
      <c r="B19556" s="2" t="s">
        <v>20178</v>
      </c>
      <c r="C19556" s="2">
        <v>20</v>
      </c>
      <c r="D19556" s="2" t="s">
        <v>643</v>
      </c>
      <c r="E19556" s="2"/>
      <c r="F19556" s="2"/>
      <c r="G19556" s="2"/>
      <c r="H19556" s="2"/>
    </row>
    <row r="19557" spans="2:8">
      <c r="B19557" s="2" t="s">
        <v>20179</v>
      </c>
      <c r="C19557" s="2">
        <v>23</v>
      </c>
      <c r="D19557" s="2" t="s">
        <v>643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643</v>
      </c>
      <c r="E19558" s="2"/>
      <c r="F19558" s="2"/>
      <c r="G19558" s="2"/>
      <c r="H19558" s="2"/>
    </row>
    <row r="19559" spans="2:8">
      <c r="B19559" s="2" t="s">
        <v>20181</v>
      </c>
      <c r="C19559" s="2">
        <v>24</v>
      </c>
      <c r="D19559" s="2" t="s">
        <v>643</v>
      </c>
      <c r="E19559" s="2"/>
      <c r="F19559" s="2"/>
      <c r="G19559" s="2"/>
      <c r="H19559" s="2"/>
    </row>
    <row r="19560" spans="2:8">
      <c r="B19560" s="2" t="s">
        <v>20182</v>
      </c>
      <c r="C19560" s="2">
        <v>24</v>
      </c>
      <c r="D19560" s="2" t="s">
        <v>643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643</v>
      </c>
      <c r="E19561" s="2"/>
      <c r="F19561" s="2"/>
      <c r="G19561" s="2"/>
      <c r="H19561" s="2"/>
    </row>
    <row r="19562" spans="2:8">
      <c r="B19562" s="2" t="s">
        <v>20184</v>
      </c>
      <c r="C19562" s="2">
        <v>21</v>
      </c>
      <c r="D19562" s="2" t="s">
        <v>643</v>
      </c>
      <c r="E19562" s="2"/>
      <c r="F19562" s="2"/>
      <c r="G19562" s="2"/>
      <c r="H19562" s="2"/>
    </row>
    <row r="19563" spans="2:8">
      <c r="B19563" s="2" t="s">
        <v>20185</v>
      </c>
      <c r="C19563" s="2">
        <v>18</v>
      </c>
      <c r="D19563" s="2" t="s">
        <v>643</v>
      </c>
      <c r="E19563" s="2"/>
      <c r="F19563" s="2"/>
      <c r="G19563" s="2"/>
      <c r="H19563" s="2"/>
    </row>
    <row r="19564" spans="2:8">
      <c r="B19564" s="2" t="s">
        <v>20186</v>
      </c>
      <c r="C19564" s="2">
        <v>15</v>
      </c>
      <c r="D19564" s="2" t="s">
        <v>643</v>
      </c>
      <c r="E19564" s="2"/>
      <c r="F19564" s="2"/>
      <c r="G19564" s="2"/>
      <c r="H19564" s="2"/>
    </row>
    <row r="19565" spans="2:8">
      <c r="B19565" s="2" t="s">
        <v>20187</v>
      </c>
      <c r="C19565" s="2">
        <v>17</v>
      </c>
      <c r="D19565" s="2" t="s">
        <v>643</v>
      </c>
      <c r="E19565" s="2"/>
      <c r="F19565" s="2"/>
      <c r="G19565" s="2"/>
      <c r="H19565" s="2"/>
    </row>
    <row r="19566" spans="2:8">
      <c r="B19566" s="2" t="s">
        <v>20188</v>
      </c>
      <c r="C19566" s="2">
        <v>21</v>
      </c>
      <c r="D19566" s="2" t="s">
        <v>643</v>
      </c>
      <c r="E19566" s="2"/>
      <c r="F19566" s="2"/>
      <c r="G19566" s="2"/>
      <c r="H19566" s="2"/>
    </row>
    <row r="19567" spans="2:8">
      <c r="B19567" s="2" t="s">
        <v>20189</v>
      </c>
      <c r="C19567" s="2">
        <v>23</v>
      </c>
      <c r="D19567" s="2" t="s">
        <v>643</v>
      </c>
      <c r="E19567" s="2"/>
      <c r="F19567" s="2"/>
      <c r="G19567" s="2"/>
      <c r="H19567" s="2"/>
    </row>
    <row r="19568" spans="2:8">
      <c r="B19568" s="2" t="s">
        <v>20190</v>
      </c>
      <c r="C19568" s="2">
        <v>23</v>
      </c>
      <c r="D19568" s="2" t="s">
        <v>643</v>
      </c>
      <c r="E19568" s="2"/>
      <c r="F19568" s="2"/>
      <c r="G19568" s="2"/>
      <c r="H19568" s="2"/>
    </row>
    <row r="19569" spans="2:8">
      <c r="B19569" s="2" t="s">
        <v>20191</v>
      </c>
      <c r="C19569" s="2">
        <v>23</v>
      </c>
      <c r="D19569" s="2" t="s">
        <v>643</v>
      </c>
      <c r="E19569" s="2"/>
      <c r="F19569" s="2"/>
      <c r="G19569" s="2"/>
      <c r="H19569" s="2"/>
    </row>
    <row r="19570" spans="2:8">
      <c r="B19570" s="2" t="s">
        <v>20192</v>
      </c>
      <c r="C19570" s="2">
        <v>23</v>
      </c>
      <c r="D19570" s="2" t="s">
        <v>643</v>
      </c>
      <c r="E19570" s="2"/>
      <c r="F19570" s="2"/>
      <c r="G19570" s="2"/>
      <c r="H19570" s="2"/>
    </row>
    <row r="19571" spans="2:8">
      <c r="B19571" s="2" t="s">
        <v>20193</v>
      </c>
      <c r="C19571" s="2">
        <v>21</v>
      </c>
      <c r="D19571" s="2" t="s">
        <v>643</v>
      </c>
      <c r="E19571" s="2"/>
      <c r="F19571" s="2"/>
      <c r="G19571" s="2"/>
      <c r="H19571" s="2"/>
    </row>
    <row r="19572" spans="2:8">
      <c r="B19572" s="2" t="s">
        <v>20194</v>
      </c>
      <c r="C19572" s="2">
        <v>18</v>
      </c>
      <c r="D19572" s="2" t="s">
        <v>643</v>
      </c>
      <c r="E19572" s="2"/>
      <c r="F19572" s="2"/>
      <c r="G19572" s="2"/>
      <c r="H19572" s="2"/>
    </row>
    <row r="19573" spans="2:8">
      <c r="B19573" s="2" t="s">
        <v>20195</v>
      </c>
      <c r="C19573" s="2">
        <v>15</v>
      </c>
      <c r="D19573" s="2" t="s">
        <v>643</v>
      </c>
      <c r="E19573" s="2"/>
      <c r="F19573" s="2"/>
      <c r="G19573" s="2"/>
      <c r="H19573" s="2"/>
    </row>
    <row r="19574" spans="2:8">
      <c r="B19574" s="2" t="s">
        <v>20196</v>
      </c>
      <c r="C19574" s="2">
        <v>17</v>
      </c>
      <c r="D19574" s="2" t="s">
        <v>643</v>
      </c>
      <c r="E19574" s="2"/>
      <c r="F19574" s="2"/>
      <c r="G19574" s="2"/>
      <c r="H19574" s="2"/>
    </row>
    <row r="19575" spans="2:8">
      <c r="B19575" s="2" t="s">
        <v>20197</v>
      </c>
      <c r="C19575" s="2">
        <v>17</v>
      </c>
      <c r="D19575" s="2" t="s">
        <v>643</v>
      </c>
      <c r="E19575" s="2"/>
      <c r="F19575" s="2"/>
      <c r="G19575" s="2"/>
      <c r="H19575" s="2"/>
    </row>
    <row r="19576" spans="2:8">
      <c r="B19576" s="2" t="s">
        <v>20198</v>
      </c>
      <c r="C19576" s="2">
        <v>19</v>
      </c>
      <c r="D19576" s="2" t="s">
        <v>643</v>
      </c>
      <c r="E19576" s="2"/>
      <c r="F19576" s="2"/>
      <c r="G19576" s="2"/>
      <c r="H19576" s="2"/>
    </row>
    <row r="19577" spans="2:8">
      <c r="B19577" s="2" t="s">
        <v>20199</v>
      </c>
      <c r="C19577" s="2">
        <v>20</v>
      </c>
      <c r="D19577" s="2" t="s">
        <v>643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643</v>
      </c>
      <c r="E19578" s="2"/>
      <c r="F19578" s="2"/>
      <c r="G19578" s="2"/>
      <c r="H19578" s="2"/>
    </row>
    <row r="19579" spans="2:8">
      <c r="B19579" s="2" t="s">
        <v>20201</v>
      </c>
      <c r="C19579" s="2">
        <v>25</v>
      </c>
      <c r="D19579" s="2" t="s">
        <v>643</v>
      </c>
      <c r="E19579" s="2"/>
      <c r="F19579" s="2"/>
      <c r="G19579" s="2"/>
      <c r="H19579" s="2"/>
    </row>
    <row r="19580" spans="2:8">
      <c r="B19580" s="2" t="s">
        <v>20202</v>
      </c>
      <c r="C19580" s="2">
        <v>27</v>
      </c>
      <c r="D19580" s="2" t="s">
        <v>643</v>
      </c>
      <c r="E19580" s="2"/>
      <c r="F19580" s="2"/>
      <c r="G19580" s="2"/>
      <c r="H19580" s="2"/>
    </row>
    <row r="19581" spans="2:8">
      <c r="B19581" s="2" t="s">
        <v>20203</v>
      </c>
      <c r="C19581" s="2">
        <v>20</v>
      </c>
      <c r="D19581" s="2" t="s">
        <v>643</v>
      </c>
      <c r="E19581" s="2"/>
      <c r="F19581" s="2"/>
      <c r="G19581" s="2"/>
      <c r="H19581" s="2"/>
    </row>
    <row r="19582" spans="2:8">
      <c r="B19582" s="2" t="s">
        <v>20204</v>
      </c>
      <c r="C19582" s="2">
        <v>28</v>
      </c>
      <c r="D19582" s="2" t="s">
        <v>643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643</v>
      </c>
      <c r="E19583" s="2"/>
      <c r="F19583" s="2"/>
      <c r="G19583" s="2"/>
      <c r="H19583" s="2"/>
    </row>
    <row r="19584" spans="2:8">
      <c r="B19584" s="2" t="s">
        <v>20206</v>
      </c>
      <c r="C19584" s="2">
        <v>37</v>
      </c>
      <c r="D19584" s="2" t="s">
        <v>643</v>
      </c>
      <c r="E19584" s="2"/>
      <c r="F19584" s="2"/>
      <c r="G19584" s="2"/>
      <c r="H19584" s="2"/>
    </row>
    <row r="19585" spans="2:8">
      <c r="B19585" s="2" t="s">
        <v>20207</v>
      </c>
      <c r="C19585" s="2">
        <v>40</v>
      </c>
      <c r="D19585" s="2" t="s">
        <v>643</v>
      </c>
      <c r="E19585" s="2"/>
      <c r="F19585" s="2"/>
      <c r="G19585" s="2"/>
      <c r="H19585" s="2"/>
    </row>
    <row r="19586" spans="2:8">
      <c r="B19586" s="2" t="s">
        <v>20208</v>
      </c>
      <c r="C19586" s="2">
        <v>42</v>
      </c>
      <c r="D19586" s="2" t="s">
        <v>643</v>
      </c>
      <c r="E19586" s="2"/>
      <c r="F19586" s="2"/>
      <c r="G19586" s="2"/>
      <c r="H19586" s="2"/>
    </row>
    <row r="19587" spans="2:8">
      <c r="B19587" s="2" t="s">
        <v>20209</v>
      </c>
      <c r="C19587" s="2">
        <v>20</v>
      </c>
      <c r="D19587" s="2" t="s">
        <v>643</v>
      </c>
      <c r="E19587" s="2"/>
      <c r="F19587" s="2"/>
      <c r="G19587" s="2"/>
      <c r="H19587" s="2"/>
    </row>
    <row r="19588" spans="2:8">
      <c r="B19588" s="2" t="s">
        <v>20210</v>
      </c>
      <c r="C19588" s="2">
        <v>27</v>
      </c>
      <c r="D19588" s="2" t="s">
        <v>643</v>
      </c>
      <c r="E19588" s="2"/>
      <c r="F19588" s="2"/>
      <c r="G19588" s="2"/>
      <c r="H19588" s="2"/>
    </row>
    <row r="19589" spans="2:8">
      <c r="B19589" s="2" t="s">
        <v>20211</v>
      </c>
      <c r="C19589" s="2">
        <v>32</v>
      </c>
      <c r="D19589" s="2" t="s">
        <v>643</v>
      </c>
      <c r="E19589" s="2"/>
      <c r="F19589" s="2"/>
      <c r="G19589" s="2"/>
      <c r="H19589" s="2"/>
    </row>
    <row r="19590" spans="2:8">
      <c r="B19590" s="2" t="s">
        <v>20212</v>
      </c>
      <c r="C19590" s="2">
        <v>31</v>
      </c>
      <c r="D19590" s="2" t="s">
        <v>643</v>
      </c>
      <c r="E19590" s="2"/>
      <c r="F19590" s="2"/>
      <c r="G19590" s="2"/>
      <c r="H19590" s="2"/>
    </row>
    <row r="19591" spans="2:8">
      <c r="B19591" s="2" t="s">
        <v>20213</v>
      </c>
      <c r="C19591" s="2">
        <v>33</v>
      </c>
      <c r="D19591" s="2" t="s">
        <v>643</v>
      </c>
      <c r="E19591" s="2"/>
      <c r="F19591" s="2"/>
      <c r="G19591" s="2"/>
      <c r="H19591" s="2"/>
    </row>
    <row r="19592" spans="2:8">
      <c r="B19592" s="2" t="s">
        <v>20214</v>
      </c>
      <c r="C19592" s="2">
        <v>35</v>
      </c>
      <c r="D19592" s="2" t="s">
        <v>643</v>
      </c>
      <c r="E19592" s="2"/>
      <c r="F19592" s="2"/>
      <c r="G19592" s="2"/>
      <c r="H19592" s="2"/>
    </row>
    <row r="19593" spans="2:8">
      <c r="B19593" s="2" t="s">
        <v>20215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15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11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26</v>
      </c>
      <c r="D19603" s="2" t="s">
        <v>643</v>
      </c>
      <c r="E19603" s="2"/>
      <c r="F19603" s="2"/>
      <c r="G19603" s="2"/>
      <c r="H19603" s="2"/>
    </row>
    <row r="19604" spans="2:8">
      <c r="B19604" s="2" t="s">
        <v>20226</v>
      </c>
      <c r="C19604" s="2">
        <v>29</v>
      </c>
      <c r="D19604" s="2" t="s">
        <v>643</v>
      </c>
      <c r="E19604" s="2"/>
      <c r="F19604" s="2"/>
      <c r="G19604" s="2"/>
      <c r="H19604" s="2"/>
    </row>
    <row r="19605" spans="2:8">
      <c r="B19605" s="2" t="s">
        <v>20227</v>
      </c>
      <c r="C19605" s="2">
        <v>29</v>
      </c>
      <c r="D19605" s="2" t="s">
        <v>643</v>
      </c>
      <c r="E19605" s="2"/>
      <c r="F19605" s="2"/>
      <c r="G19605" s="2"/>
      <c r="H19605" s="2"/>
    </row>
    <row r="19606" spans="2:8">
      <c r="B19606" s="2" t="s">
        <v>20228</v>
      </c>
      <c r="C19606" s="2">
        <v>29</v>
      </c>
      <c r="D19606" s="2" t="s">
        <v>643</v>
      </c>
      <c r="E19606" s="2"/>
      <c r="F19606" s="2"/>
      <c r="G19606" s="2"/>
      <c r="H19606" s="2"/>
    </row>
    <row r="19607" spans="2:8">
      <c r="B19607" s="2" t="s">
        <v>20229</v>
      </c>
      <c r="C19607" s="2">
        <v>29</v>
      </c>
      <c r="D19607" s="2" t="s">
        <v>643</v>
      </c>
      <c r="E19607" s="2"/>
      <c r="F19607" s="2"/>
      <c r="G19607" s="2"/>
      <c r="H19607" s="2"/>
    </row>
    <row r="19608" spans="2:8">
      <c r="B19608" s="2" t="s">
        <v>20230</v>
      </c>
      <c r="C19608" s="2">
        <v>28</v>
      </c>
      <c r="D19608" s="2" t="s">
        <v>643</v>
      </c>
      <c r="E19608" s="2"/>
      <c r="F19608" s="2"/>
      <c r="G19608" s="2"/>
      <c r="H19608" s="2"/>
    </row>
    <row r="19609" spans="2:8">
      <c r="B19609" s="2" t="s">
        <v>20231</v>
      </c>
      <c r="C19609" s="2">
        <v>12</v>
      </c>
      <c r="D19609" s="2" t="s">
        <v>643</v>
      </c>
      <c r="E19609" s="2"/>
      <c r="F19609" s="2"/>
      <c r="G19609" s="2"/>
      <c r="H19609" s="2"/>
    </row>
    <row r="19610" spans="2:8">
      <c r="B19610" s="2" t="s">
        <v>20232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21</v>
      </c>
      <c r="D19617" s="2" t="s">
        <v>643</v>
      </c>
      <c r="E19617" s="2"/>
      <c r="F19617" s="2"/>
      <c r="G19617" s="2"/>
      <c r="H19617" s="2"/>
    </row>
    <row r="19618" spans="2:8">
      <c r="B19618" s="2" t="s">
        <v>20240</v>
      </c>
      <c r="C19618" s="2">
        <v>27</v>
      </c>
      <c r="D19618" s="2" t="s">
        <v>643</v>
      </c>
      <c r="E19618" s="2"/>
      <c r="F19618" s="2"/>
      <c r="G19618" s="2"/>
      <c r="H19618" s="2"/>
    </row>
    <row r="19619" spans="2:8">
      <c r="B19619" s="2" t="s">
        <v>20241</v>
      </c>
      <c r="C19619" s="2">
        <v>27</v>
      </c>
      <c r="D19619" s="2" t="s">
        <v>643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643</v>
      </c>
      <c r="E19620" s="2"/>
      <c r="F19620" s="2"/>
      <c r="G19620" s="2"/>
      <c r="H19620" s="2"/>
    </row>
    <row r="19621" spans="2:8">
      <c r="B19621" s="2" t="s">
        <v>20243</v>
      </c>
      <c r="C19621" s="2">
        <v>28</v>
      </c>
      <c r="D19621" s="2" t="s">
        <v>643</v>
      </c>
      <c r="E19621" s="2"/>
      <c r="F19621" s="2"/>
      <c r="G19621" s="2"/>
      <c r="H19621" s="2"/>
    </row>
    <row r="19622" spans="2:8">
      <c r="B19622" s="2" t="s">
        <v>20244</v>
      </c>
      <c r="C19622" s="2">
        <v>26</v>
      </c>
      <c r="D19622" s="2" t="s">
        <v>643</v>
      </c>
      <c r="E19622" s="2"/>
      <c r="F19622" s="2"/>
      <c r="G19622" s="2"/>
      <c r="H19622" s="2"/>
    </row>
    <row r="19623" spans="2:8">
      <c r="B19623" s="2" t="s">
        <v>20245</v>
      </c>
      <c r="C19623" s="2">
        <v>22</v>
      </c>
      <c r="D19623" s="2" t="s">
        <v>643</v>
      </c>
      <c r="E19623" s="2"/>
      <c r="F19623" s="2"/>
      <c r="G19623" s="2"/>
      <c r="H19623" s="2"/>
    </row>
    <row r="19624" spans="2:8">
      <c r="B19624" s="2" t="s">
        <v>20246</v>
      </c>
      <c r="C19624" s="2">
        <v>29</v>
      </c>
      <c r="D19624" s="2" t="s">
        <v>643</v>
      </c>
      <c r="E19624" s="2"/>
      <c r="F19624" s="2"/>
      <c r="G19624" s="2"/>
      <c r="H19624" s="2"/>
    </row>
    <row r="19625" spans="2:8">
      <c r="B19625" s="2" t="s">
        <v>20247</v>
      </c>
      <c r="C19625" s="2">
        <v>34</v>
      </c>
      <c r="D19625" s="2" t="s">
        <v>643</v>
      </c>
      <c r="E19625" s="2"/>
      <c r="F19625" s="2"/>
      <c r="G19625" s="2"/>
      <c r="H19625" s="2"/>
    </row>
    <row r="19626" spans="2:8">
      <c r="B19626" s="2" t="s">
        <v>20248</v>
      </c>
      <c r="C19626" s="2">
        <v>38</v>
      </c>
      <c r="D19626" s="2" t="s">
        <v>643</v>
      </c>
      <c r="E19626" s="2"/>
      <c r="F19626" s="2"/>
      <c r="G19626" s="2"/>
      <c r="H19626" s="2"/>
    </row>
    <row r="19627" spans="2:8">
      <c r="B19627" s="2" t="s">
        <v>20249</v>
      </c>
      <c r="C19627" s="2">
        <v>39</v>
      </c>
      <c r="D19627" s="2" t="s">
        <v>643</v>
      </c>
      <c r="E19627" s="2"/>
      <c r="F19627" s="2"/>
      <c r="G19627" s="2"/>
      <c r="H19627" s="2"/>
    </row>
    <row r="19628" spans="2:8">
      <c r="B19628" s="2" t="s">
        <v>20250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24</v>
      </c>
      <c r="D19635" s="2" t="s">
        <v>643</v>
      </c>
      <c r="E19635" s="2"/>
      <c r="F19635" s="2"/>
      <c r="G19635" s="2"/>
      <c r="H19635" s="2"/>
    </row>
    <row r="19636" spans="2:8">
      <c r="B19636" s="2" t="s">
        <v>20258</v>
      </c>
      <c r="C19636" s="2">
        <v>27</v>
      </c>
      <c r="D19636" s="2" t="s">
        <v>643</v>
      </c>
      <c r="E19636" s="2"/>
      <c r="F19636" s="2"/>
      <c r="G19636" s="2"/>
      <c r="H19636" s="2"/>
    </row>
    <row r="19637" spans="2:8">
      <c r="B19637" s="2" t="s">
        <v>20259</v>
      </c>
      <c r="C19637" s="2">
        <v>29</v>
      </c>
      <c r="D19637" s="2" t="s">
        <v>643</v>
      </c>
      <c r="E19637" s="2"/>
      <c r="F19637" s="2"/>
      <c r="G19637" s="2"/>
      <c r="H19637" s="2"/>
    </row>
    <row r="19638" spans="2:8">
      <c r="B19638" s="2" t="s">
        <v>20260</v>
      </c>
      <c r="C19638" s="2">
        <v>30</v>
      </c>
      <c r="D19638" s="2" t="s">
        <v>643</v>
      </c>
      <c r="E19638" s="2"/>
      <c r="F19638" s="2"/>
      <c r="G19638" s="2"/>
      <c r="H19638" s="2"/>
    </row>
    <row r="19639" spans="2:8">
      <c r="B19639" s="2" t="s">
        <v>20261</v>
      </c>
      <c r="C19639" s="2">
        <v>32</v>
      </c>
      <c r="D19639" s="2" t="s">
        <v>643</v>
      </c>
      <c r="E19639" s="2"/>
      <c r="F19639" s="2"/>
      <c r="G19639" s="2"/>
      <c r="H19639" s="2"/>
    </row>
    <row r="19640" spans="2:8">
      <c r="B19640" s="2" t="s">
        <v>20262</v>
      </c>
      <c r="C19640" s="2">
        <v>31</v>
      </c>
      <c r="D19640" s="2" t="s">
        <v>643</v>
      </c>
      <c r="E19640" s="2"/>
      <c r="F19640" s="2"/>
      <c r="G19640" s="2"/>
      <c r="H19640" s="2"/>
    </row>
    <row r="19641" spans="2:8">
      <c r="B19641" s="2" t="s">
        <v>20263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19</v>
      </c>
      <c r="D19649" s="2" t="s">
        <v>643</v>
      </c>
      <c r="E19649" s="2"/>
      <c r="F19649" s="2"/>
      <c r="G19649" s="2"/>
      <c r="H19649" s="2"/>
    </row>
    <row r="19650" spans="2:8">
      <c r="B19650" s="2" t="s">
        <v>20272</v>
      </c>
      <c r="C19650" s="2">
        <v>24</v>
      </c>
      <c r="D19650" s="2" t="s">
        <v>643</v>
      </c>
      <c r="E19650" s="2"/>
      <c r="F19650" s="2"/>
      <c r="G19650" s="2"/>
      <c r="H19650" s="2"/>
    </row>
    <row r="19651" spans="2:8">
      <c r="B19651" s="2" t="s">
        <v>20273</v>
      </c>
      <c r="C19651" s="2">
        <v>29</v>
      </c>
      <c r="D19651" s="2" t="s">
        <v>643</v>
      </c>
      <c r="E19651" s="2"/>
      <c r="F19651" s="2"/>
      <c r="G19651" s="2"/>
      <c r="H19651" s="2"/>
    </row>
    <row r="19652" spans="2:8">
      <c r="B19652" s="2" t="s">
        <v>20274</v>
      </c>
      <c r="C19652" s="2">
        <v>30</v>
      </c>
      <c r="D19652" s="2" t="s">
        <v>643</v>
      </c>
      <c r="E19652" s="2"/>
      <c r="F19652" s="2"/>
      <c r="G19652" s="2"/>
      <c r="H19652" s="2"/>
    </row>
    <row r="19653" spans="2:8">
      <c r="B19653" s="2" t="s">
        <v>20275</v>
      </c>
      <c r="C19653" s="2">
        <v>27</v>
      </c>
      <c r="D19653" s="2" t="s">
        <v>643</v>
      </c>
      <c r="E19653" s="2"/>
      <c r="F19653" s="2"/>
      <c r="G19653" s="2"/>
      <c r="H19653" s="2"/>
    </row>
    <row r="19654" spans="2:8">
      <c r="B19654" s="2" t="s">
        <v>20276</v>
      </c>
      <c r="C19654" s="2">
        <v>25</v>
      </c>
      <c r="D19654" s="2" t="s">
        <v>643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12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15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23</v>
      </c>
      <c r="D19669" s="2" t="s">
        <v>643</v>
      </c>
      <c r="E19669" s="2"/>
      <c r="F19669" s="2"/>
      <c r="G19669" s="2"/>
      <c r="H19669" s="2"/>
    </row>
    <row r="19670" spans="2:8">
      <c r="B19670" s="2" t="s">
        <v>20292</v>
      </c>
      <c r="C19670" s="2">
        <v>24</v>
      </c>
      <c r="D19670" s="2" t="s">
        <v>643</v>
      </c>
      <c r="E19670" s="2"/>
      <c r="F19670" s="2"/>
      <c r="G19670" s="2"/>
      <c r="H19670" s="2"/>
    </row>
    <row r="19671" spans="2:8">
      <c r="B19671" s="2" t="s">
        <v>20293</v>
      </c>
      <c r="C19671" s="2">
        <v>24</v>
      </c>
      <c r="D19671" s="2" t="s">
        <v>643</v>
      </c>
      <c r="E19671" s="2"/>
      <c r="F19671" s="2"/>
      <c r="G19671" s="2"/>
      <c r="H19671" s="2"/>
    </row>
    <row r="19672" spans="2:8">
      <c r="B19672" s="2" t="s">
        <v>20294</v>
      </c>
      <c r="C19672" s="2">
        <v>24</v>
      </c>
      <c r="D19672" s="2" t="s">
        <v>643</v>
      </c>
      <c r="E19672" s="2"/>
      <c r="F19672" s="2"/>
      <c r="G19672" s="2"/>
      <c r="H19672" s="2"/>
    </row>
    <row r="19673" spans="2:8">
      <c r="B19673" s="2" t="s">
        <v>20295</v>
      </c>
      <c r="C19673" s="2">
        <v>24</v>
      </c>
      <c r="D19673" s="2" t="s">
        <v>643</v>
      </c>
      <c r="E19673" s="2"/>
      <c r="F19673" s="2"/>
      <c r="G19673" s="2"/>
      <c r="H19673" s="2"/>
    </row>
    <row r="19674" spans="2:8">
      <c r="B19674" s="2" t="s">
        <v>20296</v>
      </c>
      <c r="C19674" s="2">
        <v>25</v>
      </c>
      <c r="D19674" s="2" t="s">
        <v>643</v>
      </c>
      <c r="E19674" s="2"/>
      <c r="F19674" s="2"/>
      <c r="G19674" s="2"/>
      <c r="H19674" s="2"/>
    </row>
    <row r="19675" spans="2:8">
      <c r="B19675" s="2" t="s">
        <v>20297</v>
      </c>
      <c r="C19675" s="2">
        <v>26</v>
      </c>
      <c r="D19675" s="2" t="s">
        <v>643</v>
      </c>
      <c r="E19675" s="2"/>
      <c r="F19675" s="2"/>
      <c r="G19675" s="2"/>
      <c r="H19675" s="2"/>
    </row>
    <row r="19676" spans="2:8">
      <c r="B19676" s="2" t="s">
        <v>20298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16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21</v>
      </c>
      <c r="D19684" s="2" t="s">
        <v>643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643</v>
      </c>
      <c r="E19685" s="2"/>
      <c r="F19685" s="2"/>
      <c r="G19685" s="2"/>
      <c r="H19685" s="2"/>
    </row>
    <row r="19686" spans="2:8">
      <c r="B19686" s="2" t="s">
        <v>20308</v>
      </c>
      <c r="C19686" s="2">
        <v>27</v>
      </c>
      <c r="D19686" s="2" t="s">
        <v>643</v>
      </c>
      <c r="E19686" s="2"/>
      <c r="F19686" s="2"/>
      <c r="G19686" s="2"/>
      <c r="H19686" s="2"/>
    </row>
    <row r="19687" spans="2:8">
      <c r="B19687" s="2" t="s">
        <v>20309</v>
      </c>
      <c r="C19687" s="2">
        <v>29</v>
      </c>
      <c r="D19687" s="2" t="s">
        <v>643</v>
      </c>
      <c r="E19687" s="2"/>
      <c r="F19687" s="2"/>
      <c r="G19687" s="2"/>
      <c r="H19687" s="2"/>
    </row>
    <row r="19688" spans="2:8">
      <c r="B19688" s="2" t="s">
        <v>20310</v>
      </c>
      <c r="C19688" s="2">
        <v>30</v>
      </c>
      <c r="D19688" s="2" t="s">
        <v>643</v>
      </c>
      <c r="E19688" s="2"/>
      <c r="F19688" s="2"/>
      <c r="G19688" s="2"/>
      <c r="H19688" s="2"/>
    </row>
    <row r="19689" spans="2:8">
      <c r="B19689" s="2" t="s">
        <v>20311</v>
      </c>
      <c r="C19689" s="2">
        <v>31</v>
      </c>
      <c r="D19689" s="2" t="s">
        <v>643</v>
      </c>
      <c r="E19689" s="2"/>
      <c r="F19689" s="2"/>
      <c r="G19689" s="2"/>
      <c r="H19689" s="2"/>
    </row>
    <row r="19690" spans="2:8">
      <c r="B19690" s="2" t="s">
        <v>20312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12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24</v>
      </c>
      <c r="D19704" s="2" t="s">
        <v>643</v>
      </c>
      <c r="E19704" s="2"/>
      <c r="F19704" s="2"/>
      <c r="G19704" s="2"/>
      <c r="H19704" s="2"/>
    </row>
    <row r="19705" spans="2:8">
      <c r="B19705" s="2" t="s">
        <v>20327</v>
      </c>
      <c r="C19705" s="2">
        <v>31</v>
      </c>
      <c r="D19705" s="2" t="s">
        <v>643</v>
      </c>
      <c r="E19705" s="2"/>
      <c r="F19705" s="2"/>
      <c r="G19705" s="2"/>
      <c r="H19705" s="2"/>
    </row>
    <row r="19706" spans="2:8">
      <c r="B19706" s="2" t="s">
        <v>20328</v>
      </c>
      <c r="C19706" s="2">
        <v>36</v>
      </c>
      <c r="D19706" s="2" t="s">
        <v>643</v>
      </c>
      <c r="E19706" s="2"/>
      <c r="F19706" s="2"/>
      <c r="G19706" s="2"/>
      <c r="H19706" s="2"/>
    </row>
    <row r="19707" spans="2:8">
      <c r="B19707" s="2" t="s">
        <v>20329</v>
      </c>
      <c r="C19707" s="2">
        <v>39</v>
      </c>
      <c r="D19707" s="2" t="s">
        <v>643</v>
      </c>
      <c r="E19707" s="2"/>
      <c r="F19707" s="2"/>
      <c r="G19707" s="2"/>
      <c r="H19707" s="2"/>
    </row>
    <row r="19708" spans="2:8">
      <c r="B19708" s="2" t="s">
        <v>20330</v>
      </c>
      <c r="C19708" s="2">
        <v>37</v>
      </c>
      <c r="D19708" s="2" t="s">
        <v>643</v>
      </c>
      <c r="E19708" s="2"/>
      <c r="F19708" s="2"/>
      <c r="G19708" s="2"/>
      <c r="H19708" s="2"/>
    </row>
    <row r="19709" spans="2:8">
      <c r="B19709" s="2" t="s">
        <v>20331</v>
      </c>
      <c r="C19709" s="2">
        <v>35</v>
      </c>
      <c r="D19709" s="2" t="s">
        <v>643</v>
      </c>
      <c r="E19709" s="2"/>
      <c r="F19709" s="2"/>
      <c r="G19709" s="2"/>
      <c r="H19709" s="2"/>
    </row>
    <row r="19710" spans="2:8">
      <c r="B19710" s="2" t="s">
        <v>20332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13</v>
      </c>
      <c r="D19726" s="2" t="s">
        <v>643</v>
      </c>
      <c r="E19726" s="2"/>
      <c r="F19726" s="2"/>
      <c r="G19726" s="2"/>
      <c r="H19726" s="2"/>
    </row>
    <row r="19727" spans="2:8">
      <c r="B19727" s="2" t="s">
        <v>20349</v>
      </c>
      <c r="C19727" s="2">
        <v>22</v>
      </c>
      <c r="D19727" s="2" t="s">
        <v>643</v>
      </c>
      <c r="E19727" s="2"/>
      <c r="F19727" s="2"/>
      <c r="G19727" s="2"/>
      <c r="H19727" s="2"/>
    </row>
    <row r="19728" spans="2:8">
      <c r="B19728" s="2" t="s">
        <v>20350</v>
      </c>
      <c r="C19728" s="2">
        <v>28</v>
      </c>
      <c r="D19728" s="2" t="s">
        <v>643</v>
      </c>
      <c r="E19728" s="2"/>
      <c r="F19728" s="2"/>
      <c r="G19728" s="2"/>
      <c r="H19728" s="2"/>
    </row>
    <row r="19729" spans="2:8">
      <c r="B19729" s="2" t="s">
        <v>20351</v>
      </c>
      <c r="C19729" s="2">
        <v>27</v>
      </c>
      <c r="D19729" s="2" t="s">
        <v>643</v>
      </c>
      <c r="E19729" s="2"/>
      <c r="F19729" s="2"/>
      <c r="G19729" s="2"/>
      <c r="H19729" s="2"/>
    </row>
    <row r="19730" spans="2:8">
      <c r="B19730" s="2" t="s">
        <v>20352</v>
      </c>
      <c r="C19730" s="2">
        <v>28</v>
      </c>
      <c r="D19730" s="2" t="s">
        <v>643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643</v>
      </c>
      <c r="E19731" s="2"/>
      <c r="F19731" s="2"/>
      <c r="G19731" s="2"/>
      <c r="H19731" s="2"/>
    </row>
    <row r="19732" spans="2:8">
      <c r="B19732" s="2" t="s">
        <v>20354</v>
      </c>
      <c r="C19732" s="2">
        <v>30</v>
      </c>
      <c r="D19732" s="2" t="s">
        <v>643</v>
      </c>
      <c r="E19732" s="2"/>
      <c r="F19732" s="2"/>
      <c r="G19732" s="2"/>
      <c r="H19732" s="2"/>
    </row>
    <row r="19733" spans="2:8">
      <c r="B19733" s="2" t="s">
        <v>20355</v>
      </c>
      <c r="C19733" s="2">
        <v>30</v>
      </c>
      <c r="D19733" s="2" t="s">
        <v>643</v>
      </c>
      <c r="E19733" s="2"/>
      <c r="F19733" s="2"/>
      <c r="G19733" s="2"/>
      <c r="H19733" s="2"/>
    </row>
    <row r="19734" spans="2:8">
      <c r="B19734" s="2" t="s">
        <v>20356</v>
      </c>
      <c r="C19734" s="2">
        <v>19</v>
      </c>
      <c r="D19734" s="2" t="s">
        <v>643</v>
      </c>
      <c r="E19734" s="2"/>
      <c r="F19734" s="2"/>
      <c r="G19734" s="2"/>
      <c r="H19734" s="2"/>
    </row>
    <row r="19735" spans="2:8">
      <c r="B19735" s="2" t="s">
        <v>20357</v>
      </c>
      <c r="C19735" s="2">
        <v>25</v>
      </c>
      <c r="D19735" s="2" t="s">
        <v>643</v>
      </c>
      <c r="E19735" s="2"/>
      <c r="F19735" s="2"/>
      <c r="G19735" s="2"/>
      <c r="H19735" s="2"/>
    </row>
    <row r="19736" spans="2:8">
      <c r="B19736" s="2" t="s">
        <v>20358</v>
      </c>
      <c r="C19736" s="2">
        <v>28</v>
      </c>
      <c r="D19736" s="2" t="s">
        <v>643</v>
      </c>
      <c r="E19736" s="2"/>
      <c r="F19736" s="2"/>
      <c r="G19736" s="2"/>
      <c r="H19736" s="2"/>
    </row>
    <row r="19737" spans="2:8">
      <c r="B19737" s="2" t="s">
        <v>20359</v>
      </c>
      <c r="C19737" s="2">
        <v>31</v>
      </c>
      <c r="D19737" s="2" t="s">
        <v>643</v>
      </c>
      <c r="E19737" s="2"/>
      <c r="F19737" s="2"/>
      <c r="G19737" s="2"/>
      <c r="H19737" s="2"/>
    </row>
    <row r="19738" spans="2:8">
      <c r="B19738" s="2" t="s">
        <v>20360</v>
      </c>
      <c r="C19738" s="2">
        <v>33</v>
      </c>
      <c r="D19738" s="2" t="s">
        <v>643</v>
      </c>
      <c r="E19738" s="2"/>
      <c r="F19738" s="2"/>
      <c r="G19738" s="2"/>
      <c r="H19738" s="2"/>
    </row>
    <row r="19739" spans="2:8">
      <c r="B19739" s="2" t="s">
        <v>20361</v>
      </c>
      <c r="C19739" s="2">
        <v>33</v>
      </c>
      <c r="D19739" s="2" t="s">
        <v>643</v>
      </c>
      <c r="E19739" s="2"/>
      <c r="F19739" s="2"/>
      <c r="G19739" s="2"/>
      <c r="H19739" s="2"/>
    </row>
    <row r="19740" spans="2:8">
      <c r="B19740" s="2" t="s">
        <v>20362</v>
      </c>
      <c r="C19740" s="2">
        <v>32</v>
      </c>
      <c r="D19740" s="2" t="s">
        <v>643</v>
      </c>
      <c r="E19740" s="2"/>
      <c r="F19740" s="2"/>
      <c r="G19740" s="2"/>
      <c r="H19740" s="2"/>
    </row>
    <row r="19741" spans="2:8">
      <c r="B19741" s="2" t="s">
        <v>20363</v>
      </c>
      <c r="C19741" s="2">
        <v>19</v>
      </c>
      <c r="D19741" s="2" t="s">
        <v>643</v>
      </c>
      <c r="E19741" s="2"/>
      <c r="F19741" s="2"/>
      <c r="G19741" s="2"/>
      <c r="H19741" s="2"/>
    </row>
    <row r="19742" spans="2:8">
      <c r="B19742" s="2" t="s">
        <v>20364</v>
      </c>
      <c r="C19742" s="2">
        <v>24</v>
      </c>
      <c r="D19742" s="2" t="s">
        <v>643</v>
      </c>
      <c r="E19742" s="2"/>
      <c r="F19742" s="2"/>
      <c r="G19742" s="2"/>
      <c r="H19742" s="2"/>
    </row>
    <row r="19743" spans="2:8">
      <c r="B19743" s="2" t="s">
        <v>20365</v>
      </c>
      <c r="C19743" s="2">
        <v>26</v>
      </c>
      <c r="D19743" s="2" t="s">
        <v>643</v>
      </c>
      <c r="E19743" s="2"/>
      <c r="F19743" s="2"/>
      <c r="G19743" s="2"/>
      <c r="H19743" s="2"/>
    </row>
    <row r="19744" spans="2:8">
      <c r="B19744" s="2" t="s">
        <v>20366</v>
      </c>
      <c r="C19744" s="2">
        <v>28</v>
      </c>
      <c r="D19744" s="2" t="s">
        <v>643</v>
      </c>
      <c r="E19744" s="2"/>
      <c r="F19744" s="2"/>
      <c r="G19744" s="2"/>
      <c r="H19744" s="2"/>
    </row>
    <row r="19745" spans="2:8">
      <c r="B19745" s="2" t="s">
        <v>20367</v>
      </c>
      <c r="C19745" s="2">
        <v>28</v>
      </c>
      <c r="D19745" s="2" t="s">
        <v>643</v>
      </c>
      <c r="E19745" s="2"/>
      <c r="F19745" s="2"/>
      <c r="G19745" s="2"/>
      <c r="H19745" s="2"/>
    </row>
    <row r="19746" spans="2:8">
      <c r="B19746" s="2" t="s">
        <v>20368</v>
      </c>
      <c r="C19746" s="2">
        <v>27</v>
      </c>
      <c r="D19746" s="2" t="s">
        <v>643</v>
      </c>
      <c r="E19746" s="2"/>
      <c r="F19746" s="2"/>
      <c r="G19746" s="2"/>
      <c r="H19746" s="2"/>
    </row>
    <row r="19747" spans="2:8">
      <c r="B19747" s="2" t="s">
        <v>20369</v>
      </c>
      <c r="C19747" s="2">
        <v>27</v>
      </c>
      <c r="D19747" s="2" t="s">
        <v>643</v>
      </c>
      <c r="E19747" s="2"/>
      <c r="F19747" s="2"/>
      <c r="G19747" s="2"/>
      <c r="H19747" s="2"/>
    </row>
    <row r="19748" spans="2:8">
      <c r="B19748" s="2" t="s">
        <v>20370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11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36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10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643</v>
      </c>
      <c r="E19782" s="2"/>
      <c r="F19782" s="2"/>
      <c r="G19782" s="2"/>
      <c r="H19782" s="2"/>
    </row>
    <row r="19783" spans="2:8">
      <c r="B19783" s="2" t="s">
        <v>20405</v>
      </c>
      <c r="C19783" s="2">
        <v>22</v>
      </c>
      <c r="D19783" s="2" t="s">
        <v>643</v>
      </c>
      <c r="E19783" s="2"/>
      <c r="F19783" s="2"/>
      <c r="G19783" s="2"/>
      <c r="H19783" s="2"/>
    </row>
    <row r="19784" spans="2:8">
      <c r="B19784" s="2" t="s">
        <v>20406</v>
      </c>
      <c r="C19784" s="2">
        <v>25</v>
      </c>
      <c r="D19784" s="2" t="s">
        <v>643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643</v>
      </c>
      <c r="E19785" s="2"/>
      <c r="F19785" s="2"/>
      <c r="G19785" s="2"/>
      <c r="H19785" s="2"/>
    </row>
    <row r="19786" spans="2:8">
      <c r="B19786" s="2" t="s">
        <v>20408</v>
      </c>
      <c r="C19786" s="2">
        <v>28</v>
      </c>
      <c r="D19786" s="2" t="s">
        <v>643</v>
      </c>
      <c r="E19786" s="2"/>
      <c r="F19786" s="2"/>
      <c r="G19786" s="2"/>
      <c r="H19786" s="2"/>
    </row>
    <row r="19787" spans="2:8">
      <c r="B19787" s="2" t="s">
        <v>20409</v>
      </c>
      <c r="C19787" s="2">
        <v>30</v>
      </c>
      <c r="D19787" s="2" t="s">
        <v>643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25</v>
      </c>
      <c r="D19798" s="2" t="s">
        <v>643</v>
      </c>
      <c r="E19798" s="2"/>
      <c r="F19798" s="2"/>
      <c r="G19798" s="2"/>
      <c r="H19798" s="2"/>
    </row>
    <row r="19799" spans="2:8">
      <c r="B19799" s="2" t="s">
        <v>20421</v>
      </c>
      <c r="C19799" s="2">
        <v>31</v>
      </c>
      <c r="D19799" s="2" t="s">
        <v>643</v>
      </c>
      <c r="E19799" s="2"/>
      <c r="F19799" s="2"/>
      <c r="G19799" s="2"/>
      <c r="H19799" s="2"/>
    </row>
    <row r="19800" spans="2:8">
      <c r="B19800" s="2" t="s">
        <v>20422</v>
      </c>
      <c r="C19800" s="2">
        <v>29</v>
      </c>
      <c r="D19800" s="2" t="s">
        <v>643</v>
      </c>
      <c r="E19800" s="2"/>
      <c r="F19800" s="2"/>
      <c r="G19800" s="2"/>
      <c r="H19800" s="2"/>
    </row>
    <row r="19801" spans="2:8">
      <c r="B19801" s="2" t="s">
        <v>20423</v>
      </c>
      <c r="C19801" s="2">
        <v>29</v>
      </c>
      <c r="D19801" s="2" t="s">
        <v>643</v>
      </c>
      <c r="E19801" s="2"/>
      <c r="F19801" s="2"/>
      <c r="G19801" s="2"/>
      <c r="H19801" s="2"/>
    </row>
    <row r="19802" spans="2:8">
      <c r="B19802" s="2" t="s">
        <v>20424</v>
      </c>
      <c r="C19802" s="2">
        <v>30</v>
      </c>
      <c r="D19802" s="2" t="s">
        <v>643</v>
      </c>
      <c r="E19802" s="2"/>
      <c r="F19802" s="2"/>
      <c r="G19802" s="2"/>
      <c r="H19802" s="2"/>
    </row>
    <row r="19803" spans="2:8">
      <c r="B19803" s="2" t="s">
        <v>20425</v>
      </c>
      <c r="C19803" s="2">
        <v>31</v>
      </c>
      <c r="D19803" s="2" t="s">
        <v>643</v>
      </c>
      <c r="E19803" s="2"/>
      <c r="F19803" s="2"/>
      <c r="G19803" s="2"/>
      <c r="H19803" s="2"/>
    </row>
    <row r="19804" spans="2:8">
      <c r="B19804" s="2" t="s">
        <v>20426</v>
      </c>
      <c r="C19804" s="2">
        <v>30</v>
      </c>
      <c r="D19804" s="2" t="s">
        <v>643</v>
      </c>
      <c r="E19804" s="2"/>
      <c r="F19804" s="2"/>
      <c r="G19804" s="2"/>
      <c r="H19804" s="2"/>
    </row>
    <row r="19805" spans="2:8">
      <c r="B19805" s="2" t="s">
        <v>20427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42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42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24</v>
      </c>
      <c r="D19818" s="2" t="s">
        <v>643</v>
      </c>
      <c r="E19818" s="2"/>
      <c r="F19818" s="2"/>
      <c r="G19818" s="2"/>
      <c r="H19818" s="2"/>
    </row>
    <row r="19819" spans="2:8">
      <c r="B19819" s="2" t="s">
        <v>20441</v>
      </c>
      <c r="C19819" s="2">
        <v>27</v>
      </c>
      <c r="D19819" s="2" t="s">
        <v>643</v>
      </c>
      <c r="E19819" s="2"/>
      <c r="F19819" s="2"/>
      <c r="G19819" s="2"/>
      <c r="H19819" s="2"/>
    </row>
    <row r="19820" spans="2:8">
      <c r="B19820" s="2" t="s">
        <v>20442</v>
      </c>
      <c r="C19820" s="2">
        <v>24</v>
      </c>
      <c r="D19820" s="2" t="s">
        <v>643</v>
      </c>
      <c r="E19820" s="2"/>
      <c r="F19820" s="2"/>
      <c r="G19820" s="2"/>
      <c r="H19820" s="2"/>
    </row>
    <row r="19821" spans="2:8">
      <c r="B19821" s="2" t="s">
        <v>20443</v>
      </c>
      <c r="C19821" s="2">
        <v>16</v>
      </c>
      <c r="D19821" s="2" t="s">
        <v>643</v>
      </c>
      <c r="E19821" s="2"/>
      <c r="F19821" s="2"/>
      <c r="G19821" s="2"/>
      <c r="H19821" s="2"/>
    </row>
    <row r="19822" spans="2:8">
      <c r="B19822" s="2" t="s">
        <v>20444</v>
      </c>
      <c r="C19822" s="2">
        <v>21</v>
      </c>
      <c r="D19822" s="2" t="s">
        <v>643</v>
      </c>
      <c r="E19822" s="2"/>
      <c r="F19822" s="2"/>
      <c r="G19822" s="2"/>
      <c r="H19822" s="2"/>
    </row>
    <row r="19823" spans="2:8">
      <c r="B19823" s="2" t="s">
        <v>20445</v>
      </c>
      <c r="C19823" s="2">
        <v>26</v>
      </c>
      <c r="D19823" s="2" t="s">
        <v>643</v>
      </c>
      <c r="E19823" s="2"/>
      <c r="F19823" s="2"/>
      <c r="G19823" s="2"/>
      <c r="H19823" s="2"/>
    </row>
    <row r="19824" spans="2:8">
      <c r="B19824" s="2" t="s">
        <v>20446</v>
      </c>
      <c r="C19824" s="2">
        <v>33</v>
      </c>
      <c r="D19824" s="2" t="s">
        <v>643</v>
      </c>
      <c r="E19824" s="2"/>
      <c r="F19824" s="2"/>
      <c r="G19824" s="2"/>
      <c r="H19824" s="2"/>
    </row>
    <row r="19825" spans="2:8">
      <c r="B19825" s="2" t="s">
        <v>20447</v>
      </c>
      <c r="C19825" s="2">
        <v>32</v>
      </c>
      <c r="D19825" s="2" t="s">
        <v>643</v>
      </c>
      <c r="E19825" s="2"/>
      <c r="F19825" s="2"/>
      <c r="G19825" s="2"/>
      <c r="H19825" s="2"/>
    </row>
    <row r="19826" spans="2:8">
      <c r="B19826" s="2" t="s">
        <v>20448</v>
      </c>
      <c r="C19826" s="2">
        <v>31</v>
      </c>
      <c r="D19826" s="2" t="s">
        <v>643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643</v>
      </c>
      <c r="E19827" s="2"/>
      <c r="F19827" s="2"/>
      <c r="G19827" s="2"/>
      <c r="H19827" s="2"/>
    </row>
    <row r="19828" spans="2:8">
      <c r="B19828" s="2" t="s">
        <v>20450</v>
      </c>
      <c r="C19828" s="2">
        <v>36</v>
      </c>
      <c r="D19828" s="2" t="s">
        <v>643</v>
      </c>
      <c r="E19828" s="2"/>
      <c r="F19828" s="2"/>
      <c r="G19828" s="2"/>
      <c r="H19828" s="2"/>
    </row>
    <row r="19829" spans="2:8">
      <c r="B19829" s="2" t="s">
        <v>20451</v>
      </c>
      <c r="C19829" s="2">
        <v>17</v>
      </c>
      <c r="D19829" s="2" t="s">
        <v>643</v>
      </c>
      <c r="E19829" s="2"/>
      <c r="F19829" s="2"/>
      <c r="G19829" s="2"/>
      <c r="H19829" s="2"/>
    </row>
    <row r="19830" spans="2:8">
      <c r="B19830" s="2" t="s">
        <v>20452</v>
      </c>
      <c r="C19830" s="2">
        <v>23</v>
      </c>
      <c r="D19830" s="2" t="s">
        <v>643</v>
      </c>
      <c r="E19830" s="2"/>
      <c r="F19830" s="2"/>
      <c r="G19830" s="2"/>
      <c r="H19830" s="2"/>
    </row>
    <row r="19831" spans="2:8">
      <c r="B19831" s="2" t="s">
        <v>20453</v>
      </c>
      <c r="C19831" s="2">
        <v>23</v>
      </c>
      <c r="D19831" s="2" t="s">
        <v>643</v>
      </c>
      <c r="E19831" s="2"/>
      <c r="F19831" s="2"/>
      <c r="G19831" s="2"/>
      <c r="H19831" s="2"/>
    </row>
    <row r="19832" spans="2:8">
      <c r="B19832" s="2" t="s">
        <v>20454</v>
      </c>
      <c r="C19832" s="2">
        <v>23</v>
      </c>
      <c r="D19832" s="2" t="s">
        <v>643</v>
      </c>
      <c r="E19832" s="2"/>
      <c r="F19832" s="2"/>
      <c r="G19832" s="2"/>
      <c r="H19832" s="2"/>
    </row>
    <row r="19833" spans="2:8">
      <c r="B19833" s="2" t="s">
        <v>20455</v>
      </c>
      <c r="C19833" s="2">
        <v>24</v>
      </c>
      <c r="D19833" s="2" t="s">
        <v>643</v>
      </c>
      <c r="E19833" s="2"/>
      <c r="F19833" s="2"/>
      <c r="G19833" s="2"/>
      <c r="H19833" s="2"/>
    </row>
    <row r="19834" spans="2:8">
      <c r="B19834" s="2" t="s">
        <v>20456</v>
      </c>
      <c r="C19834" s="2">
        <v>24</v>
      </c>
      <c r="D19834" s="2" t="s">
        <v>643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643</v>
      </c>
      <c r="E19835" s="2"/>
      <c r="F19835" s="2"/>
      <c r="G19835" s="2"/>
      <c r="H19835" s="2"/>
    </row>
    <row r="19836" spans="2:8">
      <c r="B19836" s="2" t="s">
        <v>20458</v>
      </c>
      <c r="C19836" s="2">
        <v>22</v>
      </c>
      <c r="D19836" s="2" t="s">
        <v>643</v>
      </c>
      <c r="E19836" s="2"/>
      <c r="F19836" s="2"/>
      <c r="G19836" s="2"/>
      <c r="H19836" s="2"/>
    </row>
    <row r="19837" spans="2:8">
      <c r="B19837" s="2" t="s">
        <v>20459</v>
      </c>
      <c r="C19837" s="2">
        <v>18</v>
      </c>
      <c r="D19837" s="2" t="s">
        <v>643</v>
      </c>
      <c r="E19837" s="2"/>
      <c r="F19837" s="2"/>
      <c r="G19837" s="2"/>
      <c r="H19837" s="2"/>
    </row>
    <row r="19838" spans="2:8">
      <c r="B19838" s="2" t="s">
        <v>20460</v>
      </c>
      <c r="C19838" s="2">
        <v>23</v>
      </c>
      <c r="D19838" s="2" t="s">
        <v>643</v>
      </c>
      <c r="E19838" s="2"/>
      <c r="F19838" s="2"/>
      <c r="G19838" s="2"/>
      <c r="H19838" s="2"/>
    </row>
    <row r="19839" spans="2:8">
      <c r="B19839" s="2" t="s">
        <v>20461</v>
      </c>
      <c r="C19839" s="2">
        <v>25</v>
      </c>
      <c r="D19839" s="2" t="s">
        <v>643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643</v>
      </c>
      <c r="E19840" s="2"/>
      <c r="F19840" s="2"/>
      <c r="G19840" s="2"/>
      <c r="H19840" s="2"/>
    </row>
    <row r="19841" spans="2:8">
      <c r="B19841" s="2" t="s">
        <v>20463</v>
      </c>
      <c r="C19841" s="2">
        <v>28</v>
      </c>
      <c r="D19841" s="2" t="s">
        <v>643</v>
      </c>
      <c r="E19841" s="2"/>
      <c r="F19841" s="2"/>
      <c r="G19841" s="2"/>
      <c r="H19841" s="2"/>
    </row>
    <row r="19842" spans="2:8">
      <c r="B19842" s="2" t="s">
        <v>20464</v>
      </c>
      <c r="C19842" s="2">
        <v>28</v>
      </c>
      <c r="D19842" s="2" t="s">
        <v>643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643</v>
      </c>
      <c r="E19843" s="2"/>
      <c r="F19843" s="2"/>
      <c r="G19843" s="2"/>
      <c r="H19843" s="2"/>
    </row>
    <row r="19844" spans="2:8">
      <c r="B19844" s="2" t="s">
        <v>20466</v>
      </c>
      <c r="C19844" s="2">
        <v>31</v>
      </c>
      <c r="D19844" s="2" t="s">
        <v>643</v>
      </c>
      <c r="E19844" s="2"/>
      <c r="F19844" s="2"/>
      <c r="G19844" s="2"/>
      <c r="H19844" s="2"/>
    </row>
    <row r="19845" spans="2:8">
      <c r="B19845" s="2" t="s">
        <v>20467</v>
      </c>
      <c r="C19845" s="2">
        <v>31</v>
      </c>
      <c r="D19845" s="2" t="s">
        <v>643</v>
      </c>
      <c r="E19845" s="2"/>
      <c r="F19845" s="2"/>
      <c r="G19845" s="2"/>
      <c r="H19845" s="2"/>
    </row>
    <row r="19846" spans="2:8">
      <c r="B19846" s="2" t="s">
        <v>20468</v>
      </c>
      <c r="C19846" s="2">
        <v>30</v>
      </c>
      <c r="D19846" s="2" t="s">
        <v>643</v>
      </c>
      <c r="E19846" s="2"/>
      <c r="F19846" s="2"/>
      <c r="G19846" s="2"/>
      <c r="H19846" s="2"/>
    </row>
    <row r="19847" spans="2:8">
      <c r="B19847" s="2" t="s">
        <v>20469</v>
      </c>
      <c r="C19847" s="2">
        <v>30</v>
      </c>
      <c r="D19847" s="2" t="s">
        <v>643</v>
      </c>
      <c r="E19847" s="2"/>
      <c r="F19847" s="2"/>
      <c r="G19847" s="2"/>
      <c r="H19847" s="2"/>
    </row>
    <row r="19848" spans="2:8">
      <c r="B19848" s="2" t="s">
        <v>20470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14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19</v>
      </c>
      <c r="D19855" s="2" t="s">
        <v>643</v>
      </c>
      <c r="E19855" s="2"/>
      <c r="F19855" s="2"/>
      <c r="G19855" s="2"/>
      <c r="H19855" s="2"/>
    </row>
    <row r="19856" spans="2:8">
      <c r="B19856" s="2" t="s">
        <v>20478</v>
      </c>
      <c r="C19856" s="2">
        <v>22</v>
      </c>
      <c r="D19856" s="2" t="s">
        <v>643</v>
      </c>
      <c r="E19856" s="2"/>
      <c r="F19856" s="2"/>
      <c r="G19856" s="2"/>
      <c r="H19856" s="2"/>
    </row>
    <row r="19857" spans="2:8">
      <c r="B19857" s="2" t="s">
        <v>20479</v>
      </c>
      <c r="C19857" s="2">
        <v>23</v>
      </c>
      <c r="D19857" s="2" t="s">
        <v>643</v>
      </c>
      <c r="E19857" s="2"/>
      <c r="F19857" s="2"/>
      <c r="G19857" s="2"/>
      <c r="H19857" s="2"/>
    </row>
    <row r="19858" spans="2:8">
      <c r="B19858" s="2" t="s">
        <v>20480</v>
      </c>
      <c r="C19858" s="2">
        <v>21</v>
      </c>
      <c r="D19858" s="2" t="s">
        <v>643</v>
      </c>
      <c r="E19858" s="2"/>
      <c r="F19858" s="2"/>
      <c r="G19858" s="2"/>
      <c r="H19858" s="2"/>
    </row>
    <row r="19859" spans="2:8">
      <c r="B19859" s="2" t="s">
        <v>20481</v>
      </c>
      <c r="C19859" s="2">
        <v>21</v>
      </c>
      <c r="D19859" s="2" t="s">
        <v>643</v>
      </c>
      <c r="E19859" s="2"/>
      <c r="F19859" s="2"/>
      <c r="G19859" s="2"/>
      <c r="H19859" s="2"/>
    </row>
    <row r="19860" spans="2:8">
      <c r="B19860" s="2" t="s">
        <v>20482</v>
      </c>
      <c r="C19860" s="2">
        <v>22</v>
      </c>
      <c r="D19860" s="2" t="s">
        <v>643</v>
      </c>
      <c r="E19860" s="2"/>
      <c r="F19860" s="2"/>
      <c r="G19860" s="2"/>
      <c r="H19860" s="2"/>
    </row>
    <row r="19861" spans="2:8">
      <c r="B19861" s="2" t="s">
        <v>20483</v>
      </c>
      <c r="C19861" s="2">
        <v>23</v>
      </c>
      <c r="D19861" s="2" t="s">
        <v>643</v>
      </c>
      <c r="E19861" s="2"/>
      <c r="F19861" s="2"/>
      <c r="G19861" s="2"/>
      <c r="H19861" s="2"/>
    </row>
    <row r="19862" spans="2:8">
      <c r="B19862" s="2" t="s">
        <v>20484</v>
      </c>
      <c r="C19862" s="2">
        <v>23</v>
      </c>
      <c r="D19862" s="2" t="s">
        <v>643</v>
      </c>
      <c r="E19862" s="2"/>
      <c r="F19862" s="2"/>
      <c r="G19862" s="2"/>
      <c r="H19862" s="2"/>
    </row>
    <row r="19863" spans="2:8">
      <c r="B19863" s="2" t="s">
        <v>20485</v>
      </c>
      <c r="C19863" s="2">
        <v>23</v>
      </c>
      <c r="D19863" s="2" t="s">
        <v>643</v>
      </c>
      <c r="E19863" s="2"/>
      <c r="F19863" s="2"/>
      <c r="G19863" s="2"/>
      <c r="H19863" s="2"/>
    </row>
    <row r="19864" spans="2:8">
      <c r="B19864" s="2" t="s">
        <v>20486</v>
      </c>
      <c r="C19864" s="2">
        <v>13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18</v>
      </c>
      <c r="D19874" s="2" t="s">
        <v>643</v>
      </c>
      <c r="E19874" s="2"/>
      <c r="F19874" s="2"/>
      <c r="G19874" s="2"/>
      <c r="H19874" s="2"/>
    </row>
    <row r="19875" spans="2:8">
      <c r="B19875" s="2" t="s">
        <v>20497</v>
      </c>
      <c r="C19875" s="2">
        <v>20</v>
      </c>
      <c r="D19875" s="2" t="s">
        <v>643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643</v>
      </c>
      <c r="E19876" s="2"/>
      <c r="F19876" s="2"/>
      <c r="G19876" s="2"/>
      <c r="H19876" s="2"/>
    </row>
    <row r="19877" spans="2:8">
      <c r="B19877" s="2" t="s">
        <v>20499</v>
      </c>
      <c r="C19877" s="2">
        <v>25</v>
      </c>
      <c r="D19877" s="2" t="s">
        <v>643</v>
      </c>
      <c r="E19877" s="2"/>
      <c r="F19877" s="2"/>
      <c r="G19877" s="2"/>
      <c r="H19877" s="2"/>
    </row>
    <row r="19878" spans="2:8">
      <c r="B19878" s="2" t="s">
        <v>20500</v>
      </c>
      <c r="C19878" s="2">
        <v>27</v>
      </c>
      <c r="D19878" s="2" t="s">
        <v>643</v>
      </c>
      <c r="E19878" s="2"/>
      <c r="F19878" s="2"/>
      <c r="G19878" s="2"/>
      <c r="H19878" s="2"/>
    </row>
    <row r="19879" spans="2:8">
      <c r="B19879" s="2" t="s">
        <v>20501</v>
      </c>
      <c r="C19879" s="2">
        <v>28</v>
      </c>
      <c r="D19879" s="2" t="s">
        <v>643</v>
      </c>
      <c r="E19879" s="2"/>
      <c r="F19879" s="2"/>
      <c r="G19879" s="2"/>
      <c r="H19879" s="2"/>
    </row>
    <row r="19880" spans="2:8">
      <c r="B19880" s="2" t="s">
        <v>20502</v>
      </c>
      <c r="C19880" s="2">
        <v>28</v>
      </c>
      <c r="D19880" s="2" t="s">
        <v>643</v>
      </c>
      <c r="E19880" s="2"/>
      <c r="F19880" s="2"/>
      <c r="G19880" s="2"/>
      <c r="H19880" s="2"/>
    </row>
    <row r="19881" spans="2:8">
      <c r="B19881" s="2" t="s">
        <v>20503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18</v>
      </c>
      <c r="D19897" s="2" t="s">
        <v>643</v>
      </c>
      <c r="E19897" s="2"/>
      <c r="F19897" s="2"/>
      <c r="G19897" s="2"/>
      <c r="H19897" s="2"/>
    </row>
    <row r="19898" spans="2:8">
      <c r="B19898" s="2" t="s">
        <v>20520</v>
      </c>
      <c r="C19898" s="2">
        <v>22</v>
      </c>
      <c r="D19898" s="2" t="s">
        <v>643</v>
      </c>
      <c r="E19898" s="2"/>
      <c r="F19898" s="2"/>
      <c r="G19898" s="2"/>
      <c r="H19898" s="2"/>
    </row>
    <row r="19899" spans="2:8">
      <c r="B19899" s="2" t="s">
        <v>20521</v>
      </c>
      <c r="C19899" s="2">
        <v>26</v>
      </c>
      <c r="D19899" s="2" t="s">
        <v>643</v>
      </c>
      <c r="E19899" s="2"/>
      <c r="F19899" s="2"/>
      <c r="G19899" s="2"/>
      <c r="H19899" s="2"/>
    </row>
    <row r="19900" spans="2:8">
      <c r="B19900" s="2" t="s">
        <v>20522</v>
      </c>
      <c r="C19900" s="2">
        <v>27</v>
      </c>
      <c r="D19900" s="2" t="s">
        <v>643</v>
      </c>
      <c r="E19900" s="2"/>
      <c r="F19900" s="2"/>
      <c r="G19900" s="2"/>
      <c r="H19900" s="2"/>
    </row>
    <row r="19901" spans="2:8">
      <c r="B19901" s="2" t="s">
        <v>20523</v>
      </c>
      <c r="C19901" s="2">
        <v>28</v>
      </c>
      <c r="D19901" s="2" t="s">
        <v>643</v>
      </c>
      <c r="E19901" s="2"/>
      <c r="F19901" s="2"/>
      <c r="G19901" s="2"/>
      <c r="H19901" s="2"/>
    </row>
    <row r="19902" spans="2:8">
      <c r="B19902" s="2" t="s">
        <v>20524</v>
      </c>
      <c r="C19902" s="2">
        <v>31</v>
      </c>
      <c r="D19902" s="2" t="s">
        <v>643</v>
      </c>
      <c r="E19902" s="2"/>
      <c r="F19902" s="2"/>
      <c r="G19902" s="2"/>
      <c r="H19902" s="2"/>
    </row>
    <row r="19903" spans="2:8">
      <c r="B19903" s="2" t="s">
        <v>20525</v>
      </c>
      <c r="C19903" s="2">
        <v>31</v>
      </c>
      <c r="D19903" s="2" t="s">
        <v>643</v>
      </c>
      <c r="E19903" s="2"/>
      <c r="F19903" s="2"/>
      <c r="G19903" s="2"/>
      <c r="H19903" s="2"/>
    </row>
    <row r="19904" spans="2:8">
      <c r="B19904" s="2" t="s">
        <v>20526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643</v>
      </c>
      <c r="E19906" s="2"/>
      <c r="F19906" s="2"/>
      <c r="G19906" s="2"/>
      <c r="H19906" s="2"/>
    </row>
    <row r="19907" spans="2:8">
      <c r="B19907" s="2" t="s">
        <v>20529</v>
      </c>
      <c r="C19907" s="2">
        <v>19</v>
      </c>
      <c r="D19907" s="2" t="s">
        <v>643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643</v>
      </c>
      <c r="E19908" s="2"/>
      <c r="F19908" s="2"/>
      <c r="G19908" s="2"/>
      <c r="H19908" s="2"/>
    </row>
    <row r="19909" spans="2:8">
      <c r="B19909" s="2" t="s">
        <v>20531</v>
      </c>
      <c r="C19909" s="2">
        <v>26</v>
      </c>
      <c r="D19909" s="2" t="s">
        <v>643</v>
      </c>
      <c r="E19909" s="2"/>
      <c r="F19909" s="2"/>
      <c r="G19909" s="2"/>
      <c r="H19909" s="2"/>
    </row>
    <row r="19910" spans="2:8">
      <c r="B19910" s="2" t="s">
        <v>20532</v>
      </c>
      <c r="C19910" s="2">
        <v>30</v>
      </c>
      <c r="D19910" s="2" t="s">
        <v>643</v>
      </c>
      <c r="E19910" s="2"/>
      <c r="F19910" s="2"/>
      <c r="G19910" s="2"/>
      <c r="H19910" s="2"/>
    </row>
    <row r="19911" spans="2:8">
      <c r="B19911" s="2" t="s">
        <v>20533</v>
      </c>
      <c r="C19911" s="2">
        <v>32</v>
      </c>
      <c r="D19911" s="2" t="s">
        <v>643</v>
      </c>
      <c r="E19911" s="2"/>
      <c r="F19911" s="2"/>
      <c r="G19911" s="2"/>
      <c r="H19911" s="2"/>
    </row>
    <row r="19912" spans="2:8">
      <c r="B19912" s="2" t="s">
        <v>20534</v>
      </c>
      <c r="C19912" s="2">
        <v>30</v>
      </c>
      <c r="D19912" s="2" t="s">
        <v>643</v>
      </c>
      <c r="E19912" s="2"/>
      <c r="F19912" s="2"/>
      <c r="G19912" s="2"/>
      <c r="H19912" s="2"/>
    </row>
    <row r="19913" spans="2:8">
      <c r="B19913" s="2" t="s">
        <v>20535</v>
      </c>
      <c r="C19913" s="2">
        <v>17</v>
      </c>
      <c r="D19913" s="2" t="s">
        <v>643</v>
      </c>
      <c r="E19913" s="2"/>
      <c r="F19913" s="2"/>
      <c r="G19913" s="2"/>
      <c r="H19913" s="2"/>
    </row>
    <row r="19914" spans="2:8">
      <c r="B19914" s="2" t="s">
        <v>20536</v>
      </c>
      <c r="C19914" s="2">
        <v>23</v>
      </c>
      <c r="D19914" s="2" t="s">
        <v>643</v>
      </c>
      <c r="E19914" s="2"/>
      <c r="F19914" s="2"/>
      <c r="G19914" s="2"/>
      <c r="H19914" s="2"/>
    </row>
    <row r="19915" spans="2:8">
      <c r="B19915" s="2" t="s">
        <v>20537</v>
      </c>
      <c r="C19915" s="2">
        <v>31</v>
      </c>
      <c r="D19915" s="2" t="s">
        <v>643</v>
      </c>
      <c r="E19915" s="2"/>
      <c r="F19915" s="2"/>
      <c r="G19915" s="2"/>
      <c r="H19915" s="2"/>
    </row>
    <row r="19916" spans="2:8">
      <c r="B19916" s="2" t="s">
        <v>20538</v>
      </c>
      <c r="C19916" s="2">
        <v>37</v>
      </c>
      <c r="D19916" s="2" t="s">
        <v>643</v>
      </c>
      <c r="E19916" s="2"/>
      <c r="F19916" s="2"/>
      <c r="G19916" s="2"/>
      <c r="H19916" s="2"/>
    </row>
    <row r="19917" spans="2:8">
      <c r="B19917" s="2" t="s">
        <v>20539</v>
      </c>
      <c r="C19917" s="2">
        <v>37</v>
      </c>
      <c r="D19917" s="2" t="s">
        <v>643</v>
      </c>
      <c r="E19917" s="2"/>
      <c r="F19917" s="2"/>
      <c r="G19917" s="2"/>
      <c r="H19917" s="2"/>
    </row>
    <row r="19918" spans="2:8">
      <c r="B19918" s="2" t="s">
        <v>20540</v>
      </c>
      <c r="C19918" s="2">
        <v>36</v>
      </c>
      <c r="D19918" s="2" t="s">
        <v>643</v>
      </c>
      <c r="E19918" s="2"/>
      <c r="F19918" s="2"/>
      <c r="G19918" s="2"/>
      <c r="H19918" s="2"/>
    </row>
    <row r="19919" spans="2:8">
      <c r="B19919" s="2" t="s">
        <v>20541</v>
      </c>
      <c r="C19919" s="2">
        <v>19</v>
      </c>
      <c r="D19919" s="2" t="s">
        <v>643</v>
      </c>
      <c r="E19919" s="2"/>
      <c r="F19919" s="2"/>
      <c r="G19919" s="2"/>
      <c r="H19919" s="2"/>
    </row>
    <row r="19920" spans="2:8">
      <c r="B19920" s="2" t="s">
        <v>20542</v>
      </c>
      <c r="C19920" s="2">
        <v>24</v>
      </c>
      <c r="D19920" s="2" t="s">
        <v>643</v>
      </c>
      <c r="E19920" s="2"/>
      <c r="F19920" s="2"/>
      <c r="G19920" s="2"/>
      <c r="H19920" s="2"/>
    </row>
    <row r="19921" spans="2:8">
      <c r="B19921" s="2" t="s">
        <v>20543</v>
      </c>
      <c r="C19921" s="2">
        <v>28</v>
      </c>
      <c r="D19921" s="2" t="s">
        <v>643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643</v>
      </c>
      <c r="E19922" s="2"/>
      <c r="F19922" s="2"/>
      <c r="G19922" s="2"/>
      <c r="H19922" s="2"/>
    </row>
    <row r="19923" spans="2:8">
      <c r="B19923" s="2" t="s">
        <v>20545</v>
      </c>
      <c r="C19923" s="2">
        <v>29</v>
      </c>
      <c r="D19923" s="2" t="s">
        <v>643</v>
      </c>
      <c r="E19923" s="2"/>
      <c r="F19923" s="2"/>
      <c r="G19923" s="2"/>
      <c r="H19923" s="2"/>
    </row>
    <row r="19924" spans="2:8">
      <c r="B19924" s="2" t="s">
        <v>20546</v>
      </c>
      <c r="C19924" s="2">
        <v>29</v>
      </c>
      <c r="D19924" s="2" t="s">
        <v>643</v>
      </c>
      <c r="E19924" s="2"/>
      <c r="F19924" s="2"/>
      <c r="G19924" s="2"/>
      <c r="H19924" s="2"/>
    </row>
    <row r="19925" spans="2:8">
      <c r="B19925" s="2" t="s">
        <v>20547</v>
      </c>
      <c r="C19925" s="2">
        <v>29</v>
      </c>
      <c r="D19925" s="2" t="s">
        <v>643</v>
      </c>
      <c r="E19925" s="2"/>
      <c r="F19925" s="2"/>
      <c r="G19925" s="2"/>
      <c r="H19925" s="2"/>
    </row>
    <row r="19926" spans="2:8">
      <c r="B19926" s="2" t="s">
        <v>20548</v>
      </c>
      <c r="C19926" s="2">
        <v>24</v>
      </c>
      <c r="D19926" s="2" t="s">
        <v>643</v>
      </c>
      <c r="E19926" s="2"/>
      <c r="F19926" s="2"/>
      <c r="G19926" s="2"/>
      <c r="H19926" s="2"/>
    </row>
    <row r="19927" spans="2:8">
      <c r="B19927" s="2" t="s">
        <v>20549</v>
      </c>
      <c r="C19927" s="2">
        <v>29</v>
      </c>
      <c r="D19927" s="2" t="s">
        <v>643</v>
      </c>
      <c r="E19927" s="2"/>
      <c r="F19927" s="2"/>
      <c r="G19927" s="2"/>
      <c r="H19927" s="2"/>
    </row>
    <row r="19928" spans="2:8">
      <c r="B19928" s="2" t="s">
        <v>20550</v>
      </c>
      <c r="C19928" s="2">
        <v>30</v>
      </c>
      <c r="D19928" s="2" t="s">
        <v>643</v>
      </c>
      <c r="E19928" s="2"/>
      <c r="F19928" s="2"/>
      <c r="G19928" s="2"/>
      <c r="H19928" s="2"/>
    </row>
    <row r="19929" spans="2:8">
      <c r="B19929" s="2" t="s">
        <v>20551</v>
      </c>
      <c r="C19929" s="2">
        <v>29</v>
      </c>
      <c r="D19929" s="2" t="s">
        <v>643</v>
      </c>
      <c r="E19929" s="2"/>
      <c r="F19929" s="2"/>
      <c r="G19929" s="2"/>
      <c r="H19929" s="2"/>
    </row>
    <row r="19930" spans="2:8">
      <c r="B19930" s="2" t="s">
        <v>20552</v>
      </c>
      <c r="C19930" s="2">
        <v>30</v>
      </c>
      <c r="D19930" s="2" t="s">
        <v>643</v>
      </c>
      <c r="E19930" s="2"/>
      <c r="F19930" s="2"/>
      <c r="G19930" s="2"/>
      <c r="H19930" s="2"/>
    </row>
    <row r="19931" spans="2:8">
      <c r="B19931" s="2" t="s">
        <v>20553</v>
      </c>
      <c r="C19931" s="2">
        <v>29</v>
      </c>
      <c r="D19931" s="2" t="s">
        <v>643</v>
      </c>
      <c r="E19931" s="2"/>
      <c r="F19931" s="2"/>
      <c r="G19931" s="2"/>
      <c r="H19931" s="2"/>
    </row>
    <row r="19932" spans="2:8">
      <c r="B19932" s="2" t="s">
        <v>20554</v>
      </c>
      <c r="C19932" s="2">
        <v>29</v>
      </c>
      <c r="D19932" s="2" t="s">
        <v>643</v>
      </c>
      <c r="E19932" s="2"/>
      <c r="F19932" s="2"/>
      <c r="G19932" s="2"/>
      <c r="H19932" s="2"/>
    </row>
    <row r="19933" spans="2:8">
      <c r="B19933" s="2" t="s">
        <v>20555</v>
      </c>
      <c r="C19933" s="2">
        <v>24</v>
      </c>
      <c r="D19933" s="2" t="s">
        <v>643</v>
      </c>
      <c r="E19933" s="2"/>
      <c r="F19933" s="2"/>
      <c r="G19933" s="2"/>
      <c r="H19933" s="2"/>
    </row>
    <row r="19934" spans="2:8">
      <c r="B19934" s="2" t="s">
        <v>20556</v>
      </c>
      <c r="C19934" s="2">
        <v>30</v>
      </c>
      <c r="D19934" s="2" t="s">
        <v>643</v>
      </c>
      <c r="E19934" s="2"/>
      <c r="F19934" s="2"/>
      <c r="G19934" s="2"/>
      <c r="H19934" s="2"/>
    </row>
    <row r="19935" spans="2:8">
      <c r="B19935" s="2" t="s">
        <v>20557</v>
      </c>
      <c r="C19935" s="2">
        <v>31</v>
      </c>
      <c r="D19935" s="2" t="s">
        <v>643</v>
      </c>
      <c r="E19935" s="2"/>
      <c r="F19935" s="2"/>
      <c r="G19935" s="2"/>
      <c r="H19935" s="2"/>
    </row>
    <row r="19936" spans="2:8">
      <c r="B19936" s="2" t="s">
        <v>20558</v>
      </c>
      <c r="C19936" s="2">
        <v>31</v>
      </c>
      <c r="D19936" s="2" t="s">
        <v>643</v>
      </c>
      <c r="E19936" s="2"/>
      <c r="F19936" s="2"/>
      <c r="G19936" s="2"/>
      <c r="H19936" s="2"/>
    </row>
    <row r="19937" spans="2:8">
      <c r="B19937" s="2" t="s">
        <v>20559</v>
      </c>
      <c r="C19937" s="2">
        <v>30</v>
      </c>
      <c r="D19937" s="2" t="s">
        <v>643</v>
      </c>
      <c r="E19937" s="2"/>
      <c r="F19937" s="2"/>
      <c r="G19937" s="2"/>
      <c r="H19937" s="2"/>
    </row>
    <row r="19938" spans="2:8">
      <c r="B19938" s="2" t="s">
        <v>20560</v>
      </c>
      <c r="C19938" s="2">
        <v>31</v>
      </c>
      <c r="D19938" s="2" t="s">
        <v>643</v>
      </c>
      <c r="E19938" s="2"/>
      <c r="F19938" s="2"/>
      <c r="G19938" s="2"/>
      <c r="H19938" s="2"/>
    </row>
    <row r="19939" spans="2:8">
      <c r="B19939" s="2" t="s">
        <v>20561</v>
      </c>
      <c r="C19939" s="2">
        <v>21</v>
      </c>
      <c r="D19939" s="2" t="s">
        <v>643</v>
      </c>
      <c r="E19939" s="2"/>
      <c r="F19939" s="2"/>
      <c r="G19939" s="2"/>
      <c r="H19939" s="2"/>
    </row>
    <row r="19940" spans="2:8">
      <c r="B19940" s="2" t="s">
        <v>20562</v>
      </c>
      <c r="C19940" s="2">
        <v>26</v>
      </c>
      <c r="D19940" s="2" t="s">
        <v>643</v>
      </c>
      <c r="E19940" s="2"/>
      <c r="F19940" s="2"/>
      <c r="G19940" s="2"/>
      <c r="H19940" s="2"/>
    </row>
    <row r="19941" spans="2:8">
      <c r="B19941" s="2" t="s">
        <v>20563</v>
      </c>
      <c r="C19941" s="2">
        <v>27</v>
      </c>
      <c r="D19941" s="2" t="s">
        <v>643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643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643</v>
      </c>
      <c r="E19943" s="2"/>
      <c r="F19943" s="2"/>
      <c r="G19943" s="2"/>
      <c r="H19943" s="2"/>
    </row>
    <row r="19944" spans="2:8">
      <c r="B19944" s="2" t="s">
        <v>20566</v>
      </c>
      <c r="C19944" s="2">
        <v>27</v>
      </c>
      <c r="D19944" s="2" t="s">
        <v>643</v>
      </c>
      <c r="E19944" s="2"/>
      <c r="F19944" s="2"/>
      <c r="G19944" s="2"/>
      <c r="H19944" s="2"/>
    </row>
    <row r="19945" spans="2:8">
      <c r="B19945" s="2" t="s">
        <v>20567</v>
      </c>
      <c r="C19945" s="2">
        <v>18</v>
      </c>
      <c r="D19945" s="2" t="s">
        <v>643</v>
      </c>
      <c r="E19945" s="2"/>
      <c r="F19945" s="2"/>
      <c r="G19945" s="2"/>
      <c r="H19945" s="2"/>
    </row>
    <row r="19946" spans="2:8">
      <c r="B19946" s="2" t="s">
        <v>20568</v>
      </c>
      <c r="C19946" s="2">
        <v>19</v>
      </c>
      <c r="D19946" s="2" t="s">
        <v>643</v>
      </c>
      <c r="E19946" s="2"/>
      <c r="F19946" s="2"/>
      <c r="G19946" s="2"/>
      <c r="H19946" s="2"/>
    </row>
    <row r="19947" spans="2:8">
      <c r="B19947" s="2" t="s">
        <v>20569</v>
      </c>
      <c r="C19947" s="2">
        <v>20</v>
      </c>
      <c r="D19947" s="2" t="s">
        <v>643</v>
      </c>
      <c r="E19947" s="2"/>
      <c r="F19947" s="2"/>
      <c r="G19947" s="2"/>
      <c r="H19947" s="2"/>
    </row>
    <row r="19948" spans="2:8">
      <c r="B19948" s="2" t="s">
        <v>20570</v>
      </c>
      <c r="C19948" s="2">
        <v>22</v>
      </c>
      <c r="D19948" s="2" t="s">
        <v>643</v>
      </c>
      <c r="E19948" s="2"/>
      <c r="F19948" s="2"/>
      <c r="G19948" s="2"/>
      <c r="H19948" s="2"/>
    </row>
    <row r="19949" spans="2:8">
      <c r="B19949" s="2" t="s">
        <v>20571</v>
      </c>
      <c r="C19949" s="2">
        <v>22</v>
      </c>
      <c r="D19949" s="2" t="s">
        <v>643</v>
      </c>
      <c r="E19949" s="2"/>
      <c r="F19949" s="2"/>
      <c r="G19949" s="2"/>
      <c r="H19949" s="2"/>
    </row>
    <row r="19950" spans="2:8">
      <c r="B19950" s="2" t="s">
        <v>20572</v>
      </c>
      <c r="C19950" s="2">
        <v>23</v>
      </c>
      <c r="D19950" s="2" t="s">
        <v>643</v>
      </c>
      <c r="E19950" s="2"/>
      <c r="F19950" s="2"/>
      <c r="G19950" s="2"/>
      <c r="H19950" s="2"/>
    </row>
    <row r="19951" spans="2:8">
      <c r="B19951" s="2" t="s">
        <v>20573</v>
      </c>
      <c r="C19951" s="2">
        <v>23</v>
      </c>
      <c r="D19951" s="2" t="s">
        <v>643</v>
      </c>
      <c r="E19951" s="2"/>
      <c r="F19951" s="2"/>
      <c r="G19951" s="2"/>
      <c r="H19951" s="2"/>
    </row>
    <row r="19952" spans="2:8">
      <c r="B19952" s="2" t="s">
        <v>20574</v>
      </c>
      <c r="C19952" s="2">
        <v>24</v>
      </c>
      <c r="D19952" s="2" t="s">
        <v>643</v>
      </c>
      <c r="E19952" s="2"/>
      <c r="F19952" s="2"/>
      <c r="G19952" s="2"/>
      <c r="H19952" s="2"/>
    </row>
    <row r="19953" spans="2:8">
      <c r="B19953" s="2" t="s">
        <v>20575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20</v>
      </c>
      <c r="D19955" s="2" t="s">
        <v>643</v>
      </c>
      <c r="E19955" s="2"/>
      <c r="F19955" s="2"/>
      <c r="G19955" s="2"/>
      <c r="H19955" s="2"/>
    </row>
    <row r="19956" spans="2:8">
      <c r="B19956" s="2" t="s">
        <v>20578</v>
      </c>
      <c r="C19956" s="2">
        <v>28</v>
      </c>
      <c r="D19956" s="2" t="s">
        <v>643</v>
      </c>
      <c r="E19956" s="2"/>
      <c r="F19956" s="2"/>
      <c r="G19956" s="2"/>
      <c r="H19956" s="2"/>
    </row>
    <row r="19957" spans="2:8">
      <c r="B19957" s="2" t="s">
        <v>20579</v>
      </c>
      <c r="C19957" s="2">
        <v>34</v>
      </c>
      <c r="D19957" s="2" t="s">
        <v>643</v>
      </c>
      <c r="E19957" s="2"/>
      <c r="F19957" s="2"/>
      <c r="G19957" s="2"/>
      <c r="H19957" s="2"/>
    </row>
    <row r="19958" spans="2:8">
      <c r="B19958" s="2" t="s">
        <v>20580</v>
      </c>
      <c r="C19958" s="2">
        <v>34</v>
      </c>
      <c r="D19958" s="2" t="s">
        <v>643</v>
      </c>
      <c r="E19958" s="2"/>
      <c r="F19958" s="2"/>
      <c r="G19958" s="2"/>
      <c r="H19958" s="2"/>
    </row>
    <row r="19959" spans="2:8">
      <c r="B19959" s="2" t="s">
        <v>20581</v>
      </c>
      <c r="C19959" s="2">
        <v>33</v>
      </c>
      <c r="D19959" s="2" t="s">
        <v>643</v>
      </c>
      <c r="E19959" s="2"/>
      <c r="F19959" s="2"/>
      <c r="G19959" s="2"/>
      <c r="H19959" s="2"/>
    </row>
    <row r="19960" spans="2:8">
      <c r="B19960" s="2" t="s">
        <v>20582</v>
      </c>
      <c r="C19960" s="2">
        <v>33</v>
      </c>
      <c r="D19960" s="2" t="s">
        <v>643</v>
      </c>
      <c r="E19960" s="2"/>
      <c r="F19960" s="2"/>
      <c r="G19960" s="2"/>
      <c r="H19960" s="2"/>
    </row>
    <row r="19961" spans="2:8">
      <c r="B19961" s="2" t="s">
        <v>20583</v>
      </c>
      <c r="C19961" s="2">
        <v>31</v>
      </c>
      <c r="D19961" s="2" t="s">
        <v>643</v>
      </c>
      <c r="E19961" s="2"/>
      <c r="F19961" s="2"/>
      <c r="G19961" s="2"/>
      <c r="H19961" s="2"/>
    </row>
    <row r="19962" spans="2:8">
      <c r="B19962" s="2" t="s">
        <v>20584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14</v>
      </c>
      <c r="D19970" s="2" t="s">
        <v>643</v>
      </c>
      <c r="E19970" s="2"/>
      <c r="F19970" s="2"/>
      <c r="G19970" s="2"/>
      <c r="H19970" s="2"/>
    </row>
    <row r="19971" spans="2:8">
      <c r="B19971" s="2" t="s">
        <v>20593</v>
      </c>
      <c r="C19971" s="2">
        <v>14</v>
      </c>
      <c r="D19971" s="2" t="s">
        <v>643</v>
      </c>
      <c r="E19971" s="2"/>
      <c r="F19971" s="2"/>
      <c r="G19971" s="2"/>
      <c r="H19971" s="2"/>
    </row>
    <row r="19972" spans="2:8">
      <c r="B19972" s="2" t="s">
        <v>20594</v>
      </c>
      <c r="C19972" s="2">
        <v>17</v>
      </c>
      <c r="D19972" s="2" t="s">
        <v>643</v>
      </c>
      <c r="E19972" s="2"/>
      <c r="F19972" s="2"/>
      <c r="G19972" s="2"/>
      <c r="H19972" s="2"/>
    </row>
    <row r="19973" spans="2:8">
      <c r="B19973" s="2" t="s">
        <v>20595</v>
      </c>
      <c r="C19973" s="2">
        <v>19</v>
      </c>
      <c r="D19973" s="2" t="s">
        <v>643</v>
      </c>
      <c r="E19973" s="2"/>
      <c r="F19973" s="2"/>
      <c r="G19973" s="2"/>
      <c r="H19973" s="2"/>
    </row>
    <row r="19974" spans="2:8">
      <c r="B19974" s="2" t="s">
        <v>20596</v>
      </c>
      <c r="C19974" s="2">
        <v>21</v>
      </c>
      <c r="D19974" s="2" t="s">
        <v>643</v>
      </c>
      <c r="E19974" s="2"/>
      <c r="F19974" s="2"/>
      <c r="G19974" s="2"/>
      <c r="H19974" s="2"/>
    </row>
    <row r="19975" spans="2:8">
      <c r="B19975" s="2" t="s">
        <v>20597</v>
      </c>
      <c r="C19975" s="2">
        <v>23</v>
      </c>
      <c r="D19975" s="2" t="s">
        <v>643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643</v>
      </c>
      <c r="E19976" s="2"/>
      <c r="F19976" s="2"/>
      <c r="G19976" s="2"/>
      <c r="H19976" s="2"/>
    </row>
    <row r="19977" spans="2:8">
      <c r="B19977" s="2" t="s">
        <v>20599</v>
      </c>
      <c r="C19977" s="2">
        <v>21</v>
      </c>
      <c r="D19977" s="2" t="s">
        <v>643</v>
      </c>
      <c r="E19977" s="2"/>
      <c r="F19977" s="2"/>
      <c r="G19977" s="2"/>
      <c r="H19977" s="2"/>
    </row>
    <row r="19978" spans="2:8">
      <c r="B19978" s="2" t="s">
        <v>20600</v>
      </c>
      <c r="C19978" s="2">
        <v>21</v>
      </c>
      <c r="D19978" s="2" t="s">
        <v>643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643</v>
      </c>
      <c r="E19979" s="2"/>
      <c r="F19979" s="2"/>
      <c r="G19979" s="2"/>
      <c r="H19979" s="2"/>
    </row>
    <row r="19980" spans="2:8">
      <c r="B19980" s="2" t="s">
        <v>20602</v>
      </c>
      <c r="C19980" s="2">
        <v>14</v>
      </c>
      <c r="D19980" s="2" t="s">
        <v>643</v>
      </c>
      <c r="E19980" s="2"/>
      <c r="F19980" s="2"/>
      <c r="G19980" s="2"/>
      <c r="H19980" s="2"/>
    </row>
    <row r="19981" spans="2:8">
      <c r="B19981" s="2" t="s">
        <v>20603</v>
      </c>
      <c r="C19981" s="2">
        <v>18</v>
      </c>
      <c r="D19981" s="2" t="s">
        <v>643</v>
      </c>
      <c r="E19981" s="2"/>
      <c r="F19981" s="2"/>
      <c r="G19981" s="2"/>
      <c r="H19981" s="2"/>
    </row>
    <row r="19982" spans="2:8">
      <c r="B19982" s="2" t="s">
        <v>20604</v>
      </c>
      <c r="C19982" s="2">
        <v>24</v>
      </c>
      <c r="D19982" s="2" t="s">
        <v>643</v>
      </c>
      <c r="E19982" s="2"/>
      <c r="F19982" s="2"/>
      <c r="G19982" s="2"/>
      <c r="H19982" s="2"/>
    </row>
    <row r="19983" spans="2:8">
      <c r="B19983" s="2" t="s">
        <v>20605</v>
      </c>
      <c r="C19983" s="2">
        <v>30</v>
      </c>
      <c r="D19983" s="2" t="s">
        <v>643</v>
      </c>
      <c r="E19983" s="2"/>
      <c r="F19983" s="2"/>
      <c r="G19983" s="2"/>
      <c r="H19983" s="2"/>
    </row>
    <row r="19984" spans="2:8">
      <c r="B19984" s="2" t="s">
        <v>20606</v>
      </c>
      <c r="C19984" s="2">
        <v>32</v>
      </c>
      <c r="D19984" s="2" t="s">
        <v>643</v>
      </c>
      <c r="E19984" s="2"/>
      <c r="F19984" s="2"/>
      <c r="G19984" s="2"/>
      <c r="H19984" s="2"/>
    </row>
    <row r="19985" spans="2:8">
      <c r="B19985" s="2" t="s">
        <v>20607</v>
      </c>
      <c r="C19985" s="2">
        <v>34</v>
      </c>
      <c r="D19985" s="2" t="s">
        <v>643</v>
      </c>
      <c r="E19985" s="2"/>
      <c r="F19985" s="2"/>
      <c r="G19985" s="2"/>
      <c r="H19985" s="2"/>
    </row>
    <row r="19986" spans="2:8">
      <c r="B19986" s="2" t="s">
        <v>20608</v>
      </c>
      <c r="C19986" s="2">
        <v>34</v>
      </c>
      <c r="D19986" s="2" t="s">
        <v>643</v>
      </c>
      <c r="E19986" s="2"/>
      <c r="F19986" s="2"/>
      <c r="G19986" s="2"/>
      <c r="H19986" s="2"/>
    </row>
    <row r="19987" spans="2:8">
      <c r="B19987" s="2" t="s">
        <v>20609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13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26</v>
      </c>
      <c r="D20021" s="2" t="s">
        <v>643</v>
      </c>
      <c r="E20021" s="2"/>
      <c r="F20021" s="2"/>
      <c r="G20021" s="2"/>
      <c r="H20021" s="2"/>
    </row>
    <row r="20022" spans="2:8">
      <c r="B20022" s="2" t="s">
        <v>20644</v>
      </c>
      <c r="C20022" s="2">
        <v>27</v>
      </c>
      <c r="D20022" s="2" t="s">
        <v>643</v>
      </c>
      <c r="E20022" s="2"/>
      <c r="F20022" s="2"/>
      <c r="G20022" s="2"/>
      <c r="H20022" s="2"/>
    </row>
    <row r="20023" spans="2:8">
      <c r="B20023" s="2" t="s">
        <v>20645</v>
      </c>
      <c r="C20023" s="2">
        <v>27</v>
      </c>
      <c r="D20023" s="2" t="s">
        <v>643</v>
      </c>
      <c r="E20023" s="2"/>
      <c r="F20023" s="2"/>
      <c r="G20023" s="2"/>
      <c r="H20023" s="2"/>
    </row>
    <row r="20024" spans="2:8">
      <c r="B20024" s="2" t="s">
        <v>20646</v>
      </c>
      <c r="C20024" s="2">
        <v>26</v>
      </c>
      <c r="D20024" s="2" t="s">
        <v>643</v>
      </c>
      <c r="E20024" s="2"/>
      <c r="F20024" s="2"/>
      <c r="G20024" s="2"/>
      <c r="H20024" s="2"/>
    </row>
    <row r="20025" spans="2:8">
      <c r="B20025" s="2" t="s">
        <v>20647</v>
      </c>
      <c r="C20025" s="2">
        <v>26</v>
      </c>
      <c r="D20025" s="2" t="s">
        <v>643</v>
      </c>
      <c r="E20025" s="2"/>
      <c r="F20025" s="2"/>
      <c r="G20025" s="2"/>
      <c r="H20025" s="2"/>
    </row>
    <row r="20026" spans="2:8">
      <c r="B20026" s="2" t="s">
        <v>20648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12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19</v>
      </c>
      <c r="D20033" s="2" t="s">
        <v>643</v>
      </c>
      <c r="E20033" s="2"/>
      <c r="F20033" s="2"/>
      <c r="G20033" s="2"/>
      <c r="H20033" s="2"/>
    </row>
    <row r="20034" spans="2:8">
      <c r="B20034" s="2" t="s">
        <v>20656</v>
      </c>
      <c r="C20034" s="2">
        <v>24</v>
      </c>
      <c r="D20034" s="2" t="s">
        <v>643</v>
      </c>
      <c r="E20034" s="2"/>
      <c r="F20034" s="2"/>
      <c r="G20034" s="2"/>
      <c r="H20034" s="2"/>
    </row>
    <row r="20035" spans="2:8">
      <c r="B20035" s="2" t="s">
        <v>20657</v>
      </c>
      <c r="C20035" s="2">
        <v>28</v>
      </c>
      <c r="D20035" s="2" t="s">
        <v>643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643</v>
      </c>
      <c r="E20036" s="2"/>
      <c r="F20036" s="2"/>
      <c r="G20036" s="2"/>
      <c r="H20036" s="2"/>
    </row>
    <row r="20037" spans="2:8">
      <c r="B20037" s="2" t="s">
        <v>20659</v>
      </c>
      <c r="C20037" s="2">
        <v>34</v>
      </c>
      <c r="D20037" s="2" t="s">
        <v>643</v>
      </c>
      <c r="E20037" s="2"/>
      <c r="F20037" s="2"/>
      <c r="G20037" s="2"/>
      <c r="H20037" s="2"/>
    </row>
    <row r="20038" spans="2:8">
      <c r="B20038" s="2" t="s">
        <v>20660</v>
      </c>
      <c r="C20038" s="2">
        <v>34</v>
      </c>
      <c r="D20038" s="2" t="s">
        <v>643</v>
      </c>
      <c r="E20038" s="2"/>
      <c r="F20038" s="2"/>
      <c r="G20038" s="2"/>
      <c r="H20038" s="2"/>
    </row>
    <row r="20039" spans="2:8">
      <c r="B20039" s="2" t="s">
        <v>20661</v>
      </c>
      <c r="C20039" s="2">
        <v>20</v>
      </c>
      <c r="D20039" s="2" t="s">
        <v>643</v>
      </c>
      <c r="E20039" s="2"/>
      <c r="F20039" s="2"/>
      <c r="G20039" s="2"/>
      <c r="H20039" s="2"/>
    </row>
    <row r="20040" spans="2:8">
      <c r="B20040" s="2" t="s">
        <v>20662</v>
      </c>
      <c r="C20040" s="2">
        <v>23</v>
      </c>
      <c r="D20040" s="2" t="s">
        <v>643</v>
      </c>
      <c r="E20040" s="2"/>
      <c r="F20040" s="2"/>
      <c r="G20040" s="2"/>
      <c r="H20040" s="2"/>
    </row>
    <row r="20041" spans="2:8">
      <c r="B20041" s="2" t="s">
        <v>20663</v>
      </c>
      <c r="C20041" s="2">
        <v>27</v>
      </c>
      <c r="D20041" s="2" t="s">
        <v>643</v>
      </c>
      <c r="E20041" s="2"/>
      <c r="F20041" s="2"/>
      <c r="G20041" s="2"/>
      <c r="H20041" s="2"/>
    </row>
    <row r="20042" spans="2:8">
      <c r="B20042" s="2" t="s">
        <v>20664</v>
      </c>
      <c r="C20042" s="2">
        <v>28</v>
      </c>
      <c r="D20042" s="2" t="s">
        <v>643</v>
      </c>
      <c r="E20042" s="2"/>
      <c r="F20042" s="2"/>
      <c r="G20042" s="2"/>
      <c r="H20042" s="2"/>
    </row>
    <row r="20043" spans="2:8">
      <c r="B20043" s="2" t="s">
        <v>20665</v>
      </c>
      <c r="C20043" s="2">
        <v>29</v>
      </c>
      <c r="D20043" s="2" t="s">
        <v>643</v>
      </c>
      <c r="E20043" s="2"/>
      <c r="F20043" s="2"/>
      <c r="G20043" s="2"/>
      <c r="H20043" s="2"/>
    </row>
    <row r="20044" spans="2:8">
      <c r="B20044" s="2" t="s">
        <v>20666</v>
      </c>
      <c r="C20044" s="2">
        <v>29</v>
      </c>
      <c r="D20044" s="2" t="s">
        <v>643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643</v>
      </c>
      <c r="E20045" s="2"/>
      <c r="F20045" s="2"/>
      <c r="G20045" s="2"/>
      <c r="H20045" s="2"/>
    </row>
    <row r="20046" spans="2:8">
      <c r="B20046" s="2" t="s">
        <v>20668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26</v>
      </c>
      <c r="D20053" s="2" t="s">
        <v>643</v>
      </c>
      <c r="E20053" s="2"/>
      <c r="F20053" s="2"/>
      <c r="G20053" s="2"/>
      <c r="H20053" s="2"/>
    </row>
    <row r="20054" spans="2:8">
      <c r="B20054" s="2" t="s">
        <v>20676</v>
      </c>
      <c r="C20054" s="2">
        <v>31</v>
      </c>
      <c r="D20054" s="2" t="s">
        <v>643</v>
      </c>
      <c r="E20054" s="2"/>
      <c r="F20054" s="2"/>
      <c r="G20054" s="2"/>
      <c r="H20054" s="2"/>
    </row>
    <row r="20055" spans="2:8">
      <c r="B20055" s="2" t="s">
        <v>20677</v>
      </c>
      <c r="C20055" s="2">
        <v>32</v>
      </c>
      <c r="D20055" s="2" t="s">
        <v>643</v>
      </c>
      <c r="E20055" s="2"/>
      <c r="F20055" s="2"/>
      <c r="G20055" s="2"/>
      <c r="H20055" s="2"/>
    </row>
    <row r="20056" spans="2:8">
      <c r="B20056" s="2" t="s">
        <v>20678</v>
      </c>
      <c r="C20056" s="2">
        <v>33</v>
      </c>
      <c r="D20056" s="2" t="s">
        <v>643</v>
      </c>
      <c r="E20056" s="2"/>
      <c r="F20056" s="2"/>
      <c r="G20056" s="2"/>
      <c r="H20056" s="2"/>
    </row>
    <row r="20057" spans="2:8">
      <c r="B20057" s="2" t="s">
        <v>20679</v>
      </c>
      <c r="C20057" s="2">
        <v>34</v>
      </c>
      <c r="D20057" s="2" t="s">
        <v>643</v>
      </c>
      <c r="E20057" s="2"/>
      <c r="F20057" s="2"/>
      <c r="G20057" s="2"/>
      <c r="H20057" s="2"/>
    </row>
    <row r="20058" spans="2:8">
      <c r="B20058" s="2" t="s">
        <v>20680</v>
      </c>
      <c r="C20058" s="2">
        <v>34</v>
      </c>
      <c r="D20058" s="2" t="s">
        <v>643</v>
      </c>
      <c r="E20058" s="2"/>
      <c r="F20058" s="2"/>
      <c r="G20058" s="2"/>
      <c r="H20058" s="2"/>
    </row>
    <row r="20059" spans="2:8">
      <c r="B20059" s="2" t="s">
        <v>20681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18</v>
      </c>
      <c r="D20073" s="2" t="s">
        <v>643</v>
      </c>
      <c r="E20073" s="2"/>
      <c r="F20073" s="2"/>
      <c r="G20073" s="2"/>
      <c r="H20073" s="2"/>
    </row>
    <row r="20074" spans="2:8">
      <c r="B20074" s="2" t="s">
        <v>20696</v>
      </c>
      <c r="C20074" s="2">
        <v>25</v>
      </c>
      <c r="D20074" s="2" t="s">
        <v>643</v>
      </c>
      <c r="E20074" s="2"/>
      <c r="F20074" s="2"/>
      <c r="G20074" s="2"/>
      <c r="H20074" s="2"/>
    </row>
    <row r="20075" spans="2:8">
      <c r="B20075" s="2" t="s">
        <v>20697</v>
      </c>
      <c r="C20075" s="2">
        <v>28</v>
      </c>
      <c r="D20075" s="2" t="s">
        <v>643</v>
      </c>
      <c r="E20075" s="2"/>
      <c r="F20075" s="2"/>
      <c r="G20075" s="2"/>
      <c r="H20075" s="2"/>
    </row>
    <row r="20076" spans="2:8">
      <c r="B20076" s="2" t="s">
        <v>20698</v>
      </c>
      <c r="C20076" s="2">
        <v>32</v>
      </c>
      <c r="D20076" s="2" t="s">
        <v>643</v>
      </c>
      <c r="E20076" s="2"/>
      <c r="F20076" s="2"/>
      <c r="G20076" s="2"/>
      <c r="H20076" s="2"/>
    </row>
    <row r="20077" spans="2:8">
      <c r="B20077" s="2" t="s">
        <v>20699</v>
      </c>
      <c r="C20077" s="2">
        <v>32</v>
      </c>
      <c r="D20077" s="2" t="s">
        <v>643</v>
      </c>
      <c r="E20077" s="2"/>
      <c r="F20077" s="2"/>
      <c r="G20077" s="2"/>
      <c r="H20077" s="2"/>
    </row>
    <row r="20078" spans="2:8">
      <c r="B20078" s="2" t="s">
        <v>20700</v>
      </c>
      <c r="C20078" s="2">
        <v>31</v>
      </c>
      <c r="D20078" s="2" t="s">
        <v>643</v>
      </c>
      <c r="E20078" s="2"/>
      <c r="F20078" s="2"/>
      <c r="G20078" s="2"/>
      <c r="H20078" s="2"/>
    </row>
    <row r="20079" spans="2:8">
      <c r="B20079" s="2" t="s">
        <v>20701</v>
      </c>
      <c r="C20079" s="2">
        <v>28</v>
      </c>
      <c r="D20079" s="2" t="s">
        <v>643</v>
      </c>
      <c r="E20079" s="2"/>
      <c r="F20079" s="2"/>
      <c r="G20079" s="2"/>
      <c r="H20079" s="2"/>
    </row>
    <row r="20080" spans="2:8">
      <c r="B20080" s="2" t="s">
        <v>20702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11</v>
      </c>
      <c r="D20085" s="2" t="s">
        <v>643</v>
      </c>
      <c r="E20085" s="2"/>
      <c r="F20085" s="2"/>
      <c r="G20085" s="2"/>
      <c r="H20085" s="2"/>
    </row>
    <row r="20086" spans="2:8">
      <c r="B20086" s="2" t="s">
        <v>20708</v>
      </c>
      <c r="C20086" s="2">
        <v>18</v>
      </c>
      <c r="D20086" s="2" t="s">
        <v>643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643</v>
      </c>
      <c r="E20087" s="2"/>
      <c r="F20087" s="2"/>
      <c r="G20087" s="2"/>
      <c r="H20087" s="2"/>
    </row>
    <row r="20088" spans="2:8">
      <c r="B20088" s="2" t="s">
        <v>20710</v>
      </c>
      <c r="C20088" s="2">
        <v>25</v>
      </c>
      <c r="D20088" s="2" t="s">
        <v>643</v>
      </c>
      <c r="E20088" s="2"/>
      <c r="F20088" s="2"/>
      <c r="G20088" s="2"/>
      <c r="H20088" s="2"/>
    </row>
    <row r="20089" spans="2:8">
      <c r="B20089" s="2" t="s">
        <v>20711</v>
      </c>
      <c r="C20089" s="2">
        <v>26</v>
      </c>
      <c r="D20089" s="2" t="s">
        <v>643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643</v>
      </c>
      <c r="E20090" s="2"/>
      <c r="F20090" s="2"/>
      <c r="G20090" s="2"/>
      <c r="H20090" s="2"/>
    </row>
    <row r="20091" spans="2:8">
      <c r="B20091" s="2" t="s">
        <v>20713</v>
      </c>
      <c r="C20091" s="2">
        <v>25</v>
      </c>
      <c r="D20091" s="2" t="s">
        <v>643</v>
      </c>
      <c r="E20091" s="2"/>
      <c r="F20091" s="2"/>
      <c r="G20091" s="2"/>
      <c r="H20091" s="2"/>
    </row>
    <row r="20092" spans="2:8">
      <c r="B20092" s="2" t="s">
        <v>20714</v>
      </c>
      <c r="C20092" s="2">
        <v>17</v>
      </c>
      <c r="D20092" s="2" t="s">
        <v>643</v>
      </c>
      <c r="E20092" s="2"/>
      <c r="F20092" s="2"/>
      <c r="G20092" s="2"/>
      <c r="H20092" s="2"/>
    </row>
    <row r="20093" spans="2:8">
      <c r="B20093" s="2" t="s">
        <v>20715</v>
      </c>
      <c r="C20093" s="2">
        <v>22</v>
      </c>
      <c r="D20093" s="2" t="s">
        <v>643</v>
      </c>
      <c r="E20093" s="2"/>
      <c r="F20093" s="2"/>
      <c r="G20093" s="2"/>
      <c r="H20093" s="2"/>
    </row>
    <row r="20094" spans="2:8">
      <c r="B20094" s="2" t="s">
        <v>20716</v>
      </c>
      <c r="C20094" s="2">
        <v>25</v>
      </c>
      <c r="D20094" s="2" t="s">
        <v>643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643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643</v>
      </c>
      <c r="E20096" s="2"/>
      <c r="F20096" s="2"/>
      <c r="G20096" s="2"/>
      <c r="H20096" s="2"/>
    </row>
    <row r="20097" spans="2:8">
      <c r="B20097" s="2" t="s">
        <v>20719</v>
      </c>
      <c r="C20097" s="2">
        <v>28</v>
      </c>
      <c r="D20097" s="2" t="s">
        <v>643</v>
      </c>
      <c r="E20097" s="2"/>
      <c r="F20097" s="2"/>
      <c r="G20097" s="2"/>
      <c r="H20097" s="2"/>
    </row>
    <row r="20098" spans="2:8">
      <c r="B20098" s="2" t="s">
        <v>20720</v>
      </c>
      <c r="C20098" s="2">
        <v>28</v>
      </c>
      <c r="D20098" s="2" t="s">
        <v>643</v>
      </c>
      <c r="E20098" s="2"/>
      <c r="F20098" s="2"/>
      <c r="G20098" s="2"/>
      <c r="H20098" s="2"/>
    </row>
    <row r="20099" spans="2:8">
      <c r="B20099" s="2" t="s">
        <v>20721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21</v>
      </c>
      <c r="D20105" s="2" t="s">
        <v>643</v>
      </c>
      <c r="E20105" s="2"/>
      <c r="F20105" s="2"/>
      <c r="G20105" s="2"/>
      <c r="H20105" s="2"/>
    </row>
    <row r="20106" spans="2:8">
      <c r="B20106" s="2" t="s">
        <v>20728</v>
      </c>
      <c r="C20106" s="2">
        <v>21</v>
      </c>
      <c r="D20106" s="2" t="s">
        <v>643</v>
      </c>
      <c r="E20106" s="2"/>
      <c r="F20106" s="2"/>
      <c r="G20106" s="2"/>
      <c r="H20106" s="2"/>
    </row>
    <row r="20107" spans="2:8">
      <c r="B20107" s="2" t="s">
        <v>20729</v>
      </c>
      <c r="C20107" s="2">
        <v>21</v>
      </c>
      <c r="D20107" s="2" t="s">
        <v>643</v>
      </c>
      <c r="E20107" s="2"/>
      <c r="F20107" s="2"/>
      <c r="G20107" s="2"/>
      <c r="H20107" s="2"/>
    </row>
    <row r="20108" spans="2:8">
      <c r="B20108" s="2" t="s">
        <v>20730</v>
      </c>
      <c r="C20108" s="2">
        <v>20</v>
      </c>
      <c r="D20108" s="2" t="s">
        <v>643</v>
      </c>
      <c r="E20108" s="2"/>
      <c r="F20108" s="2"/>
      <c r="G20108" s="2"/>
      <c r="H20108" s="2"/>
    </row>
    <row r="20109" spans="2:8">
      <c r="B20109" s="2" t="s">
        <v>20731</v>
      </c>
      <c r="C20109" s="2">
        <v>40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20</v>
      </c>
      <c r="D20114" s="2" t="s">
        <v>643</v>
      </c>
      <c r="E20114" s="2"/>
      <c r="F20114" s="2"/>
      <c r="G20114" s="2"/>
      <c r="H20114" s="2"/>
    </row>
    <row r="20115" spans="2:8">
      <c r="B20115" s="2" t="s">
        <v>20737</v>
      </c>
      <c r="C20115" s="2">
        <v>27</v>
      </c>
      <c r="D20115" s="2" t="s">
        <v>643</v>
      </c>
      <c r="E20115" s="2"/>
      <c r="F20115" s="2"/>
      <c r="G20115" s="2"/>
      <c r="H20115" s="2"/>
    </row>
    <row r="20116" spans="2:8">
      <c r="B20116" s="2" t="s">
        <v>20738</v>
      </c>
      <c r="C20116" s="2">
        <v>30</v>
      </c>
      <c r="D20116" s="2" t="s">
        <v>643</v>
      </c>
      <c r="E20116" s="2"/>
      <c r="F20116" s="2"/>
      <c r="G20116" s="2"/>
      <c r="H20116" s="2"/>
    </row>
    <row r="20117" spans="2:8">
      <c r="B20117" s="2" t="s">
        <v>20739</v>
      </c>
      <c r="C20117" s="2">
        <v>31</v>
      </c>
      <c r="D20117" s="2" t="s">
        <v>643</v>
      </c>
      <c r="E20117" s="2"/>
      <c r="F20117" s="2"/>
      <c r="G20117" s="2"/>
      <c r="H20117" s="2"/>
    </row>
    <row r="20118" spans="2:8">
      <c r="B20118" s="2" t="s">
        <v>20740</v>
      </c>
      <c r="C20118" s="2">
        <v>31</v>
      </c>
      <c r="D20118" s="2" t="s">
        <v>643</v>
      </c>
      <c r="E20118" s="2"/>
      <c r="F20118" s="2"/>
      <c r="G20118" s="2"/>
      <c r="H20118" s="2"/>
    </row>
    <row r="20119" spans="2:8">
      <c r="B20119" s="2" t="s">
        <v>20741</v>
      </c>
      <c r="C20119" s="2">
        <v>30</v>
      </c>
      <c r="D20119" s="2" t="s">
        <v>643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643</v>
      </c>
      <c r="E20120" s="2"/>
      <c r="F20120" s="2"/>
      <c r="G20120" s="2"/>
      <c r="H20120" s="2"/>
    </row>
    <row r="20121" spans="2:8">
      <c r="B20121" s="2" t="s">
        <v>20743</v>
      </c>
      <c r="C20121" s="2">
        <v>18</v>
      </c>
      <c r="D20121" s="2" t="s">
        <v>643</v>
      </c>
      <c r="E20121" s="2"/>
      <c r="F20121" s="2"/>
      <c r="G20121" s="2"/>
      <c r="H20121" s="2"/>
    </row>
    <row r="20122" spans="2:8">
      <c r="B20122" s="2" t="s">
        <v>20744</v>
      </c>
      <c r="C20122" s="2">
        <v>24</v>
      </c>
      <c r="D20122" s="2" t="s">
        <v>643</v>
      </c>
      <c r="E20122" s="2"/>
      <c r="F20122" s="2"/>
      <c r="G20122" s="2"/>
      <c r="H20122" s="2"/>
    </row>
    <row r="20123" spans="2:8">
      <c r="B20123" s="2" t="s">
        <v>20745</v>
      </c>
      <c r="C20123" s="2">
        <v>33</v>
      </c>
      <c r="D20123" s="2" t="s">
        <v>643</v>
      </c>
      <c r="E20123" s="2"/>
      <c r="F20123" s="2"/>
      <c r="G20123" s="2"/>
      <c r="H20123" s="2"/>
    </row>
    <row r="20124" spans="2:8">
      <c r="B20124" s="2" t="s">
        <v>20746</v>
      </c>
      <c r="C20124" s="2">
        <v>38</v>
      </c>
      <c r="D20124" s="2" t="s">
        <v>643</v>
      </c>
      <c r="E20124" s="2"/>
      <c r="F20124" s="2"/>
      <c r="G20124" s="2"/>
      <c r="H20124" s="2"/>
    </row>
    <row r="20125" spans="2:8">
      <c r="B20125" s="2" t="s">
        <v>20747</v>
      </c>
      <c r="C20125" s="2">
        <v>40</v>
      </c>
      <c r="D20125" s="2" t="s">
        <v>643</v>
      </c>
      <c r="E20125" s="2"/>
      <c r="F20125" s="2"/>
      <c r="G20125" s="2"/>
      <c r="H20125" s="2"/>
    </row>
    <row r="20126" spans="2:8">
      <c r="B20126" s="2" t="s">
        <v>20748</v>
      </c>
      <c r="C20126" s="2">
        <v>39</v>
      </c>
      <c r="D20126" s="2" t="s">
        <v>643</v>
      </c>
      <c r="E20126" s="2"/>
      <c r="F20126" s="2"/>
      <c r="G20126" s="2"/>
      <c r="H20126" s="2"/>
    </row>
    <row r="20127" spans="2:8">
      <c r="B20127" s="2" t="s">
        <v>20749</v>
      </c>
      <c r="C20127" s="2">
        <v>56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55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43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20</v>
      </c>
      <c r="D20131" s="2" t="s">
        <v>643</v>
      </c>
      <c r="E20131" s="2"/>
      <c r="F20131" s="2"/>
      <c r="G20131" s="2"/>
      <c r="H20131" s="2"/>
    </row>
    <row r="20132" spans="2:8">
      <c r="B20132" s="2" t="s">
        <v>20754</v>
      </c>
      <c r="C20132" s="2">
        <v>29</v>
      </c>
      <c r="D20132" s="2" t="s">
        <v>643</v>
      </c>
      <c r="E20132" s="2"/>
      <c r="F20132" s="2"/>
      <c r="G20132" s="2"/>
      <c r="H20132" s="2"/>
    </row>
    <row r="20133" spans="2:8">
      <c r="B20133" s="2" t="s">
        <v>20755</v>
      </c>
      <c r="C20133" s="2">
        <v>32</v>
      </c>
      <c r="D20133" s="2" t="s">
        <v>643</v>
      </c>
      <c r="E20133" s="2"/>
      <c r="F20133" s="2"/>
      <c r="G20133" s="2"/>
      <c r="H20133" s="2"/>
    </row>
    <row r="20134" spans="2:8">
      <c r="B20134" s="2" t="s">
        <v>20756</v>
      </c>
      <c r="C20134" s="2">
        <v>36</v>
      </c>
      <c r="D20134" s="2" t="s">
        <v>643</v>
      </c>
      <c r="E20134" s="2"/>
      <c r="F20134" s="2"/>
      <c r="G20134" s="2"/>
      <c r="H20134" s="2"/>
    </row>
    <row r="20135" spans="2:8">
      <c r="B20135" s="2" t="s">
        <v>20757</v>
      </c>
      <c r="C20135" s="2">
        <v>37</v>
      </c>
      <c r="D20135" s="2" t="s">
        <v>643</v>
      </c>
      <c r="E20135" s="2"/>
      <c r="F20135" s="2"/>
      <c r="G20135" s="2"/>
      <c r="H20135" s="2"/>
    </row>
    <row r="20136" spans="2:8">
      <c r="B20136" s="2" t="s">
        <v>20758</v>
      </c>
      <c r="C20136" s="2">
        <v>35</v>
      </c>
      <c r="D20136" s="2" t="s">
        <v>643</v>
      </c>
      <c r="E20136" s="2"/>
      <c r="F20136" s="2"/>
      <c r="G20136" s="2"/>
      <c r="H20136" s="2"/>
    </row>
    <row r="20137" spans="2:8">
      <c r="B20137" s="2" t="s">
        <v>20759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16</v>
      </c>
      <c r="D20149" s="2" t="s">
        <v>643</v>
      </c>
      <c r="E20149" s="2"/>
      <c r="F20149" s="2"/>
      <c r="G20149" s="2"/>
      <c r="H20149" s="2"/>
    </row>
    <row r="20150" spans="2:8">
      <c r="B20150" s="2" t="s">
        <v>20772</v>
      </c>
      <c r="C20150" s="2">
        <v>23</v>
      </c>
      <c r="D20150" s="2" t="s">
        <v>643</v>
      </c>
      <c r="E20150" s="2"/>
      <c r="F20150" s="2"/>
      <c r="G20150" s="2"/>
      <c r="H20150" s="2"/>
    </row>
    <row r="20151" spans="2:8">
      <c r="B20151" s="2" t="s">
        <v>20773</v>
      </c>
      <c r="C20151" s="2">
        <v>25</v>
      </c>
      <c r="D20151" s="2" t="s">
        <v>643</v>
      </c>
      <c r="E20151" s="2"/>
      <c r="F20151" s="2"/>
      <c r="G20151" s="2"/>
      <c r="H20151" s="2"/>
    </row>
    <row r="20152" spans="2:8">
      <c r="B20152" s="2" t="s">
        <v>20774</v>
      </c>
      <c r="C20152" s="2">
        <v>26</v>
      </c>
      <c r="D20152" s="2" t="s">
        <v>643</v>
      </c>
      <c r="E20152" s="2"/>
      <c r="F20152" s="2"/>
      <c r="G20152" s="2"/>
      <c r="H20152" s="2"/>
    </row>
    <row r="20153" spans="2:8">
      <c r="B20153" s="2" t="s">
        <v>20775</v>
      </c>
      <c r="C20153" s="2">
        <v>26</v>
      </c>
      <c r="D20153" s="2" t="s">
        <v>643</v>
      </c>
      <c r="E20153" s="2"/>
      <c r="F20153" s="2"/>
      <c r="G20153" s="2"/>
      <c r="H20153" s="2"/>
    </row>
    <row r="20154" spans="2:8">
      <c r="B20154" s="2" t="s">
        <v>20776</v>
      </c>
      <c r="C20154" s="2">
        <v>26</v>
      </c>
      <c r="D20154" s="2" t="s">
        <v>643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643</v>
      </c>
      <c r="E20155" s="2"/>
      <c r="F20155" s="2"/>
      <c r="G20155" s="2"/>
      <c r="H20155" s="2"/>
    </row>
    <row r="20156" spans="2:8">
      <c r="B20156" s="2" t="s">
        <v>20778</v>
      </c>
      <c r="C20156" s="2">
        <v>26</v>
      </c>
      <c r="D20156" s="2" t="s">
        <v>643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643</v>
      </c>
      <c r="E20157" s="2"/>
      <c r="F20157" s="2"/>
      <c r="G20157" s="2"/>
      <c r="H20157" s="2"/>
    </row>
    <row r="20158" spans="2:8">
      <c r="B20158" s="2" t="s">
        <v>20780</v>
      </c>
      <c r="C20158" s="2">
        <v>31</v>
      </c>
      <c r="D20158" s="2" t="s">
        <v>643</v>
      </c>
      <c r="E20158" s="2"/>
      <c r="F20158" s="2"/>
      <c r="G20158" s="2"/>
      <c r="H20158" s="2"/>
    </row>
    <row r="20159" spans="2:8">
      <c r="B20159" s="2" t="s">
        <v>20781</v>
      </c>
      <c r="C20159" s="2">
        <v>32</v>
      </c>
      <c r="D20159" s="2" t="s">
        <v>643</v>
      </c>
      <c r="E20159" s="2"/>
      <c r="F20159" s="2"/>
      <c r="G20159" s="2"/>
      <c r="H20159" s="2"/>
    </row>
    <row r="20160" spans="2:8">
      <c r="B20160" s="2" t="s">
        <v>20782</v>
      </c>
      <c r="C20160" s="2">
        <v>31</v>
      </c>
      <c r="D20160" s="2" t="s">
        <v>643</v>
      </c>
      <c r="E20160" s="2"/>
      <c r="F20160" s="2"/>
      <c r="G20160" s="2"/>
      <c r="H20160" s="2"/>
    </row>
    <row r="20161" spans="2:8">
      <c r="B20161" s="2" t="s">
        <v>20783</v>
      </c>
      <c r="C20161" s="2">
        <v>31</v>
      </c>
      <c r="D20161" s="2" t="s">
        <v>643</v>
      </c>
      <c r="E20161" s="2"/>
      <c r="F20161" s="2"/>
      <c r="G20161" s="2"/>
      <c r="H20161" s="2"/>
    </row>
    <row r="20162" spans="2:8">
      <c r="B20162" s="2" t="s">
        <v>20784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11</v>
      </c>
      <c r="D20166" s="2" t="s">
        <v>643</v>
      </c>
      <c r="E20166" s="2"/>
      <c r="F20166" s="2"/>
      <c r="G20166" s="2"/>
      <c r="H20166" s="2"/>
    </row>
    <row r="20167" spans="2:8">
      <c r="B20167" s="2" t="s">
        <v>20789</v>
      </c>
      <c r="C20167" s="2">
        <v>26</v>
      </c>
      <c r="D20167" s="2" t="s">
        <v>643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643</v>
      </c>
      <c r="E20168" s="2"/>
      <c r="F20168" s="2"/>
      <c r="G20168" s="2"/>
      <c r="H20168" s="2"/>
    </row>
    <row r="20169" spans="2:8">
      <c r="B20169" s="2" t="s">
        <v>20791</v>
      </c>
      <c r="C20169" s="2">
        <v>30</v>
      </c>
      <c r="D20169" s="2" t="s">
        <v>643</v>
      </c>
      <c r="E20169" s="2"/>
      <c r="F20169" s="2"/>
      <c r="G20169" s="2"/>
      <c r="H20169" s="2"/>
    </row>
    <row r="20170" spans="2:8">
      <c r="B20170" s="2" t="s">
        <v>20792</v>
      </c>
      <c r="C20170" s="2">
        <v>17</v>
      </c>
      <c r="D20170" s="2" t="s">
        <v>643</v>
      </c>
      <c r="E20170" s="2"/>
      <c r="F20170" s="2"/>
      <c r="G20170" s="2"/>
      <c r="H20170" s="2"/>
    </row>
    <row r="20171" spans="2:8">
      <c r="B20171" s="2" t="s">
        <v>20793</v>
      </c>
      <c r="C20171" s="2">
        <v>17</v>
      </c>
      <c r="D20171" s="2" t="s">
        <v>643</v>
      </c>
      <c r="E20171" s="2"/>
      <c r="F20171" s="2"/>
      <c r="G20171" s="2"/>
      <c r="H20171" s="2"/>
    </row>
    <row r="20172" spans="2:8">
      <c r="B20172" s="2" t="s">
        <v>20794</v>
      </c>
      <c r="C20172" s="2">
        <v>19</v>
      </c>
      <c r="D20172" s="2" t="s">
        <v>643</v>
      </c>
      <c r="E20172" s="2"/>
      <c r="F20172" s="2"/>
      <c r="G20172" s="2"/>
      <c r="H20172" s="2"/>
    </row>
    <row r="20173" spans="2:8">
      <c r="B20173" s="2" t="s">
        <v>20795</v>
      </c>
      <c r="C20173" s="2">
        <v>25</v>
      </c>
      <c r="D20173" s="2" t="s">
        <v>643</v>
      </c>
      <c r="E20173" s="2"/>
      <c r="F20173" s="2"/>
      <c r="G20173" s="2"/>
      <c r="H20173" s="2"/>
    </row>
    <row r="20174" spans="2:8">
      <c r="B20174" s="2" t="s">
        <v>20796</v>
      </c>
      <c r="C20174" s="2">
        <v>28</v>
      </c>
      <c r="D20174" s="2" t="s">
        <v>643</v>
      </c>
      <c r="E20174" s="2"/>
      <c r="F20174" s="2"/>
      <c r="G20174" s="2"/>
      <c r="H20174" s="2"/>
    </row>
    <row r="20175" spans="2:8">
      <c r="B20175" s="2" t="s">
        <v>20797</v>
      </c>
      <c r="C20175" s="2">
        <v>27</v>
      </c>
      <c r="D20175" s="2" t="s">
        <v>643</v>
      </c>
      <c r="E20175" s="2"/>
      <c r="F20175" s="2"/>
      <c r="G20175" s="2"/>
      <c r="H20175" s="2"/>
    </row>
    <row r="20176" spans="2:8">
      <c r="B20176" s="2" t="s">
        <v>20798</v>
      </c>
      <c r="C20176" s="2">
        <v>17</v>
      </c>
      <c r="D20176" s="2" t="s">
        <v>643</v>
      </c>
      <c r="E20176" s="2"/>
      <c r="F20176" s="2"/>
      <c r="G20176" s="2"/>
      <c r="H20176" s="2"/>
    </row>
    <row r="20177" spans="2:8">
      <c r="B20177" s="2" t="s">
        <v>20799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23</v>
      </c>
      <c r="D20189" s="2" t="s">
        <v>643</v>
      </c>
      <c r="E20189" s="2"/>
      <c r="F20189" s="2"/>
      <c r="G20189" s="2"/>
      <c r="H20189" s="2"/>
    </row>
    <row r="20190" spans="2:8">
      <c r="B20190" s="2" t="s">
        <v>20812</v>
      </c>
      <c r="C20190" s="2">
        <v>28</v>
      </c>
      <c r="D20190" s="2" t="s">
        <v>643</v>
      </c>
      <c r="E20190" s="2"/>
      <c r="F20190" s="2"/>
      <c r="G20190" s="2"/>
      <c r="H20190" s="2"/>
    </row>
    <row r="20191" spans="2:8">
      <c r="B20191" s="2" t="s">
        <v>20813</v>
      </c>
      <c r="C20191" s="2">
        <v>31</v>
      </c>
      <c r="D20191" s="2" t="s">
        <v>643</v>
      </c>
      <c r="E20191" s="2"/>
      <c r="F20191" s="2"/>
      <c r="G20191" s="2"/>
      <c r="H20191" s="2"/>
    </row>
    <row r="20192" spans="2:8">
      <c r="B20192" s="2" t="s">
        <v>20814</v>
      </c>
      <c r="C20192" s="2">
        <v>32</v>
      </c>
      <c r="D20192" s="2" t="s">
        <v>643</v>
      </c>
      <c r="E20192" s="2"/>
      <c r="F20192" s="2"/>
      <c r="G20192" s="2"/>
      <c r="H20192" s="2"/>
    </row>
    <row r="20193" spans="2:8">
      <c r="B20193" s="2" t="s">
        <v>20815</v>
      </c>
      <c r="C20193" s="2">
        <v>33</v>
      </c>
      <c r="D20193" s="2" t="s">
        <v>643</v>
      </c>
      <c r="E20193" s="2"/>
      <c r="F20193" s="2"/>
      <c r="G20193" s="2"/>
      <c r="H20193" s="2"/>
    </row>
    <row r="20194" spans="2:8">
      <c r="B20194" s="2" t="s">
        <v>20816</v>
      </c>
      <c r="C20194" s="2">
        <v>31</v>
      </c>
      <c r="D20194" s="2" t="s">
        <v>643</v>
      </c>
      <c r="E20194" s="2"/>
      <c r="F20194" s="2"/>
      <c r="G20194" s="2"/>
      <c r="H20194" s="2"/>
    </row>
    <row r="20195" spans="2:8">
      <c r="B20195" s="2" t="s">
        <v>20817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9</v>
      </c>
      <c r="D20201" s="2" t="s">
        <v>643</v>
      </c>
      <c r="E20201" s="2"/>
      <c r="F20201" s="2"/>
      <c r="G20201" s="2"/>
      <c r="H20201" s="2"/>
    </row>
    <row r="20202" spans="2:8">
      <c r="B20202" s="2" t="s">
        <v>20824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15</v>
      </c>
      <c r="D20213" s="2" t="s">
        <v>643</v>
      </c>
      <c r="E20213" s="2"/>
      <c r="F20213" s="2"/>
      <c r="G20213" s="2"/>
      <c r="H20213" s="2"/>
    </row>
    <row r="20214" spans="2:8">
      <c r="B20214" s="2" t="s">
        <v>20836</v>
      </c>
      <c r="C20214" s="2">
        <v>12</v>
      </c>
      <c r="D20214" s="2" t="s">
        <v>643</v>
      </c>
      <c r="E20214" s="2"/>
      <c r="F20214" s="2"/>
      <c r="G20214" s="2"/>
      <c r="H20214" s="2"/>
    </row>
    <row r="20215" spans="2:8">
      <c r="B20215" s="2" t="s">
        <v>20837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25</v>
      </c>
      <c r="D20222" s="2" t="s">
        <v>643</v>
      </c>
      <c r="E20222" s="2"/>
      <c r="F20222" s="2"/>
      <c r="G20222" s="2"/>
      <c r="H20222" s="2"/>
    </row>
    <row r="20223" spans="2:8">
      <c r="B20223" s="2" t="s">
        <v>20845</v>
      </c>
      <c r="C20223" s="2">
        <v>33</v>
      </c>
      <c r="D20223" s="2" t="s">
        <v>643</v>
      </c>
      <c r="E20223" s="2"/>
      <c r="F20223" s="2"/>
      <c r="G20223" s="2"/>
      <c r="H20223" s="2"/>
    </row>
    <row r="20224" spans="2:8">
      <c r="B20224" s="2" t="s">
        <v>20846</v>
      </c>
      <c r="C20224" s="2">
        <v>36</v>
      </c>
      <c r="D20224" s="2" t="s">
        <v>643</v>
      </c>
      <c r="E20224" s="2"/>
      <c r="F20224" s="2"/>
      <c r="G20224" s="2"/>
      <c r="H20224" s="2"/>
    </row>
    <row r="20225" spans="2:8">
      <c r="B20225" s="2" t="s">
        <v>20847</v>
      </c>
      <c r="C20225" s="2">
        <v>37</v>
      </c>
      <c r="D20225" s="2" t="s">
        <v>643</v>
      </c>
      <c r="E20225" s="2"/>
      <c r="F20225" s="2"/>
      <c r="G20225" s="2"/>
      <c r="H20225" s="2"/>
    </row>
    <row r="20226" spans="2:8">
      <c r="B20226" s="2" t="s">
        <v>20848</v>
      </c>
      <c r="C20226" s="2">
        <v>38</v>
      </c>
      <c r="D20226" s="2" t="s">
        <v>643</v>
      </c>
      <c r="E20226" s="2"/>
      <c r="F20226" s="2"/>
      <c r="G20226" s="2"/>
      <c r="H20226" s="2"/>
    </row>
    <row r="20227" spans="2:8">
      <c r="B20227" s="2" t="s">
        <v>20849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11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16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21</v>
      </c>
      <c r="D20254" s="2" t="s">
        <v>643</v>
      </c>
      <c r="E20254" s="2"/>
      <c r="F20254" s="2"/>
      <c r="G20254" s="2"/>
      <c r="H20254" s="2"/>
    </row>
    <row r="20255" spans="2:8">
      <c r="B20255" s="2" t="s">
        <v>20877</v>
      </c>
      <c r="C20255" s="2">
        <v>26</v>
      </c>
      <c r="D20255" s="2" t="s">
        <v>643</v>
      </c>
      <c r="E20255" s="2"/>
      <c r="F20255" s="2"/>
      <c r="G20255" s="2"/>
      <c r="H20255" s="2"/>
    </row>
    <row r="20256" spans="2:8">
      <c r="B20256" s="2" t="s">
        <v>20878</v>
      </c>
      <c r="C20256" s="2">
        <v>29</v>
      </c>
      <c r="D20256" s="2" t="s">
        <v>643</v>
      </c>
      <c r="E20256" s="2"/>
      <c r="F20256" s="2"/>
      <c r="G20256" s="2"/>
      <c r="H20256" s="2"/>
    </row>
    <row r="20257" spans="2:8">
      <c r="B20257" s="2" t="s">
        <v>20879</v>
      </c>
      <c r="C20257" s="2">
        <v>31</v>
      </c>
      <c r="D20257" s="2" t="s">
        <v>643</v>
      </c>
      <c r="E20257" s="2"/>
      <c r="F20257" s="2"/>
      <c r="G20257" s="2"/>
      <c r="H20257" s="2"/>
    </row>
    <row r="20258" spans="2:8">
      <c r="B20258" s="2" t="s">
        <v>20880</v>
      </c>
      <c r="C20258" s="2">
        <v>32</v>
      </c>
      <c r="D20258" s="2" t="s">
        <v>643</v>
      </c>
      <c r="E20258" s="2"/>
      <c r="F20258" s="2"/>
      <c r="G20258" s="2"/>
      <c r="H20258" s="2"/>
    </row>
    <row r="20259" spans="2:8">
      <c r="B20259" s="2" t="s">
        <v>20881</v>
      </c>
      <c r="C20259" s="2">
        <v>31</v>
      </c>
      <c r="D20259" s="2" t="s">
        <v>643</v>
      </c>
      <c r="E20259" s="2"/>
      <c r="F20259" s="2"/>
      <c r="G20259" s="2"/>
      <c r="H20259" s="2"/>
    </row>
    <row r="20260" spans="2:8">
      <c r="B20260" s="2" t="s">
        <v>20882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13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32</v>
      </c>
      <c r="D20266" s="2" t="s">
        <v>643</v>
      </c>
      <c r="E20266" s="2"/>
      <c r="F20266" s="2"/>
      <c r="G20266" s="2"/>
      <c r="H20266" s="2"/>
    </row>
    <row r="20267" spans="2:8">
      <c r="B20267" s="2" t="s">
        <v>20889</v>
      </c>
      <c r="C20267" s="2">
        <v>34</v>
      </c>
      <c r="D20267" s="2" t="s">
        <v>643</v>
      </c>
      <c r="E20267" s="2"/>
      <c r="F20267" s="2"/>
      <c r="G20267" s="2"/>
      <c r="H20267" s="2"/>
    </row>
    <row r="20268" spans="2:8">
      <c r="B20268" s="2" t="s">
        <v>20890</v>
      </c>
      <c r="C20268" s="2">
        <v>31</v>
      </c>
      <c r="D20268" s="2" t="s">
        <v>643</v>
      </c>
      <c r="E20268" s="2"/>
      <c r="F20268" s="2"/>
      <c r="G20268" s="2"/>
      <c r="H20268" s="2"/>
    </row>
    <row r="20269" spans="2:8">
      <c r="B20269" s="2" t="s">
        <v>20891</v>
      </c>
      <c r="C20269" s="2">
        <v>45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19</v>
      </c>
      <c r="D20274" s="2" t="s">
        <v>643</v>
      </c>
      <c r="E20274" s="2"/>
      <c r="F20274" s="2"/>
      <c r="G20274" s="2"/>
      <c r="H20274" s="2"/>
    </row>
    <row r="20275" spans="2:8">
      <c r="B20275" s="2" t="s">
        <v>20897</v>
      </c>
      <c r="C20275" s="2">
        <v>29</v>
      </c>
      <c r="D20275" s="2" t="s">
        <v>643</v>
      </c>
      <c r="E20275" s="2"/>
      <c r="F20275" s="2"/>
      <c r="G20275" s="2"/>
      <c r="H20275" s="2"/>
    </row>
    <row r="20276" spans="2:8">
      <c r="B20276" s="2" t="s">
        <v>20898</v>
      </c>
      <c r="C20276" s="2">
        <v>30</v>
      </c>
      <c r="D20276" s="2" t="s">
        <v>643</v>
      </c>
      <c r="E20276" s="2"/>
      <c r="F20276" s="2"/>
      <c r="G20276" s="2"/>
      <c r="H20276" s="2"/>
    </row>
    <row r="20277" spans="2:8">
      <c r="B20277" s="2" t="s">
        <v>20899</v>
      </c>
      <c r="C20277" s="2">
        <v>31</v>
      </c>
      <c r="D20277" s="2" t="s">
        <v>643</v>
      </c>
      <c r="E20277" s="2"/>
      <c r="F20277" s="2"/>
      <c r="G20277" s="2"/>
      <c r="H20277" s="2"/>
    </row>
    <row r="20278" spans="2:8">
      <c r="B20278" s="2" t="s">
        <v>20900</v>
      </c>
      <c r="C20278" s="2">
        <v>30</v>
      </c>
      <c r="D20278" s="2" t="s">
        <v>643</v>
      </c>
      <c r="E20278" s="2"/>
      <c r="F20278" s="2"/>
      <c r="G20278" s="2"/>
      <c r="H20278" s="2"/>
    </row>
    <row r="20279" spans="2:8">
      <c r="B20279" s="2" t="s">
        <v>20901</v>
      </c>
      <c r="C20279" s="2">
        <v>27</v>
      </c>
      <c r="D20279" s="2" t="s">
        <v>643</v>
      </c>
      <c r="E20279" s="2"/>
      <c r="F20279" s="2"/>
      <c r="G20279" s="2"/>
      <c r="H20279" s="2"/>
    </row>
    <row r="20280" spans="2:8">
      <c r="B20280" s="2" t="s">
        <v>20902</v>
      </c>
      <c r="C20280" s="2">
        <v>19</v>
      </c>
      <c r="D20280" s="2" t="s">
        <v>643</v>
      </c>
      <c r="E20280" s="2"/>
      <c r="F20280" s="2"/>
      <c r="G20280" s="2"/>
      <c r="H20280" s="2"/>
    </row>
    <row r="20281" spans="2:8">
      <c r="B20281" s="2" t="s">
        <v>20903</v>
      </c>
      <c r="C20281" s="2">
        <v>24</v>
      </c>
      <c r="D20281" s="2" t="s">
        <v>643</v>
      </c>
      <c r="E20281" s="2"/>
      <c r="F20281" s="2"/>
      <c r="G20281" s="2"/>
      <c r="H20281" s="2"/>
    </row>
    <row r="20282" spans="2:8">
      <c r="B20282" s="2" t="s">
        <v>20904</v>
      </c>
      <c r="C20282" s="2">
        <v>28</v>
      </c>
      <c r="D20282" s="2" t="s">
        <v>643</v>
      </c>
      <c r="E20282" s="2"/>
      <c r="F20282" s="2"/>
      <c r="G20282" s="2"/>
      <c r="H20282" s="2"/>
    </row>
    <row r="20283" spans="2:8">
      <c r="B20283" s="2" t="s">
        <v>20905</v>
      </c>
      <c r="C20283" s="2">
        <v>31</v>
      </c>
      <c r="D20283" s="2" t="s">
        <v>643</v>
      </c>
      <c r="E20283" s="2"/>
      <c r="F20283" s="2"/>
      <c r="G20283" s="2"/>
      <c r="H20283" s="2"/>
    </row>
    <row r="20284" spans="2:8">
      <c r="B20284" s="2" t="s">
        <v>20906</v>
      </c>
      <c r="C20284" s="2">
        <v>32</v>
      </c>
      <c r="D20284" s="2" t="s">
        <v>643</v>
      </c>
      <c r="E20284" s="2"/>
      <c r="F20284" s="2"/>
      <c r="G20284" s="2"/>
      <c r="H20284" s="2"/>
    </row>
    <row r="20285" spans="2:8">
      <c r="B20285" s="2" t="s">
        <v>20907</v>
      </c>
      <c r="C20285" s="2">
        <v>31</v>
      </c>
      <c r="D20285" s="2" t="s">
        <v>643</v>
      </c>
      <c r="E20285" s="2"/>
      <c r="F20285" s="2"/>
      <c r="G20285" s="2"/>
      <c r="H20285" s="2"/>
    </row>
    <row r="20286" spans="2:8">
      <c r="B20286" s="2" t="s">
        <v>20908</v>
      </c>
      <c r="C20286" s="2">
        <v>30</v>
      </c>
      <c r="D20286" s="2" t="s">
        <v>643</v>
      </c>
      <c r="E20286" s="2"/>
      <c r="F20286" s="2"/>
      <c r="G20286" s="2"/>
      <c r="H20286" s="2"/>
    </row>
    <row r="20287" spans="2:8">
      <c r="B20287" s="2" t="s">
        <v>20909</v>
      </c>
      <c r="C20287" s="2">
        <v>19</v>
      </c>
      <c r="D20287" s="2" t="s">
        <v>643</v>
      </c>
      <c r="E20287" s="2"/>
      <c r="F20287" s="2"/>
      <c r="G20287" s="2"/>
      <c r="H20287" s="2"/>
    </row>
    <row r="20288" spans="2:8">
      <c r="B20288" s="2" t="s">
        <v>20910</v>
      </c>
      <c r="C20288" s="2">
        <v>22</v>
      </c>
      <c r="D20288" s="2" t="s">
        <v>643</v>
      </c>
      <c r="E20288" s="2"/>
      <c r="F20288" s="2"/>
      <c r="G20288" s="2"/>
      <c r="H20288" s="2"/>
    </row>
    <row r="20289" spans="2:8">
      <c r="B20289" s="2" t="s">
        <v>20911</v>
      </c>
      <c r="C20289" s="2">
        <v>24</v>
      </c>
      <c r="D20289" s="2" t="s">
        <v>643</v>
      </c>
      <c r="E20289" s="2"/>
      <c r="F20289" s="2"/>
      <c r="G20289" s="2"/>
      <c r="H20289" s="2"/>
    </row>
    <row r="20290" spans="2:8">
      <c r="B20290" s="2" t="s">
        <v>20912</v>
      </c>
      <c r="C20290" s="2">
        <v>25</v>
      </c>
      <c r="D20290" s="2" t="s">
        <v>643</v>
      </c>
      <c r="E20290" s="2"/>
      <c r="F20290" s="2"/>
      <c r="G20290" s="2"/>
      <c r="H20290" s="2"/>
    </row>
    <row r="20291" spans="2:8">
      <c r="B20291" s="2" t="s">
        <v>20913</v>
      </c>
      <c r="C20291" s="2">
        <v>26</v>
      </c>
      <c r="D20291" s="2" t="s">
        <v>643</v>
      </c>
      <c r="E20291" s="2"/>
      <c r="F20291" s="2"/>
      <c r="G20291" s="2"/>
      <c r="H20291" s="2"/>
    </row>
    <row r="20292" spans="2:8">
      <c r="B20292" s="2" t="s">
        <v>20914</v>
      </c>
      <c r="C20292" s="2">
        <v>26</v>
      </c>
      <c r="D20292" s="2" t="s">
        <v>643</v>
      </c>
      <c r="E20292" s="2"/>
      <c r="F20292" s="2"/>
      <c r="G20292" s="2"/>
      <c r="H20292" s="2"/>
    </row>
    <row r="20293" spans="2:8">
      <c r="B20293" s="2" t="s">
        <v>20915</v>
      </c>
      <c r="C20293" s="2">
        <v>27</v>
      </c>
      <c r="D20293" s="2" t="s">
        <v>643</v>
      </c>
      <c r="E20293" s="2"/>
      <c r="F20293" s="2"/>
      <c r="G20293" s="2"/>
      <c r="H20293" s="2"/>
    </row>
    <row r="20294" spans="2:8">
      <c r="B20294" s="2" t="s">
        <v>20916</v>
      </c>
      <c r="C20294" s="2">
        <v>26</v>
      </c>
      <c r="D20294" s="2" t="s">
        <v>643</v>
      </c>
      <c r="E20294" s="2"/>
      <c r="F20294" s="2"/>
      <c r="G20294" s="2"/>
      <c r="H20294" s="2"/>
    </row>
    <row r="20295" spans="2:8">
      <c r="B20295" s="2" t="s">
        <v>20917</v>
      </c>
      <c r="C20295" s="2">
        <v>28</v>
      </c>
      <c r="D20295" s="2" t="s">
        <v>643</v>
      </c>
      <c r="E20295" s="2"/>
      <c r="F20295" s="2"/>
      <c r="G20295" s="2"/>
      <c r="H20295" s="2"/>
    </row>
    <row r="20296" spans="2:8">
      <c r="B20296" s="2" t="s">
        <v>20918</v>
      </c>
      <c r="C20296" s="2">
        <v>28</v>
      </c>
      <c r="D20296" s="2" t="s">
        <v>643</v>
      </c>
      <c r="E20296" s="2"/>
      <c r="F20296" s="2"/>
      <c r="G20296" s="2"/>
      <c r="H20296" s="2"/>
    </row>
    <row r="20297" spans="2:8">
      <c r="B20297" s="2" t="s">
        <v>20919</v>
      </c>
      <c r="C20297" s="2">
        <v>29</v>
      </c>
      <c r="D20297" s="2" t="s">
        <v>643</v>
      </c>
      <c r="E20297" s="2"/>
      <c r="F20297" s="2"/>
      <c r="G20297" s="2"/>
      <c r="H20297" s="2"/>
    </row>
    <row r="20298" spans="2:8">
      <c r="B20298" s="2" t="s">
        <v>20920</v>
      </c>
      <c r="C20298" s="2">
        <v>29</v>
      </c>
      <c r="D20298" s="2" t="s">
        <v>643</v>
      </c>
      <c r="E20298" s="2"/>
      <c r="F20298" s="2"/>
      <c r="G20298" s="2"/>
      <c r="H20298" s="2"/>
    </row>
    <row r="20299" spans="2:8">
      <c r="B20299" s="2" t="s">
        <v>20921</v>
      </c>
      <c r="C20299" s="2">
        <v>29</v>
      </c>
      <c r="D20299" s="2" t="s">
        <v>643</v>
      </c>
      <c r="E20299" s="2"/>
      <c r="F20299" s="2"/>
      <c r="G20299" s="2"/>
      <c r="H20299" s="2"/>
    </row>
    <row r="20300" spans="2:8">
      <c r="B20300" s="2" t="s">
        <v>20922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15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13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16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11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12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25</v>
      </c>
      <c r="D20350" s="2" t="s">
        <v>643</v>
      </c>
      <c r="E20350" s="2"/>
      <c r="F20350" s="2"/>
      <c r="G20350" s="2"/>
      <c r="H20350" s="2"/>
    </row>
    <row r="20351" spans="2:8">
      <c r="B20351" s="2" t="s">
        <v>20973</v>
      </c>
      <c r="C20351" s="2">
        <v>36</v>
      </c>
      <c r="D20351" s="2" t="s">
        <v>643</v>
      </c>
      <c r="E20351" s="2"/>
      <c r="F20351" s="2"/>
      <c r="G20351" s="2"/>
      <c r="H20351" s="2"/>
    </row>
    <row r="20352" spans="2:8">
      <c r="B20352" s="2" t="s">
        <v>20974</v>
      </c>
      <c r="C20352" s="2">
        <v>38</v>
      </c>
      <c r="D20352" s="2" t="s">
        <v>643</v>
      </c>
      <c r="E20352" s="2"/>
      <c r="F20352" s="2"/>
      <c r="G20352" s="2"/>
      <c r="H20352" s="2"/>
    </row>
    <row r="20353" spans="2:8">
      <c r="B20353" s="2" t="s">
        <v>20975</v>
      </c>
      <c r="C20353" s="2">
        <v>35</v>
      </c>
      <c r="D20353" s="2" t="s">
        <v>643</v>
      </c>
      <c r="E20353" s="2"/>
      <c r="F20353" s="2"/>
      <c r="G20353" s="2"/>
      <c r="H20353" s="2"/>
    </row>
    <row r="20354" spans="2:8">
      <c r="B20354" s="2" t="s">
        <v>20976</v>
      </c>
      <c r="C20354" s="2">
        <v>38</v>
      </c>
      <c r="D20354" s="2" t="s">
        <v>643</v>
      </c>
      <c r="E20354" s="2"/>
      <c r="F20354" s="2"/>
      <c r="G20354" s="2"/>
      <c r="H20354" s="2"/>
    </row>
    <row r="20355" spans="2:8">
      <c r="B20355" s="2" t="s">
        <v>20977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16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16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18</v>
      </c>
      <c r="D20362" s="2" t="s">
        <v>643</v>
      </c>
      <c r="E20362" s="2"/>
      <c r="F20362" s="2"/>
      <c r="G20362" s="2"/>
      <c r="H20362" s="2"/>
    </row>
    <row r="20363" spans="2:8">
      <c r="B20363" s="2" t="s">
        <v>20985</v>
      </c>
      <c r="C20363" s="2">
        <v>25</v>
      </c>
      <c r="D20363" s="2" t="s">
        <v>643</v>
      </c>
      <c r="E20363" s="2"/>
      <c r="F20363" s="2"/>
      <c r="G20363" s="2"/>
      <c r="H20363" s="2"/>
    </row>
    <row r="20364" spans="2:8">
      <c r="B20364" s="2" t="s">
        <v>20986</v>
      </c>
      <c r="C20364" s="2">
        <v>31</v>
      </c>
      <c r="D20364" s="2" t="s">
        <v>643</v>
      </c>
      <c r="E20364" s="2"/>
      <c r="F20364" s="2"/>
      <c r="G20364" s="2"/>
      <c r="H20364" s="2"/>
    </row>
    <row r="20365" spans="2:8">
      <c r="B20365" s="2" t="s">
        <v>20987</v>
      </c>
      <c r="C20365" s="2">
        <v>36</v>
      </c>
      <c r="D20365" s="2" t="s">
        <v>643</v>
      </c>
      <c r="E20365" s="2"/>
      <c r="F20365" s="2"/>
      <c r="G20365" s="2"/>
      <c r="H20365" s="2"/>
    </row>
    <row r="20366" spans="2:8">
      <c r="B20366" s="2" t="s">
        <v>20988</v>
      </c>
      <c r="C20366" s="2">
        <v>40</v>
      </c>
      <c r="D20366" s="2" t="s">
        <v>643</v>
      </c>
      <c r="E20366" s="2"/>
      <c r="F20366" s="2"/>
      <c r="G20366" s="2"/>
      <c r="H20366" s="2"/>
    </row>
    <row r="20367" spans="2:8">
      <c r="B20367" s="2" t="s">
        <v>20989</v>
      </c>
      <c r="C20367" s="2">
        <v>37</v>
      </c>
      <c r="D20367" s="2" t="s">
        <v>643</v>
      </c>
      <c r="E20367" s="2"/>
      <c r="F20367" s="2"/>
      <c r="G20367" s="2"/>
      <c r="H20367" s="2"/>
    </row>
    <row r="20368" spans="2:8">
      <c r="B20368" s="2" t="s">
        <v>20990</v>
      </c>
      <c r="C20368" s="2">
        <v>41</v>
      </c>
      <c r="D20368" s="2" t="s">
        <v>643</v>
      </c>
      <c r="E20368" s="2"/>
      <c r="F20368" s="2"/>
      <c r="G20368" s="2"/>
      <c r="H20368" s="2"/>
    </row>
    <row r="20369" spans="2:8">
      <c r="B20369" s="2" t="s">
        <v>20991</v>
      </c>
      <c r="C20369" s="2">
        <v>43</v>
      </c>
      <c r="D20369" s="2" t="s">
        <v>643</v>
      </c>
      <c r="E20369" s="2"/>
      <c r="F20369" s="2"/>
      <c r="G20369" s="2"/>
      <c r="H20369" s="2"/>
    </row>
    <row r="20370" spans="2:8">
      <c r="B20370" s="2" t="s">
        <v>20992</v>
      </c>
      <c r="C20370" s="2">
        <v>42</v>
      </c>
      <c r="D20370" s="2" t="s">
        <v>643</v>
      </c>
      <c r="E20370" s="2"/>
      <c r="F20370" s="2"/>
      <c r="G20370" s="2"/>
      <c r="H20370" s="2"/>
    </row>
    <row r="20371" spans="2:8">
      <c r="B20371" s="2" t="s">
        <v>20993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13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41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13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24</v>
      </c>
      <c r="D20398" s="2" t="s">
        <v>643</v>
      </c>
      <c r="E20398" s="2"/>
      <c r="F20398" s="2"/>
      <c r="G20398" s="2"/>
      <c r="H20398" s="2"/>
    </row>
    <row r="20399" spans="2:8">
      <c r="B20399" s="2" t="s">
        <v>21021</v>
      </c>
      <c r="C20399" s="2">
        <v>31</v>
      </c>
      <c r="D20399" s="2" t="s">
        <v>643</v>
      </c>
      <c r="E20399" s="2"/>
      <c r="F20399" s="2"/>
      <c r="G20399" s="2"/>
      <c r="H20399" s="2"/>
    </row>
    <row r="20400" spans="2:8">
      <c r="B20400" s="2" t="s">
        <v>21022</v>
      </c>
      <c r="C20400" s="2">
        <v>31</v>
      </c>
      <c r="D20400" s="2" t="s">
        <v>643</v>
      </c>
      <c r="E20400" s="2"/>
      <c r="F20400" s="2"/>
      <c r="G20400" s="2"/>
      <c r="H20400" s="2"/>
    </row>
    <row r="20401" spans="2:8">
      <c r="B20401" s="2" t="s">
        <v>21023</v>
      </c>
      <c r="C20401" s="2">
        <v>33</v>
      </c>
      <c r="D20401" s="2" t="s">
        <v>643</v>
      </c>
      <c r="E20401" s="2"/>
      <c r="F20401" s="2"/>
      <c r="G20401" s="2"/>
      <c r="H20401" s="2"/>
    </row>
    <row r="20402" spans="2:8">
      <c r="B20402" s="2" t="s">
        <v>21024</v>
      </c>
      <c r="C20402" s="2">
        <v>33</v>
      </c>
      <c r="D20402" s="2" t="s">
        <v>643</v>
      </c>
      <c r="E20402" s="2"/>
      <c r="F20402" s="2"/>
      <c r="G20402" s="2"/>
      <c r="H20402" s="2"/>
    </row>
    <row r="20403" spans="2:8">
      <c r="B20403" s="2" t="s">
        <v>21025</v>
      </c>
      <c r="C20403" s="2">
        <v>31</v>
      </c>
      <c r="D20403" s="2" t="s">
        <v>643</v>
      </c>
      <c r="E20403" s="2"/>
      <c r="F20403" s="2"/>
      <c r="G20403" s="2"/>
      <c r="H20403" s="2"/>
    </row>
    <row r="20404" spans="2:8">
      <c r="B20404" s="2" t="s">
        <v>21026</v>
      </c>
      <c r="C20404" s="2">
        <v>12</v>
      </c>
      <c r="D20404" s="2" t="s">
        <v>643</v>
      </c>
      <c r="E20404" s="2"/>
      <c r="F20404" s="2"/>
      <c r="G20404" s="2"/>
      <c r="H20404" s="2"/>
    </row>
    <row r="20405" spans="2:8">
      <c r="B20405" s="2" t="s">
        <v>21027</v>
      </c>
      <c r="C20405" s="2">
        <v>16</v>
      </c>
      <c r="D20405" s="2" t="s">
        <v>643</v>
      </c>
      <c r="E20405" s="2"/>
      <c r="F20405" s="2"/>
      <c r="G20405" s="2"/>
      <c r="H20405" s="2"/>
    </row>
    <row r="20406" spans="2:8">
      <c r="B20406" s="2" t="s">
        <v>21028</v>
      </c>
      <c r="C20406" s="2">
        <v>20</v>
      </c>
      <c r="D20406" s="2" t="s">
        <v>643</v>
      </c>
      <c r="E20406" s="2"/>
      <c r="F20406" s="2"/>
      <c r="G20406" s="2"/>
      <c r="H20406" s="2"/>
    </row>
    <row r="20407" spans="2:8">
      <c r="B20407" s="2" t="s">
        <v>21029</v>
      </c>
      <c r="C20407" s="2">
        <v>22</v>
      </c>
      <c r="D20407" s="2" t="s">
        <v>643</v>
      </c>
      <c r="E20407" s="2"/>
      <c r="F20407" s="2"/>
      <c r="G20407" s="2"/>
      <c r="H20407" s="2"/>
    </row>
    <row r="20408" spans="2:8">
      <c r="B20408" s="2" t="s">
        <v>21030</v>
      </c>
      <c r="C20408" s="2">
        <v>22</v>
      </c>
      <c r="D20408" s="2" t="s">
        <v>643</v>
      </c>
      <c r="E20408" s="2"/>
      <c r="F20408" s="2"/>
      <c r="G20408" s="2"/>
      <c r="H20408" s="2"/>
    </row>
    <row r="20409" spans="2:8">
      <c r="B20409" s="2" t="s">
        <v>21031</v>
      </c>
      <c r="C20409" s="2">
        <v>24</v>
      </c>
      <c r="D20409" s="2" t="s">
        <v>643</v>
      </c>
      <c r="E20409" s="2"/>
      <c r="F20409" s="2"/>
      <c r="G20409" s="2"/>
      <c r="H20409" s="2"/>
    </row>
    <row r="20410" spans="2:8">
      <c r="B20410" s="2" t="s">
        <v>21032</v>
      </c>
      <c r="C20410" s="2">
        <v>25</v>
      </c>
      <c r="D20410" s="2" t="s">
        <v>643</v>
      </c>
      <c r="E20410" s="2"/>
      <c r="F20410" s="2"/>
      <c r="G20410" s="2"/>
      <c r="H20410" s="2"/>
    </row>
    <row r="20411" spans="2:8">
      <c r="B20411" s="2" t="s">
        <v>21033</v>
      </c>
      <c r="C20411" s="2">
        <v>25</v>
      </c>
      <c r="D20411" s="2" t="s">
        <v>643</v>
      </c>
      <c r="E20411" s="2"/>
      <c r="F20411" s="2"/>
      <c r="G20411" s="2"/>
      <c r="H20411" s="2"/>
    </row>
    <row r="20412" spans="2:8">
      <c r="B20412" s="2" t="s">
        <v>21034</v>
      </c>
      <c r="C20412" s="2">
        <v>25</v>
      </c>
      <c r="D20412" s="2" t="s">
        <v>643</v>
      </c>
      <c r="E20412" s="2"/>
      <c r="F20412" s="2"/>
      <c r="G20412" s="2"/>
      <c r="H20412" s="2"/>
    </row>
    <row r="20413" spans="2:8">
      <c r="B20413" s="2" t="s">
        <v>21035</v>
      </c>
      <c r="C20413" s="2">
        <v>28</v>
      </c>
      <c r="D20413" s="2" t="s">
        <v>643</v>
      </c>
      <c r="E20413" s="2"/>
      <c r="F20413" s="2"/>
      <c r="G20413" s="2"/>
      <c r="H20413" s="2"/>
    </row>
    <row r="20414" spans="2:8">
      <c r="B20414" s="2" t="s">
        <v>21036</v>
      </c>
      <c r="C20414" s="2">
        <v>34</v>
      </c>
      <c r="D20414" s="2" t="s">
        <v>643</v>
      </c>
      <c r="E20414" s="2"/>
      <c r="F20414" s="2"/>
      <c r="G20414" s="2"/>
      <c r="H20414" s="2"/>
    </row>
    <row r="20415" spans="2:8">
      <c r="B20415" s="2" t="s">
        <v>21037</v>
      </c>
      <c r="C20415" s="2">
        <v>25</v>
      </c>
      <c r="D20415" s="2" t="s">
        <v>643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643</v>
      </c>
      <c r="E20416" s="2"/>
      <c r="F20416" s="2"/>
      <c r="G20416" s="2"/>
      <c r="H20416" s="2"/>
    </row>
    <row r="20417" spans="2:8">
      <c r="B20417" s="2" t="s">
        <v>21039</v>
      </c>
      <c r="C20417" s="2">
        <v>31</v>
      </c>
      <c r="D20417" s="2" t="s">
        <v>643</v>
      </c>
      <c r="E20417" s="2"/>
      <c r="F20417" s="2"/>
      <c r="G20417" s="2"/>
      <c r="H20417" s="2"/>
    </row>
    <row r="20418" spans="2:8">
      <c r="B20418" s="2" t="s">
        <v>21040</v>
      </c>
      <c r="C20418" s="2">
        <v>31</v>
      </c>
      <c r="D20418" s="2" t="s">
        <v>643</v>
      </c>
      <c r="E20418" s="2"/>
      <c r="F20418" s="2"/>
      <c r="G20418" s="2"/>
      <c r="H20418" s="2"/>
    </row>
    <row r="20419" spans="2:8">
      <c r="B20419" s="2" t="s">
        <v>21041</v>
      </c>
      <c r="C20419" s="2">
        <v>30</v>
      </c>
      <c r="D20419" s="2" t="s">
        <v>643</v>
      </c>
      <c r="E20419" s="2"/>
      <c r="F20419" s="2"/>
      <c r="G20419" s="2"/>
      <c r="H20419" s="2"/>
    </row>
    <row r="20420" spans="2:8">
      <c r="B20420" s="2" t="s">
        <v>21042</v>
      </c>
      <c r="C20420" s="2">
        <v>29</v>
      </c>
      <c r="D20420" s="2" t="s">
        <v>643</v>
      </c>
      <c r="E20420" s="2"/>
      <c r="F20420" s="2"/>
      <c r="G20420" s="2"/>
      <c r="H20420" s="2"/>
    </row>
    <row r="20421" spans="2:8">
      <c r="B20421" s="2" t="s">
        <v>21043</v>
      </c>
      <c r="C20421" s="2">
        <v>24</v>
      </c>
      <c r="D20421" s="2" t="s">
        <v>643</v>
      </c>
      <c r="E20421" s="2"/>
      <c r="F20421" s="2"/>
      <c r="G20421" s="2"/>
      <c r="H20421" s="2"/>
    </row>
    <row r="20422" spans="2:8">
      <c r="B20422" s="2" t="s">
        <v>21044</v>
      </c>
      <c r="C20422" s="2">
        <v>30</v>
      </c>
      <c r="D20422" s="2" t="s">
        <v>643</v>
      </c>
      <c r="E20422" s="2"/>
      <c r="F20422" s="2"/>
      <c r="G20422" s="2"/>
      <c r="H20422" s="2"/>
    </row>
    <row r="20423" spans="2:8">
      <c r="B20423" s="2" t="s">
        <v>21045</v>
      </c>
      <c r="C20423" s="2">
        <v>29</v>
      </c>
      <c r="D20423" s="2" t="s">
        <v>643</v>
      </c>
      <c r="E20423" s="2"/>
      <c r="F20423" s="2"/>
      <c r="G20423" s="2"/>
      <c r="H20423" s="2"/>
    </row>
    <row r="20424" spans="2:8">
      <c r="B20424" s="2" t="s">
        <v>21046</v>
      </c>
      <c r="C20424" s="2">
        <v>29</v>
      </c>
      <c r="D20424" s="2" t="s">
        <v>643</v>
      </c>
      <c r="E20424" s="2"/>
      <c r="F20424" s="2"/>
      <c r="G20424" s="2"/>
      <c r="H20424" s="2"/>
    </row>
    <row r="20425" spans="2:8">
      <c r="B20425" s="2" t="s">
        <v>21047</v>
      </c>
      <c r="C20425" s="2">
        <v>10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12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20</v>
      </c>
      <c r="D20442" s="2" t="s">
        <v>643</v>
      </c>
      <c r="E20442" s="2"/>
      <c r="F20442" s="2"/>
      <c r="G20442" s="2"/>
      <c r="H20442" s="2"/>
    </row>
    <row r="20443" spans="2:8">
      <c r="B20443" s="2" t="s">
        <v>21065</v>
      </c>
      <c r="C20443" s="2">
        <v>26</v>
      </c>
      <c r="D20443" s="2" t="s">
        <v>643</v>
      </c>
      <c r="E20443" s="2"/>
      <c r="F20443" s="2"/>
      <c r="G20443" s="2"/>
      <c r="H20443" s="2"/>
    </row>
    <row r="20444" spans="2:8">
      <c r="B20444" s="2" t="s">
        <v>21066</v>
      </c>
      <c r="C20444" s="2">
        <v>32</v>
      </c>
      <c r="D20444" s="2" t="s">
        <v>643</v>
      </c>
      <c r="E20444" s="2"/>
      <c r="F20444" s="2"/>
      <c r="G20444" s="2"/>
      <c r="H20444" s="2"/>
    </row>
    <row r="20445" spans="2:8">
      <c r="B20445" s="2" t="s">
        <v>21067</v>
      </c>
      <c r="C20445" s="2">
        <v>32</v>
      </c>
      <c r="D20445" s="2" t="s">
        <v>643</v>
      </c>
      <c r="E20445" s="2"/>
      <c r="F20445" s="2"/>
      <c r="G20445" s="2"/>
      <c r="H20445" s="2"/>
    </row>
    <row r="20446" spans="2:8">
      <c r="B20446" s="2" t="s">
        <v>21068</v>
      </c>
      <c r="C20446" s="2">
        <v>32</v>
      </c>
      <c r="D20446" s="2" t="s">
        <v>643</v>
      </c>
      <c r="E20446" s="2"/>
      <c r="F20446" s="2"/>
      <c r="G20446" s="2"/>
      <c r="H20446" s="2"/>
    </row>
    <row r="20447" spans="2:8">
      <c r="B20447" s="2" t="s">
        <v>21069</v>
      </c>
      <c r="C20447" s="2">
        <v>33</v>
      </c>
      <c r="D20447" s="2" t="s">
        <v>643</v>
      </c>
      <c r="E20447" s="2"/>
      <c r="F20447" s="2"/>
      <c r="G20447" s="2"/>
      <c r="H20447" s="2"/>
    </row>
    <row r="20448" spans="2:8">
      <c r="B20448" s="2" t="s">
        <v>21070</v>
      </c>
      <c r="C20448" s="2">
        <v>40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14</v>
      </c>
      <c r="D20466" s="2" t="s">
        <v>643</v>
      </c>
      <c r="E20466" s="2"/>
      <c r="F20466" s="2"/>
      <c r="G20466" s="2"/>
      <c r="H20466" s="2"/>
    </row>
    <row r="20467" spans="2:8">
      <c r="B20467" s="2" t="s">
        <v>21089</v>
      </c>
      <c r="C20467" s="2">
        <v>19</v>
      </c>
      <c r="D20467" s="2" t="s">
        <v>643</v>
      </c>
      <c r="E20467" s="2"/>
      <c r="F20467" s="2"/>
      <c r="G20467" s="2"/>
      <c r="H20467" s="2"/>
    </row>
    <row r="20468" spans="2:8">
      <c r="B20468" s="2" t="s">
        <v>21090</v>
      </c>
      <c r="C20468" s="2">
        <v>19</v>
      </c>
      <c r="D20468" s="2" t="s">
        <v>643</v>
      </c>
      <c r="E20468" s="2"/>
      <c r="F20468" s="2"/>
      <c r="G20468" s="2"/>
      <c r="H20468" s="2"/>
    </row>
    <row r="20469" spans="2:8">
      <c r="B20469" s="2" t="s">
        <v>21091</v>
      </c>
      <c r="C20469" s="2">
        <v>20</v>
      </c>
      <c r="D20469" s="2" t="s">
        <v>643</v>
      </c>
      <c r="E20469" s="2"/>
      <c r="F20469" s="2"/>
      <c r="G20469" s="2"/>
      <c r="H20469" s="2"/>
    </row>
    <row r="20470" spans="2:8">
      <c r="B20470" s="2" t="s">
        <v>21092</v>
      </c>
      <c r="C20470" s="2">
        <v>21</v>
      </c>
      <c r="D20470" s="2" t="s">
        <v>643</v>
      </c>
      <c r="E20470" s="2"/>
      <c r="F20470" s="2"/>
      <c r="G20470" s="2"/>
      <c r="H20470" s="2"/>
    </row>
    <row r="20471" spans="2:8">
      <c r="B20471" s="2" t="s">
        <v>21093</v>
      </c>
      <c r="C20471" s="2">
        <v>22</v>
      </c>
      <c r="D20471" s="2" t="s">
        <v>643</v>
      </c>
      <c r="E20471" s="2"/>
      <c r="F20471" s="2"/>
      <c r="G20471" s="2"/>
      <c r="H20471" s="2"/>
    </row>
    <row r="20472" spans="2:8">
      <c r="B20472" s="2" t="s">
        <v>21094</v>
      </c>
      <c r="C20472" s="2">
        <v>22</v>
      </c>
      <c r="D20472" s="2" t="s">
        <v>643</v>
      </c>
      <c r="E20472" s="2"/>
      <c r="F20472" s="2"/>
      <c r="G20472" s="2"/>
      <c r="H20472" s="2"/>
    </row>
    <row r="20473" spans="2:8">
      <c r="B20473" s="2" t="s">
        <v>21095</v>
      </c>
      <c r="C20473" s="2">
        <v>29</v>
      </c>
      <c r="D20473" s="2" t="s">
        <v>643</v>
      </c>
      <c r="E20473" s="2"/>
      <c r="F20473" s="2"/>
      <c r="G20473" s="2"/>
      <c r="H20473" s="2"/>
    </row>
    <row r="20474" spans="2:8">
      <c r="B20474" s="2" t="s">
        <v>21096</v>
      </c>
      <c r="C20474" s="2">
        <v>38</v>
      </c>
      <c r="D20474" s="2" t="s">
        <v>643</v>
      </c>
      <c r="E20474" s="2"/>
      <c r="F20474" s="2"/>
      <c r="G20474" s="2"/>
      <c r="H20474" s="2"/>
    </row>
    <row r="20475" spans="2:8">
      <c r="B20475" s="2" t="s">
        <v>21097</v>
      </c>
      <c r="C20475" s="2">
        <v>39</v>
      </c>
      <c r="D20475" s="2" t="s">
        <v>643</v>
      </c>
      <c r="E20475" s="2"/>
      <c r="F20475" s="2"/>
      <c r="G20475" s="2"/>
      <c r="H20475" s="2"/>
    </row>
    <row r="20476" spans="2:8">
      <c r="B20476" s="2" t="s">
        <v>21098</v>
      </c>
      <c r="C20476" s="2">
        <v>43</v>
      </c>
      <c r="D20476" s="2" t="s">
        <v>643</v>
      </c>
      <c r="E20476" s="2"/>
      <c r="F20476" s="2"/>
      <c r="G20476" s="2"/>
      <c r="H20476" s="2"/>
    </row>
    <row r="20477" spans="2:8">
      <c r="B20477" s="2" t="s">
        <v>21099</v>
      </c>
      <c r="C20477" s="2">
        <v>40</v>
      </c>
      <c r="D20477" s="2" t="s">
        <v>643</v>
      </c>
      <c r="E20477" s="2"/>
      <c r="F20477" s="2"/>
      <c r="G20477" s="2"/>
      <c r="H20477" s="2"/>
    </row>
    <row r="20478" spans="2:8">
      <c r="B20478" s="2" t="s">
        <v>21100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14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18</v>
      </c>
      <c r="D20493" s="2" t="s">
        <v>643</v>
      </c>
      <c r="E20493" s="2"/>
      <c r="F20493" s="2"/>
      <c r="G20493" s="2"/>
      <c r="H20493" s="2"/>
    </row>
    <row r="20494" spans="2:8">
      <c r="B20494" s="2" t="s">
        <v>21116</v>
      </c>
      <c r="C20494" s="2">
        <v>24</v>
      </c>
      <c r="D20494" s="2" t="s">
        <v>643</v>
      </c>
      <c r="E20494" s="2"/>
      <c r="F20494" s="2"/>
      <c r="G20494" s="2"/>
      <c r="H20494" s="2"/>
    </row>
    <row r="20495" spans="2:8">
      <c r="B20495" s="2" t="s">
        <v>21117</v>
      </c>
      <c r="C20495" s="2">
        <v>32</v>
      </c>
      <c r="D20495" s="2" t="s">
        <v>643</v>
      </c>
      <c r="E20495" s="2"/>
      <c r="F20495" s="2"/>
      <c r="G20495" s="2"/>
      <c r="H20495" s="2"/>
    </row>
    <row r="20496" spans="2:8">
      <c r="B20496" s="2" t="s">
        <v>21118</v>
      </c>
      <c r="C20496" s="2">
        <v>37</v>
      </c>
      <c r="D20496" s="2" t="s">
        <v>643</v>
      </c>
      <c r="E20496" s="2"/>
      <c r="F20496" s="2"/>
      <c r="G20496" s="2"/>
      <c r="H20496" s="2"/>
    </row>
    <row r="20497" spans="2:8">
      <c r="B20497" s="2" t="s">
        <v>21119</v>
      </c>
      <c r="C20497" s="2">
        <v>36</v>
      </c>
      <c r="D20497" s="2" t="s">
        <v>643</v>
      </c>
      <c r="E20497" s="2"/>
      <c r="F20497" s="2"/>
      <c r="G20497" s="2"/>
      <c r="H20497" s="2"/>
    </row>
    <row r="20498" spans="2:8">
      <c r="B20498" s="2" t="s">
        <v>21120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38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10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643</v>
      </c>
      <c r="E20512" s="2"/>
      <c r="F20512" s="2"/>
      <c r="G20512" s="2"/>
      <c r="H20512" s="2"/>
    </row>
    <row r="20513" spans="2:8">
      <c r="B20513" s="2" t="s">
        <v>21135</v>
      </c>
      <c r="C20513" s="2">
        <v>33</v>
      </c>
      <c r="D20513" s="2" t="s">
        <v>643</v>
      </c>
      <c r="E20513" s="2"/>
      <c r="F20513" s="2"/>
      <c r="G20513" s="2"/>
      <c r="H20513" s="2"/>
    </row>
    <row r="20514" spans="2:8">
      <c r="B20514" s="2" t="s">
        <v>21136</v>
      </c>
      <c r="C20514" s="2">
        <v>39</v>
      </c>
      <c r="D20514" s="2" t="s">
        <v>643</v>
      </c>
      <c r="E20514" s="2"/>
      <c r="F20514" s="2"/>
      <c r="G20514" s="2"/>
      <c r="H20514" s="2"/>
    </row>
    <row r="20515" spans="2:8">
      <c r="B20515" s="2" t="s">
        <v>21137</v>
      </c>
      <c r="C20515" s="2">
        <v>39</v>
      </c>
      <c r="D20515" s="2" t="s">
        <v>643</v>
      </c>
      <c r="E20515" s="2"/>
      <c r="F20515" s="2"/>
      <c r="G20515" s="2"/>
      <c r="H20515" s="2"/>
    </row>
    <row r="20516" spans="2:8">
      <c r="B20516" s="2" t="s">
        <v>21138</v>
      </c>
      <c r="C20516" s="2">
        <v>39</v>
      </c>
      <c r="D20516" s="2" t="s">
        <v>643</v>
      </c>
      <c r="E20516" s="2"/>
      <c r="F20516" s="2"/>
      <c r="G20516" s="2"/>
      <c r="H20516" s="2"/>
    </row>
    <row r="20517" spans="2:8">
      <c r="B20517" s="2" t="s">
        <v>21139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643</v>
      </c>
      <c r="E20524" s="2"/>
      <c r="F20524" s="2"/>
      <c r="G20524" s="2"/>
      <c r="H20524" s="2"/>
    </row>
    <row r="20525" spans="2:8">
      <c r="B20525" s="2" t="s">
        <v>21147</v>
      </c>
      <c r="C20525" s="2">
        <v>23</v>
      </c>
      <c r="D20525" s="2" t="s">
        <v>643</v>
      </c>
      <c r="E20525" s="2"/>
      <c r="F20525" s="2"/>
      <c r="G20525" s="2"/>
      <c r="H20525" s="2"/>
    </row>
    <row r="20526" spans="2:8">
      <c r="B20526" s="2" t="s">
        <v>21148</v>
      </c>
      <c r="C20526" s="2">
        <v>32</v>
      </c>
      <c r="D20526" s="2" t="s">
        <v>643</v>
      </c>
      <c r="E20526" s="2"/>
      <c r="F20526" s="2"/>
      <c r="G20526" s="2"/>
      <c r="H20526" s="2"/>
    </row>
    <row r="20527" spans="2:8">
      <c r="B20527" s="2" t="s">
        <v>21149</v>
      </c>
      <c r="C20527" s="2">
        <v>33</v>
      </c>
      <c r="D20527" s="2" t="s">
        <v>643</v>
      </c>
      <c r="E20527" s="2"/>
      <c r="F20527" s="2"/>
      <c r="G20527" s="2"/>
      <c r="H20527" s="2"/>
    </row>
    <row r="20528" spans="2:8">
      <c r="B20528" s="2" t="s">
        <v>21150</v>
      </c>
      <c r="C20528" s="2">
        <v>33</v>
      </c>
      <c r="D20528" s="2" t="s">
        <v>643</v>
      </c>
      <c r="E20528" s="2"/>
      <c r="F20528" s="2"/>
      <c r="G20528" s="2"/>
      <c r="H20528" s="2"/>
    </row>
    <row r="20529" spans="2:8">
      <c r="B20529" s="2" t="s">
        <v>21151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11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10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18</v>
      </c>
      <c r="D20545" s="2" t="s">
        <v>643</v>
      </c>
      <c r="E20545" s="2"/>
      <c r="F20545" s="2"/>
      <c r="G20545" s="2"/>
      <c r="H20545" s="2"/>
    </row>
    <row r="20546" spans="2:8">
      <c r="B20546" s="2" t="s">
        <v>21168</v>
      </c>
      <c r="C20546" s="2">
        <v>24</v>
      </c>
      <c r="D20546" s="2" t="s">
        <v>643</v>
      </c>
      <c r="E20546" s="2"/>
      <c r="F20546" s="2"/>
      <c r="G20546" s="2"/>
      <c r="H20546" s="2"/>
    </row>
    <row r="20547" spans="2:8">
      <c r="B20547" s="2" t="s">
        <v>21169</v>
      </c>
      <c r="C20547" s="2">
        <v>27</v>
      </c>
      <c r="D20547" s="2" t="s">
        <v>643</v>
      </c>
      <c r="E20547" s="2"/>
      <c r="F20547" s="2"/>
      <c r="G20547" s="2"/>
      <c r="H20547" s="2"/>
    </row>
    <row r="20548" spans="2:8">
      <c r="B20548" s="2" t="s">
        <v>21170</v>
      </c>
      <c r="C20548" s="2">
        <v>27</v>
      </c>
      <c r="D20548" s="2" t="s">
        <v>643</v>
      </c>
      <c r="E20548" s="2"/>
      <c r="F20548" s="2"/>
      <c r="G20548" s="2"/>
      <c r="H20548" s="2"/>
    </row>
    <row r="20549" spans="2:8">
      <c r="B20549" s="2" t="s">
        <v>21171</v>
      </c>
      <c r="C20549" s="2">
        <v>28</v>
      </c>
      <c r="D20549" s="2" t="s">
        <v>643</v>
      </c>
      <c r="E20549" s="2"/>
      <c r="F20549" s="2"/>
      <c r="G20549" s="2"/>
      <c r="H20549" s="2"/>
    </row>
    <row r="20550" spans="2:8">
      <c r="B20550" s="2" t="s">
        <v>21172</v>
      </c>
      <c r="C20550" s="2">
        <v>22</v>
      </c>
      <c r="D20550" s="2" t="s">
        <v>643</v>
      </c>
      <c r="E20550" s="2"/>
      <c r="F20550" s="2"/>
      <c r="G20550" s="2"/>
      <c r="H20550" s="2"/>
    </row>
    <row r="20551" spans="2:8">
      <c r="B20551" s="2" t="s">
        <v>21173</v>
      </c>
      <c r="C20551" s="2">
        <v>24</v>
      </c>
      <c r="D20551" s="2" t="s">
        <v>643</v>
      </c>
      <c r="E20551" s="2"/>
      <c r="F20551" s="2"/>
      <c r="G20551" s="2"/>
      <c r="H20551" s="2"/>
    </row>
    <row r="20552" spans="2:8">
      <c r="B20552" s="2" t="s">
        <v>21174</v>
      </c>
      <c r="C20552" s="2">
        <v>26</v>
      </c>
      <c r="D20552" s="2" t="s">
        <v>643</v>
      </c>
      <c r="E20552" s="2"/>
      <c r="F20552" s="2"/>
      <c r="G20552" s="2"/>
      <c r="H20552" s="2"/>
    </row>
    <row r="20553" spans="2:8">
      <c r="B20553" s="2" t="s">
        <v>21175</v>
      </c>
      <c r="C20553" s="2">
        <v>29</v>
      </c>
      <c r="D20553" s="2" t="s">
        <v>643</v>
      </c>
      <c r="E20553" s="2"/>
      <c r="F20553" s="2"/>
      <c r="G20553" s="2"/>
      <c r="H20553" s="2"/>
    </row>
    <row r="20554" spans="2:8">
      <c r="B20554" s="2" t="s">
        <v>21176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11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24</v>
      </c>
      <c r="D20572" s="2" t="s">
        <v>643</v>
      </c>
      <c r="E20572" s="2"/>
      <c r="F20572" s="2"/>
      <c r="G20572" s="2"/>
      <c r="H20572" s="2"/>
    </row>
    <row r="20573" spans="2:8">
      <c r="B20573" s="2" t="s">
        <v>21195</v>
      </c>
      <c r="C20573" s="2">
        <v>29</v>
      </c>
      <c r="D20573" s="2" t="s">
        <v>643</v>
      </c>
      <c r="E20573" s="2"/>
      <c r="F20573" s="2"/>
      <c r="G20573" s="2"/>
      <c r="H20573" s="2"/>
    </row>
    <row r="20574" spans="2:8">
      <c r="B20574" s="2" t="s">
        <v>21196</v>
      </c>
      <c r="C20574" s="2">
        <v>28</v>
      </c>
      <c r="D20574" s="2" t="s">
        <v>643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643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643</v>
      </c>
      <c r="E20576" s="2"/>
      <c r="F20576" s="2"/>
      <c r="G20576" s="2"/>
      <c r="H20576" s="2"/>
    </row>
    <row r="20577" spans="2:8">
      <c r="B20577" s="2" t="s">
        <v>21199</v>
      </c>
      <c r="C20577" s="2">
        <v>19</v>
      </c>
      <c r="D20577" s="2" t="s">
        <v>643</v>
      </c>
      <c r="E20577" s="2"/>
      <c r="F20577" s="2"/>
      <c r="G20577" s="2"/>
      <c r="H20577" s="2"/>
    </row>
    <row r="20578" spans="2:8">
      <c r="B20578" s="2" t="s">
        <v>21200</v>
      </c>
      <c r="C20578" s="2">
        <v>23</v>
      </c>
      <c r="D20578" s="2" t="s">
        <v>643</v>
      </c>
      <c r="E20578" s="2"/>
      <c r="F20578" s="2"/>
      <c r="G20578" s="2"/>
      <c r="H20578" s="2"/>
    </row>
    <row r="20579" spans="2:8">
      <c r="B20579" s="2" t="s">
        <v>21201</v>
      </c>
      <c r="C20579" s="2">
        <v>25</v>
      </c>
      <c r="D20579" s="2" t="s">
        <v>643</v>
      </c>
      <c r="E20579" s="2"/>
      <c r="F20579" s="2"/>
      <c r="G20579" s="2"/>
      <c r="H20579" s="2"/>
    </row>
    <row r="20580" spans="2:8">
      <c r="B20580" s="2" t="s">
        <v>21202</v>
      </c>
      <c r="C20580" s="2">
        <v>25</v>
      </c>
      <c r="D20580" s="2" t="s">
        <v>643</v>
      </c>
      <c r="E20580" s="2"/>
      <c r="F20580" s="2"/>
      <c r="G20580" s="2"/>
      <c r="H20580" s="2"/>
    </row>
    <row r="20581" spans="2:8">
      <c r="B20581" s="2" t="s">
        <v>21203</v>
      </c>
      <c r="C20581" s="2">
        <v>26</v>
      </c>
      <c r="D20581" s="2" t="s">
        <v>643</v>
      </c>
      <c r="E20581" s="2"/>
      <c r="F20581" s="2"/>
      <c r="G20581" s="2"/>
      <c r="H20581" s="2"/>
    </row>
    <row r="20582" spans="2:8">
      <c r="B20582" s="2" t="s">
        <v>21204</v>
      </c>
      <c r="C20582" s="2">
        <v>28</v>
      </c>
      <c r="D20582" s="2" t="s">
        <v>643</v>
      </c>
      <c r="E20582" s="2"/>
      <c r="F20582" s="2"/>
      <c r="G20582" s="2"/>
      <c r="H20582" s="2"/>
    </row>
    <row r="20583" spans="2:8">
      <c r="B20583" s="2" t="s">
        <v>21205</v>
      </c>
      <c r="C20583" s="2">
        <v>28</v>
      </c>
      <c r="D20583" s="2" t="s">
        <v>643</v>
      </c>
      <c r="E20583" s="2"/>
      <c r="F20583" s="2"/>
      <c r="G20583" s="2"/>
      <c r="H20583" s="2"/>
    </row>
    <row r="20584" spans="2:8">
      <c r="B20584" s="2" t="s">
        <v>21206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18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12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21</v>
      </c>
      <c r="D20600" s="2" t="s">
        <v>643</v>
      </c>
      <c r="E20600" s="2"/>
      <c r="F20600" s="2"/>
      <c r="G20600" s="2"/>
      <c r="H20600" s="2"/>
    </row>
    <row r="20601" spans="2:8">
      <c r="B20601" s="2" t="s">
        <v>21223</v>
      </c>
      <c r="C20601" s="2">
        <v>36</v>
      </c>
      <c r="D20601" s="2" t="s">
        <v>643</v>
      </c>
      <c r="E20601" s="2"/>
      <c r="F20601" s="2"/>
      <c r="G20601" s="2"/>
      <c r="H20601" s="2"/>
    </row>
    <row r="20602" spans="2:8">
      <c r="B20602" s="2" t="s">
        <v>21224</v>
      </c>
      <c r="C20602" s="2">
        <v>39</v>
      </c>
      <c r="D20602" s="2" t="s">
        <v>643</v>
      </c>
      <c r="E20602" s="2"/>
      <c r="F20602" s="2"/>
      <c r="G20602" s="2"/>
      <c r="H20602" s="2"/>
    </row>
    <row r="20603" spans="2:8">
      <c r="B20603" s="2" t="s">
        <v>21225</v>
      </c>
      <c r="C20603" s="2">
        <v>35</v>
      </c>
      <c r="D20603" s="2" t="s">
        <v>643</v>
      </c>
      <c r="E20603" s="2"/>
      <c r="F20603" s="2"/>
      <c r="G20603" s="2"/>
      <c r="H20603" s="2"/>
    </row>
    <row r="20604" spans="2:8">
      <c r="B20604" s="2" t="s">
        <v>21226</v>
      </c>
      <c r="C20604" s="2">
        <v>32</v>
      </c>
      <c r="D20604" s="2" t="s">
        <v>643</v>
      </c>
      <c r="E20604" s="2"/>
      <c r="F20604" s="2"/>
      <c r="G20604" s="2"/>
      <c r="H20604" s="2"/>
    </row>
    <row r="20605" spans="2:8">
      <c r="B20605" s="2" t="s">
        <v>21227</v>
      </c>
      <c r="C20605" s="2">
        <v>35</v>
      </c>
      <c r="D20605" s="2" t="s">
        <v>643</v>
      </c>
      <c r="E20605" s="2"/>
      <c r="F20605" s="2"/>
      <c r="G20605" s="2"/>
      <c r="H20605" s="2"/>
    </row>
    <row r="20606" spans="2:8">
      <c r="B20606" s="2" t="s">
        <v>21228</v>
      </c>
      <c r="C20606" s="2">
        <v>36</v>
      </c>
      <c r="D20606" s="2" t="s">
        <v>643</v>
      </c>
      <c r="E20606" s="2"/>
      <c r="F20606" s="2"/>
      <c r="G20606" s="2"/>
      <c r="H20606" s="2"/>
    </row>
    <row r="20607" spans="2:8">
      <c r="B20607" s="2" t="s">
        <v>21229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11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19</v>
      </c>
      <c r="D20615" s="2" t="s">
        <v>643</v>
      </c>
      <c r="E20615" s="2"/>
      <c r="F20615" s="2"/>
      <c r="G20615" s="2"/>
      <c r="H20615" s="2"/>
    </row>
    <row r="20616" spans="2:8">
      <c r="B20616" s="2" t="s">
        <v>21238</v>
      </c>
      <c r="C20616" s="2">
        <v>24</v>
      </c>
      <c r="D20616" s="2" t="s">
        <v>643</v>
      </c>
      <c r="E20616" s="2"/>
      <c r="F20616" s="2"/>
      <c r="G20616" s="2"/>
      <c r="H20616" s="2"/>
    </row>
    <row r="20617" spans="2:8">
      <c r="B20617" s="2" t="s">
        <v>21239</v>
      </c>
      <c r="C20617" s="2">
        <v>28</v>
      </c>
      <c r="D20617" s="2" t="s">
        <v>643</v>
      </c>
      <c r="E20617" s="2"/>
      <c r="F20617" s="2"/>
      <c r="G20617" s="2"/>
      <c r="H20617" s="2"/>
    </row>
    <row r="20618" spans="2:8">
      <c r="B20618" s="2" t="s">
        <v>21240</v>
      </c>
      <c r="C20618" s="2">
        <v>30</v>
      </c>
      <c r="D20618" s="2" t="s">
        <v>643</v>
      </c>
      <c r="E20618" s="2"/>
      <c r="F20618" s="2"/>
      <c r="G20618" s="2"/>
      <c r="H20618" s="2"/>
    </row>
    <row r="20619" spans="2:8">
      <c r="B20619" s="2" t="s">
        <v>21241</v>
      </c>
      <c r="C20619" s="2">
        <v>29</v>
      </c>
      <c r="D20619" s="2" t="s">
        <v>643</v>
      </c>
      <c r="E20619" s="2"/>
      <c r="F20619" s="2"/>
      <c r="G20619" s="2"/>
      <c r="H20619" s="2"/>
    </row>
    <row r="20620" spans="2:8">
      <c r="B20620" s="2" t="s">
        <v>21242</v>
      </c>
      <c r="C20620" s="2">
        <v>29</v>
      </c>
      <c r="D20620" s="2" t="s">
        <v>643</v>
      </c>
      <c r="E20620" s="2"/>
      <c r="F20620" s="2"/>
      <c r="G20620" s="2"/>
      <c r="H20620" s="2"/>
    </row>
    <row r="20621" spans="2:8">
      <c r="B20621" s="2" t="s">
        <v>21243</v>
      </c>
      <c r="C20621" s="2">
        <v>19</v>
      </c>
      <c r="D20621" s="2" t="s">
        <v>643</v>
      </c>
      <c r="E20621" s="2"/>
      <c r="F20621" s="2"/>
      <c r="G20621" s="2"/>
      <c r="H20621" s="2"/>
    </row>
    <row r="20622" spans="2:8">
      <c r="B20622" s="2" t="s">
        <v>21244</v>
      </c>
      <c r="C20622" s="2">
        <v>26</v>
      </c>
      <c r="D20622" s="2" t="s">
        <v>643</v>
      </c>
      <c r="E20622" s="2"/>
      <c r="F20622" s="2"/>
      <c r="G20622" s="2"/>
      <c r="H20622" s="2"/>
    </row>
    <row r="20623" spans="2:8">
      <c r="B20623" s="2" t="s">
        <v>21245</v>
      </c>
      <c r="C20623" s="2">
        <v>26</v>
      </c>
      <c r="D20623" s="2" t="s">
        <v>643</v>
      </c>
      <c r="E20623" s="2"/>
      <c r="F20623" s="2"/>
      <c r="G20623" s="2"/>
      <c r="H20623" s="2"/>
    </row>
    <row r="20624" spans="2:8">
      <c r="B20624" s="2" t="s">
        <v>21246</v>
      </c>
      <c r="C20624" s="2">
        <v>25</v>
      </c>
      <c r="D20624" s="2" t="s">
        <v>643</v>
      </c>
      <c r="E20624" s="2"/>
      <c r="F20624" s="2"/>
      <c r="G20624" s="2"/>
      <c r="H20624" s="2"/>
    </row>
    <row r="20625" spans="2:8">
      <c r="B20625" s="2" t="s">
        <v>21247</v>
      </c>
      <c r="C20625" s="2">
        <v>24</v>
      </c>
      <c r="D20625" s="2" t="s">
        <v>643</v>
      </c>
      <c r="E20625" s="2"/>
      <c r="F20625" s="2"/>
      <c r="G20625" s="2"/>
      <c r="H20625" s="2"/>
    </row>
    <row r="20626" spans="2:8">
      <c r="B20626" s="2" t="s">
        <v>21248</v>
      </c>
      <c r="C20626" s="2">
        <v>23</v>
      </c>
      <c r="D20626" s="2" t="s">
        <v>643</v>
      </c>
      <c r="E20626" s="2"/>
      <c r="F20626" s="2"/>
      <c r="G20626" s="2"/>
      <c r="H20626" s="2"/>
    </row>
    <row r="20627" spans="2:8">
      <c r="B20627" s="2" t="s">
        <v>21249</v>
      </c>
      <c r="C20627" s="2">
        <v>21</v>
      </c>
      <c r="D20627" s="2" t="s">
        <v>643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25</v>
      </c>
      <c r="D20635" s="2" t="s">
        <v>643</v>
      </c>
      <c r="E20635" s="2"/>
      <c r="F20635" s="2"/>
      <c r="G20635" s="2"/>
      <c r="H20635" s="2"/>
    </row>
    <row r="20636" spans="2:8">
      <c r="B20636" s="2" t="s">
        <v>21258</v>
      </c>
      <c r="C20636" s="2">
        <v>32</v>
      </c>
      <c r="D20636" s="2" t="s">
        <v>643</v>
      </c>
      <c r="E20636" s="2"/>
      <c r="F20636" s="2"/>
      <c r="G20636" s="2"/>
      <c r="H20636" s="2"/>
    </row>
    <row r="20637" spans="2:8">
      <c r="B20637" s="2" t="s">
        <v>21259</v>
      </c>
      <c r="C20637" s="2">
        <v>38</v>
      </c>
      <c r="D20637" s="2" t="s">
        <v>643</v>
      </c>
      <c r="E20637" s="2"/>
      <c r="F20637" s="2"/>
      <c r="G20637" s="2"/>
      <c r="H20637" s="2"/>
    </row>
    <row r="20638" spans="2:8">
      <c r="B20638" s="2" t="s">
        <v>21260</v>
      </c>
      <c r="C20638" s="2">
        <v>41</v>
      </c>
      <c r="D20638" s="2" t="s">
        <v>643</v>
      </c>
      <c r="E20638" s="2"/>
      <c r="F20638" s="2"/>
      <c r="G20638" s="2"/>
      <c r="H20638" s="2"/>
    </row>
    <row r="20639" spans="2:8">
      <c r="B20639" s="2" t="s">
        <v>21261</v>
      </c>
      <c r="C20639" s="2">
        <v>39</v>
      </c>
      <c r="D20639" s="2" t="s">
        <v>643</v>
      </c>
      <c r="E20639" s="2"/>
      <c r="F20639" s="2"/>
      <c r="G20639" s="2"/>
      <c r="H20639" s="2"/>
    </row>
    <row r="20640" spans="2:8">
      <c r="B20640" s="2" t="s">
        <v>21262</v>
      </c>
      <c r="C20640" s="2">
        <v>12</v>
      </c>
      <c r="D20640" s="2" t="s">
        <v>643</v>
      </c>
      <c r="E20640" s="2"/>
      <c r="F20640" s="2"/>
      <c r="G20640" s="2"/>
      <c r="H20640" s="2"/>
    </row>
    <row r="20641" spans="2:8">
      <c r="B20641" s="2" t="s">
        <v>21263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11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27</v>
      </c>
      <c r="D20660" s="2" t="s">
        <v>643</v>
      </c>
      <c r="E20660" s="2"/>
      <c r="F20660" s="2"/>
      <c r="G20660" s="2"/>
      <c r="H20660" s="2"/>
    </row>
    <row r="20661" spans="2:8">
      <c r="B20661" s="2" t="s">
        <v>21283</v>
      </c>
      <c r="C20661" s="2">
        <v>29</v>
      </c>
      <c r="D20661" s="2" t="s">
        <v>643</v>
      </c>
      <c r="E20661" s="2"/>
      <c r="F20661" s="2"/>
      <c r="G20661" s="2"/>
      <c r="H20661" s="2"/>
    </row>
    <row r="20662" spans="2:8">
      <c r="B20662" s="2" t="s">
        <v>21284</v>
      </c>
      <c r="C20662" s="2">
        <v>30</v>
      </c>
      <c r="D20662" s="2" t="s">
        <v>643</v>
      </c>
      <c r="E20662" s="2"/>
      <c r="F20662" s="2"/>
      <c r="G20662" s="2"/>
      <c r="H20662" s="2"/>
    </row>
    <row r="20663" spans="2:8">
      <c r="B20663" s="2" t="s">
        <v>21285</v>
      </c>
      <c r="C20663" s="2">
        <v>27</v>
      </c>
      <c r="D20663" s="2" t="s">
        <v>643</v>
      </c>
      <c r="E20663" s="2"/>
      <c r="F20663" s="2"/>
      <c r="G20663" s="2"/>
      <c r="H20663" s="2"/>
    </row>
    <row r="20664" spans="2:8">
      <c r="B20664" s="2" t="s">
        <v>21286</v>
      </c>
      <c r="C20664" s="2">
        <v>23</v>
      </c>
      <c r="D20664" s="2" t="s">
        <v>643</v>
      </c>
      <c r="E20664" s="2"/>
      <c r="F20664" s="2"/>
      <c r="G20664" s="2"/>
      <c r="H20664" s="2"/>
    </row>
    <row r="20665" spans="2:8">
      <c r="B20665" s="2" t="s">
        <v>21287</v>
      </c>
      <c r="C20665" s="2">
        <v>22</v>
      </c>
      <c r="D20665" s="2" t="s">
        <v>643</v>
      </c>
      <c r="E20665" s="2"/>
      <c r="F20665" s="2"/>
      <c r="G20665" s="2"/>
      <c r="H20665" s="2"/>
    </row>
    <row r="20666" spans="2:8">
      <c r="B20666" s="2" t="s">
        <v>21288</v>
      </c>
      <c r="C20666" s="2">
        <v>26</v>
      </c>
      <c r="D20666" s="2" t="s">
        <v>643</v>
      </c>
      <c r="E20666" s="2"/>
      <c r="F20666" s="2"/>
      <c r="G20666" s="2"/>
      <c r="H20666" s="2"/>
    </row>
    <row r="20667" spans="2:8">
      <c r="B20667" s="2" t="s">
        <v>21289</v>
      </c>
      <c r="C20667" s="2">
        <v>28</v>
      </c>
      <c r="D20667" s="2" t="s">
        <v>643</v>
      </c>
      <c r="E20667" s="2"/>
      <c r="F20667" s="2"/>
      <c r="G20667" s="2"/>
      <c r="H20667" s="2"/>
    </row>
    <row r="20668" spans="2:8">
      <c r="B20668" s="2" t="s">
        <v>21290</v>
      </c>
      <c r="C20668" s="2">
        <v>29</v>
      </c>
      <c r="D20668" s="2" t="s">
        <v>643</v>
      </c>
      <c r="E20668" s="2"/>
      <c r="F20668" s="2"/>
      <c r="G20668" s="2"/>
      <c r="H20668" s="2"/>
    </row>
    <row r="20669" spans="2:8">
      <c r="B20669" s="2" t="s">
        <v>21291</v>
      </c>
      <c r="C20669" s="2">
        <v>29</v>
      </c>
      <c r="D20669" s="2" t="s">
        <v>643</v>
      </c>
      <c r="E20669" s="2"/>
      <c r="F20669" s="2"/>
      <c r="G20669" s="2"/>
      <c r="H20669" s="2"/>
    </row>
    <row r="20670" spans="2:8">
      <c r="B20670" s="2" t="s">
        <v>21292</v>
      </c>
      <c r="C20670" s="2">
        <v>26</v>
      </c>
      <c r="D20670" s="2" t="s">
        <v>643</v>
      </c>
      <c r="E20670" s="2"/>
      <c r="F20670" s="2"/>
      <c r="G20670" s="2"/>
      <c r="H20670" s="2"/>
    </row>
    <row r="20671" spans="2:8">
      <c r="B20671" s="2" t="s">
        <v>21293</v>
      </c>
      <c r="C20671" s="2">
        <v>24</v>
      </c>
      <c r="D20671" s="2" t="s">
        <v>643</v>
      </c>
      <c r="E20671" s="2"/>
      <c r="F20671" s="2"/>
      <c r="G20671" s="2"/>
      <c r="H20671" s="2"/>
    </row>
    <row r="20672" spans="2:8">
      <c r="B20672" s="2" t="s">
        <v>21294</v>
      </c>
      <c r="C20672" s="2">
        <v>11</v>
      </c>
      <c r="D20672" s="2" t="s">
        <v>643</v>
      </c>
      <c r="E20672" s="2"/>
      <c r="F20672" s="2"/>
      <c r="G20672" s="2"/>
      <c r="H20672" s="2"/>
    </row>
    <row r="20673" spans="2:8">
      <c r="B20673" s="2" t="s">
        <v>21295</v>
      </c>
      <c r="C20673" s="2">
        <v>16</v>
      </c>
      <c r="D20673" s="2" t="s">
        <v>643</v>
      </c>
      <c r="E20673" s="2"/>
      <c r="F20673" s="2"/>
      <c r="G20673" s="2"/>
      <c r="H20673" s="2"/>
    </row>
    <row r="20674" spans="2:8">
      <c r="B20674" s="2" t="s">
        <v>21296</v>
      </c>
      <c r="C20674" s="2">
        <v>20</v>
      </c>
      <c r="D20674" s="2" t="s">
        <v>643</v>
      </c>
      <c r="E20674" s="2"/>
      <c r="F20674" s="2"/>
      <c r="G20674" s="2"/>
      <c r="H20674" s="2"/>
    </row>
    <row r="20675" spans="2:8">
      <c r="B20675" s="2" t="s">
        <v>21297</v>
      </c>
      <c r="C20675" s="2">
        <v>21</v>
      </c>
      <c r="D20675" s="2" t="s">
        <v>643</v>
      </c>
      <c r="E20675" s="2"/>
      <c r="F20675" s="2"/>
      <c r="G20675" s="2"/>
      <c r="H20675" s="2"/>
    </row>
    <row r="20676" spans="2:8">
      <c r="B20676" s="2" t="s">
        <v>21298</v>
      </c>
      <c r="C20676" s="2">
        <v>22</v>
      </c>
      <c r="D20676" s="2" t="s">
        <v>643</v>
      </c>
      <c r="E20676" s="2"/>
      <c r="F20676" s="2"/>
      <c r="G20676" s="2"/>
      <c r="H20676" s="2"/>
    </row>
    <row r="20677" spans="2:8">
      <c r="B20677" s="2" t="s">
        <v>21299</v>
      </c>
      <c r="C20677" s="2">
        <v>23</v>
      </c>
      <c r="D20677" s="2" t="s">
        <v>643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643</v>
      </c>
      <c r="E20678" s="2"/>
      <c r="F20678" s="2"/>
      <c r="G20678" s="2"/>
      <c r="H20678" s="2"/>
    </row>
    <row r="20679" spans="2:8">
      <c r="B20679" s="2" t="s">
        <v>21301</v>
      </c>
      <c r="C20679" s="2">
        <v>24</v>
      </c>
      <c r="D20679" s="2" t="s">
        <v>643</v>
      </c>
      <c r="E20679" s="2"/>
      <c r="F20679" s="2"/>
      <c r="G20679" s="2"/>
      <c r="H20679" s="2"/>
    </row>
    <row r="20680" spans="2:8">
      <c r="B20680" s="2" t="s">
        <v>21302</v>
      </c>
      <c r="C20680" s="2">
        <v>23</v>
      </c>
      <c r="D20680" s="2" t="s">
        <v>643</v>
      </c>
      <c r="E20680" s="2"/>
      <c r="F20680" s="2"/>
      <c r="G20680" s="2"/>
      <c r="H20680" s="2"/>
    </row>
    <row r="20681" spans="2:8">
      <c r="B20681" s="2" t="s">
        <v>21303</v>
      </c>
      <c r="C20681" s="2">
        <v>11</v>
      </c>
      <c r="D20681" s="2" t="s">
        <v>643</v>
      </c>
      <c r="E20681" s="2"/>
      <c r="F20681" s="2"/>
      <c r="G20681" s="2"/>
      <c r="H20681" s="2"/>
    </row>
    <row r="20682" spans="2:8">
      <c r="B20682" s="2" t="s">
        <v>21304</v>
      </c>
      <c r="C20682" s="2">
        <v>19</v>
      </c>
      <c r="D20682" s="2" t="s">
        <v>643</v>
      </c>
      <c r="E20682" s="2"/>
      <c r="F20682" s="2"/>
      <c r="G20682" s="2"/>
      <c r="H20682" s="2"/>
    </row>
    <row r="20683" spans="2:8">
      <c r="B20683" s="2" t="s">
        <v>21305</v>
      </c>
      <c r="C20683" s="2">
        <v>23</v>
      </c>
      <c r="D20683" s="2" t="s">
        <v>643</v>
      </c>
      <c r="E20683" s="2"/>
      <c r="F20683" s="2"/>
      <c r="G20683" s="2"/>
      <c r="H20683" s="2"/>
    </row>
    <row r="20684" spans="2:8">
      <c r="B20684" s="2" t="s">
        <v>21306</v>
      </c>
      <c r="C20684" s="2">
        <v>24</v>
      </c>
      <c r="D20684" s="2" t="s">
        <v>643</v>
      </c>
      <c r="E20684" s="2"/>
      <c r="F20684" s="2"/>
      <c r="G20684" s="2"/>
      <c r="H20684" s="2"/>
    </row>
    <row r="20685" spans="2:8">
      <c r="B20685" s="2" t="s">
        <v>21307</v>
      </c>
      <c r="C20685" s="2">
        <v>26</v>
      </c>
      <c r="D20685" s="2" t="s">
        <v>643</v>
      </c>
      <c r="E20685" s="2"/>
      <c r="F20685" s="2"/>
      <c r="G20685" s="2"/>
      <c r="H20685" s="2"/>
    </row>
    <row r="20686" spans="2:8">
      <c r="B20686" s="2" t="s">
        <v>21308</v>
      </c>
      <c r="C20686" s="2">
        <v>26</v>
      </c>
      <c r="D20686" s="2" t="s">
        <v>643</v>
      </c>
      <c r="E20686" s="2"/>
      <c r="F20686" s="2"/>
      <c r="G20686" s="2"/>
      <c r="H20686" s="2"/>
    </row>
    <row r="20687" spans="2:8">
      <c r="B20687" s="2" t="s">
        <v>21309</v>
      </c>
      <c r="C20687" s="2">
        <v>26</v>
      </c>
      <c r="D20687" s="2" t="s">
        <v>643</v>
      </c>
      <c r="E20687" s="2"/>
      <c r="F20687" s="2"/>
      <c r="G20687" s="2"/>
      <c r="H20687" s="2"/>
    </row>
    <row r="20688" spans="2:8">
      <c r="B20688" s="2" t="s">
        <v>21310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11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21</v>
      </c>
      <c r="D20695" s="2" t="s">
        <v>643</v>
      </c>
      <c r="E20695" s="2"/>
      <c r="F20695" s="2"/>
      <c r="G20695" s="2"/>
      <c r="H20695" s="2"/>
    </row>
    <row r="20696" spans="2:8">
      <c r="B20696" s="2" t="s">
        <v>21318</v>
      </c>
      <c r="C20696" s="2">
        <v>21</v>
      </c>
      <c r="D20696" s="2" t="s">
        <v>643</v>
      </c>
      <c r="E20696" s="2"/>
      <c r="F20696" s="2"/>
      <c r="G20696" s="2"/>
      <c r="H20696" s="2"/>
    </row>
    <row r="20697" spans="2:8">
      <c r="B20697" s="2" t="s">
        <v>21319</v>
      </c>
      <c r="C20697" s="2">
        <v>23</v>
      </c>
      <c r="D20697" s="2" t="s">
        <v>643</v>
      </c>
      <c r="E20697" s="2"/>
      <c r="F20697" s="2"/>
      <c r="G20697" s="2"/>
      <c r="H20697" s="2"/>
    </row>
    <row r="20698" spans="2:8">
      <c r="B20698" s="2" t="s">
        <v>21320</v>
      </c>
      <c r="C20698" s="2">
        <v>23</v>
      </c>
      <c r="D20698" s="2" t="s">
        <v>643</v>
      </c>
      <c r="E20698" s="2"/>
      <c r="F20698" s="2"/>
      <c r="G20698" s="2"/>
      <c r="H20698" s="2"/>
    </row>
    <row r="20699" spans="2:8">
      <c r="B20699" s="2" t="s">
        <v>21321</v>
      </c>
      <c r="C20699" s="2">
        <v>23</v>
      </c>
      <c r="D20699" s="2" t="s">
        <v>643</v>
      </c>
      <c r="E20699" s="2"/>
      <c r="F20699" s="2"/>
      <c r="G20699" s="2"/>
      <c r="H20699" s="2"/>
    </row>
    <row r="20700" spans="2:8">
      <c r="B20700" s="2" t="s">
        <v>21322</v>
      </c>
      <c r="C20700" s="2">
        <v>22</v>
      </c>
      <c r="D20700" s="2" t="s">
        <v>643</v>
      </c>
      <c r="E20700" s="2"/>
      <c r="F20700" s="2"/>
      <c r="G20700" s="2"/>
      <c r="H20700" s="2"/>
    </row>
    <row r="20701" spans="2:8">
      <c r="B20701" s="2" t="s">
        <v>21323</v>
      </c>
      <c r="C20701" s="2">
        <v>22</v>
      </c>
      <c r="D20701" s="2" t="s">
        <v>643</v>
      </c>
      <c r="E20701" s="2"/>
      <c r="F20701" s="2"/>
      <c r="G20701" s="2"/>
      <c r="H20701" s="2"/>
    </row>
    <row r="20702" spans="2:8">
      <c r="B20702" s="2" t="s">
        <v>21324</v>
      </c>
      <c r="C20702" s="2">
        <v>23</v>
      </c>
      <c r="D20702" s="2" t="s">
        <v>643</v>
      </c>
      <c r="E20702" s="2"/>
      <c r="F20702" s="2"/>
      <c r="G20702" s="2"/>
      <c r="H20702" s="2"/>
    </row>
    <row r="20703" spans="2:8">
      <c r="B20703" s="2" t="s">
        <v>21325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46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17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11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20</v>
      </c>
      <c r="D20728" s="2" t="s">
        <v>643</v>
      </c>
      <c r="E20728" s="2"/>
      <c r="F20728" s="2"/>
      <c r="G20728" s="2"/>
      <c r="H20728" s="2"/>
    </row>
    <row r="20729" spans="2:8">
      <c r="B20729" s="2" t="s">
        <v>21351</v>
      </c>
      <c r="C20729" s="2">
        <v>24</v>
      </c>
      <c r="D20729" s="2" t="s">
        <v>643</v>
      </c>
      <c r="E20729" s="2"/>
      <c r="F20729" s="2"/>
      <c r="G20729" s="2"/>
      <c r="H20729" s="2"/>
    </row>
    <row r="20730" spans="2:8">
      <c r="B20730" s="2" t="s">
        <v>21352</v>
      </c>
      <c r="C20730" s="2">
        <v>26</v>
      </c>
      <c r="D20730" s="2" t="s">
        <v>643</v>
      </c>
      <c r="E20730" s="2"/>
      <c r="F20730" s="2"/>
      <c r="G20730" s="2"/>
      <c r="H20730" s="2"/>
    </row>
    <row r="20731" spans="2:8">
      <c r="B20731" s="2" t="s">
        <v>21353</v>
      </c>
      <c r="C20731" s="2">
        <v>26</v>
      </c>
      <c r="D20731" s="2" t="s">
        <v>643</v>
      </c>
      <c r="E20731" s="2"/>
      <c r="F20731" s="2"/>
      <c r="G20731" s="2"/>
      <c r="H20731" s="2"/>
    </row>
    <row r="20732" spans="2:8">
      <c r="B20732" s="2" t="s">
        <v>21354</v>
      </c>
      <c r="C20732" s="2">
        <v>27</v>
      </c>
      <c r="D20732" s="2" t="s">
        <v>643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643</v>
      </c>
      <c r="E20733" s="2"/>
      <c r="F20733" s="2"/>
      <c r="G20733" s="2"/>
      <c r="H20733" s="2"/>
    </row>
    <row r="20734" spans="2:8">
      <c r="B20734" s="2" t="s">
        <v>21356</v>
      </c>
      <c r="C20734" s="2">
        <v>27</v>
      </c>
      <c r="D20734" s="2" t="s">
        <v>643</v>
      </c>
      <c r="E20734" s="2"/>
      <c r="F20734" s="2"/>
      <c r="G20734" s="2"/>
      <c r="H20734" s="2"/>
    </row>
    <row r="20735" spans="2:8">
      <c r="B20735" s="2" t="s">
        <v>21357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18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12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15</v>
      </c>
      <c r="D20742" s="2" t="s">
        <v>643</v>
      </c>
      <c r="E20742" s="2"/>
      <c r="F20742" s="2"/>
      <c r="G20742" s="2"/>
      <c r="H20742" s="2"/>
    </row>
    <row r="20743" spans="2:8">
      <c r="B20743" s="2" t="s">
        <v>21365</v>
      </c>
      <c r="C20743" s="2">
        <v>23</v>
      </c>
      <c r="D20743" s="2" t="s">
        <v>643</v>
      </c>
      <c r="E20743" s="2"/>
      <c r="F20743" s="2"/>
      <c r="G20743" s="2"/>
      <c r="H20743" s="2"/>
    </row>
    <row r="20744" spans="2:8">
      <c r="B20744" s="2" t="s">
        <v>21366</v>
      </c>
      <c r="C20744" s="2">
        <v>29</v>
      </c>
      <c r="D20744" s="2" t="s">
        <v>643</v>
      </c>
      <c r="E20744" s="2"/>
      <c r="F20744" s="2"/>
      <c r="G20744" s="2"/>
      <c r="H20744" s="2"/>
    </row>
    <row r="20745" spans="2:8">
      <c r="B20745" s="2" t="s">
        <v>21367</v>
      </c>
      <c r="C20745" s="2">
        <v>29</v>
      </c>
      <c r="D20745" s="2" t="s">
        <v>643</v>
      </c>
      <c r="E20745" s="2"/>
      <c r="F20745" s="2"/>
      <c r="G20745" s="2"/>
      <c r="H20745" s="2"/>
    </row>
    <row r="20746" spans="2:8">
      <c r="B20746" s="2" t="s">
        <v>21368</v>
      </c>
      <c r="C20746" s="2">
        <v>33</v>
      </c>
      <c r="D20746" s="2" t="s">
        <v>643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643</v>
      </c>
      <c r="E20747" s="2"/>
      <c r="F20747" s="2"/>
      <c r="G20747" s="2"/>
      <c r="H20747" s="2"/>
    </row>
    <row r="20748" spans="2:8">
      <c r="B20748" s="2" t="s">
        <v>21370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42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43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41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13</v>
      </c>
      <c r="D20753" s="2" t="s">
        <v>643</v>
      </c>
      <c r="E20753" s="2"/>
      <c r="F20753" s="2"/>
      <c r="G20753" s="2"/>
      <c r="H20753" s="2"/>
    </row>
    <row r="20754" spans="2:8">
      <c r="B20754" s="2" t="s">
        <v>21376</v>
      </c>
      <c r="C20754" s="2">
        <v>21</v>
      </c>
      <c r="D20754" s="2" t="s">
        <v>643</v>
      </c>
      <c r="E20754" s="2"/>
      <c r="F20754" s="2"/>
      <c r="G20754" s="2"/>
      <c r="H20754" s="2"/>
    </row>
    <row r="20755" spans="2:8">
      <c r="B20755" s="2" t="s">
        <v>21377</v>
      </c>
      <c r="C20755" s="2">
        <v>27</v>
      </c>
      <c r="D20755" s="2" t="s">
        <v>643</v>
      </c>
      <c r="E20755" s="2"/>
      <c r="F20755" s="2"/>
      <c r="G20755" s="2"/>
      <c r="H20755" s="2"/>
    </row>
    <row r="20756" spans="2:8">
      <c r="B20756" s="2" t="s">
        <v>21378</v>
      </c>
      <c r="C20756" s="2">
        <v>26</v>
      </c>
      <c r="D20756" s="2" t="s">
        <v>643</v>
      </c>
      <c r="E20756" s="2"/>
      <c r="F20756" s="2"/>
      <c r="G20756" s="2"/>
      <c r="H20756" s="2"/>
    </row>
    <row r="20757" spans="2:8">
      <c r="B20757" s="2" t="s">
        <v>21379</v>
      </c>
      <c r="C20757" s="2">
        <v>26</v>
      </c>
      <c r="D20757" s="2" t="s">
        <v>643</v>
      </c>
      <c r="E20757" s="2"/>
      <c r="F20757" s="2"/>
      <c r="G20757" s="2"/>
      <c r="H20757" s="2"/>
    </row>
    <row r="20758" spans="2:8">
      <c r="B20758" s="2" t="s">
        <v>21380</v>
      </c>
      <c r="C20758" s="2">
        <v>25</v>
      </c>
      <c r="D20758" s="2" t="s">
        <v>643</v>
      </c>
      <c r="E20758" s="2"/>
      <c r="F20758" s="2"/>
      <c r="G20758" s="2"/>
      <c r="H20758" s="2"/>
    </row>
    <row r="20759" spans="2:8">
      <c r="B20759" s="2" t="s">
        <v>21381</v>
      </c>
      <c r="C20759" s="2">
        <v>24</v>
      </c>
      <c r="D20759" s="2" t="s">
        <v>643</v>
      </c>
      <c r="E20759" s="2"/>
      <c r="F20759" s="2"/>
      <c r="G20759" s="2"/>
      <c r="H20759" s="2"/>
    </row>
    <row r="20760" spans="2:8">
      <c r="B20760" s="2" t="s">
        <v>21382</v>
      </c>
      <c r="C20760" s="2">
        <v>17</v>
      </c>
      <c r="D20760" s="2" t="s">
        <v>643</v>
      </c>
      <c r="E20760" s="2"/>
      <c r="F20760" s="2"/>
      <c r="G20760" s="2"/>
      <c r="H20760" s="2"/>
    </row>
    <row r="20761" spans="2:8">
      <c r="B20761" s="2" t="s">
        <v>21383</v>
      </c>
      <c r="C20761" s="2">
        <v>24</v>
      </c>
      <c r="D20761" s="2" t="s">
        <v>643</v>
      </c>
      <c r="E20761" s="2"/>
      <c r="F20761" s="2"/>
      <c r="G20761" s="2"/>
      <c r="H20761" s="2"/>
    </row>
    <row r="20762" spans="2:8">
      <c r="B20762" s="2" t="s">
        <v>21384</v>
      </c>
      <c r="C20762" s="2">
        <v>28</v>
      </c>
      <c r="D20762" s="2" t="s">
        <v>643</v>
      </c>
      <c r="E20762" s="2"/>
      <c r="F20762" s="2"/>
      <c r="G20762" s="2"/>
      <c r="H20762" s="2"/>
    </row>
    <row r="20763" spans="2:8">
      <c r="B20763" s="2" t="s">
        <v>21385</v>
      </c>
      <c r="C20763" s="2">
        <v>31</v>
      </c>
      <c r="D20763" s="2" t="s">
        <v>643</v>
      </c>
      <c r="E20763" s="2"/>
      <c r="F20763" s="2"/>
      <c r="G20763" s="2"/>
      <c r="H20763" s="2"/>
    </row>
    <row r="20764" spans="2:8">
      <c r="B20764" s="2" t="s">
        <v>21386</v>
      </c>
      <c r="C20764" s="2">
        <v>32</v>
      </c>
      <c r="D20764" s="2" t="s">
        <v>643</v>
      </c>
      <c r="E20764" s="2"/>
      <c r="F20764" s="2"/>
      <c r="G20764" s="2"/>
      <c r="H20764" s="2"/>
    </row>
    <row r="20765" spans="2:8">
      <c r="B20765" s="2" t="s">
        <v>21387</v>
      </c>
      <c r="C20765" s="2">
        <v>33</v>
      </c>
      <c r="D20765" s="2" t="s">
        <v>643</v>
      </c>
      <c r="E20765" s="2"/>
      <c r="F20765" s="2"/>
      <c r="G20765" s="2"/>
      <c r="H20765" s="2"/>
    </row>
    <row r="20766" spans="2:8">
      <c r="B20766" s="2" t="s">
        <v>21388</v>
      </c>
      <c r="C20766" s="2">
        <v>34</v>
      </c>
      <c r="D20766" s="2" t="s">
        <v>643</v>
      </c>
      <c r="E20766" s="2"/>
      <c r="F20766" s="2"/>
      <c r="G20766" s="2"/>
      <c r="H20766" s="2"/>
    </row>
    <row r="20767" spans="2:8">
      <c r="B20767" s="2" t="s">
        <v>21389</v>
      </c>
      <c r="C20767" s="2">
        <v>17</v>
      </c>
      <c r="D20767" s="2" t="s">
        <v>643</v>
      </c>
      <c r="E20767" s="2"/>
      <c r="F20767" s="2"/>
      <c r="G20767" s="2"/>
      <c r="H20767" s="2"/>
    </row>
    <row r="20768" spans="2:8">
      <c r="B20768" s="2" t="s">
        <v>21390</v>
      </c>
      <c r="C20768" s="2">
        <v>18</v>
      </c>
      <c r="D20768" s="2" t="s">
        <v>643</v>
      </c>
      <c r="E20768" s="2"/>
      <c r="F20768" s="2"/>
      <c r="G20768" s="2"/>
      <c r="H20768" s="2"/>
    </row>
    <row r="20769" spans="2:8">
      <c r="B20769" s="2" t="s">
        <v>21391</v>
      </c>
      <c r="C20769" s="2">
        <v>18</v>
      </c>
      <c r="D20769" s="2" t="s">
        <v>643</v>
      </c>
      <c r="E20769" s="2"/>
      <c r="F20769" s="2"/>
      <c r="G20769" s="2"/>
      <c r="H20769" s="2"/>
    </row>
    <row r="20770" spans="2:8">
      <c r="B20770" s="2" t="s">
        <v>21392</v>
      </c>
      <c r="C20770" s="2">
        <v>18</v>
      </c>
      <c r="D20770" s="2" t="s">
        <v>643</v>
      </c>
      <c r="E20770" s="2"/>
      <c r="F20770" s="2"/>
      <c r="G20770" s="2"/>
      <c r="H20770" s="2"/>
    </row>
    <row r="20771" spans="2:8">
      <c r="B20771" s="2" t="s">
        <v>21393</v>
      </c>
      <c r="C20771" s="2">
        <v>18</v>
      </c>
      <c r="D20771" s="2" t="s">
        <v>643</v>
      </c>
      <c r="E20771" s="2"/>
      <c r="F20771" s="2"/>
      <c r="G20771" s="2"/>
      <c r="H20771" s="2"/>
    </row>
    <row r="20772" spans="2:8">
      <c r="B20772" s="2" t="s">
        <v>21394</v>
      </c>
      <c r="C20772" s="2">
        <v>24</v>
      </c>
      <c r="D20772" s="2" t="s">
        <v>643</v>
      </c>
      <c r="E20772" s="2"/>
      <c r="F20772" s="2"/>
      <c r="G20772" s="2"/>
      <c r="H20772" s="2"/>
    </row>
    <row r="20773" spans="2:8">
      <c r="B20773" s="2" t="s">
        <v>21395</v>
      </c>
      <c r="C20773" s="2">
        <v>28</v>
      </c>
      <c r="D20773" s="2" t="s">
        <v>643</v>
      </c>
      <c r="E20773" s="2"/>
      <c r="F20773" s="2"/>
      <c r="G20773" s="2"/>
      <c r="H20773" s="2"/>
    </row>
    <row r="20774" spans="2:8">
      <c r="B20774" s="2" t="s">
        <v>21396</v>
      </c>
      <c r="C20774" s="2">
        <v>29</v>
      </c>
      <c r="D20774" s="2" t="s">
        <v>643</v>
      </c>
      <c r="E20774" s="2"/>
      <c r="F20774" s="2"/>
      <c r="G20774" s="2"/>
      <c r="H20774" s="2"/>
    </row>
    <row r="20775" spans="2:8">
      <c r="B20775" s="2" t="s">
        <v>21397</v>
      </c>
      <c r="C20775" s="2">
        <v>29</v>
      </c>
      <c r="D20775" s="2" t="s">
        <v>643</v>
      </c>
      <c r="E20775" s="2"/>
      <c r="F20775" s="2"/>
      <c r="G20775" s="2"/>
      <c r="H20775" s="2"/>
    </row>
    <row r="20776" spans="2:8">
      <c r="B20776" s="2" t="s">
        <v>21398</v>
      </c>
      <c r="C20776" s="2">
        <v>29</v>
      </c>
      <c r="D20776" s="2" t="s">
        <v>643</v>
      </c>
      <c r="E20776" s="2"/>
      <c r="F20776" s="2"/>
      <c r="G20776" s="2"/>
      <c r="H20776" s="2"/>
    </row>
    <row r="20777" spans="2:8">
      <c r="B20777" s="2" t="s">
        <v>21399</v>
      </c>
      <c r="C20777" s="2">
        <v>28</v>
      </c>
      <c r="D20777" s="2" t="s">
        <v>643</v>
      </c>
      <c r="E20777" s="2"/>
      <c r="F20777" s="2"/>
      <c r="G20777" s="2"/>
      <c r="H20777" s="2"/>
    </row>
    <row r="20778" spans="2:8">
      <c r="B20778" s="2" t="s">
        <v>21400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17</v>
      </c>
      <c r="D20784" s="2" t="s">
        <v>643</v>
      </c>
      <c r="E20784" s="2"/>
      <c r="F20784" s="2"/>
      <c r="G20784" s="2"/>
      <c r="H20784" s="2"/>
    </row>
    <row r="20785" spans="2:8">
      <c r="B20785" s="2" t="s">
        <v>21407</v>
      </c>
      <c r="C20785" s="2">
        <v>22</v>
      </c>
      <c r="D20785" s="2" t="s">
        <v>643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643</v>
      </c>
      <c r="E20786" s="2"/>
      <c r="F20786" s="2"/>
      <c r="G20786" s="2"/>
      <c r="H20786" s="2"/>
    </row>
    <row r="20787" spans="2:8">
      <c r="B20787" s="2" t="s">
        <v>21409</v>
      </c>
      <c r="C20787" s="2">
        <v>28</v>
      </c>
      <c r="D20787" s="2" t="s">
        <v>643</v>
      </c>
      <c r="E20787" s="2"/>
      <c r="F20787" s="2"/>
      <c r="G20787" s="2"/>
      <c r="H20787" s="2"/>
    </row>
    <row r="20788" spans="2:8">
      <c r="B20788" s="2" t="s">
        <v>21410</v>
      </c>
      <c r="C20788" s="2">
        <v>19</v>
      </c>
      <c r="D20788" s="2" t="s">
        <v>643</v>
      </c>
      <c r="E20788" s="2"/>
      <c r="F20788" s="2"/>
      <c r="G20788" s="2"/>
      <c r="H20788" s="2"/>
    </row>
    <row r="20789" spans="2:8">
      <c r="B20789" s="2" t="s">
        <v>21411</v>
      </c>
      <c r="C20789" s="2">
        <v>24</v>
      </c>
      <c r="D20789" s="2" t="s">
        <v>643</v>
      </c>
      <c r="E20789" s="2"/>
      <c r="F20789" s="2"/>
      <c r="G20789" s="2"/>
      <c r="H20789" s="2"/>
    </row>
    <row r="20790" spans="2:8">
      <c r="B20790" s="2" t="s">
        <v>21412</v>
      </c>
      <c r="C20790" s="2">
        <v>28</v>
      </c>
      <c r="D20790" s="2" t="s">
        <v>643</v>
      </c>
      <c r="E20790" s="2"/>
      <c r="F20790" s="2"/>
      <c r="G20790" s="2"/>
      <c r="H20790" s="2"/>
    </row>
    <row r="20791" spans="2:8">
      <c r="B20791" s="2" t="s">
        <v>21413</v>
      </c>
      <c r="C20791" s="2">
        <v>28</v>
      </c>
      <c r="D20791" s="2" t="s">
        <v>643</v>
      </c>
      <c r="E20791" s="2"/>
      <c r="F20791" s="2"/>
      <c r="G20791" s="2"/>
      <c r="H20791" s="2"/>
    </row>
    <row r="20792" spans="2:8">
      <c r="B20792" s="2" t="s">
        <v>21414</v>
      </c>
      <c r="C20792" s="2">
        <v>27</v>
      </c>
      <c r="D20792" s="2" t="s">
        <v>643</v>
      </c>
      <c r="E20792" s="2"/>
      <c r="F20792" s="2"/>
      <c r="G20792" s="2"/>
      <c r="H20792" s="2"/>
    </row>
    <row r="20793" spans="2:8">
      <c r="B20793" s="2" t="s">
        <v>21415</v>
      </c>
      <c r="C20793" s="2">
        <v>28</v>
      </c>
      <c r="D20793" s="2" t="s">
        <v>643</v>
      </c>
      <c r="E20793" s="2"/>
      <c r="F20793" s="2"/>
      <c r="G20793" s="2"/>
      <c r="H20793" s="2"/>
    </row>
    <row r="20794" spans="2:8">
      <c r="B20794" s="2" t="s">
        <v>21416</v>
      </c>
      <c r="C20794" s="2">
        <v>28</v>
      </c>
      <c r="D20794" s="2" t="s">
        <v>643</v>
      </c>
      <c r="E20794" s="2"/>
      <c r="F20794" s="2"/>
      <c r="G20794" s="2"/>
      <c r="H20794" s="2"/>
    </row>
    <row r="20795" spans="2:8">
      <c r="B20795" s="2" t="s">
        <v>21417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17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13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13</v>
      </c>
      <c r="D20835" s="2" t="s">
        <v>643</v>
      </c>
      <c r="E20835" s="2"/>
      <c r="F20835" s="2"/>
      <c r="G20835" s="2"/>
      <c r="H20835" s="2"/>
    </row>
    <row r="20836" spans="2:8">
      <c r="B20836" s="2" t="s">
        <v>21458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17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17</v>
      </c>
      <c r="D20840" s="2" t="s">
        <v>643</v>
      </c>
      <c r="E20840" s="2"/>
      <c r="F20840" s="2"/>
      <c r="G20840" s="2"/>
      <c r="H20840" s="2"/>
    </row>
    <row r="20841" spans="2:8">
      <c r="B20841" s="2" t="s">
        <v>21463</v>
      </c>
      <c r="C20841" s="2">
        <v>23</v>
      </c>
      <c r="D20841" s="2" t="s">
        <v>643</v>
      </c>
      <c r="E20841" s="2"/>
      <c r="F20841" s="2"/>
      <c r="G20841" s="2"/>
      <c r="H20841" s="2"/>
    </row>
    <row r="20842" spans="2:8">
      <c r="B20842" s="2" t="s">
        <v>21464</v>
      </c>
      <c r="C20842" s="2">
        <v>29</v>
      </c>
      <c r="D20842" s="2" t="s">
        <v>643</v>
      </c>
      <c r="E20842" s="2"/>
      <c r="F20842" s="2"/>
      <c r="G20842" s="2"/>
      <c r="H20842" s="2"/>
    </row>
    <row r="20843" spans="2:8">
      <c r="B20843" s="2" t="s">
        <v>21465</v>
      </c>
      <c r="C20843" s="2">
        <v>29</v>
      </c>
      <c r="D20843" s="2" t="s">
        <v>643</v>
      </c>
      <c r="E20843" s="2"/>
      <c r="F20843" s="2"/>
      <c r="G20843" s="2"/>
      <c r="H20843" s="2"/>
    </row>
    <row r="20844" spans="2:8">
      <c r="B20844" s="2" t="s">
        <v>21466</v>
      </c>
      <c r="C20844" s="2">
        <v>31</v>
      </c>
      <c r="D20844" s="2" t="s">
        <v>643</v>
      </c>
      <c r="E20844" s="2"/>
      <c r="F20844" s="2"/>
      <c r="G20844" s="2"/>
      <c r="H20844" s="2"/>
    </row>
    <row r="20845" spans="2:8">
      <c r="B20845" s="2" t="s">
        <v>21467</v>
      </c>
      <c r="C20845" s="2">
        <v>33</v>
      </c>
      <c r="D20845" s="2" t="s">
        <v>643</v>
      </c>
      <c r="E20845" s="2"/>
      <c r="F20845" s="2"/>
      <c r="G20845" s="2"/>
      <c r="H20845" s="2"/>
    </row>
    <row r="20846" spans="2:8">
      <c r="B20846" s="2" t="s">
        <v>21468</v>
      </c>
      <c r="C20846" s="2">
        <v>32</v>
      </c>
      <c r="D20846" s="2" t="s">
        <v>643</v>
      </c>
      <c r="E20846" s="2"/>
      <c r="F20846" s="2"/>
      <c r="G20846" s="2"/>
      <c r="H20846" s="2"/>
    </row>
    <row r="20847" spans="2:8">
      <c r="B20847" s="2" t="s">
        <v>21469</v>
      </c>
      <c r="C20847" s="2">
        <v>12</v>
      </c>
      <c r="D20847" s="2" t="s">
        <v>643</v>
      </c>
      <c r="E20847" s="2"/>
      <c r="F20847" s="2"/>
      <c r="G20847" s="2"/>
      <c r="H20847" s="2"/>
    </row>
    <row r="20848" spans="2:8">
      <c r="B20848" s="2" t="s">
        <v>21470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18</v>
      </c>
      <c r="D20857" s="2" t="s">
        <v>643</v>
      </c>
      <c r="E20857" s="2"/>
      <c r="F20857" s="2"/>
      <c r="G20857" s="2"/>
      <c r="H20857" s="2"/>
    </row>
    <row r="20858" spans="2:8">
      <c r="B20858" s="2" t="s">
        <v>21480</v>
      </c>
      <c r="C20858" s="2">
        <v>24</v>
      </c>
      <c r="D20858" s="2" t="s">
        <v>643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643</v>
      </c>
      <c r="E20859" s="2"/>
      <c r="F20859" s="2"/>
      <c r="G20859" s="2"/>
      <c r="H20859" s="2"/>
    </row>
    <row r="20860" spans="2:8">
      <c r="B20860" s="2" t="s">
        <v>21482</v>
      </c>
      <c r="C20860" s="2">
        <v>26</v>
      </c>
      <c r="D20860" s="2" t="s">
        <v>643</v>
      </c>
      <c r="E20860" s="2"/>
      <c r="F20860" s="2"/>
      <c r="G20860" s="2"/>
      <c r="H20860" s="2"/>
    </row>
    <row r="20861" spans="2:8">
      <c r="B20861" s="2" t="s">
        <v>21483</v>
      </c>
      <c r="C20861" s="2">
        <v>28</v>
      </c>
      <c r="D20861" s="2" t="s">
        <v>643</v>
      </c>
      <c r="E20861" s="2"/>
      <c r="F20861" s="2"/>
      <c r="G20861" s="2"/>
      <c r="H20861" s="2"/>
    </row>
    <row r="20862" spans="2:8">
      <c r="B20862" s="2" t="s">
        <v>21484</v>
      </c>
      <c r="C20862" s="2">
        <v>29</v>
      </c>
      <c r="D20862" s="2" t="s">
        <v>643</v>
      </c>
      <c r="E20862" s="2"/>
      <c r="F20862" s="2"/>
      <c r="G20862" s="2"/>
      <c r="H20862" s="2"/>
    </row>
    <row r="20863" spans="2:8">
      <c r="B20863" s="2" t="s">
        <v>21485</v>
      </c>
      <c r="C20863" s="2">
        <v>28</v>
      </c>
      <c r="D20863" s="2" t="s">
        <v>643</v>
      </c>
      <c r="E20863" s="2"/>
      <c r="F20863" s="2"/>
      <c r="G20863" s="2"/>
      <c r="H20863" s="2"/>
    </row>
    <row r="20864" spans="2:8">
      <c r="B20864" s="2" t="s">
        <v>21486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13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14</v>
      </c>
      <c r="D20871" s="2" t="s">
        <v>643</v>
      </c>
      <c r="E20871" s="2"/>
      <c r="F20871" s="2"/>
      <c r="G20871" s="2"/>
      <c r="H20871" s="2"/>
    </row>
    <row r="20872" spans="2:8">
      <c r="B20872" s="2" t="s">
        <v>21494</v>
      </c>
      <c r="C20872" s="2">
        <v>14</v>
      </c>
      <c r="D20872" s="2" t="s">
        <v>643</v>
      </c>
      <c r="E20872" s="2"/>
      <c r="F20872" s="2"/>
      <c r="G20872" s="2"/>
      <c r="H20872" s="2"/>
    </row>
    <row r="20873" spans="2:8">
      <c r="B20873" s="2" t="s">
        <v>21495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33</v>
      </c>
      <c r="D20875" s="2" t="s">
        <v>643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11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22</v>
      </c>
      <c r="D20886" s="2" t="s">
        <v>643</v>
      </c>
      <c r="E20886" s="2"/>
      <c r="F20886" s="2"/>
      <c r="G20886" s="2"/>
      <c r="H20886" s="2"/>
    </row>
    <row r="20887" spans="2:8">
      <c r="B20887" s="2" t="s">
        <v>21509</v>
      </c>
      <c r="C20887" s="2">
        <v>25</v>
      </c>
      <c r="D20887" s="2" t="s">
        <v>643</v>
      </c>
      <c r="E20887" s="2"/>
      <c r="F20887" s="2"/>
      <c r="G20887" s="2"/>
      <c r="H20887" s="2"/>
    </row>
    <row r="20888" spans="2:8">
      <c r="B20888" s="2" t="s">
        <v>21510</v>
      </c>
      <c r="C20888" s="2">
        <v>26</v>
      </c>
      <c r="D20888" s="2" t="s">
        <v>643</v>
      </c>
      <c r="E20888" s="2"/>
      <c r="F20888" s="2"/>
      <c r="G20888" s="2"/>
      <c r="H20888" s="2"/>
    </row>
    <row r="20889" spans="2:8">
      <c r="B20889" s="2" t="s">
        <v>21511</v>
      </c>
      <c r="C20889" s="2">
        <v>27</v>
      </c>
      <c r="D20889" s="2" t="s">
        <v>643</v>
      </c>
      <c r="E20889" s="2"/>
      <c r="F20889" s="2"/>
      <c r="G20889" s="2"/>
      <c r="H20889" s="2"/>
    </row>
    <row r="20890" spans="2:8">
      <c r="B20890" s="2" t="s">
        <v>21512</v>
      </c>
      <c r="C20890" s="2">
        <v>27</v>
      </c>
      <c r="D20890" s="2" t="s">
        <v>643</v>
      </c>
      <c r="E20890" s="2"/>
      <c r="F20890" s="2"/>
      <c r="G20890" s="2"/>
      <c r="H20890" s="2"/>
    </row>
    <row r="20891" spans="2:8">
      <c r="B20891" s="2" t="s">
        <v>21513</v>
      </c>
      <c r="C20891" s="2">
        <v>27</v>
      </c>
      <c r="D20891" s="2" t="s">
        <v>643</v>
      </c>
      <c r="E20891" s="2"/>
      <c r="F20891" s="2"/>
      <c r="G20891" s="2"/>
      <c r="H20891" s="2"/>
    </row>
    <row r="20892" spans="2:8">
      <c r="B20892" s="2" t="s">
        <v>21514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13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31</v>
      </c>
      <c r="D20905" s="2" t="s">
        <v>643</v>
      </c>
      <c r="E20905" s="2"/>
      <c r="F20905" s="2"/>
      <c r="G20905" s="2"/>
      <c r="H20905" s="2"/>
    </row>
    <row r="20906" spans="2:8">
      <c r="B20906" s="2" t="s">
        <v>21528</v>
      </c>
      <c r="C20906" s="2">
        <v>23</v>
      </c>
      <c r="D20906" s="2" t="s">
        <v>643</v>
      </c>
      <c r="E20906" s="2"/>
      <c r="F20906" s="2"/>
      <c r="G20906" s="2"/>
      <c r="H20906" s="2"/>
    </row>
    <row r="20907" spans="2:8">
      <c r="B20907" s="2" t="s">
        <v>21529</v>
      </c>
      <c r="C20907" s="2">
        <v>37</v>
      </c>
      <c r="D20907" s="2" t="s">
        <v>643</v>
      </c>
      <c r="E20907" s="2"/>
      <c r="F20907" s="2"/>
      <c r="G20907" s="2"/>
      <c r="H20907" s="2"/>
    </row>
    <row r="20908" spans="2:8">
      <c r="B20908" s="2" t="s">
        <v>21530</v>
      </c>
      <c r="C20908" s="2">
        <v>30</v>
      </c>
      <c r="D20908" s="2" t="s">
        <v>643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643</v>
      </c>
      <c r="E20909" s="2"/>
      <c r="F20909" s="2"/>
      <c r="G20909" s="2"/>
      <c r="H20909" s="2"/>
    </row>
    <row r="20910" spans="2:8">
      <c r="B20910" s="2" t="s">
        <v>21532</v>
      </c>
      <c r="C20910" s="2">
        <v>25</v>
      </c>
      <c r="D20910" s="2" t="s">
        <v>643</v>
      </c>
      <c r="E20910" s="2"/>
      <c r="F20910" s="2"/>
      <c r="G20910" s="2"/>
      <c r="H20910" s="2"/>
    </row>
    <row r="20911" spans="2:8">
      <c r="B20911" s="2" t="s">
        <v>21533</v>
      </c>
      <c r="C20911" s="2">
        <v>13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13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11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47</v>
      </c>
      <c r="D20915" s="2" t="s">
        <v>643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643</v>
      </c>
      <c r="E20916" s="2"/>
      <c r="F20916" s="2"/>
      <c r="G20916" s="2"/>
      <c r="H20916" s="2"/>
    </row>
    <row r="20917" spans="2:8">
      <c r="B20917" s="2" t="s">
        <v>21539</v>
      </c>
      <c r="C20917" s="2">
        <v>24</v>
      </c>
      <c r="D20917" s="2" t="s">
        <v>643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10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16</v>
      </c>
      <c r="D20926" s="2" t="s">
        <v>643</v>
      </c>
      <c r="E20926" s="2"/>
      <c r="F20926" s="2"/>
      <c r="G20926" s="2"/>
      <c r="H20926" s="2"/>
    </row>
    <row r="20927" spans="2:8">
      <c r="B20927" s="2" t="s">
        <v>21549</v>
      </c>
      <c r="C20927" s="2">
        <v>21</v>
      </c>
      <c r="D20927" s="2" t="s">
        <v>643</v>
      </c>
      <c r="E20927" s="2"/>
      <c r="F20927" s="2"/>
      <c r="G20927" s="2"/>
      <c r="H20927" s="2"/>
    </row>
    <row r="20928" spans="2:8">
      <c r="B20928" s="2" t="s">
        <v>21550</v>
      </c>
      <c r="C20928" s="2">
        <v>27</v>
      </c>
      <c r="D20928" s="2" t="s">
        <v>643</v>
      </c>
      <c r="E20928" s="2"/>
      <c r="F20928" s="2"/>
      <c r="G20928" s="2"/>
      <c r="H20928" s="2"/>
    </row>
    <row r="20929" spans="2:8">
      <c r="B20929" s="2" t="s">
        <v>21551</v>
      </c>
      <c r="C20929" s="2">
        <v>29</v>
      </c>
      <c r="D20929" s="2" t="s">
        <v>643</v>
      </c>
      <c r="E20929" s="2"/>
      <c r="F20929" s="2"/>
      <c r="G20929" s="2"/>
      <c r="H20929" s="2"/>
    </row>
    <row r="20930" spans="2:8">
      <c r="B20930" s="2" t="s">
        <v>21552</v>
      </c>
      <c r="C20930" s="2">
        <v>29</v>
      </c>
      <c r="D20930" s="2" t="s">
        <v>643</v>
      </c>
      <c r="E20930" s="2"/>
      <c r="F20930" s="2"/>
      <c r="G20930" s="2"/>
      <c r="H20930" s="2"/>
    </row>
    <row r="20931" spans="2:8">
      <c r="B20931" s="2" t="s">
        <v>21553</v>
      </c>
      <c r="C20931" s="2">
        <v>16</v>
      </c>
      <c r="D20931" s="2" t="s">
        <v>643</v>
      </c>
      <c r="E20931" s="2"/>
      <c r="F20931" s="2"/>
      <c r="G20931" s="2"/>
      <c r="H20931" s="2"/>
    </row>
    <row r="20932" spans="2:8">
      <c r="B20932" s="2" t="s">
        <v>21554</v>
      </c>
      <c r="C20932" s="2">
        <v>19</v>
      </c>
      <c r="D20932" s="2" t="s">
        <v>643</v>
      </c>
      <c r="E20932" s="2"/>
      <c r="F20932" s="2"/>
      <c r="G20932" s="2"/>
      <c r="H20932" s="2"/>
    </row>
    <row r="20933" spans="2:8">
      <c r="B20933" s="2" t="s">
        <v>21555</v>
      </c>
      <c r="C20933" s="2">
        <v>20</v>
      </c>
      <c r="D20933" s="2" t="s">
        <v>643</v>
      </c>
      <c r="E20933" s="2"/>
      <c r="F20933" s="2"/>
      <c r="G20933" s="2"/>
      <c r="H20933" s="2"/>
    </row>
    <row r="20934" spans="2:8">
      <c r="B20934" s="2" t="s">
        <v>21556</v>
      </c>
      <c r="C20934" s="2">
        <v>22</v>
      </c>
      <c r="D20934" s="2" t="s">
        <v>643</v>
      </c>
      <c r="E20934" s="2"/>
      <c r="F20934" s="2"/>
      <c r="G20934" s="2"/>
      <c r="H20934" s="2"/>
    </row>
    <row r="20935" spans="2:8">
      <c r="B20935" s="2" t="s">
        <v>21557</v>
      </c>
      <c r="C20935" s="2">
        <v>23</v>
      </c>
      <c r="D20935" s="2" t="s">
        <v>643</v>
      </c>
      <c r="E20935" s="2"/>
      <c r="F20935" s="2"/>
      <c r="G20935" s="2"/>
      <c r="H20935" s="2"/>
    </row>
    <row r="20936" spans="2:8">
      <c r="B20936" s="2" t="s">
        <v>21558</v>
      </c>
      <c r="C20936" s="2">
        <v>24</v>
      </c>
      <c r="D20936" s="2" t="s">
        <v>643</v>
      </c>
      <c r="E20936" s="2"/>
      <c r="F20936" s="2"/>
      <c r="G20936" s="2"/>
      <c r="H20936" s="2"/>
    </row>
    <row r="20937" spans="2:8">
      <c r="B20937" s="2" t="s">
        <v>21559</v>
      </c>
      <c r="C20937" s="2">
        <v>24</v>
      </c>
      <c r="D20937" s="2" t="s">
        <v>643</v>
      </c>
      <c r="E20937" s="2"/>
      <c r="F20937" s="2"/>
      <c r="G20937" s="2"/>
      <c r="H20937" s="2"/>
    </row>
    <row r="20938" spans="2:8">
      <c r="B20938" s="2" t="s">
        <v>21560</v>
      </c>
      <c r="C20938" s="2">
        <v>23</v>
      </c>
      <c r="D20938" s="2" t="s">
        <v>643</v>
      </c>
      <c r="E20938" s="2"/>
      <c r="F20938" s="2"/>
      <c r="G20938" s="2"/>
      <c r="H20938" s="2"/>
    </row>
    <row r="20939" spans="2:8">
      <c r="B20939" s="2" t="s">
        <v>21561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24</v>
      </c>
      <c r="D20945" s="2" t="s">
        <v>643</v>
      </c>
      <c r="E20945" s="2"/>
      <c r="F20945" s="2"/>
      <c r="G20945" s="2"/>
      <c r="H20945" s="2"/>
    </row>
    <row r="20946" spans="2:8">
      <c r="B20946" s="2" t="s">
        <v>21568</v>
      </c>
      <c r="C20946" s="2">
        <v>29</v>
      </c>
      <c r="D20946" s="2" t="s">
        <v>643</v>
      </c>
      <c r="E20946" s="2"/>
      <c r="F20946" s="2"/>
      <c r="G20946" s="2"/>
      <c r="H20946" s="2"/>
    </row>
    <row r="20947" spans="2:8">
      <c r="B20947" s="2" t="s">
        <v>21569</v>
      </c>
      <c r="C20947" s="2">
        <v>29</v>
      </c>
      <c r="D20947" s="2" t="s">
        <v>643</v>
      </c>
      <c r="E20947" s="2"/>
      <c r="F20947" s="2"/>
      <c r="G20947" s="2"/>
      <c r="H20947" s="2"/>
    </row>
    <row r="20948" spans="2:8">
      <c r="B20948" s="2" t="s">
        <v>21570</v>
      </c>
      <c r="C20948" s="2">
        <v>33</v>
      </c>
      <c r="D20948" s="2" t="s">
        <v>643</v>
      </c>
      <c r="E20948" s="2"/>
      <c r="F20948" s="2"/>
      <c r="G20948" s="2"/>
      <c r="H20948" s="2"/>
    </row>
    <row r="20949" spans="2:8">
      <c r="B20949" s="2" t="s">
        <v>21571</v>
      </c>
      <c r="C20949" s="2">
        <v>33</v>
      </c>
      <c r="D20949" s="2" t="s">
        <v>643</v>
      </c>
      <c r="E20949" s="2"/>
      <c r="F20949" s="2"/>
      <c r="G20949" s="2"/>
      <c r="H20949" s="2"/>
    </row>
    <row r="20950" spans="2:8">
      <c r="B20950" s="2" t="s">
        <v>21572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12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10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13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15</v>
      </c>
      <c r="D20971" s="2" t="s">
        <v>643</v>
      </c>
      <c r="E20971" s="2"/>
      <c r="F20971" s="2"/>
      <c r="G20971" s="2"/>
      <c r="H20971" s="2"/>
    </row>
    <row r="20972" spans="2:8">
      <c r="B20972" s="2" t="s">
        <v>21594</v>
      </c>
      <c r="C20972" s="2">
        <v>17</v>
      </c>
      <c r="D20972" s="2" t="s">
        <v>643</v>
      </c>
      <c r="E20972" s="2"/>
      <c r="F20972" s="2"/>
      <c r="G20972" s="2"/>
      <c r="H20972" s="2"/>
    </row>
    <row r="20973" spans="2:8">
      <c r="B20973" s="2" t="s">
        <v>21595</v>
      </c>
      <c r="C20973" s="2">
        <v>22</v>
      </c>
      <c r="D20973" s="2" t="s">
        <v>643</v>
      </c>
      <c r="E20973" s="2"/>
      <c r="F20973" s="2"/>
      <c r="G20973" s="2"/>
      <c r="H20973" s="2"/>
    </row>
    <row r="20974" spans="2:8">
      <c r="B20974" s="2" t="s">
        <v>21596</v>
      </c>
      <c r="C20974" s="2">
        <v>26</v>
      </c>
      <c r="D20974" s="2" t="s">
        <v>643</v>
      </c>
      <c r="E20974" s="2"/>
      <c r="F20974" s="2"/>
      <c r="G20974" s="2"/>
      <c r="H20974" s="2"/>
    </row>
    <row r="20975" spans="2:8">
      <c r="B20975" s="2" t="s">
        <v>21597</v>
      </c>
      <c r="C20975" s="2">
        <v>29</v>
      </c>
      <c r="D20975" s="2" t="s">
        <v>643</v>
      </c>
      <c r="E20975" s="2"/>
      <c r="F20975" s="2"/>
      <c r="G20975" s="2"/>
      <c r="H20975" s="2"/>
    </row>
    <row r="20976" spans="2:8">
      <c r="B20976" s="2" t="s">
        <v>21598</v>
      </c>
      <c r="C20976" s="2">
        <v>31</v>
      </c>
      <c r="D20976" s="2" t="s">
        <v>643</v>
      </c>
      <c r="E20976" s="2"/>
      <c r="F20976" s="2"/>
      <c r="G20976" s="2"/>
      <c r="H20976" s="2"/>
    </row>
    <row r="20977" spans="2:8">
      <c r="B20977" s="2" t="s">
        <v>21599</v>
      </c>
      <c r="C20977" s="2">
        <v>30</v>
      </c>
      <c r="D20977" s="2" t="s">
        <v>643</v>
      </c>
      <c r="E20977" s="2"/>
      <c r="F20977" s="2"/>
      <c r="G20977" s="2"/>
      <c r="H20977" s="2"/>
    </row>
    <row r="20978" spans="2:8">
      <c r="B20978" s="2" t="s">
        <v>21600</v>
      </c>
      <c r="C20978" s="2">
        <v>27</v>
      </c>
      <c r="D20978" s="2" t="s">
        <v>643</v>
      </c>
      <c r="E20978" s="2"/>
      <c r="F20978" s="2"/>
      <c r="G20978" s="2"/>
      <c r="H20978" s="2"/>
    </row>
    <row r="20979" spans="2:8">
      <c r="B20979" s="2" t="s">
        <v>21601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15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14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26</v>
      </c>
      <c r="D20992" s="2" t="s">
        <v>643</v>
      </c>
      <c r="E20992" s="2"/>
      <c r="F20992" s="2"/>
      <c r="G20992" s="2"/>
      <c r="H20992" s="2"/>
    </row>
    <row r="20993" spans="2:8">
      <c r="B20993" s="2" t="s">
        <v>21615</v>
      </c>
      <c r="C20993" s="2">
        <v>39</v>
      </c>
      <c r="D20993" s="2" t="s">
        <v>643</v>
      </c>
      <c r="E20993" s="2"/>
      <c r="F20993" s="2"/>
      <c r="G20993" s="2"/>
      <c r="H20993" s="2"/>
    </row>
    <row r="20994" spans="2:8">
      <c r="B20994" s="2" t="s">
        <v>21616</v>
      </c>
      <c r="C20994" s="2">
        <v>42</v>
      </c>
      <c r="D20994" s="2" t="s">
        <v>643</v>
      </c>
      <c r="E20994" s="2"/>
      <c r="F20994" s="2"/>
      <c r="G20994" s="2"/>
      <c r="H20994" s="2"/>
    </row>
    <row r="20995" spans="2:8">
      <c r="B20995" s="2" t="s">
        <v>21617</v>
      </c>
      <c r="C20995" s="2">
        <v>41</v>
      </c>
      <c r="D20995" s="2" t="s">
        <v>643</v>
      </c>
      <c r="E20995" s="2"/>
      <c r="F20995" s="2"/>
      <c r="G20995" s="2"/>
      <c r="H20995" s="2"/>
    </row>
    <row r="20996" spans="2:8">
      <c r="B20996" s="2" t="s">
        <v>21618</v>
      </c>
      <c r="C20996" s="2">
        <v>42</v>
      </c>
      <c r="D20996" s="2" t="s">
        <v>643</v>
      </c>
      <c r="E20996" s="2"/>
      <c r="F20996" s="2"/>
      <c r="G20996" s="2"/>
      <c r="H20996" s="2"/>
    </row>
    <row r="20997" spans="2:8">
      <c r="B20997" s="2" t="s">
        <v>21619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22</v>
      </c>
      <c r="D21015" s="2" t="s">
        <v>643</v>
      </c>
      <c r="E21015" s="2"/>
      <c r="F21015" s="2"/>
      <c r="G21015" s="2"/>
      <c r="H21015" s="2"/>
    </row>
    <row r="21016" spans="2:8">
      <c r="B21016" s="2" t="s">
        <v>21638</v>
      </c>
      <c r="C21016" s="2">
        <v>27</v>
      </c>
      <c r="D21016" s="2" t="s">
        <v>643</v>
      </c>
      <c r="E21016" s="2"/>
      <c r="F21016" s="2"/>
      <c r="G21016" s="2"/>
      <c r="H21016" s="2"/>
    </row>
    <row r="21017" spans="2:8">
      <c r="B21017" s="2" t="s">
        <v>21639</v>
      </c>
      <c r="C21017" s="2">
        <v>30</v>
      </c>
      <c r="D21017" s="2" t="s">
        <v>643</v>
      </c>
      <c r="E21017" s="2"/>
      <c r="F21017" s="2"/>
      <c r="G21017" s="2"/>
      <c r="H21017" s="2"/>
    </row>
    <row r="21018" spans="2:8">
      <c r="B21018" s="2" t="s">
        <v>21640</v>
      </c>
      <c r="C21018" s="2">
        <v>30</v>
      </c>
      <c r="D21018" s="2" t="s">
        <v>643</v>
      </c>
      <c r="E21018" s="2"/>
      <c r="F21018" s="2"/>
      <c r="G21018" s="2"/>
      <c r="H21018" s="2"/>
    </row>
    <row r="21019" spans="2:8">
      <c r="B21019" s="2" t="s">
        <v>21641</v>
      </c>
      <c r="C21019" s="2">
        <v>30</v>
      </c>
      <c r="D21019" s="2" t="s">
        <v>643</v>
      </c>
      <c r="E21019" s="2"/>
      <c r="F21019" s="2"/>
      <c r="G21019" s="2"/>
      <c r="H21019" s="2"/>
    </row>
    <row r="21020" spans="2:8">
      <c r="B21020" s="2" t="s">
        <v>21642</v>
      </c>
      <c r="C21020" s="2">
        <v>30</v>
      </c>
      <c r="D21020" s="2" t="s">
        <v>643</v>
      </c>
      <c r="E21020" s="2"/>
      <c r="F21020" s="2"/>
      <c r="G21020" s="2"/>
      <c r="H21020" s="2"/>
    </row>
    <row r="21021" spans="2:8">
      <c r="B21021" s="2" t="s">
        <v>21643</v>
      </c>
      <c r="C21021" s="2">
        <v>31</v>
      </c>
      <c r="D21021" s="2" t="s">
        <v>643</v>
      </c>
      <c r="E21021" s="2"/>
      <c r="F21021" s="2"/>
      <c r="G21021" s="2"/>
      <c r="H21021" s="2"/>
    </row>
    <row r="21022" spans="2:8">
      <c r="B21022" s="2" t="s">
        <v>21644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19</v>
      </c>
      <c r="D21023" s="2" t="s">
        <v>643</v>
      </c>
      <c r="E21023" s="2"/>
      <c r="F21023" s="2"/>
      <c r="G21023" s="2"/>
      <c r="H21023" s="2"/>
    </row>
    <row r="21024" spans="2:8">
      <c r="B21024" s="2" t="s">
        <v>21646</v>
      </c>
      <c r="C21024" s="2">
        <v>22</v>
      </c>
      <c r="D21024" s="2" t="s">
        <v>643</v>
      </c>
      <c r="E21024" s="2"/>
      <c r="F21024" s="2"/>
      <c r="G21024" s="2"/>
      <c r="H21024" s="2"/>
    </row>
    <row r="21025" spans="2:8">
      <c r="B21025" s="2" t="s">
        <v>21647</v>
      </c>
      <c r="C21025" s="2">
        <v>23</v>
      </c>
      <c r="D21025" s="2" t="s">
        <v>643</v>
      </c>
      <c r="E21025" s="2"/>
      <c r="F21025" s="2"/>
      <c r="G21025" s="2"/>
      <c r="H21025" s="2"/>
    </row>
    <row r="21026" spans="2:8">
      <c r="B21026" s="2" t="s">
        <v>21648</v>
      </c>
      <c r="C21026" s="2">
        <v>24</v>
      </c>
      <c r="D21026" s="2" t="s">
        <v>643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643</v>
      </c>
      <c r="E21027" s="2"/>
      <c r="F21027" s="2"/>
      <c r="G21027" s="2"/>
      <c r="H21027" s="2"/>
    </row>
    <row r="21028" spans="2:8">
      <c r="B21028" s="2" t="s">
        <v>21650</v>
      </c>
      <c r="C21028" s="2">
        <v>13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11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13</v>
      </c>
      <c r="D21030" s="2" t="s">
        <v>643</v>
      </c>
      <c r="E21030" s="2"/>
      <c r="F21030" s="2"/>
      <c r="G21030" s="2"/>
      <c r="H21030" s="2"/>
    </row>
    <row r="21031" spans="2:8">
      <c r="B21031" s="2" t="s">
        <v>21653</v>
      </c>
      <c r="C21031" s="2">
        <v>13</v>
      </c>
      <c r="D21031" s="2" t="s">
        <v>643</v>
      </c>
      <c r="E21031" s="2"/>
      <c r="F21031" s="2"/>
      <c r="G21031" s="2"/>
      <c r="H21031" s="2"/>
    </row>
    <row r="21032" spans="2:8">
      <c r="B21032" s="2" t="s">
        <v>21654</v>
      </c>
      <c r="C21032" s="2">
        <v>13</v>
      </c>
      <c r="D21032" s="2" t="s">
        <v>643</v>
      </c>
      <c r="E21032" s="2"/>
      <c r="F21032" s="2"/>
      <c r="G21032" s="2"/>
      <c r="H21032" s="2"/>
    </row>
    <row r="21033" spans="2:8">
      <c r="B21033" s="2" t="s">
        <v>21655</v>
      </c>
      <c r="C21033" s="2">
        <v>12</v>
      </c>
      <c r="D21033" s="2" t="s">
        <v>643</v>
      </c>
      <c r="E21033" s="2"/>
      <c r="F21033" s="2"/>
      <c r="G21033" s="2"/>
      <c r="H21033" s="2"/>
    </row>
    <row r="21034" spans="2:8">
      <c r="B21034" s="2" t="s">
        <v>21656</v>
      </c>
      <c r="C21034" s="2">
        <v>12</v>
      </c>
      <c r="D21034" s="2" t="s">
        <v>643</v>
      </c>
      <c r="E21034" s="2"/>
      <c r="F21034" s="2"/>
      <c r="G21034" s="2"/>
      <c r="H21034" s="2"/>
    </row>
    <row r="21035" spans="2:8">
      <c r="B21035" s="2" t="s">
        <v>21657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11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643</v>
      </c>
      <c r="E21050" s="2"/>
      <c r="F21050" s="2"/>
      <c r="G21050" s="2"/>
      <c r="H21050" s="2"/>
    </row>
    <row r="21051" spans="2:8">
      <c r="B21051" s="2" t="s">
        <v>21673</v>
      </c>
      <c r="C21051" s="2">
        <v>40</v>
      </c>
      <c r="D21051" s="2" t="s">
        <v>643</v>
      </c>
      <c r="E21051" s="2"/>
      <c r="F21051" s="2"/>
      <c r="G21051" s="2"/>
      <c r="H21051" s="2"/>
    </row>
    <row r="21052" spans="2:8">
      <c r="B21052" s="2" t="s">
        <v>21674</v>
      </c>
      <c r="C21052" s="2">
        <v>38</v>
      </c>
      <c r="D21052" s="2" t="s">
        <v>643</v>
      </c>
      <c r="E21052" s="2"/>
      <c r="F21052" s="2"/>
      <c r="G21052" s="2"/>
      <c r="H21052" s="2"/>
    </row>
    <row r="21053" spans="2:8">
      <c r="B21053" s="2" t="s">
        <v>21675</v>
      </c>
      <c r="C21053" s="2">
        <v>31</v>
      </c>
      <c r="D21053" s="2" t="s">
        <v>643</v>
      </c>
      <c r="E21053" s="2"/>
      <c r="F21053" s="2"/>
      <c r="G21053" s="2"/>
      <c r="H21053" s="2"/>
    </row>
    <row r="21054" spans="2:8">
      <c r="B21054" s="2" t="s">
        <v>21676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24</v>
      </c>
      <c r="D21074" s="2" t="s">
        <v>643</v>
      </c>
      <c r="E21074" s="2"/>
      <c r="F21074" s="2"/>
      <c r="G21074" s="2"/>
      <c r="H21074" s="2"/>
    </row>
    <row r="21075" spans="2:8">
      <c r="B21075" s="2" t="s">
        <v>21697</v>
      </c>
      <c r="C21075" s="2">
        <v>29</v>
      </c>
      <c r="D21075" s="2" t="s">
        <v>643</v>
      </c>
      <c r="E21075" s="2"/>
      <c r="F21075" s="2"/>
      <c r="G21075" s="2"/>
      <c r="H21075" s="2"/>
    </row>
    <row r="21076" spans="2:8">
      <c r="B21076" s="2" t="s">
        <v>21698</v>
      </c>
      <c r="C21076" s="2">
        <v>32</v>
      </c>
      <c r="D21076" s="2" t="s">
        <v>643</v>
      </c>
      <c r="E21076" s="2"/>
      <c r="F21076" s="2"/>
      <c r="G21076" s="2"/>
      <c r="H21076" s="2"/>
    </row>
    <row r="21077" spans="2:8">
      <c r="B21077" s="2" t="s">
        <v>21699</v>
      </c>
      <c r="C21077" s="2">
        <v>32</v>
      </c>
      <c r="D21077" s="2" t="s">
        <v>643</v>
      </c>
      <c r="E21077" s="2"/>
      <c r="F21077" s="2"/>
      <c r="G21077" s="2"/>
      <c r="H21077" s="2"/>
    </row>
    <row r="21078" spans="2:8">
      <c r="B21078" s="2" t="s">
        <v>21700</v>
      </c>
      <c r="C21078" s="2">
        <v>28</v>
      </c>
      <c r="D21078" s="2" t="s">
        <v>643</v>
      </c>
      <c r="E21078" s="2"/>
      <c r="F21078" s="2"/>
      <c r="G21078" s="2"/>
      <c r="H21078" s="2"/>
    </row>
    <row r="21079" spans="2:8">
      <c r="B21079" s="2" t="s">
        <v>21701</v>
      </c>
      <c r="C21079" s="2">
        <v>13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13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13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13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18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10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21</v>
      </c>
      <c r="D21097" s="2" t="s">
        <v>643</v>
      </c>
      <c r="E21097" s="2"/>
      <c r="F21097" s="2"/>
      <c r="G21097" s="2"/>
      <c r="H21097" s="2"/>
    </row>
    <row r="21098" spans="2:8">
      <c r="B21098" s="2" t="s">
        <v>21720</v>
      </c>
      <c r="C21098" s="2">
        <v>25</v>
      </c>
      <c r="D21098" s="2" t="s">
        <v>643</v>
      </c>
      <c r="E21098" s="2"/>
      <c r="F21098" s="2"/>
      <c r="G21098" s="2"/>
      <c r="H21098" s="2"/>
    </row>
    <row r="21099" spans="2:8">
      <c r="B21099" s="2" t="s">
        <v>21721</v>
      </c>
      <c r="C21099" s="2">
        <v>28</v>
      </c>
      <c r="D21099" s="2" t="s">
        <v>643</v>
      </c>
      <c r="E21099" s="2"/>
      <c r="F21099" s="2"/>
      <c r="G21099" s="2"/>
      <c r="H21099" s="2"/>
    </row>
    <row r="21100" spans="2:8">
      <c r="B21100" s="2" t="s">
        <v>21722</v>
      </c>
      <c r="C21100" s="2">
        <v>30</v>
      </c>
      <c r="D21100" s="2" t="s">
        <v>643</v>
      </c>
      <c r="E21100" s="2"/>
      <c r="F21100" s="2"/>
      <c r="G21100" s="2"/>
      <c r="H21100" s="2"/>
    </row>
    <row r="21101" spans="2:8">
      <c r="B21101" s="2" t="s">
        <v>21723</v>
      </c>
      <c r="C21101" s="2">
        <v>31</v>
      </c>
      <c r="D21101" s="2" t="s">
        <v>643</v>
      </c>
      <c r="E21101" s="2"/>
      <c r="F21101" s="2"/>
      <c r="G21101" s="2"/>
      <c r="H21101" s="2"/>
    </row>
    <row r="21102" spans="2:8">
      <c r="B21102" s="2" t="s">
        <v>21724</v>
      </c>
      <c r="C21102" s="2">
        <v>31</v>
      </c>
      <c r="D21102" s="2" t="s">
        <v>643</v>
      </c>
      <c r="E21102" s="2"/>
      <c r="F21102" s="2"/>
      <c r="G21102" s="2"/>
      <c r="H21102" s="2"/>
    </row>
    <row r="21103" spans="2:8">
      <c r="B21103" s="2" t="s">
        <v>21725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10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20</v>
      </c>
      <c r="D21122" s="2" t="s">
        <v>643</v>
      </c>
      <c r="E21122" s="2"/>
      <c r="F21122" s="2"/>
      <c r="G21122" s="2"/>
      <c r="H21122" s="2"/>
    </row>
    <row r="21123" spans="2:8">
      <c r="B21123" s="2" t="s">
        <v>21745</v>
      </c>
      <c r="C21123" s="2">
        <v>32</v>
      </c>
      <c r="D21123" s="2" t="s">
        <v>643</v>
      </c>
      <c r="E21123" s="2"/>
      <c r="F21123" s="2"/>
      <c r="G21123" s="2"/>
      <c r="H21123" s="2"/>
    </row>
    <row r="21124" spans="2:8">
      <c r="B21124" s="2" t="s">
        <v>21746</v>
      </c>
      <c r="C21124" s="2">
        <v>37</v>
      </c>
      <c r="D21124" s="2" t="s">
        <v>643</v>
      </c>
      <c r="E21124" s="2"/>
      <c r="F21124" s="2"/>
      <c r="G21124" s="2"/>
      <c r="H21124" s="2"/>
    </row>
    <row r="21125" spans="2:8">
      <c r="B21125" s="2" t="s">
        <v>21747</v>
      </c>
      <c r="C21125" s="2">
        <v>37</v>
      </c>
      <c r="D21125" s="2" t="s">
        <v>643</v>
      </c>
      <c r="E21125" s="2"/>
      <c r="F21125" s="2"/>
      <c r="G21125" s="2"/>
      <c r="H21125" s="2"/>
    </row>
    <row r="21126" spans="2:8">
      <c r="B21126" s="2" t="s">
        <v>21748</v>
      </c>
      <c r="C21126" s="2">
        <v>35</v>
      </c>
      <c r="D21126" s="2" t="s">
        <v>643</v>
      </c>
      <c r="E21126" s="2"/>
      <c r="F21126" s="2"/>
      <c r="G21126" s="2"/>
      <c r="H21126" s="2"/>
    </row>
    <row r="21127" spans="2:8">
      <c r="B21127" s="2" t="s">
        <v>21749</v>
      </c>
      <c r="C21127" s="2">
        <v>28</v>
      </c>
      <c r="D21127" s="2" t="s">
        <v>643</v>
      </c>
      <c r="E21127" s="2"/>
      <c r="F21127" s="2"/>
      <c r="G21127" s="2"/>
      <c r="H21127" s="2"/>
    </row>
    <row r="21128" spans="2:8">
      <c r="B21128" s="2" t="s">
        <v>21750</v>
      </c>
      <c r="C21128" s="2">
        <v>29</v>
      </c>
      <c r="D21128" s="2" t="s">
        <v>643</v>
      </c>
      <c r="E21128" s="2"/>
      <c r="F21128" s="2"/>
      <c r="G21128" s="2"/>
      <c r="H21128" s="2"/>
    </row>
    <row r="21129" spans="2:8">
      <c r="B21129" s="2" t="s">
        <v>21751</v>
      </c>
      <c r="C21129" s="2">
        <v>32</v>
      </c>
      <c r="D21129" s="2" t="s">
        <v>643</v>
      </c>
      <c r="E21129" s="2"/>
      <c r="F21129" s="2"/>
      <c r="G21129" s="2"/>
      <c r="H21129" s="2"/>
    </row>
    <row r="21130" spans="2:8">
      <c r="B21130" s="2" t="s">
        <v>21752</v>
      </c>
      <c r="C21130" s="2">
        <v>31</v>
      </c>
      <c r="D21130" s="2" t="s">
        <v>643</v>
      </c>
      <c r="E21130" s="2"/>
      <c r="F21130" s="2"/>
      <c r="G21130" s="2"/>
      <c r="H21130" s="2"/>
    </row>
    <row r="21131" spans="2:8">
      <c r="B21131" s="2" t="s">
        <v>21753</v>
      </c>
      <c r="C21131" s="2">
        <v>31</v>
      </c>
      <c r="D21131" s="2" t="s">
        <v>643</v>
      </c>
      <c r="E21131" s="2"/>
      <c r="F21131" s="2"/>
      <c r="G21131" s="2"/>
      <c r="H21131" s="2"/>
    </row>
    <row r="21132" spans="2:8">
      <c r="B21132" s="2" t="s">
        <v>21754</v>
      </c>
      <c r="C21132" s="2">
        <v>30</v>
      </c>
      <c r="D21132" s="2" t="s">
        <v>643</v>
      </c>
      <c r="E21132" s="2"/>
      <c r="F21132" s="2"/>
      <c r="G21132" s="2"/>
      <c r="H21132" s="2"/>
    </row>
    <row r="21133" spans="2:8">
      <c r="B21133" s="2" t="s">
        <v>21755</v>
      </c>
      <c r="C21133" s="2">
        <v>25</v>
      </c>
      <c r="D21133" s="2" t="s">
        <v>643</v>
      </c>
      <c r="E21133" s="2"/>
      <c r="F21133" s="2"/>
      <c r="G21133" s="2"/>
      <c r="H21133" s="2"/>
    </row>
    <row r="21134" spans="2:8">
      <c r="B21134" s="2" t="s">
        <v>21756</v>
      </c>
      <c r="C21134" s="2">
        <v>34</v>
      </c>
      <c r="D21134" s="2" t="s">
        <v>643</v>
      </c>
      <c r="E21134" s="2"/>
      <c r="F21134" s="2"/>
      <c r="G21134" s="2"/>
      <c r="H21134" s="2"/>
    </row>
    <row r="21135" spans="2:8">
      <c r="B21135" s="2" t="s">
        <v>21757</v>
      </c>
      <c r="C21135" s="2">
        <v>39</v>
      </c>
      <c r="D21135" s="2" t="s">
        <v>643</v>
      </c>
      <c r="E21135" s="2"/>
      <c r="F21135" s="2"/>
      <c r="G21135" s="2"/>
      <c r="H21135" s="2"/>
    </row>
    <row r="21136" spans="2:8">
      <c r="B21136" s="2" t="s">
        <v>21758</v>
      </c>
      <c r="C21136" s="2">
        <v>41</v>
      </c>
      <c r="D21136" s="2" t="s">
        <v>643</v>
      </c>
      <c r="E21136" s="2"/>
      <c r="F21136" s="2"/>
      <c r="G21136" s="2"/>
      <c r="H21136" s="2"/>
    </row>
    <row r="21137" spans="2:8">
      <c r="B21137" s="2" t="s">
        <v>21759</v>
      </c>
      <c r="C21137" s="2">
        <v>41</v>
      </c>
      <c r="D21137" s="2" t="s">
        <v>643</v>
      </c>
      <c r="E21137" s="2"/>
      <c r="F21137" s="2"/>
      <c r="G21137" s="2"/>
      <c r="H21137" s="2"/>
    </row>
    <row r="21138" spans="2:8">
      <c r="B21138" s="2" t="s">
        <v>21760</v>
      </c>
      <c r="C21138" s="2">
        <v>22</v>
      </c>
      <c r="D21138" s="2" t="s">
        <v>643</v>
      </c>
      <c r="E21138" s="2"/>
      <c r="F21138" s="2"/>
      <c r="G21138" s="2"/>
      <c r="H21138" s="2"/>
    </row>
    <row r="21139" spans="2:8">
      <c r="B21139" s="2" t="s">
        <v>21761</v>
      </c>
      <c r="C21139" s="2">
        <v>27</v>
      </c>
      <c r="D21139" s="2" t="s">
        <v>643</v>
      </c>
      <c r="E21139" s="2"/>
      <c r="F21139" s="2"/>
      <c r="G21139" s="2"/>
      <c r="H21139" s="2"/>
    </row>
    <row r="21140" spans="2:8">
      <c r="B21140" s="2" t="s">
        <v>21762</v>
      </c>
      <c r="C21140" s="2">
        <v>28</v>
      </c>
      <c r="D21140" s="2" t="s">
        <v>643</v>
      </c>
      <c r="E21140" s="2"/>
      <c r="F21140" s="2"/>
      <c r="G21140" s="2"/>
      <c r="H21140" s="2"/>
    </row>
    <row r="21141" spans="2:8">
      <c r="B21141" s="2" t="s">
        <v>21763</v>
      </c>
      <c r="C21141" s="2">
        <v>28</v>
      </c>
      <c r="D21141" s="2" t="s">
        <v>643</v>
      </c>
      <c r="E21141" s="2"/>
      <c r="F21141" s="2"/>
      <c r="G21141" s="2"/>
      <c r="H21141" s="2"/>
    </row>
    <row r="21142" spans="2:8">
      <c r="B21142" s="2" t="s">
        <v>21764</v>
      </c>
      <c r="C21142" s="2">
        <v>28</v>
      </c>
      <c r="D21142" s="2" t="s">
        <v>643</v>
      </c>
      <c r="E21142" s="2"/>
      <c r="F21142" s="2"/>
      <c r="G21142" s="2"/>
      <c r="H21142" s="2"/>
    </row>
    <row r="21143" spans="2:8">
      <c r="B21143" s="2" t="s">
        <v>21765</v>
      </c>
      <c r="C21143" s="2">
        <v>23</v>
      </c>
      <c r="D21143" s="2" t="s">
        <v>643</v>
      </c>
      <c r="E21143" s="2"/>
      <c r="F21143" s="2"/>
      <c r="G21143" s="2"/>
      <c r="H21143" s="2"/>
    </row>
    <row r="21144" spans="2:8">
      <c r="B21144" s="2" t="s">
        <v>21766</v>
      </c>
      <c r="C21144" s="2">
        <v>30</v>
      </c>
      <c r="D21144" s="2" t="s">
        <v>643</v>
      </c>
      <c r="E21144" s="2"/>
      <c r="F21144" s="2"/>
      <c r="G21144" s="2"/>
      <c r="H21144" s="2"/>
    </row>
    <row r="21145" spans="2:8">
      <c r="B21145" s="2" t="s">
        <v>21767</v>
      </c>
      <c r="C21145" s="2">
        <v>35</v>
      </c>
      <c r="D21145" s="2" t="s">
        <v>643</v>
      </c>
      <c r="E21145" s="2"/>
      <c r="F21145" s="2"/>
      <c r="G21145" s="2"/>
      <c r="H21145" s="2"/>
    </row>
    <row r="21146" spans="2:8">
      <c r="B21146" s="2" t="s">
        <v>21768</v>
      </c>
      <c r="C21146" s="2">
        <v>36</v>
      </c>
      <c r="D21146" s="2" t="s">
        <v>643</v>
      </c>
      <c r="E21146" s="2"/>
      <c r="F21146" s="2"/>
      <c r="G21146" s="2"/>
      <c r="H21146" s="2"/>
    </row>
    <row r="21147" spans="2:8">
      <c r="B21147" s="2" t="s">
        <v>21769</v>
      </c>
      <c r="C21147" s="2">
        <v>38</v>
      </c>
      <c r="D21147" s="2" t="s">
        <v>643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643</v>
      </c>
      <c r="E21148" s="2"/>
      <c r="F21148" s="2"/>
      <c r="G21148" s="2"/>
      <c r="H21148" s="2"/>
    </row>
    <row r="21149" spans="2:8">
      <c r="B21149" s="2" t="s">
        <v>21771</v>
      </c>
      <c r="C21149" s="2">
        <v>22</v>
      </c>
      <c r="D21149" s="2" t="s">
        <v>643</v>
      </c>
      <c r="E21149" s="2"/>
      <c r="F21149" s="2"/>
      <c r="G21149" s="2"/>
      <c r="H21149" s="2"/>
    </row>
    <row r="21150" spans="2:8">
      <c r="B21150" s="2" t="s">
        <v>21772</v>
      </c>
      <c r="C21150" s="2">
        <v>30</v>
      </c>
      <c r="D21150" s="2" t="s">
        <v>643</v>
      </c>
      <c r="E21150" s="2"/>
      <c r="F21150" s="2"/>
      <c r="G21150" s="2"/>
      <c r="H21150" s="2"/>
    </row>
    <row r="21151" spans="2:8">
      <c r="B21151" s="2" t="s">
        <v>21773</v>
      </c>
      <c r="C21151" s="2">
        <v>39</v>
      </c>
      <c r="D21151" s="2" t="s">
        <v>643</v>
      </c>
      <c r="E21151" s="2"/>
      <c r="F21151" s="2"/>
      <c r="G21151" s="2"/>
      <c r="H21151" s="2"/>
    </row>
    <row r="21152" spans="2:8">
      <c r="B21152" s="2" t="s">
        <v>21774</v>
      </c>
      <c r="C21152" s="2">
        <v>41</v>
      </c>
      <c r="D21152" s="2" t="s">
        <v>643</v>
      </c>
      <c r="E21152" s="2"/>
      <c r="F21152" s="2"/>
      <c r="G21152" s="2"/>
      <c r="H21152" s="2"/>
    </row>
    <row r="21153" spans="2:8">
      <c r="B21153" s="2" t="s">
        <v>21775</v>
      </c>
      <c r="C21153" s="2">
        <v>40</v>
      </c>
      <c r="D21153" s="2" t="s">
        <v>643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643</v>
      </c>
      <c r="E21154" s="2"/>
      <c r="F21154" s="2"/>
      <c r="G21154" s="2"/>
      <c r="H21154" s="2"/>
    </row>
    <row r="21155" spans="2:8">
      <c r="B21155" s="2" t="s">
        <v>21777</v>
      </c>
      <c r="C21155" s="2">
        <v>14</v>
      </c>
      <c r="D21155" s="2" t="s">
        <v>643</v>
      </c>
      <c r="E21155" s="2"/>
      <c r="F21155" s="2"/>
      <c r="G21155" s="2"/>
      <c r="H21155" s="2"/>
    </row>
    <row r="21156" spans="2:8">
      <c r="B21156" s="2" t="s">
        <v>21778</v>
      </c>
      <c r="C21156" s="2">
        <v>14</v>
      </c>
      <c r="D21156" s="2" t="s">
        <v>643</v>
      </c>
      <c r="E21156" s="2"/>
      <c r="F21156" s="2"/>
      <c r="G21156" s="2"/>
      <c r="H21156" s="2"/>
    </row>
    <row r="21157" spans="2:8">
      <c r="B21157" s="2" t="s">
        <v>21779</v>
      </c>
      <c r="C21157" s="2">
        <v>19</v>
      </c>
      <c r="D21157" s="2" t="s">
        <v>643</v>
      </c>
      <c r="E21157" s="2"/>
      <c r="F21157" s="2"/>
      <c r="G21157" s="2"/>
      <c r="H21157" s="2"/>
    </row>
    <row r="21158" spans="2:8">
      <c r="B21158" s="2" t="s">
        <v>21780</v>
      </c>
      <c r="C21158" s="2">
        <v>25</v>
      </c>
      <c r="D21158" s="2" t="s">
        <v>643</v>
      </c>
      <c r="E21158" s="2"/>
      <c r="F21158" s="2"/>
      <c r="G21158" s="2"/>
      <c r="H21158" s="2"/>
    </row>
    <row r="21159" spans="2:8">
      <c r="B21159" s="2" t="s">
        <v>21781</v>
      </c>
      <c r="C21159" s="2">
        <v>24</v>
      </c>
      <c r="D21159" s="2" t="s">
        <v>643</v>
      </c>
      <c r="E21159" s="2"/>
      <c r="F21159" s="2"/>
      <c r="G21159" s="2"/>
      <c r="H21159" s="2"/>
    </row>
    <row r="21160" spans="2:8">
      <c r="B21160" s="2" t="s">
        <v>21782</v>
      </c>
      <c r="C21160" s="2">
        <v>22</v>
      </c>
      <c r="D21160" s="2" t="s">
        <v>643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643</v>
      </c>
      <c r="E21161" s="2"/>
      <c r="F21161" s="2"/>
      <c r="G21161" s="2"/>
      <c r="H21161" s="2"/>
    </row>
    <row r="21162" spans="2:8">
      <c r="B21162" s="2" t="s">
        <v>21784</v>
      </c>
      <c r="C21162" s="2">
        <v>18</v>
      </c>
      <c r="D21162" s="2" t="s">
        <v>643</v>
      </c>
      <c r="E21162" s="2"/>
      <c r="F21162" s="2"/>
      <c r="G21162" s="2"/>
      <c r="H21162" s="2"/>
    </row>
    <row r="21163" spans="2:8">
      <c r="B21163" s="2" t="s">
        <v>21785</v>
      </c>
      <c r="C21163" s="2">
        <v>14</v>
      </c>
      <c r="D21163" s="2" t="s">
        <v>643</v>
      </c>
      <c r="E21163" s="2"/>
      <c r="F21163" s="2"/>
      <c r="G21163" s="2"/>
      <c r="H21163" s="2"/>
    </row>
    <row r="21164" spans="2:8">
      <c r="B21164" s="2" t="s">
        <v>21786</v>
      </c>
      <c r="C21164" s="2">
        <v>15</v>
      </c>
      <c r="D21164" s="2" t="s">
        <v>643</v>
      </c>
      <c r="E21164" s="2"/>
      <c r="F21164" s="2"/>
      <c r="G21164" s="2"/>
      <c r="H21164" s="2"/>
    </row>
    <row r="21165" spans="2:8">
      <c r="B21165" s="2" t="s">
        <v>21787</v>
      </c>
      <c r="C21165" s="2">
        <v>15</v>
      </c>
      <c r="D21165" s="2" t="s">
        <v>643</v>
      </c>
      <c r="E21165" s="2"/>
      <c r="F21165" s="2"/>
      <c r="G21165" s="2"/>
      <c r="H21165" s="2"/>
    </row>
    <row r="21166" spans="2:8">
      <c r="B21166" s="2" t="s">
        <v>21788</v>
      </c>
      <c r="C21166" s="2">
        <v>15</v>
      </c>
      <c r="D21166" s="2" t="s">
        <v>643</v>
      </c>
      <c r="E21166" s="2"/>
      <c r="F21166" s="2"/>
      <c r="G21166" s="2"/>
      <c r="H21166" s="2"/>
    </row>
    <row r="21167" spans="2:8">
      <c r="B21167" s="2" t="s">
        <v>21789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17</v>
      </c>
      <c r="D21171" s="2" t="s">
        <v>643</v>
      </c>
      <c r="E21171" s="2"/>
      <c r="F21171" s="2"/>
      <c r="G21171" s="2"/>
      <c r="H21171" s="2"/>
    </row>
    <row r="21172" spans="2:8">
      <c r="B21172" s="2" t="s">
        <v>21794</v>
      </c>
      <c r="C21172" s="2">
        <v>29</v>
      </c>
      <c r="D21172" s="2" t="s">
        <v>643</v>
      </c>
      <c r="E21172" s="2"/>
      <c r="F21172" s="2"/>
      <c r="G21172" s="2"/>
      <c r="H21172" s="2"/>
    </row>
    <row r="21173" spans="2:8">
      <c r="B21173" s="2" t="s">
        <v>21795</v>
      </c>
      <c r="C21173" s="2">
        <v>28</v>
      </c>
      <c r="D21173" s="2" t="s">
        <v>643</v>
      </c>
      <c r="E21173" s="2"/>
      <c r="F21173" s="2"/>
      <c r="G21173" s="2"/>
      <c r="H21173" s="2"/>
    </row>
    <row r="21174" spans="2:8">
      <c r="B21174" s="2" t="s">
        <v>21796</v>
      </c>
      <c r="C21174" s="2">
        <v>30</v>
      </c>
      <c r="D21174" s="2" t="s">
        <v>643</v>
      </c>
      <c r="E21174" s="2"/>
      <c r="F21174" s="2"/>
      <c r="G21174" s="2"/>
      <c r="H21174" s="2"/>
    </row>
    <row r="21175" spans="2:8">
      <c r="B21175" s="2" t="s">
        <v>21797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20</v>
      </c>
      <c r="D21180" s="2" t="s">
        <v>643</v>
      </c>
      <c r="E21180" s="2"/>
      <c r="F21180" s="2"/>
      <c r="G21180" s="2"/>
      <c r="H21180" s="2"/>
    </row>
    <row r="21181" spans="2:8">
      <c r="B21181" s="2" t="s">
        <v>21803</v>
      </c>
      <c r="C21181" s="2">
        <v>25</v>
      </c>
      <c r="D21181" s="2" t="s">
        <v>643</v>
      </c>
      <c r="E21181" s="2"/>
      <c r="F21181" s="2"/>
      <c r="G21181" s="2"/>
      <c r="H21181" s="2"/>
    </row>
    <row r="21182" spans="2:8">
      <c r="B21182" s="2" t="s">
        <v>21804</v>
      </c>
      <c r="C21182" s="2">
        <v>27</v>
      </c>
      <c r="D21182" s="2" t="s">
        <v>643</v>
      </c>
      <c r="E21182" s="2"/>
      <c r="F21182" s="2"/>
      <c r="G21182" s="2"/>
      <c r="H21182" s="2"/>
    </row>
    <row r="21183" spans="2:8">
      <c r="B21183" s="2" t="s">
        <v>21805</v>
      </c>
      <c r="C21183" s="2">
        <v>30</v>
      </c>
      <c r="D21183" s="2" t="s">
        <v>643</v>
      </c>
      <c r="E21183" s="2"/>
      <c r="F21183" s="2"/>
      <c r="G21183" s="2"/>
      <c r="H21183" s="2"/>
    </row>
    <row r="21184" spans="2:8">
      <c r="B21184" s="2" t="s">
        <v>21806</v>
      </c>
      <c r="C21184" s="2">
        <v>30</v>
      </c>
      <c r="D21184" s="2" t="s">
        <v>643</v>
      </c>
      <c r="E21184" s="2"/>
      <c r="F21184" s="2"/>
      <c r="G21184" s="2"/>
      <c r="H21184" s="2"/>
    </row>
    <row r="21185" spans="2:8">
      <c r="B21185" s="2" t="s">
        <v>21807</v>
      </c>
      <c r="C21185" s="2">
        <v>29</v>
      </c>
      <c r="D21185" s="2" t="s">
        <v>643</v>
      </c>
      <c r="E21185" s="2"/>
      <c r="F21185" s="2"/>
      <c r="G21185" s="2"/>
      <c r="H21185" s="2"/>
    </row>
    <row r="21186" spans="2:8">
      <c r="B21186" s="2" t="s">
        <v>21808</v>
      </c>
      <c r="C21186" s="2">
        <v>30</v>
      </c>
      <c r="D21186" s="2" t="s">
        <v>643</v>
      </c>
      <c r="E21186" s="2"/>
      <c r="F21186" s="2"/>
      <c r="G21186" s="2"/>
      <c r="H21186" s="2"/>
    </row>
    <row r="21187" spans="2:8">
      <c r="B21187" s="2" t="s">
        <v>21809</v>
      </c>
      <c r="C21187" s="2">
        <v>22</v>
      </c>
      <c r="D21187" s="2" t="s">
        <v>643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643</v>
      </c>
      <c r="E21188" s="2"/>
      <c r="F21188" s="2"/>
      <c r="G21188" s="2"/>
      <c r="H21188" s="2"/>
    </row>
    <row r="21189" spans="2:8">
      <c r="B21189" s="2" t="s">
        <v>21811</v>
      </c>
      <c r="C21189" s="2">
        <v>35</v>
      </c>
      <c r="D21189" s="2" t="s">
        <v>643</v>
      </c>
      <c r="E21189" s="2"/>
      <c r="F21189" s="2"/>
      <c r="G21189" s="2"/>
      <c r="H21189" s="2"/>
    </row>
    <row r="21190" spans="2:8">
      <c r="B21190" s="2" t="s">
        <v>21812</v>
      </c>
      <c r="C21190" s="2">
        <v>36</v>
      </c>
      <c r="D21190" s="2" t="s">
        <v>643</v>
      </c>
      <c r="E21190" s="2"/>
      <c r="F21190" s="2"/>
      <c r="G21190" s="2"/>
      <c r="H21190" s="2"/>
    </row>
    <row r="21191" spans="2:8">
      <c r="B21191" s="2" t="s">
        <v>21813</v>
      </c>
      <c r="C21191" s="2">
        <v>38</v>
      </c>
      <c r="D21191" s="2" t="s">
        <v>643</v>
      </c>
      <c r="E21191" s="2"/>
      <c r="F21191" s="2"/>
      <c r="G21191" s="2"/>
      <c r="H21191" s="2"/>
    </row>
    <row r="21192" spans="2:8">
      <c r="B21192" s="2" t="s">
        <v>21814</v>
      </c>
      <c r="C21192" s="2">
        <v>38</v>
      </c>
      <c r="D21192" s="2" t="s">
        <v>643</v>
      </c>
      <c r="E21192" s="2"/>
      <c r="F21192" s="2"/>
      <c r="G21192" s="2"/>
      <c r="H21192" s="2"/>
    </row>
    <row r="21193" spans="2:8">
      <c r="B21193" s="2" t="s">
        <v>21815</v>
      </c>
      <c r="C21193" s="2">
        <v>17</v>
      </c>
      <c r="D21193" s="2" t="s">
        <v>643</v>
      </c>
      <c r="E21193" s="2"/>
      <c r="F21193" s="2"/>
      <c r="G21193" s="2"/>
      <c r="H21193" s="2"/>
    </row>
    <row r="21194" spans="2:8">
      <c r="B21194" s="2" t="s">
        <v>21816</v>
      </c>
      <c r="C21194" s="2">
        <v>27</v>
      </c>
      <c r="D21194" s="2" t="s">
        <v>643</v>
      </c>
      <c r="E21194" s="2"/>
      <c r="F21194" s="2"/>
      <c r="G21194" s="2"/>
      <c r="H21194" s="2"/>
    </row>
    <row r="21195" spans="2:8">
      <c r="B21195" s="2" t="s">
        <v>21817</v>
      </c>
      <c r="C21195" s="2">
        <v>33</v>
      </c>
      <c r="D21195" s="2" t="s">
        <v>643</v>
      </c>
      <c r="E21195" s="2"/>
      <c r="F21195" s="2"/>
      <c r="G21195" s="2"/>
      <c r="H21195" s="2"/>
    </row>
    <row r="21196" spans="2:8">
      <c r="B21196" s="2" t="s">
        <v>21818</v>
      </c>
      <c r="C21196" s="2">
        <v>39</v>
      </c>
      <c r="D21196" s="2" t="s">
        <v>643</v>
      </c>
      <c r="E21196" s="2"/>
      <c r="F21196" s="2"/>
      <c r="G21196" s="2"/>
      <c r="H21196" s="2"/>
    </row>
    <row r="21197" spans="2:8">
      <c r="B21197" s="2" t="s">
        <v>21819</v>
      </c>
      <c r="C21197" s="2">
        <v>37</v>
      </c>
      <c r="D21197" s="2" t="s">
        <v>643</v>
      </c>
      <c r="E21197" s="2"/>
      <c r="F21197" s="2"/>
      <c r="G21197" s="2"/>
      <c r="H21197" s="2"/>
    </row>
    <row r="21198" spans="2:8">
      <c r="B21198" s="2" t="s">
        <v>21820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15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14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15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19</v>
      </c>
      <c r="D21224" s="2" t="s">
        <v>643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643</v>
      </c>
      <c r="E21225" s="2"/>
      <c r="F21225" s="2"/>
      <c r="G21225" s="2"/>
      <c r="H21225" s="2"/>
    </row>
    <row r="21226" spans="2:8">
      <c r="B21226" s="2" t="s">
        <v>21848</v>
      </c>
      <c r="C21226" s="2">
        <v>31</v>
      </c>
      <c r="D21226" s="2" t="s">
        <v>643</v>
      </c>
      <c r="E21226" s="2"/>
      <c r="F21226" s="2"/>
      <c r="G21226" s="2"/>
      <c r="H21226" s="2"/>
    </row>
    <row r="21227" spans="2:8">
      <c r="B21227" s="2" t="s">
        <v>21849</v>
      </c>
      <c r="C21227" s="2">
        <v>32</v>
      </c>
      <c r="D21227" s="2" t="s">
        <v>643</v>
      </c>
      <c r="E21227" s="2"/>
      <c r="F21227" s="2"/>
      <c r="G21227" s="2"/>
      <c r="H21227" s="2"/>
    </row>
    <row r="21228" spans="2:8">
      <c r="B21228" s="2" t="s">
        <v>21850</v>
      </c>
      <c r="C21228" s="2">
        <v>30</v>
      </c>
      <c r="D21228" s="2" t="s">
        <v>643</v>
      </c>
      <c r="E21228" s="2"/>
      <c r="F21228" s="2"/>
      <c r="G21228" s="2"/>
      <c r="H21228" s="2"/>
    </row>
    <row r="21229" spans="2:8">
      <c r="B21229" s="2" t="s">
        <v>21851</v>
      </c>
      <c r="C21229" s="2">
        <v>29</v>
      </c>
      <c r="D21229" s="2" t="s">
        <v>643</v>
      </c>
      <c r="E21229" s="2"/>
      <c r="F21229" s="2"/>
      <c r="G21229" s="2"/>
      <c r="H21229" s="2"/>
    </row>
    <row r="21230" spans="2:8">
      <c r="B21230" s="2" t="s">
        <v>21852</v>
      </c>
      <c r="C21230" s="2">
        <v>27</v>
      </c>
      <c r="D21230" s="2" t="s">
        <v>643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643</v>
      </c>
      <c r="E21237" s="2"/>
      <c r="F21237" s="2"/>
      <c r="G21237" s="2"/>
      <c r="H21237" s="2"/>
    </row>
    <row r="21238" spans="2:8">
      <c r="B21238" s="2" t="s">
        <v>21860</v>
      </c>
      <c r="C21238" s="2">
        <v>29</v>
      </c>
      <c r="D21238" s="2" t="s">
        <v>643</v>
      </c>
      <c r="E21238" s="2"/>
      <c r="F21238" s="2"/>
      <c r="G21238" s="2"/>
      <c r="H21238" s="2"/>
    </row>
    <row r="21239" spans="2:8">
      <c r="B21239" s="2" t="s">
        <v>21861</v>
      </c>
      <c r="C21239" s="2">
        <v>33</v>
      </c>
      <c r="D21239" s="2" t="s">
        <v>643</v>
      </c>
      <c r="E21239" s="2"/>
      <c r="F21239" s="2"/>
      <c r="G21239" s="2"/>
      <c r="H21239" s="2"/>
    </row>
    <row r="21240" spans="2:8">
      <c r="B21240" s="2" t="s">
        <v>21862</v>
      </c>
      <c r="C21240" s="2">
        <v>36</v>
      </c>
      <c r="D21240" s="2" t="s">
        <v>643</v>
      </c>
      <c r="E21240" s="2"/>
      <c r="F21240" s="2"/>
      <c r="G21240" s="2"/>
      <c r="H21240" s="2"/>
    </row>
    <row r="21241" spans="2:8">
      <c r="B21241" s="2" t="s">
        <v>21863</v>
      </c>
      <c r="C21241" s="2">
        <v>37</v>
      </c>
      <c r="D21241" s="2" t="s">
        <v>643</v>
      </c>
      <c r="E21241" s="2"/>
      <c r="F21241" s="2"/>
      <c r="G21241" s="2"/>
      <c r="H21241" s="2"/>
    </row>
    <row r="21242" spans="2:8">
      <c r="B21242" s="2" t="s">
        <v>21864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18</v>
      </c>
      <c r="D21264" s="2" t="s">
        <v>643</v>
      </c>
      <c r="E21264" s="2"/>
      <c r="F21264" s="2"/>
      <c r="G21264" s="2"/>
      <c r="H21264" s="2"/>
    </row>
    <row r="21265" spans="2:8">
      <c r="B21265" s="2" t="s">
        <v>21887</v>
      </c>
      <c r="C21265" s="2">
        <v>19</v>
      </c>
      <c r="D21265" s="2" t="s">
        <v>643</v>
      </c>
      <c r="E21265" s="2"/>
      <c r="F21265" s="2"/>
      <c r="G21265" s="2"/>
      <c r="H21265" s="2"/>
    </row>
    <row r="21266" spans="2:8">
      <c r="B21266" s="2" t="s">
        <v>21888</v>
      </c>
      <c r="C21266" s="2">
        <v>19</v>
      </c>
      <c r="D21266" s="2" t="s">
        <v>643</v>
      </c>
      <c r="E21266" s="2"/>
      <c r="F21266" s="2"/>
      <c r="G21266" s="2"/>
      <c r="H21266" s="2"/>
    </row>
    <row r="21267" spans="2:8">
      <c r="B21267" s="2" t="s">
        <v>21889</v>
      </c>
      <c r="C21267" s="2">
        <v>18</v>
      </c>
      <c r="D21267" s="2" t="s">
        <v>643</v>
      </c>
      <c r="E21267" s="2"/>
      <c r="F21267" s="2"/>
      <c r="G21267" s="2"/>
      <c r="H21267" s="2"/>
    </row>
    <row r="21268" spans="2:8">
      <c r="B21268" s="2" t="s">
        <v>21890</v>
      </c>
      <c r="C21268" s="2">
        <v>14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14</v>
      </c>
      <c r="D21270" s="2" t="s">
        <v>643</v>
      </c>
      <c r="E21270" s="2"/>
      <c r="F21270" s="2"/>
      <c r="G21270" s="2"/>
      <c r="H21270" s="2"/>
    </row>
    <row r="21271" spans="2:8">
      <c r="B21271" s="2" t="s">
        <v>21893</v>
      </c>
      <c r="C21271" s="2">
        <v>18</v>
      </c>
      <c r="D21271" s="2" t="s">
        <v>643</v>
      </c>
      <c r="E21271" s="2"/>
      <c r="F21271" s="2"/>
      <c r="G21271" s="2"/>
      <c r="H21271" s="2"/>
    </row>
    <row r="21272" spans="2:8">
      <c r="B21272" s="2" t="s">
        <v>21894</v>
      </c>
      <c r="C21272" s="2">
        <v>20</v>
      </c>
      <c r="D21272" s="2" t="s">
        <v>643</v>
      </c>
      <c r="E21272" s="2"/>
      <c r="F21272" s="2"/>
      <c r="G21272" s="2"/>
      <c r="H21272" s="2"/>
    </row>
    <row r="21273" spans="2:8">
      <c r="B21273" s="2" t="s">
        <v>21895</v>
      </c>
      <c r="C21273" s="2">
        <v>25</v>
      </c>
      <c r="D21273" s="2" t="s">
        <v>643</v>
      </c>
      <c r="E21273" s="2"/>
      <c r="F21273" s="2"/>
      <c r="G21273" s="2"/>
      <c r="H21273" s="2"/>
    </row>
    <row r="21274" spans="2:8">
      <c r="B21274" s="2" t="s">
        <v>21896</v>
      </c>
      <c r="C21274" s="2">
        <v>29</v>
      </c>
      <c r="D21274" s="2" t="s">
        <v>643</v>
      </c>
      <c r="E21274" s="2"/>
      <c r="F21274" s="2"/>
      <c r="G21274" s="2"/>
      <c r="H21274" s="2"/>
    </row>
    <row r="21275" spans="2:8">
      <c r="B21275" s="2" t="s">
        <v>21897</v>
      </c>
      <c r="C21275" s="2">
        <v>30</v>
      </c>
      <c r="D21275" s="2" t="s">
        <v>643</v>
      </c>
      <c r="E21275" s="2"/>
      <c r="F21275" s="2"/>
      <c r="G21275" s="2"/>
      <c r="H21275" s="2"/>
    </row>
    <row r="21276" spans="2:8">
      <c r="B21276" s="2" t="s">
        <v>21898</v>
      </c>
      <c r="C21276" s="2">
        <v>32</v>
      </c>
      <c r="D21276" s="2" t="s">
        <v>643</v>
      </c>
      <c r="E21276" s="2"/>
      <c r="F21276" s="2"/>
      <c r="G21276" s="2"/>
      <c r="H21276" s="2"/>
    </row>
    <row r="21277" spans="2:8">
      <c r="B21277" s="2" t="s">
        <v>21899</v>
      </c>
      <c r="C21277" s="2">
        <v>33</v>
      </c>
      <c r="D21277" s="2" t="s">
        <v>643</v>
      </c>
      <c r="E21277" s="2"/>
      <c r="F21277" s="2"/>
      <c r="G21277" s="2"/>
      <c r="H21277" s="2"/>
    </row>
    <row r="21278" spans="2:8">
      <c r="B21278" s="2" t="s">
        <v>21900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13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19</v>
      </c>
      <c r="D21286" s="2" t="s">
        <v>643</v>
      </c>
      <c r="E21286" s="2"/>
      <c r="F21286" s="2"/>
      <c r="G21286" s="2"/>
      <c r="H21286" s="2"/>
    </row>
    <row r="21287" spans="2:8">
      <c r="B21287" s="2" t="s">
        <v>21909</v>
      </c>
      <c r="C21287" s="2">
        <v>18</v>
      </c>
      <c r="D21287" s="2" t="s">
        <v>643</v>
      </c>
      <c r="E21287" s="2"/>
      <c r="F21287" s="2"/>
      <c r="G21287" s="2"/>
      <c r="H21287" s="2"/>
    </row>
    <row r="21288" spans="2:8">
      <c r="B21288" s="2" t="s">
        <v>21910</v>
      </c>
      <c r="C21288" s="2">
        <v>19</v>
      </c>
      <c r="D21288" s="2" t="s">
        <v>643</v>
      </c>
      <c r="E21288" s="2"/>
      <c r="F21288" s="2"/>
      <c r="G21288" s="2"/>
      <c r="H21288" s="2"/>
    </row>
    <row r="21289" spans="2:8">
      <c r="B21289" s="2" t="s">
        <v>21911</v>
      </c>
      <c r="C21289" s="2">
        <v>21</v>
      </c>
      <c r="D21289" s="2" t="s">
        <v>643</v>
      </c>
      <c r="E21289" s="2"/>
      <c r="F21289" s="2"/>
      <c r="G21289" s="2"/>
      <c r="H21289" s="2"/>
    </row>
    <row r="21290" spans="2:8">
      <c r="B21290" s="2" t="s">
        <v>21912</v>
      </c>
      <c r="C21290" s="2">
        <v>19</v>
      </c>
      <c r="D21290" s="2" t="s">
        <v>643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643</v>
      </c>
      <c r="E21291" s="2"/>
      <c r="F21291" s="2"/>
      <c r="G21291" s="2"/>
      <c r="H21291" s="2"/>
    </row>
    <row r="21292" spans="2:8">
      <c r="B21292" s="2" t="s">
        <v>21914</v>
      </c>
      <c r="C21292" s="2">
        <v>21</v>
      </c>
      <c r="D21292" s="2" t="s">
        <v>643</v>
      </c>
      <c r="E21292" s="2"/>
      <c r="F21292" s="2"/>
      <c r="G21292" s="2"/>
      <c r="H21292" s="2"/>
    </row>
    <row r="21293" spans="2:8">
      <c r="B21293" s="2" t="s">
        <v>21915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16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15</v>
      </c>
      <c r="D21301" s="2" t="s">
        <v>643</v>
      </c>
      <c r="E21301" s="2"/>
      <c r="F21301" s="2"/>
      <c r="G21301" s="2"/>
      <c r="H21301" s="2"/>
    </row>
    <row r="21302" spans="2:8">
      <c r="B21302" s="2" t="s">
        <v>21924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20</v>
      </c>
      <c r="D21307" s="2" t="s">
        <v>643</v>
      </c>
      <c r="E21307" s="2"/>
      <c r="F21307" s="2"/>
      <c r="G21307" s="2"/>
      <c r="H21307" s="2"/>
    </row>
    <row r="21308" spans="2:8">
      <c r="B21308" s="2" t="s">
        <v>21930</v>
      </c>
      <c r="C21308" s="2">
        <v>25</v>
      </c>
      <c r="D21308" s="2" t="s">
        <v>643</v>
      </c>
      <c r="E21308" s="2"/>
      <c r="F21308" s="2"/>
      <c r="G21308" s="2"/>
      <c r="H21308" s="2"/>
    </row>
    <row r="21309" spans="2:8">
      <c r="B21309" s="2" t="s">
        <v>21931</v>
      </c>
      <c r="C21309" s="2">
        <v>25</v>
      </c>
      <c r="D21309" s="2" t="s">
        <v>643</v>
      </c>
      <c r="E21309" s="2"/>
      <c r="F21309" s="2"/>
      <c r="G21309" s="2"/>
      <c r="H21309" s="2"/>
    </row>
    <row r="21310" spans="2:8">
      <c r="B21310" s="2" t="s">
        <v>21932</v>
      </c>
      <c r="C21310" s="2">
        <v>24</v>
      </c>
      <c r="D21310" s="2" t="s">
        <v>643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643</v>
      </c>
      <c r="E21311" s="2"/>
      <c r="F21311" s="2"/>
      <c r="G21311" s="2"/>
      <c r="H21311" s="2"/>
    </row>
    <row r="21312" spans="2:8">
      <c r="B21312" s="2" t="s">
        <v>21934</v>
      </c>
      <c r="C21312" s="2">
        <v>23</v>
      </c>
      <c r="D21312" s="2" t="s">
        <v>643</v>
      </c>
      <c r="E21312" s="2"/>
      <c r="F21312" s="2"/>
      <c r="G21312" s="2"/>
      <c r="H21312" s="2"/>
    </row>
    <row r="21313" spans="2:8">
      <c r="B21313" s="2" t="s">
        <v>21935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15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23</v>
      </c>
      <c r="D21323" s="2" t="s">
        <v>643</v>
      </c>
      <c r="E21323" s="2"/>
      <c r="F21323" s="2"/>
      <c r="G21323" s="2"/>
      <c r="H21323" s="2"/>
    </row>
    <row r="21324" spans="2:8">
      <c r="B21324" s="2" t="s">
        <v>21946</v>
      </c>
      <c r="C21324" s="2">
        <v>29</v>
      </c>
      <c r="D21324" s="2" t="s">
        <v>643</v>
      </c>
      <c r="E21324" s="2"/>
      <c r="F21324" s="2"/>
      <c r="G21324" s="2"/>
      <c r="H21324" s="2"/>
    </row>
    <row r="21325" spans="2:8">
      <c r="B21325" s="2" t="s">
        <v>21947</v>
      </c>
      <c r="C21325" s="2">
        <v>32</v>
      </c>
      <c r="D21325" s="2" t="s">
        <v>643</v>
      </c>
      <c r="E21325" s="2"/>
      <c r="F21325" s="2"/>
      <c r="G21325" s="2"/>
      <c r="H21325" s="2"/>
    </row>
    <row r="21326" spans="2:8">
      <c r="B21326" s="2" t="s">
        <v>21948</v>
      </c>
      <c r="C21326" s="2">
        <v>33</v>
      </c>
      <c r="D21326" s="2" t="s">
        <v>643</v>
      </c>
      <c r="E21326" s="2"/>
      <c r="F21326" s="2"/>
      <c r="G21326" s="2"/>
      <c r="H21326" s="2"/>
    </row>
    <row r="21327" spans="2:8">
      <c r="B21327" s="2" t="s">
        <v>21949</v>
      </c>
      <c r="C21327" s="2">
        <v>31</v>
      </c>
      <c r="D21327" s="2" t="s">
        <v>643</v>
      </c>
      <c r="E21327" s="2"/>
      <c r="F21327" s="2"/>
      <c r="G21327" s="2"/>
      <c r="H21327" s="2"/>
    </row>
    <row r="21328" spans="2:8">
      <c r="B21328" s="2" t="s">
        <v>21950</v>
      </c>
      <c r="C21328" s="2">
        <v>29</v>
      </c>
      <c r="D21328" s="2" t="s">
        <v>643</v>
      </c>
      <c r="E21328" s="2"/>
      <c r="F21328" s="2"/>
      <c r="G21328" s="2"/>
      <c r="H21328" s="2"/>
    </row>
    <row r="21329" spans="2:8">
      <c r="B21329" s="2" t="s">
        <v>21951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19</v>
      </c>
      <c r="D21336" s="2" t="s">
        <v>643</v>
      </c>
      <c r="E21336" s="2"/>
      <c r="F21336" s="2"/>
      <c r="G21336" s="2"/>
      <c r="H21336" s="2"/>
    </row>
    <row r="21337" spans="2:8">
      <c r="B21337" s="2" t="s">
        <v>21959</v>
      </c>
      <c r="C21337" s="2">
        <v>23</v>
      </c>
      <c r="D21337" s="2" t="s">
        <v>643</v>
      </c>
      <c r="E21337" s="2"/>
      <c r="F21337" s="2"/>
      <c r="G21337" s="2"/>
      <c r="H21337" s="2"/>
    </row>
    <row r="21338" spans="2:8">
      <c r="B21338" s="2" t="s">
        <v>21960</v>
      </c>
      <c r="C21338" s="2">
        <v>27</v>
      </c>
      <c r="D21338" s="2" t="s">
        <v>643</v>
      </c>
      <c r="E21338" s="2"/>
      <c r="F21338" s="2"/>
      <c r="G21338" s="2"/>
      <c r="H21338" s="2"/>
    </row>
    <row r="21339" spans="2:8">
      <c r="B21339" s="2" t="s">
        <v>21961</v>
      </c>
      <c r="C21339" s="2">
        <v>30</v>
      </c>
      <c r="D21339" s="2" t="s">
        <v>643</v>
      </c>
      <c r="E21339" s="2"/>
      <c r="F21339" s="2"/>
      <c r="G21339" s="2"/>
      <c r="H21339" s="2"/>
    </row>
    <row r="21340" spans="2:8">
      <c r="B21340" s="2" t="s">
        <v>21962</v>
      </c>
      <c r="C21340" s="2">
        <v>31</v>
      </c>
      <c r="D21340" s="2" t="s">
        <v>643</v>
      </c>
      <c r="E21340" s="2"/>
      <c r="F21340" s="2"/>
      <c r="G21340" s="2"/>
      <c r="H21340" s="2"/>
    </row>
    <row r="21341" spans="2:8">
      <c r="B21341" s="2" t="s">
        <v>21963</v>
      </c>
      <c r="C21341" s="2">
        <v>32</v>
      </c>
      <c r="D21341" s="2" t="s">
        <v>643</v>
      </c>
      <c r="E21341" s="2"/>
      <c r="F21341" s="2"/>
      <c r="G21341" s="2"/>
      <c r="H21341" s="2"/>
    </row>
    <row r="21342" spans="2:8">
      <c r="B21342" s="2" t="s">
        <v>21964</v>
      </c>
      <c r="C21342" s="2">
        <v>30</v>
      </c>
      <c r="D21342" s="2" t="s">
        <v>643</v>
      </c>
      <c r="E21342" s="2"/>
      <c r="F21342" s="2"/>
      <c r="G21342" s="2"/>
      <c r="H21342" s="2"/>
    </row>
    <row r="21343" spans="2:8">
      <c r="B21343" s="2" t="s">
        <v>21965</v>
      </c>
      <c r="C21343" s="2">
        <v>17</v>
      </c>
      <c r="D21343" s="2" t="s">
        <v>643</v>
      </c>
      <c r="E21343" s="2"/>
      <c r="F21343" s="2"/>
      <c r="G21343" s="2"/>
      <c r="H21343" s="2"/>
    </row>
    <row r="21344" spans="2:8">
      <c r="B21344" s="2" t="s">
        <v>21966</v>
      </c>
      <c r="C21344" s="2">
        <v>21</v>
      </c>
      <c r="D21344" s="2" t="s">
        <v>643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643</v>
      </c>
      <c r="E21345" s="2"/>
      <c r="F21345" s="2"/>
      <c r="G21345" s="2"/>
      <c r="H21345" s="2"/>
    </row>
    <row r="21346" spans="2:8">
      <c r="B21346" s="2" t="s">
        <v>21968</v>
      </c>
      <c r="C21346" s="2">
        <v>24</v>
      </c>
      <c r="D21346" s="2" t="s">
        <v>643</v>
      </c>
      <c r="E21346" s="2"/>
      <c r="F21346" s="2"/>
      <c r="G21346" s="2"/>
      <c r="H21346" s="2"/>
    </row>
    <row r="21347" spans="2:8">
      <c r="B21347" s="2" t="s">
        <v>21969</v>
      </c>
      <c r="C21347" s="2">
        <v>21</v>
      </c>
      <c r="D21347" s="2" t="s">
        <v>643</v>
      </c>
      <c r="E21347" s="2"/>
      <c r="F21347" s="2"/>
      <c r="G21347" s="2"/>
      <c r="H21347" s="2"/>
    </row>
    <row r="21348" spans="2:8">
      <c r="B21348" s="2" t="s">
        <v>21970</v>
      </c>
      <c r="C21348" s="2">
        <v>19</v>
      </c>
      <c r="D21348" s="2" t="s">
        <v>643</v>
      </c>
      <c r="E21348" s="2"/>
      <c r="F21348" s="2"/>
      <c r="G21348" s="2"/>
      <c r="H21348" s="2"/>
    </row>
    <row r="21349" spans="2:8">
      <c r="B21349" s="2" t="s">
        <v>21971</v>
      </c>
      <c r="C21349" s="2">
        <v>16</v>
      </c>
      <c r="D21349" s="2" t="s">
        <v>643</v>
      </c>
      <c r="E21349" s="2"/>
      <c r="F21349" s="2"/>
      <c r="G21349" s="2"/>
      <c r="H21349" s="2"/>
    </row>
    <row r="21350" spans="2:8">
      <c r="B21350" s="2" t="s">
        <v>21972</v>
      </c>
      <c r="C21350" s="2">
        <v>13</v>
      </c>
      <c r="D21350" s="2" t="s">
        <v>643</v>
      </c>
      <c r="E21350" s="2"/>
      <c r="F21350" s="2"/>
      <c r="G21350" s="2"/>
      <c r="H21350" s="2"/>
    </row>
    <row r="21351" spans="2:8">
      <c r="B21351" s="2" t="s">
        <v>21973</v>
      </c>
      <c r="C21351" s="2">
        <v>5</v>
      </c>
      <c r="D21351" s="2" t="s">
        <v>643</v>
      </c>
      <c r="E21351" s="2"/>
      <c r="F21351" s="2"/>
      <c r="G21351" s="2"/>
      <c r="H21351" s="2"/>
    </row>
    <row r="21352" spans="2:8">
      <c r="B21352" s="2" t="s">
        <v>21974</v>
      </c>
      <c r="C21352" s="2">
        <v>26</v>
      </c>
      <c r="D21352" s="2" t="s">
        <v>643</v>
      </c>
      <c r="E21352" s="2"/>
      <c r="F21352" s="2"/>
      <c r="G21352" s="2"/>
      <c r="H21352" s="2"/>
    </row>
    <row r="21353" spans="2:8">
      <c r="B21353" s="2" t="s">
        <v>21975</v>
      </c>
      <c r="C21353" s="2">
        <v>29</v>
      </c>
      <c r="D21353" s="2" t="s">
        <v>643</v>
      </c>
      <c r="E21353" s="2"/>
      <c r="F21353" s="2"/>
      <c r="G21353" s="2"/>
      <c r="H21353" s="2"/>
    </row>
    <row r="21354" spans="2:8">
      <c r="B21354" s="2" t="s">
        <v>21976</v>
      </c>
      <c r="C21354" s="2">
        <v>28</v>
      </c>
      <c r="D21354" s="2" t="s">
        <v>643</v>
      </c>
      <c r="E21354" s="2"/>
      <c r="F21354" s="2"/>
      <c r="G21354" s="2"/>
      <c r="H21354" s="2"/>
    </row>
    <row r="21355" spans="2:8">
      <c r="B21355" s="2" t="s">
        <v>21977</v>
      </c>
      <c r="C21355" s="2">
        <v>28</v>
      </c>
      <c r="D21355" s="2" t="s">
        <v>643</v>
      </c>
      <c r="E21355" s="2"/>
      <c r="F21355" s="2"/>
      <c r="G21355" s="2"/>
      <c r="H21355" s="2"/>
    </row>
    <row r="21356" spans="2:8">
      <c r="B21356" s="2" t="s">
        <v>21978</v>
      </c>
      <c r="C21356" s="2">
        <v>28</v>
      </c>
      <c r="D21356" s="2" t="s">
        <v>643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643</v>
      </c>
      <c r="E21357" s="2"/>
      <c r="F21357" s="2"/>
      <c r="G21357" s="2"/>
      <c r="H21357" s="2"/>
    </row>
    <row r="21358" spans="2:8">
      <c r="B21358" s="2" t="s">
        <v>21980</v>
      </c>
      <c r="C21358" s="2">
        <v>15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17</v>
      </c>
      <c r="D21362" s="2" t="s">
        <v>643</v>
      </c>
      <c r="E21362" s="2"/>
      <c r="F21362" s="2"/>
      <c r="G21362" s="2"/>
      <c r="H21362" s="2"/>
    </row>
    <row r="21363" spans="2:8">
      <c r="B21363" s="2" t="s">
        <v>21985</v>
      </c>
      <c r="C21363" s="2">
        <v>17</v>
      </c>
      <c r="D21363" s="2" t="s">
        <v>643</v>
      </c>
      <c r="E21363" s="2"/>
      <c r="F21363" s="2"/>
      <c r="G21363" s="2"/>
      <c r="H21363" s="2"/>
    </row>
    <row r="21364" spans="2:8">
      <c r="B21364" s="2" t="s">
        <v>21986</v>
      </c>
      <c r="C21364" s="2">
        <v>15</v>
      </c>
      <c r="D21364" s="2" t="s">
        <v>643</v>
      </c>
      <c r="E21364" s="2"/>
      <c r="F21364" s="2"/>
      <c r="G21364" s="2"/>
      <c r="H21364" s="2"/>
    </row>
    <row r="21365" spans="2:8">
      <c r="B21365" s="2" t="s">
        <v>21987</v>
      </c>
      <c r="C21365" s="2">
        <v>16</v>
      </c>
      <c r="D21365" s="2" t="s">
        <v>643</v>
      </c>
      <c r="E21365" s="2"/>
      <c r="F21365" s="2"/>
      <c r="G21365" s="2"/>
      <c r="H21365" s="2"/>
    </row>
    <row r="21366" spans="2:8">
      <c r="B21366" s="2" t="s">
        <v>21988</v>
      </c>
      <c r="C21366" s="2">
        <v>16</v>
      </c>
      <c r="D21366" s="2" t="s">
        <v>643</v>
      </c>
      <c r="E21366" s="2"/>
      <c r="F21366" s="2"/>
      <c r="G21366" s="2"/>
      <c r="H21366" s="2"/>
    </row>
    <row r="21367" spans="2:8">
      <c r="B21367" s="2" t="s">
        <v>21989</v>
      </c>
      <c r="C21367" s="2">
        <v>26</v>
      </c>
      <c r="D21367" s="2" t="s">
        <v>643</v>
      </c>
      <c r="E21367" s="2"/>
      <c r="F21367" s="2"/>
      <c r="G21367" s="2"/>
      <c r="H21367" s="2"/>
    </row>
    <row r="21368" spans="2:8">
      <c r="B21368" s="2" t="s">
        <v>21990</v>
      </c>
      <c r="C21368" s="2">
        <v>27</v>
      </c>
      <c r="D21368" s="2" t="s">
        <v>643</v>
      </c>
      <c r="E21368" s="2"/>
      <c r="F21368" s="2"/>
      <c r="G21368" s="2"/>
      <c r="H21368" s="2"/>
    </row>
    <row r="21369" spans="2:8">
      <c r="B21369" s="2" t="s">
        <v>21991</v>
      </c>
      <c r="C21369" s="2">
        <v>28</v>
      </c>
      <c r="D21369" s="2" t="s">
        <v>643</v>
      </c>
      <c r="E21369" s="2"/>
      <c r="F21369" s="2"/>
      <c r="G21369" s="2"/>
      <c r="H21369" s="2"/>
    </row>
    <row r="21370" spans="2:8">
      <c r="B21370" s="2" t="s">
        <v>21992</v>
      </c>
      <c r="C21370" s="2">
        <v>28</v>
      </c>
      <c r="D21370" s="2" t="s">
        <v>643</v>
      </c>
      <c r="E21370" s="2"/>
      <c r="F21370" s="2"/>
      <c r="G21370" s="2"/>
      <c r="H21370" s="2"/>
    </row>
    <row r="21371" spans="2:8">
      <c r="B21371" s="2" t="s">
        <v>21993</v>
      </c>
      <c r="C21371" s="2">
        <v>25</v>
      </c>
      <c r="D21371" s="2" t="s">
        <v>643</v>
      </c>
      <c r="E21371" s="2"/>
      <c r="F21371" s="2"/>
      <c r="G21371" s="2"/>
      <c r="H21371" s="2"/>
    </row>
    <row r="21372" spans="2:8">
      <c r="B21372" s="2" t="s">
        <v>21994</v>
      </c>
      <c r="C21372" s="2">
        <v>25</v>
      </c>
      <c r="D21372" s="2" t="s">
        <v>643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10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11</v>
      </c>
      <c r="D21397" s="2" t="s">
        <v>643</v>
      </c>
      <c r="E21397" s="2"/>
      <c r="F21397" s="2"/>
      <c r="G21397" s="2"/>
      <c r="H21397" s="2"/>
    </row>
    <row r="21398" spans="2:8">
      <c r="B21398" s="2" t="s">
        <v>22020</v>
      </c>
      <c r="C21398" s="2">
        <v>26</v>
      </c>
      <c r="D21398" s="2" t="s">
        <v>643</v>
      </c>
      <c r="E21398" s="2"/>
      <c r="F21398" s="2"/>
      <c r="G21398" s="2"/>
      <c r="H21398" s="2"/>
    </row>
    <row r="21399" spans="2:8">
      <c r="B21399" s="2" t="s">
        <v>22021</v>
      </c>
      <c r="C21399" s="2">
        <v>30</v>
      </c>
      <c r="D21399" s="2" t="s">
        <v>643</v>
      </c>
      <c r="E21399" s="2"/>
      <c r="F21399" s="2"/>
      <c r="G21399" s="2"/>
      <c r="H21399" s="2"/>
    </row>
    <row r="21400" spans="2:8">
      <c r="B21400" s="2" t="s">
        <v>22022</v>
      </c>
      <c r="C21400" s="2">
        <v>30</v>
      </c>
      <c r="D21400" s="2" t="s">
        <v>643</v>
      </c>
      <c r="E21400" s="2"/>
      <c r="F21400" s="2"/>
      <c r="G21400" s="2"/>
      <c r="H21400" s="2"/>
    </row>
    <row r="21401" spans="2:8">
      <c r="B21401" s="2" t="s">
        <v>22023</v>
      </c>
      <c r="C21401" s="2">
        <v>29</v>
      </c>
      <c r="D21401" s="2" t="s">
        <v>643</v>
      </c>
      <c r="E21401" s="2"/>
      <c r="F21401" s="2"/>
      <c r="G21401" s="2"/>
      <c r="H21401" s="2"/>
    </row>
    <row r="21402" spans="2:8">
      <c r="B21402" s="2" t="s">
        <v>22024</v>
      </c>
      <c r="C21402" s="2">
        <v>26</v>
      </c>
      <c r="D21402" s="2" t="s">
        <v>643</v>
      </c>
      <c r="E21402" s="2"/>
      <c r="F21402" s="2"/>
      <c r="G21402" s="2"/>
      <c r="H21402" s="2"/>
    </row>
    <row r="21403" spans="2:8">
      <c r="B21403" s="2" t="s">
        <v>22025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21</v>
      </c>
      <c r="D21411" s="2" t="s">
        <v>643</v>
      </c>
      <c r="E21411" s="2"/>
      <c r="F21411" s="2"/>
      <c r="G21411" s="2"/>
      <c r="H21411" s="2"/>
    </row>
    <row r="21412" spans="2:8">
      <c r="B21412" s="2" t="s">
        <v>22034</v>
      </c>
      <c r="C21412" s="2">
        <v>28</v>
      </c>
      <c r="D21412" s="2" t="s">
        <v>643</v>
      </c>
      <c r="E21412" s="2"/>
      <c r="F21412" s="2"/>
      <c r="G21412" s="2"/>
      <c r="H21412" s="2"/>
    </row>
    <row r="21413" spans="2:8">
      <c r="B21413" s="2" t="s">
        <v>22035</v>
      </c>
      <c r="C21413" s="2">
        <v>32</v>
      </c>
      <c r="D21413" s="2" t="s">
        <v>643</v>
      </c>
      <c r="E21413" s="2"/>
      <c r="F21413" s="2"/>
      <c r="G21413" s="2"/>
      <c r="H21413" s="2"/>
    </row>
    <row r="21414" spans="2:8">
      <c r="B21414" s="2" t="s">
        <v>22036</v>
      </c>
      <c r="C21414" s="2">
        <v>34</v>
      </c>
      <c r="D21414" s="2" t="s">
        <v>643</v>
      </c>
      <c r="E21414" s="2"/>
      <c r="F21414" s="2"/>
      <c r="G21414" s="2"/>
      <c r="H21414" s="2"/>
    </row>
    <row r="21415" spans="2:8">
      <c r="B21415" s="2" t="s">
        <v>22037</v>
      </c>
      <c r="C21415" s="2">
        <v>33</v>
      </c>
      <c r="D21415" s="2" t="s">
        <v>643</v>
      </c>
      <c r="E21415" s="2"/>
      <c r="F21415" s="2"/>
      <c r="G21415" s="2"/>
      <c r="H21415" s="2"/>
    </row>
    <row r="21416" spans="2:8">
      <c r="B21416" s="2" t="s">
        <v>22038</v>
      </c>
      <c r="C21416" s="2">
        <v>30</v>
      </c>
      <c r="D21416" s="2" t="s">
        <v>643</v>
      </c>
      <c r="E21416" s="2"/>
      <c r="F21416" s="2"/>
      <c r="G21416" s="2"/>
      <c r="H21416" s="2"/>
    </row>
    <row r="21417" spans="2:8">
      <c r="B21417" s="2" t="s">
        <v>22039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14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15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14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13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12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12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14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22</v>
      </c>
      <c r="D21449" s="2" t="s">
        <v>643</v>
      </c>
      <c r="E21449" s="2"/>
      <c r="F21449" s="2"/>
      <c r="G21449" s="2"/>
      <c r="H21449" s="2"/>
    </row>
    <row r="21450" spans="2:8">
      <c r="B21450" s="2" t="s">
        <v>22072</v>
      </c>
      <c r="C21450" s="2">
        <v>26</v>
      </c>
      <c r="D21450" s="2" t="s">
        <v>643</v>
      </c>
      <c r="E21450" s="2"/>
      <c r="F21450" s="2"/>
      <c r="G21450" s="2"/>
      <c r="H21450" s="2"/>
    </row>
    <row r="21451" spans="2:8">
      <c r="B21451" s="2" t="s">
        <v>22073</v>
      </c>
      <c r="C21451" s="2">
        <v>30</v>
      </c>
      <c r="D21451" s="2" t="s">
        <v>643</v>
      </c>
      <c r="E21451" s="2"/>
      <c r="F21451" s="2"/>
      <c r="G21451" s="2"/>
      <c r="H21451" s="2"/>
    </row>
    <row r="21452" spans="2:8">
      <c r="B21452" s="2" t="s">
        <v>22074</v>
      </c>
      <c r="C21452" s="2">
        <v>32</v>
      </c>
      <c r="D21452" s="2" t="s">
        <v>643</v>
      </c>
      <c r="E21452" s="2"/>
      <c r="F21452" s="2"/>
      <c r="G21452" s="2"/>
      <c r="H21452" s="2"/>
    </row>
    <row r="21453" spans="2:8">
      <c r="B21453" s="2" t="s">
        <v>22075</v>
      </c>
      <c r="C21453" s="2">
        <v>32</v>
      </c>
      <c r="D21453" s="2" t="s">
        <v>643</v>
      </c>
      <c r="E21453" s="2"/>
      <c r="F21453" s="2"/>
      <c r="G21453" s="2"/>
      <c r="H21453" s="2"/>
    </row>
    <row r="21454" spans="2:8">
      <c r="B21454" s="2" t="s">
        <v>22076</v>
      </c>
      <c r="C21454" s="2">
        <v>31</v>
      </c>
      <c r="D21454" s="2" t="s">
        <v>643</v>
      </c>
      <c r="E21454" s="2"/>
      <c r="F21454" s="2"/>
      <c r="G21454" s="2"/>
      <c r="H21454" s="2"/>
    </row>
    <row r="21455" spans="2:8">
      <c r="B21455" s="2" t="s">
        <v>22077</v>
      </c>
      <c r="C21455" s="2">
        <v>29</v>
      </c>
      <c r="D21455" s="2" t="s">
        <v>643</v>
      </c>
      <c r="E21455" s="2"/>
      <c r="F21455" s="2"/>
      <c r="G21455" s="2"/>
      <c r="H21455" s="2"/>
    </row>
    <row r="21456" spans="2:8">
      <c r="B21456" s="2" t="s">
        <v>22078</v>
      </c>
      <c r="C21456" s="2">
        <v>16</v>
      </c>
      <c r="D21456" s="2" t="s">
        <v>643</v>
      </c>
      <c r="E21456" s="2"/>
      <c r="F21456" s="2"/>
      <c r="G21456" s="2"/>
      <c r="H21456" s="2"/>
    </row>
    <row r="21457" spans="2:8">
      <c r="B21457" s="2" t="s">
        <v>22079</v>
      </c>
      <c r="C21457" s="2">
        <v>17</v>
      </c>
      <c r="D21457" s="2" t="s">
        <v>643</v>
      </c>
      <c r="E21457" s="2"/>
      <c r="F21457" s="2"/>
      <c r="G21457" s="2"/>
      <c r="H21457" s="2"/>
    </row>
    <row r="21458" spans="2:8">
      <c r="B21458" s="2" t="s">
        <v>22080</v>
      </c>
      <c r="C21458" s="2">
        <v>15</v>
      </c>
      <c r="D21458" s="2" t="s">
        <v>643</v>
      </c>
      <c r="E21458" s="2"/>
      <c r="F21458" s="2"/>
      <c r="G21458" s="2"/>
      <c r="H21458" s="2"/>
    </row>
    <row r="21459" spans="2:8">
      <c r="B21459" s="2" t="s">
        <v>22081</v>
      </c>
      <c r="C21459" s="2">
        <v>11</v>
      </c>
      <c r="D21459" s="2" t="s">
        <v>643</v>
      </c>
      <c r="E21459" s="2"/>
      <c r="F21459" s="2"/>
      <c r="G21459" s="2"/>
      <c r="H21459" s="2"/>
    </row>
    <row r="21460" spans="2:8">
      <c r="B21460" s="2" t="s">
        <v>22082</v>
      </c>
      <c r="C21460" s="2">
        <v>6</v>
      </c>
      <c r="D21460" s="2" t="s">
        <v>643</v>
      </c>
      <c r="E21460" s="2"/>
      <c r="F21460" s="2"/>
      <c r="G21460" s="2"/>
      <c r="H21460" s="2"/>
    </row>
    <row r="21461" spans="2:8">
      <c r="B21461" s="2" t="s">
        <v>22083</v>
      </c>
      <c r="C21461" s="2">
        <v>11</v>
      </c>
      <c r="D21461" s="2" t="s">
        <v>643</v>
      </c>
      <c r="E21461" s="2"/>
      <c r="F21461" s="2"/>
      <c r="G21461" s="2"/>
      <c r="H21461" s="2"/>
    </row>
    <row r="21462" spans="2:8">
      <c r="B21462" s="2" t="s">
        <v>22084</v>
      </c>
      <c r="C21462" s="2">
        <v>17</v>
      </c>
      <c r="D21462" s="2" t="s">
        <v>643</v>
      </c>
      <c r="E21462" s="2"/>
      <c r="F21462" s="2"/>
      <c r="G21462" s="2"/>
      <c r="H21462" s="2"/>
    </row>
    <row r="21463" spans="2:8">
      <c r="B21463" s="2" t="s">
        <v>22085</v>
      </c>
      <c r="C21463" s="2">
        <v>18</v>
      </c>
      <c r="D21463" s="2" t="s">
        <v>643</v>
      </c>
      <c r="E21463" s="2"/>
      <c r="F21463" s="2"/>
      <c r="G21463" s="2"/>
      <c r="H21463" s="2"/>
    </row>
    <row r="21464" spans="2:8">
      <c r="B21464" s="2" t="s">
        <v>22086</v>
      </c>
      <c r="C21464" s="2">
        <v>18</v>
      </c>
      <c r="D21464" s="2" t="s">
        <v>643</v>
      </c>
      <c r="E21464" s="2"/>
      <c r="F21464" s="2"/>
      <c r="G21464" s="2"/>
      <c r="H21464" s="2"/>
    </row>
    <row r="21465" spans="2:8">
      <c r="B21465" s="2" t="s">
        <v>22087</v>
      </c>
      <c r="C21465" s="2">
        <v>18</v>
      </c>
      <c r="D21465" s="2" t="s">
        <v>643</v>
      </c>
      <c r="E21465" s="2"/>
      <c r="F21465" s="2"/>
      <c r="G21465" s="2"/>
      <c r="H21465" s="2"/>
    </row>
    <row r="21466" spans="2:8">
      <c r="B21466" s="2" t="s">
        <v>22088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17</v>
      </c>
      <c r="D21473" s="2" t="s">
        <v>643</v>
      </c>
      <c r="E21473" s="2"/>
      <c r="F21473" s="2"/>
      <c r="G21473" s="2"/>
      <c r="H21473" s="2"/>
    </row>
    <row r="21474" spans="2:8">
      <c r="B21474" s="2" t="s">
        <v>22096</v>
      </c>
      <c r="C21474" s="2">
        <v>23</v>
      </c>
      <c r="D21474" s="2" t="s">
        <v>643</v>
      </c>
      <c r="E21474" s="2"/>
      <c r="F21474" s="2"/>
      <c r="G21474" s="2"/>
      <c r="H21474" s="2"/>
    </row>
    <row r="21475" spans="2:8">
      <c r="B21475" s="2" t="s">
        <v>22097</v>
      </c>
      <c r="C21475" s="2">
        <v>27</v>
      </c>
      <c r="D21475" s="2" t="s">
        <v>643</v>
      </c>
      <c r="E21475" s="2"/>
      <c r="F21475" s="2"/>
      <c r="G21475" s="2"/>
      <c r="H21475" s="2"/>
    </row>
    <row r="21476" spans="2:8">
      <c r="B21476" s="2" t="s">
        <v>22098</v>
      </c>
      <c r="C21476" s="2">
        <v>29</v>
      </c>
      <c r="D21476" s="2" t="s">
        <v>643</v>
      </c>
      <c r="E21476" s="2"/>
      <c r="F21476" s="2"/>
      <c r="G21476" s="2"/>
      <c r="H21476" s="2"/>
    </row>
    <row r="21477" spans="2:8">
      <c r="B21477" s="2" t="s">
        <v>22099</v>
      </c>
      <c r="C21477" s="2">
        <v>30</v>
      </c>
      <c r="D21477" s="2" t="s">
        <v>643</v>
      </c>
      <c r="E21477" s="2"/>
      <c r="F21477" s="2"/>
      <c r="G21477" s="2"/>
      <c r="H21477" s="2"/>
    </row>
    <row r="21478" spans="2:8">
      <c r="B21478" s="2" t="s">
        <v>22100</v>
      </c>
      <c r="C21478" s="2">
        <v>28</v>
      </c>
      <c r="D21478" s="2" t="s">
        <v>643</v>
      </c>
      <c r="E21478" s="2"/>
      <c r="F21478" s="2"/>
      <c r="G21478" s="2"/>
      <c r="H21478" s="2"/>
    </row>
    <row r="21479" spans="2:8">
      <c r="B21479" s="2" t="s">
        <v>22101</v>
      </c>
      <c r="C21479" s="2">
        <v>26</v>
      </c>
      <c r="D21479" s="2" t="s">
        <v>643</v>
      </c>
      <c r="E21479" s="2"/>
      <c r="F21479" s="2"/>
      <c r="G21479" s="2"/>
      <c r="H21479" s="2"/>
    </row>
    <row r="21480" spans="2:8">
      <c r="B21480" s="2" t="s">
        <v>22102</v>
      </c>
      <c r="C21480" s="2">
        <v>24</v>
      </c>
      <c r="D21480" s="2" t="s">
        <v>643</v>
      </c>
      <c r="E21480" s="2"/>
      <c r="F21480" s="2"/>
      <c r="G21480" s="2"/>
      <c r="H21480" s="2"/>
    </row>
    <row r="21481" spans="2:8">
      <c r="B21481" s="2" t="s">
        <v>22103</v>
      </c>
      <c r="C21481" s="2">
        <v>21</v>
      </c>
      <c r="D21481" s="2" t="s">
        <v>643</v>
      </c>
      <c r="E21481" s="2"/>
      <c r="F21481" s="2"/>
      <c r="G21481" s="2"/>
      <c r="H21481" s="2"/>
    </row>
    <row r="21482" spans="2:8">
      <c r="B21482" s="2" t="s">
        <v>22104</v>
      </c>
      <c r="C21482" s="2">
        <v>25</v>
      </c>
      <c r="D21482" s="2" t="s">
        <v>643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643</v>
      </c>
      <c r="E21483" s="2"/>
      <c r="F21483" s="2"/>
      <c r="G21483" s="2"/>
      <c r="H21483" s="2"/>
    </row>
    <row r="21484" spans="2:8">
      <c r="B21484" s="2" t="s">
        <v>22106</v>
      </c>
      <c r="C21484" s="2">
        <v>32</v>
      </c>
      <c r="D21484" s="2" t="s">
        <v>643</v>
      </c>
      <c r="E21484" s="2"/>
      <c r="F21484" s="2"/>
      <c r="G21484" s="2"/>
      <c r="H21484" s="2"/>
    </row>
    <row r="21485" spans="2:8">
      <c r="B21485" s="2" t="s">
        <v>22107</v>
      </c>
      <c r="C21485" s="2">
        <v>32</v>
      </c>
      <c r="D21485" s="2" t="s">
        <v>643</v>
      </c>
      <c r="E21485" s="2"/>
      <c r="F21485" s="2"/>
      <c r="G21485" s="2"/>
      <c r="H21485" s="2"/>
    </row>
    <row r="21486" spans="2:8">
      <c r="B21486" s="2" t="s">
        <v>22108</v>
      </c>
      <c r="C21486" s="2">
        <v>31</v>
      </c>
      <c r="D21486" s="2" t="s">
        <v>643</v>
      </c>
      <c r="E21486" s="2"/>
      <c r="F21486" s="2"/>
      <c r="G21486" s="2"/>
      <c r="H21486" s="2"/>
    </row>
    <row r="21487" spans="2:8">
      <c r="B21487" s="2" t="s">
        <v>22109</v>
      </c>
      <c r="C21487" s="2">
        <v>29</v>
      </c>
      <c r="D21487" s="2" t="s">
        <v>643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14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14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12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11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10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10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20</v>
      </c>
      <c r="D21530" s="2" t="s">
        <v>643</v>
      </c>
      <c r="E21530" s="2"/>
      <c r="F21530" s="2"/>
      <c r="G21530" s="2"/>
      <c r="H21530" s="2"/>
    </row>
    <row r="21531" spans="2:8">
      <c r="B21531" s="2" t="s">
        <v>22153</v>
      </c>
      <c r="C21531" s="2">
        <v>21</v>
      </c>
      <c r="D21531" s="2" t="s">
        <v>643</v>
      </c>
      <c r="E21531" s="2"/>
      <c r="F21531" s="2"/>
      <c r="G21531" s="2"/>
      <c r="H21531" s="2"/>
    </row>
    <row r="21532" spans="2:8">
      <c r="B21532" s="2" t="s">
        <v>22154</v>
      </c>
      <c r="C21532" s="2">
        <v>23</v>
      </c>
      <c r="D21532" s="2" t="s">
        <v>643</v>
      </c>
      <c r="E21532" s="2"/>
      <c r="F21532" s="2"/>
      <c r="G21532" s="2"/>
      <c r="H21532" s="2"/>
    </row>
    <row r="21533" spans="2:8">
      <c r="B21533" s="2" t="s">
        <v>22155</v>
      </c>
      <c r="C21533" s="2">
        <v>23</v>
      </c>
      <c r="D21533" s="2" t="s">
        <v>643</v>
      </c>
      <c r="E21533" s="2"/>
      <c r="F21533" s="2"/>
      <c r="G21533" s="2"/>
      <c r="H21533" s="2"/>
    </row>
    <row r="21534" spans="2:8">
      <c r="B21534" s="2" t="s">
        <v>22156</v>
      </c>
      <c r="C21534" s="2">
        <v>19</v>
      </c>
      <c r="D21534" s="2" t="s">
        <v>643</v>
      </c>
      <c r="E21534" s="2"/>
      <c r="F21534" s="2"/>
      <c r="G21534" s="2"/>
      <c r="H21534" s="2"/>
    </row>
    <row r="21535" spans="2:8">
      <c r="B21535" s="2" t="s">
        <v>22157</v>
      </c>
      <c r="C21535" s="2">
        <v>25</v>
      </c>
      <c r="D21535" s="2" t="s">
        <v>643</v>
      </c>
      <c r="E21535" s="2"/>
      <c r="F21535" s="2"/>
      <c r="G21535" s="2"/>
      <c r="H21535" s="2"/>
    </row>
    <row r="21536" spans="2:8">
      <c r="B21536" s="2" t="s">
        <v>22158</v>
      </c>
      <c r="C21536" s="2">
        <v>30</v>
      </c>
      <c r="D21536" s="2" t="s">
        <v>643</v>
      </c>
      <c r="E21536" s="2"/>
      <c r="F21536" s="2"/>
      <c r="G21536" s="2"/>
      <c r="H21536" s="2"/>
    </row>
    <row r="21537" spans="2:8">
      <c r="B21537" s="2" t="s">
        <v>22159</v>
      </c>
      <c r="C21537" s="2">
        <v>30</v>
      </c>
      <c r="D21537" s="2" t="s">
        <v>643</v>
      </c>
      <c r="E21537" s="2"/>
      <c r="F21537" s="2"/>
      <c r="G21537" s="2"/>
      <c r="H21537" s="2"/>
    </row>
    <row r="21538" spans="2:8">
      <c r="B21538" s="2" t="s">
        <v>22160</v>
      </c>
      <c r="C21538" s="2">
        <v>30</v>
      </c>
      <c r="D21538" s="2" t="s">
        <v>643</v>
      </c>
      <c r="E21538" s="2"/>
      <c r="F21538" s="2"/>
      <c r="G21538" s="2"/>
      <c r="H21538" s="2"/>
    </row>
    <row r="21539" spans="2:8">
      <c r="B21539" s="2" t="s">
        <v>22161</v>
      </c>
      <c r="C21539" s="2">
        <v>29</v>
      </c>
      <c r="D21539" s="2" t="s">
        <v>643</v>
      </c>
      <c r="E21539" s="2"/>
      <c r="F21539" s="2"/>
      <c r="G21539" s="2"/>
      <c r="H21539" s="2"/>
    </row>
    <row r="21540" spans="2:8">
      <c r="B21540" s="2" t="s">
        <v>22162</v>
      </c>
      <c r="C21540" s="2">
        <v>12</v>
      </c>
      <c r="D21540" s="2" t="s">
        <v>643</v>
      </c>
      <c r="E21540" s="2"/>
      <c r="F21540" s="2"/>
      <c r="G21540" s="2"/>
      <c r="H21540" s="2"/>
    </row>
    <row r="21541" spans="2:8">
      <c r="B21541" s="2" t="s">
        <v>22163</v>
      </c>
      <c r="C21541" s="2">
        <v>12</v>
      </c>
      <c r="D21541" s="2" t="s">
        <v>643</v>
      </c>
      <c r="E21541" s="2"/>
      <c r="F21541" s="2"/>
      <c r="G21541" s="2"/>
      <c r="H21541" s="2"/>
    </row>
    <row r="21542" spans="2:8">
      <c r="B21542" s="2" t="s">
        <v>22164</v>
      </c>
      <c r="C21542" s="2">
        <v>16</v>
      </c>
      <c r="D21542" s="2" t="s">
        <v>643</v>
      </c>
      <c r="E21542" s="2"/>
      <c r="F21542" s="2"/>
      <c r="G21542" s="2"/>
      <c r="H21542" s="2"/>
    </row>
    <row r="21543" spans="2:8">
      <c r="B21543" s="2" t="s">
        <v>22165</v>
      </c>
      <c r="C21543" s="2">
        <v>18</v>
      </c>
      <c r="D21543" s="2" t="s">
        <v>643</v>
      </c>
      <c r="E21543" s="2"/>
      <c r="F21543" s="2"/>
      <c r="G21543" s="2"/>
      <c r="H21543" s="2"/>
    </row>
    <row r="21544" spans="2:8">
      <c r="B21544" s="2" t="s">
        <v>22166</v>
      </c>
      <c r="C21544" s="2">
        <v>24</v>
      </c>
      <c r="D21544" s="2" t="s">
        <v>643</v>
      </c>
      <c r="E21544" s="2"/>
      <c r="F21544" s="2"/>
      <c r="G21544" s="2"/>
      <c r="H21544" s="2"/>
    </row>
    <row r="21545" spans="2:8">
      <c r="B21545" s="2" t="s">
        <v>22167</v>
      </c>
      <c r="C21545" s="2">
        <v>27</v>
      </c>
      <c r="D21545" s="2" t="s">
        <v>643</v>
      </c>
      <c r="E21545" s="2"/>
      <c r="F21545" s="2"/>
      <c r="G21545" s="2"/>
      <c r="H21545" s="2"/>
    </row>
    <row r="21546" spans="2:8">
      <c r="B21546" s="2" t="s">
        <v>22168</v>
      </c>
      <c r="C21546" s="2">
        <v>28</v>
      </c>
      <c r="D21546" s="2" t="s">
        <v>643</v>
      </c>
      <c r="E21546" s="2"/>
      <c r="F21546" s="2"/>
      <c r="G21546" s="2"/>
      <c r="H21546" s="2"/>
    </row>
    <row r="21547" spans="2:8">
      <c r="B21547" s="2" t="s">
        <v>22169</v>
      </c>
      <c r="C21547" s="2">
        <v>29</v>
      </c>
      <c r="D21547" s="2" t="s">
        <v>643</v>
      </c>
      <c r="E21547" s="2"/>
      <c r="F21547" s="2"/>
      <c r="G21547" s="2"/>
      <c r="H21547" s="2"/>
    </row>
    <row r="21548" spans="2:8">
      <c r="B21548" s="2" t="s">
        <v>22170</v>
      </c>
      <c r="C21548" s="2">
        <v>28</v>
      </c>
      <c r="D21548" s="2" t="s">
        <v>643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643</v>
      </c>
      <c r="E21549" s="2"/>
      <c r="F21549" s="2"/>
      <c r="G21549" s="2"/>
      <c r="H21549" s="2"/>
    </row>
    <row r="21550" spans="2:8">
      <c r="B21550" s="2" t="s">
        <v>22172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11</v>
      </c>
      <c r="D21554" s="2" t="s">
        <v>643</v>
      </c>
      <c r="E21554" s="2"/>
      <c r="F21554" s="2"/>
      <c r="G21554" s="2"/>
      <c r="H21554" s="2"/>
    </row>
    <row r="21555" spans="2:8">
      <c r="B21555" s="2" t="s">
        <v>22177</v>
      </c>
      <c r="C21555" s="2">
        <v>15</v>
      </c>
      <c r="D21555" s="2" t="s">
        <v>643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18</v>
      </c>
      <c r="D21565" s="2" t="s">
        <v>643</v>
      </c>
      <c r="E21565" s="2"/>
      <c r="F21565" s="2"/>
      <c r="G21565" s="2"/>
      <c r="H21565" s="2"/>
    </row>
    <row r="21566" spans="2:8">
      <c r="B21566" s="2" t="s">
        <v>22188</v>
      </c>
      <c r="C21566" s="2">
        <v>22</v>
      </c>
      <c r="D21566" s="2" t="s">
        <v>643</v>
      </c>
      <c r="E21566" s="2"/>
      <c r="F21566" s="2"/>
      <c r="G21566" s="2"/>
      <c r="H21566" s="2"/>
    </row>
    <row r="21567" spans="2:8">
      <c r="B21567" s="2" t="s">
        <v>22189</v>
      </c>
      <c r="C21567" s="2">
        <v>24</v>
      </c>
      <c r="D21567" s="2" t="s">
        <v>643</v>
      </c>
      <c r="E21567" s="2"/>
      <c r="F21567" s="2"/>
      <c r="G21567" s="2"/>
      <c r="H21567" s="2"/>
    </row>
    <row r="21568" spans="2:8">
      <c r="B21568" s="2" t="s">
        <v>22190</v>
      </c>
      <c r="C21568" s="2">
        <v>30</v>
      </c>
      <c r="D21568" s="2" t="s">
        <v>643</v>
      </c>
      <c r="E21568" s="2"/>
      <c r="F21568" s="2"/>
      <c r="G21568" s="2"/>
      <c r="H21568" s="2"/>
    </row>
    <row r="21569" spans="2:8">
      <c r="B21569" s="2" t="s">
        <v>22191</v>
      </c>
      <c r="C21569" s="2">
        <v>33</v>
      </c>
      <c r="D21569" s="2" t="s">
        <v>643</v>
      </c>
      <c r="E21569" s="2"/>
      <c r="F21569" s="2"/>
      <c r="G21569" s="2"/>
      <c r="H21569" s="2"/>
    </row>
    <row r="21570" spans="2:8">
      <c r="B21570" s="2" t="s">
        <v>22192</v>
      </c>
      <c r="C21570" s="2">
        <v>33</v>
      </c>
      <c r="D21570" s="2" t="s">
        <v>643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643</v>
      </c>
      <c r="E21571" s="2"/>
      <c r="F21571" s="2"/>
      <c r="G21571" s="2"/>
      <c r="H21571" s="2"/>
    </row>
    <row r="21572" spans="2:8">
      <c r="B21572" s="2" t="s">
        <v>22194</v>
      </c>
      <c r="C21572" s="2">
        <v>16</v>
      </c>
      <c r="D21572" s="2" t="s">
        <v>643</v>
      </c>
      <c r="E21572" s="2"/>
      <c r="F21572" s="2"/>
      <c r="G21572" s="2"/>
      <c r="H21572" s="2"/>
    </row>
    <row r="21573" spans="2:8">
      <c r="B21573" s="2" t="s">
        <v>22195</v>
      </c>
      <c r="C21573" s="2">
        <v>20</v>
      </c>
      <c r="D21573" s="2" t="s">
        <v>643</v>
      </c>
      <c r="E21573" s="2"/>
      <c r="F21573" s="2"/>
      <c r="G21573" s="2"/>
      <c r="H21573" s="2"/>
    </row>
    <row r="21574" spans="2:8">
      <c r="B21574" s="2" t="s">
        <v>22196</v>
      </c>
      <c r="C21574" s="2">
        <v>23</v>
      </c>
      <c r="D21574" s="2" t="s">
        <v>643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643</v>
      </c>
      <c r="E21575" s="2"/>
      <c r="F21575" s="2"/>
      <c r="G21575" s="2"/>
      <c r="H21575" s="2"/>
    </row>
    <row r="21576" spans="2:8">
      <c r="B21576" s="2" t="s">
        <v>22198</v>
      </c>
      <c r="C21576" s="2">
        <v>24</v>
      </c>
      <c r="D21576" s="2" t="s">
        <v>643</v>
      </c>
      <c r="E21576" s="2"/>
      <c r="F21576" s="2"/>
      <c r="G21576" s="2"/>
      <c r="H21576" s="2"/>
    </row>
    <row r="21577" spans="2:8">
      <c r="B21577" s="2" t="s">
        <v>22199</v>
      </c>
      <c r="C21577" s="2">
        <v>24</v>
      </c>
      <c r="D21577" s="2" t="s">
        <v>643</v>
      </c>
      <c r="E21577" s="2"/>
      <c r="F21577" s="2"/>
      <c r="G21577" s="2"/>
      <c r="H21577" s="2"/>
    </row>
    <row r="21578" spans="2:8">
      <c r="B21578" s="2" t="s">
        <v>22200</v>
      </c>
      <c r="C21578" s="2">
        <v>23</v>
      </c>
      <c r="D21578" s="2" t="s">
        <v>643</v>
      </c>
      <c r="E21578" s="2"/>
      <c r="F21578" s="2"/>
      <c r="G21578" s="2"/>
      <c r="H21578" s="2"/>
    </row>
    <row r="21579" spans="2:8">
      <c r="B21579" s="2" t="s">
        <v>22201</v>
      </c>
      <c r="C21579" s="2">
        <v>20</v>
      </c>
      <c r="D21579" s="2" t="s">
        <v>643</v>
      </c>
      <c r="E21579" s="2"/>
      <c r="F21579" s="2"/>
      <c r="G21579" s="2"/>
      <c r="H21579" s="2"/>
    </row>
    <row r="21580" spans="2:8">
      <c r="B21580" s="2" t="s">
        <v>22202</v>
      </c>
      <c r="C21580" s="2">
        <v>16</v>
      </c>
      <c r="D21580" s="2" t="s">
        <v>643</v>
      </c>
      <c r="E21580" s="2"/>
      <c r="F21580" s="2"/>
      <c r="G21580" s="2"/>
      <c r="H21580" s="2"/>
    </row>
    <row r="21581" spans="2:8">
      <c r="B21581" s="2" t="s">
        <v>22203</v>
      </c>
      <c r="C21581" s="2">
        <v>23</v>
      </c>
      <c r="D21581" s="2" t="s">
        <v>643</v>
      </c>
      <c r="E21581" s="2"/>
      <c r="F21581" s="2"/>
      <c r="G21581" s="2"/>
      <c r="H21581" s="2"/>
    </row>
    <row r="21582" spans="2:8">
      <c r="B21582" s="2" t="s">
        <v>22204</v>
      </c>
      <c r="C21582" s="2">
        <v>31</v>
      </c>
      <c r="D21582" s="2" t="s">
        <v>643</v>
      </c>
      <c r="E21582" s="2"/>
      <c r="F21582" s="2"/>
      <c r="G21582" s="2"/>
      <c r="H21582" s="2"/>
    </row>
    <row r="21583" spans="2:8">
      <c r="B21583" s="2" t="s">
        <v>22205</v>
      </c>
      <c r="C21583" s="2">
        <v>36</v>
      </c>
      <c r="D21583" s="2" t="s">
        <v>643</v>
      </c>
      <c r="E21583" s="2"/>
      <c r="F21583" s="2"/>
      <c r="G21583" s="2"/>
      <c r="H21583" s="2"/>
    </row>
    <row r="21584" spans="2:8">
      <c r="B21584" s="2" t="s">
        <v>22206</v>
      </c>
      <c r="C21584" s="2">
        <v>33</v>
      </c>
      <c r="D21584" s="2" t="s">
        <v>643</v>
      </c>
      <c r="E21584" s="2"/>
      <c r="F21584" s="2"/>
      <c r="G21584" s="2"/>
      <c r="H21584" s="2"/>
    </row>
    <row r="21585" spans="2:8">
      <c r="B21585" s="2" t="s">
        <v>22207</v>
      </c>
      <c r="C21585" s="2">
        <v>25</v>
      </c>
      <c r="D21585" s="2" t="s">
        <v>643</v>
      </c>
      <c r="E21585" s="2"/>
      <c r="F21585" s="2"/>
      <c r="G21585" s="2"/>
      <c r="H21585" s="2"/>
    </row>
    <row r="21586" spans="2:8">
      <c r="B21586" s="2" t="s">
        <v>22208</v>
      </c>
      <c r="C21586" s="2">
        <v>16</v>
      </c>
      <c r="D21586" s="2" t="s">
        <v>643</v>
      </c>
      <c r="E21586" s="2"/>
      <c r="F21586" s="2"/>
      <c r="G21586" s="2"/>
      <c r="H21586" s="2"/>
    </row>
    <row r="21587" spans="2:8">
      <c r="B21587" s="2" t="s">
        <v>22209</v>
      </c>
      <c r="C21587" s="2">
        <v>12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12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11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11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10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11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11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16</v>
      </c>
      <c r="D21598" s="2" t="s">
        <v>643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643</v>
      </c>
      <c r="E21599" s="2"/>
      <c r="F21599" s="2"/>
      <c r="G21599" s="2"/>
      <c r="H21599" s="2"/>
    </row>
    <row r="21600" spans="2:8">
      <c r="B21600" s="2" t="s">
        <v>22222</v>
      </c>
      <c r="C21600" s="2">
        <v>28</v>
      </c>
      <c r="D21600" s="2" t="s">
        <v>643</v>
      </c>
      <c r="E21600" s="2"/>
      <c r="F21600" s="2"/>
      <c r="G21600" s="2"/>
      <c r="H21600" s="2"/>
    </row>
    <row r="21601" spans="2:8">
      <c r="B21601" s="2" t="s">
        <v>22223</v>
      </c>
      <c r="C21601" s="2">
        <v>30</v>
      </c>
      <c r="D21601" s="2" t="s">
        <v>643</v>
      </c>
      <c r="E21601" s="2"/>
      <c r="F21601" s="2"/>
      <c r="G21601" s="2"/>
      <c r="H21601" s="2"/>
    </row>
    <row r="21602" spans="2:8">
      <c r="B21602" s="2" t="s">
        <v>22224</v>
      </c>
      <c r="C21602" s="2">
        <v>32</v>
      </c>
      <c r="D21602" s="2" t="s">
        <v>643</v>
      </c>
      <c r="E21602" s="2"/>
      <c r="F21602" s="2"/>
      <c r="G21602" s="2"/>
      <c r="H21602" s="2"/>
    </row>
    <row r="21603" spans="2:8">
      <c r="B21603" s="2" t="s">
        <v>22225</v>
      </c>
      <c r="C21603" s="2">
        <v>31</v>
      </c>
      <c r="D21603" s="2" t="s">
        <v>643</v>
      </c>
      <c r="E21603" s="2"/>
      <c r="F21603" s="2"/>
      <c r="G21603" s="2"/>
      <c r="H21603" s="2"/>
    </row>
    <row r="21604" spans="2:8">
      <c r="B21604" s="2" t="s">
        <v>22226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27</v>
      </c>
      <c r="D21616" s="2" t="s">
        <v>643</v>
      </c>
      <c r="E21616" s="2"/>
      <c r="F21616" s="2"/>
      <c r="G21616" s="2"/>
      <c r="H21616" s="2"/>
    </row>
    <row r="21617" spans="2:8">
      <c r="B21617" s="2" t="s">
        <v>22239</v>
      </c>
      <c r="C21617" s="2">
        <v>35</v>
      </c>
      <c r="D21617" s="2" t="s">
        <v>643</v>
      </c>
      <c r="E21617" s="2"/>
      <c r="F21617" s="2"/>
      <c r="G21617" s="2"/>
      <c r="H21617" s="2"/>
    </row>
    <row r="21618" spans="2:8">
      <c r="B21618" s="2" t="s">
        <v>22240</v>
      </c>
      <c r="C21618" s="2">
        <v>35</v>
      </c>
      <c r="D21618" s="2" t="s">
        <v>643</v>
      </c>
      <c r="E21618" s="2"/>
      <c r="F21618" s="2"/>
      <c r="G21618" s="2"/>
      <c r="H21618" s="2"/>
    </row>
    <row r="21619" spans="2:8">
      <c r="B21619" s="2" t="s">
        <v>22241</v>
      </c>
      <c r="C21619" s="2">
        <v>37</v>
      </c>
      <c r="D21619" s="2" t="s">
        <v>643</v>
      </c>
      <c r="E21619" s="2"/>
      <c r="F21619" s="2"/>
      <c r="G21619" s="2"/>
      <c r="H21619" s="2"/>
    </row>
    <row r="21620" spans="2:8">
      <c r="B21620" s="2" t="s">
        <v>22242</v>
      </c>
      <c r="C21620" s="2">
        <v>39</v>
      </c>
      <c r="D21620" s="2" t="s">
        <v>643</v>
      </c>
      <c r="E21620" s="2"/>
      <c r="F21620" s="2"/>
      <c r="G21620" s="2"/>
      <c r="H21620" s="2"/>
    </row>
    <row r="21621" spans="2:8">
      <c r="B21621" s="2" t="s">
        <v>22243</v>
      </c>
      <c r="C21621" s="2">
        <v>13</v>
      </c>
      <c r="D21621" s="2" t="s">
        <v>643</v>
      </c>
      <c r="E21621" s="2"/>
      <c r="F21621" s="2"/>
      <c r="G21621" s="2"/>
      <c r="H21621" s="2"/>
    </row>
    <row r="21622" spans="2:8">
      <c r="B21622" s="2" t="s">
        <v>22244</v>
      </c>
      <c r="C21622" s="2">
        <v>15</v>
      </c>
      <c r="D21622" s="2" t="s">
        <v>643</v>
      </c>
      <c r="E21622" s="2"/>
      <c r="F21622" s="2"/>
      <c r="G21622" s="2"/>
      <c r="H21622" s="2"/>
    </row>
    <row r="21623" spans="2:8">
      <c r="B21623" s="2" t="s">
        <v>22245</v>
      </c>
      <c r="C21623" s="2">
        <v>20</v>
      </c>
      <c r="D21623" s="2" t="s">
        <v>643</v>
      </c>
      <c r="E21623" s="2"/>
      <c r="F21623" s="2"/>
      <c r="G21623" s="2"/>
      <c r="H21623" s="2"/>
    </row>
    <row r="21624" spans="2:8">
      <c r="B21624" s="2" t="s">
        <v>22246</v>
      </c>
      <c r="C21624" s="2">
        <v>25</v>
      </c>
      <c r="D21624" s="2" t="s">
        <v>643</v>
      </c>
      <c r="E21624" s="2"/>
      <c r="F21624" s="2"/>
      <c r="G21624" s="2"/>
      <c r="H21624" s="2"/>
    </row>
    <row r="21625" spans="2:8">
      <c r="B21625" s="2" t="s">
        <v>22247</v>
      </c>
      <c r="C21625" s="2">
        <v>27</v>
      </c>
      <c r="D21625" s="2" t="s">
        <v>643</v>
      </c>
      <c r="E21625" s="2"/>
      <c r="F21625" s="2"/>
      <c r="G21625" s="2"/>
      <c r="H21625" s="2"/>
    </row>
    <row r="21626" spans="2:8">
      <c r="B21626" s="2" t="s">
        <v>22248</v>
      </c>
      <c r="C21626" s="2">
        <v>26</v>
      </c>
      <c r="D21626" s="2" t="s">
        <v>643</v>
      </c>
      <c r="E21626" s="2"/>
      <c r="F21626" s="2"/>
      <c r="G21626" s="2"/>
      <c r="H21626" s="2"/>
    </row>
    <row r="21627" spans="2:8">
      <c r="B21627" s="2" t="s">
        <v>22249</v>
      </c>
      <c r="C21627" s="2">
        <v>26</v>
      </c>
      <c r="D21627" s="2" t="s">
        <v>643</v>
      </c>
      <c r="E21627" s="2"/>
      <c r="F21627" s="2"/>
      <c r="G21627" s="2"/>
      <c r="H21627" s="2"/>
    </row>
    <row r="21628" spans="2:8">
      <c r="B21628" s="2" t="s">
        <v>22250</v>
      </c>
      <c r="C21628" s="2">
        <v>24</v>
      </c>
      <c r="D21628" s="2" t="s">
        <v>643</v>
      </c>
      <c r="E21628" s="2"/>
      <c r="F21628" s="2"/>
      <c r="G21628" s="2"/>
      <c r="H21628" s="2"/>
    </row>
    <row r="21629" spans="2:8">
      <c r="B21629" s="2" t="s">
        <v>22251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26</v>
      </c>
      <c r="D21636" s="2" t="s">
        <v>643</v>
      </c>
      <c r="E21636" s="2"/>
      <c r="F21636" s="2"/>
      <c r="G21636" s="2"/>
      <c r="H21636" s="2"/>
    </row>
    <row r="21637" spans="2:8">
      <c r="B21637" s="2" t="s">
        <v>22259</v>
      </c>
      <c r="C21637" s="2">
        <v>31</v>
      </c>
      <c r="D21637" s="2" t="s">
        <v>643</v>
      </c>
      <c r="E21637" s="2"/>
      <c r="F21637" s="2"/>
      <c r="G21637" s="2"/>
      <c r="H21637" s="2"/>
    </row>
    <row r="21638" spans="2:8">
      <c r="B21638" s="2" t="s">
        <v>22260</v>
      </c>
      <c r="C21638" s="2">
        <v>33</v>
      </c>
      <c r="D21638" s="2" t="s">
        <v>643</v>
      </c>
      <c r="E21638" s="2"/>
      <c r="F21638" s="2"/>
      <c r="G21638" s="2"/>
      <c r="H21638" s="2"/>
    </row>
    <row r="21639" spans="2:8">
      <c r="B21639" s="2" t="s">
        <v>22261</v>
      </c>
      <c r="C21639" s="2">
        <v>33</v>
      </c>
      <c r="D21639" s="2" t="s">
        <v>643</v>
      </c>
      <c r="E21639" s="2"/>
      <c r="F21639" s="2"/>
      <c r="G21639" s="2"/>
      <c r="H21639" s="2"/>
    </row>
    <row r="21640" spans="2:8">
      <c r="B21640" s="2" t="s">
        <v>22262</v>
      </c>
      <c r="C21640" s="2">
        <v>32</v>
      </c>
      <c r="D21640" s="2" t="s">
        <v>643</v>
      </c>
      <c r="E21640" s="2"/>
      <c r="F21640" s="2"/>
      <c r="G21640" s="2"/>
      <c r="H21640" s="2"/>
    </row>
    <row r="21641" spans="2:8">
      <c r="B21641" s="2" t="s">
        <v>22263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19</v>
      </c>
      <c r="D21653" s="2" t="s">
        <v>643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643</v>
      </c>
      <c r="E21654" s="2"/>
      <c r="F21654" s="2"/>
      <c r="G21654" s="2"/>
      <c r="H21654" s="2"/>
    </row>
    <row r="21655" spans="2:8">
      <c r="B21655" s="2" t="s">
        <v>22277</v>
      </c>
      <c r="C21655" s="2">
        <v>30</v>
      </c>
      <c r="D21655" s="2" t="s">
        <v>643</v>
      </c>
      <c r="E21655" s="2"/>
      <c r="F21655" s="2"/>
      <c r="G21655" s="2"/>
      <c r="H21655" s="2"/>
    </row>
    <row r="21656" spans="2:8">
      <c r="B21656" s="2" t="s">
        <v>22278</v>
      </c>
      <c r="C21656" s="2">
        <v>32</v>
      </c>
      <c r="D21656" s="2" t="s">
        <v>643</v>
      </c>
      <c r="E21656" s="2"/>
      <c r="F21656" s="2"/>
      <c r="G21656" s="2"/>
      <c r="H21656" s="2"/>
    </row>
    <row r="21657" spans="2:8">
      <c r="B21657" s="2" t="s">
        <v>22279</v>
      </c>
      <c r="C21657" s="2">
        <v>32</v>
      </c>
      <c r="D21657" s="2" t="s">
        <v>643</v>
      </c>
      <c r="E21657" s="2"/>
      <c r="F21657" s="2"/>
      <c r="G21657" s="2"/>
      <c r="H21657" s="2"/>
    </row>
    <row r="21658" spans="2:8">
      <c r="B21658" s="2" t="s">
        <v>22280</v>
      </c>
      <c r="C21658" s="2">
        <v>30</v>
      </c>
      <c r="D21658" s="2" t="s">
        <v>643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643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643</v>
      </c>
      <c r="E21660" s="2"/>
      <c r="F21660" s="2"/>
      <c r="G21660" s="2"/>
      <c r="H21660" s="2"/>
    </row>
    <row r="21661" spans="2:8">
      <c r="B21661" s="2" t="s">
        <v>22283</v>
      </c>
      <c r="C21661" s="2">
        <v>29</v>
      </c>
      <c r="D21661" s="2" t="s">
        <v>643</v>
      </c>
      <c r="E21661" s="2"/>
      <c r="F21661" s="2"/>
      <c r="G21661" s="2"/>
      <c r="H21661" s="2"/>
    </row>
    <row r="21662" spans="2:8">
      <c r="B21662" s="2" t="s">
        <v>22284</v>
      </c>
      <c r="C21662" s="2">
        <v>11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21</v>
      </c>
      <c r="D21666" s="2" t="s">
        <v>643</v>
      </c>
      <c r="E21666" s="2"/>
      <c r="F21666" s="2"/>
      <c r="G21666" s="2"/>
      <c r="H21666" s="2"/>
    </row>
    <row r="21667" spans="2:8">
      <c r="B21667" s="2" t="s">
        <v>22289</v>
      </c>
      <c r="C21667" s="2">
        <v>30</v>
      </c>
      <c r="D21667" s="2" t="s">
        <v>643</v>
      </c>
      <c r="E21667" s="2"/>
      <c r="F21667" s="2"/>
      <c r="G21667" s="2"/>
      <c r="H21667" s="2"/>
    </row>
    <row r="21668" spans="2:8">
      <c r="B21668" s="2" t="s">
        <v>22290</v>
      </c>
      <c r="C21668" s="2">
        <v>36</v>
      </c>
      <c r="D21668" s="2" t="s">
        <v>643</v>
      </c>
      <c r="E21668" s="2"/>
      <c r="F21668" s="2"/>
      <c r="G21668" s="2"/>
      <c r="H21668" s="2"/>
    </row>
    <row r="21669" spans="2:8">
      <c r="B21669" s="2" t="s">
        <v>22291</v>
      </c>
      <c r="C21669" s="2">
        <v>35</v>
      </c>
      <c r="D21669" s="2" t="s">
        <v>643</v>
      </c>
      <c r="E21669" s="2"/>
      <c r="F21669" s="2"/>
      <c r="G21669" s="2"/>
      <c r="H21669" s="2"/>
    </row>
    <row r="21670" spans="2:8">
      <c r="B21670" s="2" t="s">
        <v>22292</v>
      </c>
      <c r="C21670" s="2">
        <v>32</v>
      </c>
      <c r="D21670" s="2" t="s">
        <v>643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643</v>
      </c>
      <c r="E21671" s="2"/>
      <c r="F21671" s="2"/>
      <c r="G21671" s="2"/>
      <c r="H21671" s="2"/>
    </row>
    <row r="21672" spans="2:8">
      <c r="B21672" s="2" t="s">
        <v>22294</v>
      </c>
      <c r="C21672" s="2">
        <v>18</v>
      </c>
      <c r="D21672" s="2" t="s">
        <v>643</v>
      </c>
      <c r="E21672" s="2"/>
      <c r="F21672" s="2"/>
      <c r="G21672" s="2"/>
      <c r="H21672" s="2"/>
    </row>
    <row r="21673" spans="2:8">
      <c r="B21673" s="2" t="s">
        <v>22295</v>
      </c>
      <c r="C21673" s="2">
        <v>21</v>
      </c>
      <c r="D21673" s="2" t="s">
        <v>643</v>
      </c>
      <c r="E21673" s="2"/>
      <c r="F21673" s="2"/>
      <c r="G21673" s="2"/>
      <c r="H21673" s="2"/>
    </row>
    <row r="21674" spans="2:8">
      <c r="B21674" s="2" t="s">
        <v>22296</v>
      </c>
      <c r="C21674" s="2">
        <v>22</v>
      </c>
      <c r="D21674" s="2" t="s">
        <v>643</v>
      </c>
      <c r="E21674" s="2"/>
      <c r="F21674" s="2"/>
      <c r="G21674" s="2"/>
      <c r="H21674" s="2"/>
    </row>
    <row r="21675" spans="2:8">
      <c r="B21675" s="2" t="s">
        <v>22297</v>
      </c>
      <c r="C21675" s="2">
        <v>22</v>
      </c>
      <c r="D21675" s="2" t="s">
        <v>643</v>
      </c>
      <c r="E21675" s="2"/>
      <c r="F21675" s="2"/>
      <c r="G21675" s="2"/>
      <c r="H21675" s="2"/>
    </row>
    <row r="21676" spans="2:8">
      <c r="B21676" s="2" t="s">
        <v>22298</v>
      </c>
      <c r="C21676" s="2">
        <v>21</v>
      </c>
      <c r="D21676" s="2" t="s">
        <v>643</v>
      </c>
      <c r="E21676" s="2"/>
      <c r="F21676" s="2"/>
      <c r="G21676" s="2"/>
      <c r="H21676" s="2"/>
    </row>
    <row r="21677" spans="2:8">
      <c r="B21677" s="2" t="s">
        <v>22299</v>
      </c>
      <c r="C21677" s="2">
        <v>20</v>
      </c>
      <c r="D21677" s="2" t="s">
        <v>643</v>
      </c>
      <c r="E21677" s="2"/>
      <c r="F21677" s="2"/>
      <c r="G21677" s="2"/>
      <c r="H21677" s="2"/>
    </row>
    <row r="21678" spans="2:8">
      <c r="B21678" s="2" t="s">
        <v>22300</v>
      </c>
      <c r="C21678" s="2">
        <v>21</v>
      </c>
      <c r="D21678" s="2" t="s">
        <v>643</v>
      </c>
      <c r="E21678" s="2"/>
      <c r="F21678" s="2"/>
      <c r="G21678" s="2"/>
      <c r="H21678" s="2"/>
    </row>
    <row r="21679" spans="2:8">
      <c r="B21679" s="2" t="s">
        <v>22301</v>
      </c>
      <c r="C21679" s="2">
        <v>21</v>
      </c>
      <c r="D21679" s="2" t="s">
        <v>643</v>
      </c>
      <c r="E21679" s="2"/>
      <c r="F21679" s="2"/>
      <c r="G21679" s="2"/>
      <c r="H21679" s="2"/>
    </row>
    <row r="21680" spans="2:8">
      <c r="B21680" s="2" t="s">
        <v>22302</v>
      </c>
      <c r="C21680" s="2">
        <v>17</v>
      </c>
      <c r="D21680" s="2" t="s">
        <v>643</v>
      </c>
      <c r="E21680" s="2"/>
      <c r="F21680" s="2"/>
      <c r="G21680" s="2"/>
      <c r="H21680" s="2"/>
    </row>
    <row r="21681" spans="2:8">
      <c r="B21681" s="2" t="s">
        <v>22303</v>
      </c>
      <c r="C21681" s="2">
        <v>24</v>
      </c>
      <c r="D21681" s="2" t="s">
        <v>643</v>
      </c>
      <c r="E21681" s="2"/>
      <c r="F21681" s="2"/>
      <c r="G21681" s="2"/>
      <c r="H21681" s="2"/>
    </row>
    <row r="21682" spans="2:8">
      <c r="B21682" s="2" t="s">
        <v>22304</v>
      </c>
      <c r="C21682" s="2">
        <v>28</v>
      </c>
      <c r="D21682" s="2" t="s">
        <v>643</v>
      </c>
      <c r="E21682" s="2"/>
      <c r="F21682" s="2"/>
      <c r="G21682" s="2"/>
      <c r="H21682" s="2"/>
    </row>
    <row r="21683" spans="2:8">
      <c r="B21683" s="2" t="s">
        <v>22305</v>
      </c>
      <c r="C21683" s="2">
        <v>28</v>
      </c>
      <c r="D21683" s="2" t="s">
        <v>643</v>
      </c>
      <c r="E21683" s="2"/>
      <c r="F21683" s="2"/>
      <c r="G21683" s="2"/>
      <c r="H21683" s="2"/>
    </row>
    <row r="21684" spans="2:8">
      <c r="B21684" s="2" t="s">
        <v>22306</v>
      </c>
      <c r="C21684" s="2">
        <v>31</v>
      </c>
      <c r="D21684" s="2" t="s">
        <v>643</v>
      </c>
      <c r="E21684" s="2"/>
      <c r="F21684" s="2"/>
      <c r="G21684" s="2"/>
      <c r="H21684" s="2"/>
    </row>
    <row r="21685" spans="2:8">
      <c r="B21685" s="2" t="s">
        <v>22307</v>
      </c>
      <c r="C21685" s="2">
        <v>30</v>
      </c>
      <c r="D21685" s="2" t="s">
        <v>643</v>
      </c>
      <c r="E21685" s="2"/>
      <c r="F21685" s="2"/>
      <c r="G21685" s="2"/>
      <c r="H21685" s="2"/>
    </row>
    <row r="21686" spans="2:8">
      <c r="B21686" s="2" t="s">
        <v>22308</v>
      </c>
      <c r="C21686" s="2">
        <v>14</v>
      </c>
      <c r="D21686" s="2" t="s">
        <v>643</v>
      </c>
      <c r="E21686" s="2"/>
      <c r="F21686" s="2"/>
      <c r="G21686" s="2"/>
      <c r="H21686" s="2"/>
    </row>
    <row r="21687" spans="2:8">
      <c r="B21687" s="2" t="s">
        <v>22309</v>
      </c>
      <c r="C21687" s="2">
        <v>19</v>
      </c>
      <c r="D21687" s="2" t="s">
        <v>643</v>
      </c>
      <c r="E21687" s="2"/>
      <c r="F21687" s="2"/>
      <c r="G21687" s="2"/>
      <c r="H21687" s="2"/>
    </row>
    <row r="21688" spans="2:8">
      <c r="B21688" s="2" t="s">
        <v>22310</v>
      </c>
      <c r="C21688" s="2">
        <v>24</v>
      </c>
      <c r="D21688" s="2" t="s">
        <v>643</v>
      </c>
      <c r="E21688" s="2"/>
      <c r="F21688" s="2"/>
      <c r="G21688" s="2"/>
      <c r="H21688" s="2"/>
    </row>
    <row r="21689" spans="2:8">
      <c r="B21689" s="2" t="s">
        <v>22311</v>
      </c>
      <c r="C21689" s="2">
        <v>30</v>
      </c>
      <c r="D21689" s="2" t="s">
        <v>643</v>
      </c>
      <c r="E21689" s="2"/>
      <c r="F21689" s="2"/>
      <c r="G21689" s="2"/>
      <c r="H21689" s="2"/>
    </row>
    <row r="21690" spans="2:8">
      <c r="B21690" s="2" t="s">
        <v>22312</v>
      </c>
      <c r="C21690" s="2">
        <v>33</v>
      </c>
      <c r="D21690" s="2" t="s">
        <v>643</v>
      </c>
      <c r="E21690" s="2"/>
      <c r="F21690" s="2"/>
      <c r="G21690" s="2"/>
      <c r="H21690" s="2"/>
    </row>
    <row r="21691" spans="2:8">
      <c r="B21691" s="2" t="s">
        <v>22313</v>
      </c>
      <c r="C21691" s="2">
        <v>31</v>
      </c>
      <c r="D21691" s="2" t="s">
        <v>643</v>
      </c>
      <c r="E21691" s="2"/>
      <c r="F21691" s="2"/>
      <c r="G21691" s="2"/>
      <c r="H21691" s="2"/>
    </row>
    <row r="21692" spans="2:8">
      <c r="B21692" s="2" t="s">
        <v>22314</v>
      </c>
      <c r="C21692" s="2">
        <v>28</v>
      </c>
      <c r="D21692" s="2" t="s">
        <v>643</v>
      </c>
      <c r="E21692" s="2"/>
      <c r="F21692" s="2"/>
      <c r="G21692" s="2"/>
      <c r="H21692" s="2"/>
    </row>
    <row r="21693" spans="2:8">
      <c r="B21693" s="2" t="s">
        <v>22315</v>
      </c>
      <c r="C21693" s="2">
        <v>14</v>
      </c>
      <c r="D21693" s="2" t="s">
        <v>643</v>
      </c>
      <c r="E21693" s="2"/>
      <c r="F21693" s="2"/>
      <c r="G21693" s="2"/>
      <c r="H21693" s="2"/>
    </row>
    <row r="21694" spans="2:8">
      <c r="B21694" s="2" t="s">
        <v>22316</v>
      </c>
      <c r="C21694" s="2">
        <v>15</v>
      </c>
      <c r="D21694" s="2" t="s">
        <v>643</v>
      </c>
      <c r="E21694" s="2"/>
      <c r="F21694" s="2"/>
      <c r="G21694" s="2"/>
      <c r="H21694" s="2"/>
    </row>
    <row r="21695" spans="2:8">
      <c r="B21695" s="2" t="s">
        <v>22317</v>
      </c>
      <c r="C21695" s="2">
        <v>12</v>
      </c>
      <c r="D21695" s="2" t="s">
        <v>643</v>
      </c>
      <c r="E21695" s="2"/>
      <c r="F21695" s="2"/>
      <c r="G21695" s="2"/>
      <c r="H21695" s="2"/>
    </row>
    <row r="21696" spans="2:8">
      <c r="B21696" s="2" t="s">
        <v>22318</v>
      </c>
      <c r="C21696" s="2">
        <v>22</v>
      </c>
      <c r="D21696" s="2" t="s">
        <v>643</v>
      </c>
      <c r="E21696" s="2"/>
      <c r="F21696" s="2"/>
      <c r="G21696" s="2"/>
      <c r="H21696" s="2"/>
    </row>
    <row r="21697" spans="2:8">
      <c r="B21697" s="2" t="s">
        <v>22319</v>
      </c>
      <c r="C21697" s="2">
        <v>24</v>
      </c>
      <c r="D21697" s="2" t="s">
        <v>643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643</v>
      </c>
      <c r="E21698" s="2"/>
      <c r="F21698" s="2"/>
      <c r="G21698" s="2"/>
      <c r="H21698" s="2"/>
    </row>
    <row r="21699" spans="2:8">
      <c r="B21699" s="2" t="s">
        <v>22321</v>
      </c>
      <c r="C21699" s="2">
        <v>11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16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34</v>
      </c>
      <c r="D21706" s="2" t="s">
        <v>643</v>
      </c>
      <c r="E21706" s="2"/>
      <c r="F21706" s="2"/>
      <c r="G21706" s="2"/>
      <c r="H21706" s="2"/>
    </row>
    <row r="21707" spans="2:8">
      <c r="B21707" s="2" t="s">
        <v>22329</v>
      </c>
      <c r="C21707" s="2">
        <v>38</v>
      </c>
      <c r="D21707" s="2" t="s">
        <v>643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17</v>
      </c>
      <c r="D21729" s="2" t="s">
        <v>643</v>
      </c>
      <c r="E21729" s="2"/>
      <c r="F21729" s="2"/>
      <c r="G21729" s="2"/>
      <c r="H21729" s="2"/>
    </row>
    <row r="21730" spans="2:8">
      <c r="B21730" s="2" t="s">
        <v>22352</v>
      </c>
      <c r="C21730" s="2">
        <v>26</v>
      </c>
      <c r="D21730" s="2" t="s">
        <v>643</v>
      </c>
      <c r="E21730" s="2"/>
      <c r="F21730" s="2"/>
      <c r="G21730" s="2"/>
      <c r="H21730" s="2"/>
    </row>
    <row r="21731" spans="2:8">
      <c r="B21731" s="2" t="s">
        <v>22353</v>
      </c>
      <c r="C21731" s="2">
        <v>29</v>
      </c>
      <c r="D21731" s="2" t="s">
        <v>643</v>
      </c>
      <c r="E21731" s="2"/>
      <c r="F21731" s="2"/>
      <c r="G21731" s="2"/>
      <c r="H21731" s="2"/>
    </row>
    <row r="21732" spans="2:8">
      <c r="B21732" s="2" t="s">
        <v>22354</v>
      </c>
      <c r="C21732" s="2">
        <v>30</v>
      </c>
      <c r="D21732" s="2" t="s">
        <v>643</v>
      </c>
      <c r="E21732" s="2"/>
      <c r="F21732" s="2"/>
      <c r="G21732" s="2"/>
      <c r="H21732" s="2"/>
    </row>
    <row r="21733" spans="2:8">
      <c r="B21733" s="2" t="s">
        <v>22355</v>
      </c>
      <c r="C21733" s="2">
        <v>30</v>
      </c>
      <c r="D21733" s="2" t="s">
        <v>643</v>
      </c>
      <c r="E21733" s="2"/>
      <c r="F21733" s="2"/>
      <c r="G21733" s="2"/>
      <c r="H21733" s="2"/>
    </row>
    <row r="21734" spans="2:8">
      <c r="B21734" s="2" t="s">
        <v>22356</v>
      </c>
      <c r="C21734" s="2">
        <v>29</v>
      </c>
      <c r="D21734" s="2" t="s">
        <v>643</v>
      </c>
      <c r="E21734" s="2"/>
      <c r="F21734" s="2"/>
      <c r="G21734" s="2"/>
      <c r="H21734" s="2"/>
    </row>
    <row r="21735" spans="2:8">
      <c r="B21735" s="2" t="s">
        <v>22357</v>
      </c>
      <c r="C21735" s="2">
        <v>12</v>
      </c>
      <c r="D21735" s="2" t="s">
        <v>643</v>
      </c>
      <c r="E21735" s="2"/>
      <c r="F21735" s="2"/>
      <c r="G21735" s="2"/>
      <c r="H21735" s="2"/>
    </row>
    <row r="21736" spans="2:8">
      <c r="B21736" s="2" t="s">
        <v>22358</v>
      </c>
      <c r="C21736" s="2">
        <v>15</v>
      </c>
      <c r="D21736" s="2" t="s">
        <v>643</v>
      </c>
      <c r="E21736" s="2"/>
      <c r="F21736" s="2"/>
      <c r="G21736" s="2"/>
      <c r="H21736" s="2"/>
    </row>
    <row r="21737" spans="2:8">
      <c r="B21737" s="2" t="s">
        <v>22359</v>
      </c>
      <c r="C21737" s="2">
        <v>21</v>
      </c>
      <c r="D21737" s="2" t="s">
        <v>643</v>
      </c>
      <c r="E21737" s="2"/>
      <c r="F21737" s="2"/>
      <c r="G21737" s="2"/>
      <c r="H21737" s="2"/>
    </row>
    <row r="21738" spans="2:8">
      <c r="B21738" s="2" t="s">
        <v>22360</v>
      </c>
      <c r="C21738" s="2">
        <v>28</v>
      </c>
      <c r="D21738" s="2" t="s">
        <v>643</v>
      </c>
      <c r="E21738" s="2"/>
      <c r="F21738" s="2"/>
      <c r="G21738" s="2"/>
      <c r="H21738" s="2"/>
    </row>
    <row r="21739" spans="2:8">
      <c r="B21739" s="2" t="s">
        <v>22361</v>
      </c>
      <c r="C21739" s="2">
        <v>29</v>
      </c>
      <c r="D21739" s="2" t="s">
        <v>643</v>
      </c>
      <c r="E21739" s="2"/>
      <c r="F21739" s="2"/>
      <c r="G21739" s="2"/>
      <c r="H21739" s="2"/>
    </row>
    <row r="21740" spans="2:8">
      <c r="B21740" s="2" t="s">
        <v>22362</v>
      </c>
      <c r="C21740" s="2">
        <v>28</v>
      </c>
      <c r="D21740" s="2" t="s">
        <v>643</v>
      </c>
      <c r="E21740" s="2"/>
      <c r="F21740" s="2"/>
      <c r="G21740" s="2"/>
      <c r="H21740" s="2"/>
    </row>
    <row r="21741" spans="2:8">
      <c r="B21741" s="2" t="s">
        <v>22363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10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23</v>
      </c>
      <c r="D21749" s="2" t="s">
        <v>643</v>
      </c>
      <c r="E21749" s="2"/>
      <c r="F21749" s="2"/>
      <c r="G21749" s="2"/>
      <c r="H21749" s="2"/>
    </row>
    <row r="21750" spans="2:8">
      <c r="B21750" s="2" t="s">
        <v>22372</v>
      </c>
      <c r="C21750" s="2">
        <v>27</v>
      </c>
      <c r="D21750" s="2" t="s">
        <v>643</v>
      </c>
      <c r="E21750" s="2"/>
      <c r="F21750" s="2"/>
      <c r="G21750" s="2"/>
      <c r="H21750" s="2"/>
    </row>
    <row r="21751" spans="2:8">
      <c r="B21751" s="2" t="s">
        <v>22373</v>
      </c>
      <c r="C21751" s="2">
        <v>30</v>
      </c>
      <c r="D21751" s="2" t="s">
        <v>643</v>
      </c>
      <c r="E21751" s="2"/>
      <c r="F21751" s="2"/>
      <c r="G21751" s="2"/>
      <c r="H21751" s="2"/>
    </row>
    <row r="21752" spans="2:8">
      <c r="B21752" s="2" t="s">
        <v>22374</v>
      </c>
      <c r="C21752" s="2">
        <v>31</v>
      </c>
      <c r="D21752" s="2" t="s">
        <v>643</v>
      </c>
      <c r="E21752" s="2"/>
      <c r="F21752" s="2"/>
      <c r="G21752" s="2"/>
      <c r="H21752" s="2"/>
    </row>
    <row r="21753" spans="2:8">
      <c r="B21753" s="2" t="s">
        <v>22375</v>
      </c>
      <c r="C21753" s="2">
        <v>30</v>
      </c>
      <c r="D21753" s="2" t="s">
        <v>643</v>
      </c>
      <c r="E21753" s="2"/>
      <c r="F21753" s="2"/>
      <c r="G21753" s="2"/>
      <c r="H21753" s="2"/>
    </row>
    <row r="21754" spans="2:8">
      <c r="B21754" s="2" t="s">
        <v>22376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10</v>
      </c>
      <c r="D21760" s="2" t="s">
        <v>643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643</v>
      </c>
      <c r="E21761" s="2"/>
      <c r="F21761" s="2"/>
      <c r="G21761" s="2"/>
      <c r="H21761" s="2"/>
    </row>
    <row r="21762" spans="2:8">
      <c r="B21762" s="2" t="s">
        <v>22384</v>
      </c>
      <c r="C21762" s="2">
        <v>23</v>
      </c>
      <c r="D21762" s="2" t="s">
        <v>643</v>
      </c>
      <c r="E21762" s="2"/>
      <c r="F21762" s="2"/>
      <c r="G21762" s="2"/>
      <c r="H21762" s="2"/>
    </row>
    <row r="21763" spans="2:8">
      <c r="B21763" s="2" t="s">
        <v>22385</v>
      </c>
      <c r="C21763" s="2">
        <v>28</v>
      </c>
      <c r="D21763" s="2" t="s">
        <v>643</v>
      </c>
      <c r="E21763" s="2"/>
      <c r="F21763" s="2"/>
      <c r="G21763" s="2"/>
      <c r="H21763" s="2"/>
    </row>
    <row r="21764" spans="2:8">
      <c r="B21764" s="2" t="s">
        <v>22386</v>
      </c>
      <c r="C21764" s="2">
        <v>29</v>
      </c>
      <c r="D21764" s="2" t="s">
        <v>643</v>
      </c>
      <c r="E21764" s="2"/>
      <c r="F21764" s="2"/>
      <c r="G21764" s="2"/>
      <c r="H21764" s="2"/>
    </row>
    <row r="21765" spans="2:8">
      <c r="B21765" s="2" t="s">
        <v>22387</v>
      </c>
      <c r="C21765" s="2">
        <v>28</v>
      </c>
      <c r="D21765" s="2" t="s">
        <v>643</v>
      </c>
      <c r="E21765" s="2"/>
      <c r="F21765" s="2"/>
      <c r="G21765" s="2"/>
      <c r="H21765" s="2"/>
    </row>
    <row r="21766" spans="2:8">
      <c r="B21766" s="2" t="s">
        <v>22388</v>
      </c>
      <c r="C21766" s="2">
        <v>27</v>
      </c>
      <c r="D21766" s="2" t="s">
        <v>643</v>
      </c>
      <c r="E21766" s="2"/>
      <c r="F21766" s="2"/>
      <c r="G21766" s="2"/>
      <c r="H21766" s="2"/>
    </row>
    <row r="21767" spans="2:8">
      <c r="B21767" s="2" t="s">
        <v>22389</v>
      </c>
      <c r="C21767" s="2">
        <v>13</v>
      </c>
      <c r="D21767" s="2" t="s">
        <v>643</v>
      </c>
      <c r="E21767" s="2"/>
      <c r="F21767" s="2"/>
      <c r="G21767" s="2"/>
      <c r="H21767" s="2"/>
    </row>
    <row r="21768" spans="2:8">
      <c r="B21768" s="2" t="s">
        <v>22390</v>
      </c>
      <c r="C21768" s="2">
        <v>13</v>
      </c>
      <c r="D21768" s="2" t="s">
        <v>643</v>
      </c>
      <c r="E21768" s="2"/>
      <c r="F21768" s="2"/>
      <c r="G21768" s="2"/>
      <c r="H21768" s="2"/>
    </row>
    <row r="21769" spans="2:8">
      <c r="B21769" s="2" t="s">
        <v>22391</v>
      </c>
      <c r="C21769" s="2">
        <v>16</v>
      </c>
      <c r="D21769" s="2" t="s">
        <v>643</v>
      </c>
      <c r="E21769" s="2"/>
      <c r="F21769" s="2"/>
      <c r="G21769" s="2"/>
      <c r="H21769" s="2"/>
    </row>
    <row r="21770" spans="2:8">
      <c r="B21770" s="2" t="s">
        <v>22392</v>
      </c>
      <c r="C21770" s="2">
        <v>16</v>
      </c>
      <c r="D21770" s="2" t="s">
        <v>643</v>
      </c>
      <c r="E21770" s="2"/>
      <c r="F21770" s="2"/>
      <c r="G21770" s="2"/>
      <c r="H21770" s="2"/>
    </row>
    <row r="21771" spans="2:8">
      <c r="B21771" s="2" t="s">
        <v>22393</v>
      </c>
      <c r="C21771" s="2">
        <v>16</v>
      </c>
      <c r="D21771" s="2" t="s">
        <v>643</v>
      </c>
      <c r="E21771" s="2"/>
      <c r="F21771" s="2"/>
      <c r="G21771" s="2"/>
      <c r="H21771" s="2"/>
    </row>
    <row r="21772" spans="2:8">
      <c r="B21772" s="2" t="s">
        <v>22394</v>
      </c>
      <c r="C21772" s="2">
        <v>18</v>
      </c>
      <c r="D21772" s="2" t="s">
        <v>643</v>
      </c>
      <c r="E21772" s="2"/>
      <c r="F21772" s="2"/>
      <c r="G21772" s="2"/>
      <c r="H21772" s="2"/>
    </row>
    <row r="21773" spans="2:8">
      <c r="B21773" s="2" t="s">
        <v>22395</v>
      </c>
      <c r="C21773" s="2">
        <v>16</v>
      </c>
      <c r="D21773" s="2" t="s">
        <v>643</v>
      </c>
      <c r="E21773" s="2"/>
      <c r="F21773" s="2"/>
      <c r="G21773" s="2"/>
      <c r="H21773" s="2"/>
    </row>
    <row r="21774" spans="2:8">
      <c r="B21774" s="2" t="s">
        <v>22396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12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10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12</v>
      </c>
      <c r="D21784" s="2" t="s">
        <v>643</v>
      </c>
      <c r="E21784" s="2"/>
      <c r="F21784" s="2"/>
      <c r="G21784" s="2"/>
      <c r="H21784" s="2"/>
    </row>
    <row r="21785" spans="2:8">
      <c r="B21785" s="2" t="s">
        <v>22407</v>
      </c>
      <c r="C21785" s="2">
        <v>13</v>
      </c>
      <c r="D21785" s="2" t="s">
        <v>643</v>
      </c>
      <c r="E21785" s="2"/>
      <c r="F21785" s="2"/>
      <c r="G21785" s="2"/>
      <c r="H21785" s="2"/>
    </row>
    <row r="21786" spans="2:8">
      <c r="B21786" s="2" t="s">
        <v>22408</v>
      </c>
      <c r="C21786" s="2">
        <v>14</v>
      </c>
      <c r="D21786" s="2" t="s">
        <v>643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643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643</v>
      </c>
      <c r="E21788" s="2"/>
      <c r="F21788" s="2"/>
      <c r="G21788" s="2"/>
      <c r="H21788" s="2"/>
    </row>
    <row r="21789" spans="2:8">
      <c r="B21789" s="2" t="s">
        <v>22411</v>
      </c>
      <c r="C21789" s="2">
        <v>18</v>
      </c>
      <c r="D21789" s="2" t="s">
        <v>643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643</v>
      </c>
      <c r="E21790" s="2"/>
      <c r="F21790" s="2"/>
      <c r="G21790" s="2"/>
      <c r="H21790" s="2"/>
    </row>
    <row r="21791" spans="2:8">
      <c r="B21791" s="2" t="s">
        <v>22413</v>
      </c>
      <c r="C21791" s="2">
        <v>19</v>
      </c>
      <c r="D21791" s="2" t="s">
        <v>643</v>
      </c>
      <c r="E21791" s="2"/>
      <c r="F21791" s="2"/>
      <c r="G21791" s="2"/>
      <c r="H21791" s="2"/>
    </row>
    <row r="21792" spans="2:8">
      <c r="B21792" s="2" t="s">
        <v>22414</v>
      </c>
      <c r="C21792" s="2">
        <v>18</v>
      </c>
      <c r="D21792" s="2" t="s">
        <v>643</v>
      </c>
      <c r="E21792" s="2"/>
      <c r="F21792" s="2"/>
      <c r="G21792" s="2"/>
      <c r="H21792" s="2"/>
    </row>
    <row r="21793" spans="2:8">
      <c r="B21793" s="2" t="s">
        <v>22415</v>
      </c>
      <c r="C21793" s="2">
        <v>18</v>
      </c>
      <c r="D21793" s="2" t="s">
        <v>643</v>
      </c>
      <c r="E21793" s="2"/>
      <c r="F21793" s="2"/>
      <c r="G21793" s="2"/>
      <c r="H21793" s="2"/>
    </row>
    <row r="21794" spans="2:8">
      <c r="B21794" s="2" t="s">
        <v>22416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29</v>
      </c>
      <c r="D21801" s="2" t="s">
        <v>643</v>
      </c>
      <c r="E21801" s="2"/>
      <c r="F21801" s="2"/>
      <c r="G21801" s="2"/>
      <c r="H21801" s="2"/>
    </row>
    <row r="21802" spans="2:8">
      <c r="B21802" s="2" t="s">
        <v>22424</v>
      </c>
      <c r="C21802" s="2">
        <v>34</v>
      </c>
      <c r="D21802" s="2" t="s">
        <v>643</v>
      </c>
      <c r="E21802" s="2"/>
      <c r="F21802" s="2"/>
      <c r="G21802" s="2"/>
      <c r="H21802" s="2"/>
    </row>
    <row r="21803" spans="2:8">
      <c r="B21803" s="2" t="s">
        <v>22425</v>
      </c>
      <c r="C21803" s="2">
        <v>35</v>
      </c>
      <c r="D21803" s="2" t="s">
        <v>643</v>
      </c>
      <c r="E21803" s="2"/>
      <c r="F21803" s="2"/>
      <c r="G21803" s="2"/>
      <c r="H21803" s="2"/>
    </row>
    <row r="21804" spans="2:8">
      <c r="B21804" s="2" t="s">
        <v>22426</v>
      </c>
      <c r="C21804" s="2">
        <v>33</v>
      </c>
      <c r="D21804" s="2" t="s">
        <v>643</v>
      </c>
      <c r="E21804" s="2"/>
      <c r="F21804" s="2"/>
      <c r="G21804" s="2"/>
      <c r="H21804" s="2"/>
    </row>
    <row r="21805" spans="2:8">
      <c r="B21805" s="2" t="s">
        <v>22427</v>
      </c>
      <c r="C21805" s="2">
        <v>34</v>
      </c>
      <c r="D21805" s="2" t="s">
        <v>643</v>
      </c>
      <c r="E21805" s="2"/>
      <c r="F21805" s="2"/>
      <c r="G21805" s="2"/>
      <c r="H21805" s="2"/>
    </row>
    <row r="21806" spans="2:8">
      <c r="B21806" s="2" t="s">
        <v>22428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22</v>
      </c>
      <c r="D21810" s="2" t="s">
        <v>643</v>
      </c>
      <c r="E21810" s="2"/>
      <c r="F21810" s="2"/>
      <c r="G21810" s="2"/>
      <c r="H21810" s="2"/>
    </row>
    <row r="21811" spans="2:8">
      <c r="B21811" s="2" t="s">
        <v>22433</v>
      </c>
      <c r="C21811" s="2">
        <v>25</v>
      </c>
      <c r="D21811" s="2" t="s">
        <v>643</v>
      </c>
      <c r="E21811" s="2"/>
      <c r="F21811" s="2"/>
      <c r="G21811" s="2"/>
      <c r="H21811" s="2"/>
    </row>
    <row r="21812" spans="2:8">
      <c r="B21812" s="2" t="s">
        <v>22434</v>
      </c>
      <c r="C21812" s="2">
        <v>28</v>
      </c>
      <c r="D21812" s="2" t="s">
        <v>643</v>
      </c>
      <c r="E21812" s="2"/>
      <c r="F21812" s="2"/>
      <c r="G21812" s="2"/>
      <c r="H21812" s="2"/>
    </row>
    <row r="21813" spans="2:8">
      <c r="B21813" s="2" t="s">
        <v>22435</v>
      </c>
      <c r="C21813" s="2">
        <v>32</v>
      </c>
      <c r="D21813" s="2" t="s">
        <v>643</v>
      </c>
      <c r="E21813" s="2"/>
      <c r="F21813" s="2"/>
      <c r="G21813" s="2"/>
      <c r="H21813" s="2"/>
    </row>
    <row r="21814" spans="2:8">
      <c r="B21814" s="2" t="s">
        <v>22436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16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16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27</v>
      </c>
      <c r="D21834" s="2" t="s">
        <v>643</v>
      </c>
      <c r="E21834" s="2"/>
      <c r="F21834" s="2"/>
      <c r="G21834" s="2"/>
      <c r="H21834" s="2"/>
    </row>
    <row r="21835" spans="2:8">
      <c r="B21835" s="2" t="s">
        <v>22457</v>
      </c>
      <c r="C21835" s="2">
        <v>31</v>
      </c>
      <c r="D21835" s="2" t="s">
        <v>643</v>
      </c>
      <c r="E21835" s="2"/>
      <c r="F21835" s="2"/>
      <c r="G21835" s="2"/>
      <c r="H21835" s="2"/>
    </row>
    <row r="21836" spans="2:8">
      <c r="B21836" s="2" t="s">
        <v>22458</v>
      </c>
      <c r="C21836" s="2">
        <v>33</v>
      </c>
      <c r="D21836" s="2" t="s">
        <v>643</v>
      </c>
      <c r="E21836" s="2"/>
      <c r="F21836" s="2"/>
      <c r="G21836" s="2"/>
      <c r="H21836" s="2"/>
    </row>
    <row r="21837" spans="2:8">
      <c r="B21837" s="2" t="s">
        <v>22459</v>
      </c>
      <c r="C21837" s="2">
        <v>34</v>
      </c>
      <c r="D21837" s="2" t="s">
        <v>643</v>
      </c>
      <c r="E21837" s="2"/>
      <c r="F21837" s="2"/>
      <c r="G21837" s="2"/>
      <c r="H21837" s="2"/>
    </row>
    <row r="21838" spans="2:8">
      <c r="B21838" s="2" t="s">
        <v>22460</v>
      </c>
      <c r="C21838" s="2">
        <v>32</v>
      </c>
      <c r="D21838" s="2" t="s">
        <v>643</v>
      </c>
      <c r="E21838" s="2"/>
      <c r="F21838" s="2"/>
      <c r="G21838" s="2"/>
      <c r="H21838" s="2"/>
    </row>
    <row r="21839" spans="2:8">
      <c r="B21839" s="2" t="s">
        <v>22461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16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17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41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29</v>
      </c>
      <c r="D21849" s="2" t="s">
        <v>643</v>
      </c>
      <c r="E21849" s="2"/>
      <c r="F21849" s="2"/>
      <c r="G21849" s="2"/>
      <c r="H21849" s="2"/>
    </row>
    <row r="21850" spans="2:8">
      <c r="B21850" s="2" t="s">
        <v>22472</v>
      </c>
      <c r="C21850" s="2">
        <v>30</v>
      </c>
      <c r="D21850" s="2" t="s">
        <v>643</v>
      </c>
      <c r="E21850" s="2"/>
      <c r="F21850" s="2"/>
      <c r="G21850" s="2"/>
      <c r="H21850" s="2"/>
    </row>
    <row r="21851" spans="2:8">
      <c r="B21851" s="2" t="s">
        <v>22473</v>
      </c>
      <c r="C21851" s="2">
        <v>36</v>
      </c>
      <c r="D21851" s="2" t="s">
        <v>643</v>
      </c>
      <c r="E21851" s="2"/>
      <c r="F21851" s="2"/>
      <c r="G21851" s="2"/>
      <c r="H21851" s="2"/>
    </row>
    <row r="21852" spans="2:8">
      <c r="B21852" s="2" t="s">
        <v>22474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37</v>
      </c>
      <c r="D21858" s="2" t="s">
        <v>643</v>
      </c>
      <c r="E21858" s="2"/>
      <c r="F21858" s="2"/>
      <c r="G21858" s="2"/>
      <c r="H21858" s="2"/>
    </row>
    <row r="21859" spans="2:8">
      <c r="B21859" s="2" t="s">
        <v>22481</v>
      </c>
      <c r="C21859" s="2">
        <v>41</v>
      </c>
      <c r="D21859" s="2" t="s">
        <v>643</v>
      </c>
      <c r="E21859" s="2"/>
      <c r="F21859" s="2"/>
      <c r="G21859" s="2"/>
      <c r="H21859" s="2"/>
    </row>
    <row r="21860" spans="2:8">
      <c r="B21860" s="2" t="s">
        <v>22482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30</v>
      </c>
      <c r="D21862" s="2" t="s">
        <v>643</v>
      </c>
      <c r="E21862" s="2"/>
      <c r="F21862" s="2"/>
      <c r="G21862" s="2"/>
      <c r="H21862" s="2"/>
    </row>
    <row r="21863" spans="2:8">
      <c r="B21863" s="2" t="s">
        <v>22485</v>
      </c>
      <c r="C21863" s="2">
        <v>32</v>
      </c>
      <c r="D21863" s="2" t="s">
        <v>643</v>
      </c>
      <c r="E21863" s="2"/>
      <c r="F21863" s="2"/>
      <c r="G21863" s="2"/>
      <c r="H21863" s="2"/>
    </row>
    <row r="21864" spans="2:8">
      <c r="B21864" s="2" t="s">
        <v>22486</v>
      </c>
      <c r="C21864" s="2">
        <v>32</v>
      </c>
      <c r="D21864" s="2" t="s">
        <v>643</v>
      </c>
      <c r="E21864" s="2"/>
      <c r="F21864" s="2"/>
      <c r="G21864" s="2"/>
      <c r="H21864" s="2"/>
    </row>
    <row r="21865" spans="2:8">
      <c r="B21865" s="2" t="s">
        <v>22487</v>
      </c>
      <c r="C21865" s="2">
        <v>32</v>
      </c>
      <c r="D21865" s="2" t="s">
        <v>643</v>
      </c>
      <c r="E21865" s="2"/>
      <c r="F21865" s="2"/>
      <c r="G21865" s="2"/>
      <c r="H21865" s="2"/>
    </row>
    <row r="21866" spans="2:8">
      <c r="B21866" s="2" t="s">
        <v>22488</v>
      </c>
      <c r="C21866" s="2">
        <v>10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12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11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30</v>
      </c>
      <c r="D21874" s="2" t="s">
        <v>643</v>
      </c>
      <c r="E21874" s="2"/>
      <c r="F21874" s="2"/>
      <c r="G21874" s="2"/>
      <c r="H21874" s="2"/>
    </row>
    <row r="21875" spans="2:8">
      <c r="B21875" s="2" t="s">
        <v>22497</v>
      </c>
      <c r="C21875" s="2">
        <v>30</v>
      </c>
      <c r="D21875" s="2" t="s">
        <v>643</v>
      </c>
      <c r="E21875" s="2"/>
      <c r="F21875" s="2"/>
      <c r="G21875" s="2"/>
      <c r="H21875" s="2"/>
    </row>
    <row r="21876" spans="2:8">
      <c r="B21876" s="2" t="s">
        <v>22498</v>
      </c>
      <c r="C21876" s="2">
        <v>34</v>
      </c>
      <c r="D21876" s="2" t="s">
        <v>643</v>
      </c>
      <c r="E21876" s="2"/>
      <c r="F21876" s="2"/>
      <c r="G21876" s="2"/>
      <c r="H21876" s="2"/>
    </row>
    <row r="21877" spans="2:8">
      <c r="B21877" s="2" t="s">
        <v>22499</v>
      </c>
      <c r="C21877" s="2">
        <v>34</v>
      </c>
      <c r="D21877" s="2" t="s">
        <v>643</v>
      </c>
      <c r="E21877" s="2"/>
      <c r="F21877" s="2"/>
      <c r="G21877" s="2"/>
      <c r="H21877" s="2"/>
    </row>
    <row r="21878" spans="2:8">
      <c r="B21878" s="2" t="s">
        <v>22500</v>
      </c>
      <c r="C21878" s="2">
        <v>31</v>
      </c>
      <c r="D21878" s="2" t="s">
        <v>643</v>
      </c>
      <c r="E21878" s="2"/>
      <c r="F21878" s="2"/>
      <c r="G21878" s="2"/>
      <c r="H21878" s="2"/>
    </row>
    <row r="21879" spans="2:8">
      <c r="B21879" s="2" t="s">
        <v>22501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12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10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34</v>
      </c>
      <c r="D21890" s="2" t="s">
        <v>643</v>
      </c>
      <c r="E21890" s="2"/>
      <c r="F21890" s="2"/>
      <c r="G21890" s="2"/>
      <c r="H21890" s="2"/>
    </row>
    <row r="21891" spans="2:8">
      <c r="B21891" s="2" t="s">
        <v>22513</v>
      </c>
      <c r="C21891" s="2">
        <v>35</v>
      </c>
      <c r="D21891" s="2" t="s">
        <v>643</v>
      </c>
      <c r="E21891" s="2"/>
      <c r="F21891" s="2"/>
      <c r="G21891" s="2"/>
      <c r="H21891" s="2"/>
    </row>
    <row r="21892" spans="2:8">
      <c r="B21892" s="2" t="s">
        <v>22514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12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15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13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12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29</v>
      </c>
      <c r="D21908" s="2" t="s">
        <v>643</v>
      </c>
      <c r="E21908" s="2"/>
      <c r="F21908" s="2"/>
      <c r="G21908" s="2"/>
      <c r="H21908" s="2"/>
    </row>
    <row r="21909" spans="2:8">
      <c r="B21909" s="2" t="s">
        <v>22531</v>
      </c>
      <c r="C21909" s="2">
        <v>32</v>
      </c>
      <c r="D21909" s="2" t="s">
        <v>643</v>
      </c>
      <c r="E21909" s="2"/>
      <c r="F21909" s="2"/>
      <c r="G21909" s="2"/>
      <c r="H21909" s="2"/>
    </row>
    <row r="21910" spans="2:8">
      <c r="B21910" s="2" t="s">
        <v>22532</v>
      </c>
      <c r="C21910" s="2">
        <v>35</v>
      </c>
      <c r="D21910" s="2" t="s">
        <v>643</v>
      </c>
      <c r="E21910" s="2"/>
      <c r="F21910" s="2"/>
      <c r="G21910" s="2"/>
      <c r="H21910" s="2"/>
    </row>
    <row r="21911" spans="2:8">
      <c r="B21911" s="2" t="s">
        <v>22533</v>
      </c>
      <c r="C21911" s="2">
        <v>36</v>
      </c>
      <c r="D21911" s="2" t="s">
        <v>643</v>
      </c>
      <c r="E21911" s="2"/>
      <c r="F21911" s="2"/>
      <c r="G21911" s="2"/>
      <c r="H21911" s="2"/>
    </row>
    <row r="21912" spans="2:8">
      <c r="B21912" s="2" t="s">
        <v>22534</v>
      </c>
      <c r="C21912" s="2">
        <v>19</v>
      </c>
      <c r="D21912" s="2" t="s">
        <v>643</v>
      </c>
      <c r="E21912" s="2"/>
      <c r="F21912" s="2"/>
      <c r="G21912" s="2"/>
      <c r="H21912" s="2"/>
    </row>
    <row r="21913" spans="2:8">
      <c r="B21913" s="2" t="s">
        <v>22535</v>
      </c>
      <c r="C21913" s="2">
        <v>26</v>
      </c>
      <c r="D21913" s="2" t="s">
        <v>643</v>
      </c>
      <c r="E21913" s="2"/>
      <c r="F21913" s="2"/>
      <c r="G21913" s="2"/>
      <c r="H21913" s="2"/>
    </row>
    <row r="21914" spans="2:8">
      <c r="B21914" s="2" t="s">
        <v>22536</v>
      </c>
      <c r="C21914" s="2">
        <v>37</v>
      </c>
      <c r="D21914" s="2" t="s">
        <v>643</v>
      </c>
      <c r="E21914" s="2"/>
      <c r="F21914" s="2"/>
      <c r="G21914" s="2"/>
      <c r="H21914" s="2"/>
    </row>
    <row r="21915" spans="2:8">
      <c r="B21915" s="2" t="s">
        <v>22537</v>
      </c>
      <c r="C21915" s="2">
        <v>39</v>
      </c>
      <c r="D21915" s="2" t="s">
        <v>643</v>
      </c>
      <c r="E21915" s="2"/>
      <c r="F21915" s="2"/>
      <c r="G21915" s="2"/>
      <c r="H21915" s="2"/>
    </row>
    <row r="21916" spans="2:8">
      <c r="B21916" s="2" t="s">
        <v>22538</v>
      </c>
      <c r="C21916" s="2">
        <v>11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16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25</v>
      </c>
      <c r="D21942" s="2" t="s">
        <v>643</v>
      </c>
      <c r="E21942" s="2"/>
      <c r="F21942" s="2"/>
      <c r="G21942" s="2"/>
      <c r="H21942" s="2"/>
    </row>
    <row r="21943" spans="2:8">
      <c r="B21943" s="2" t="s">
        <v>22565</v>
      </c>
      <c r="C21943" s="2">
        <v>32</v>
      </c>
      <c r="D21943" s="2" t="s">
        <v>643</v>
      </c>
      <c r="E21943" s="2"/>
      <c r="F21943" s="2"/>
      <c r="G21943" s="2"/>
      <c r="H21943" s="2"/>
    </row>
    <row r="21944" spans="2:8">
      <c r="B21944" s="2" t="s">
        <v>22566</v>
      </c>
      <c r="C21944" s="2">
        <v>36</v>
      </c>
      <c r="D21944" s="2" t="s">
        <v>643</v>
      </c>
      <c r="E21944" s="2"/>
      <c r="F21944" s="2"/>
      <c r="G21944" s="2"/>
      <c r="H21944" s="2"/>
    </row>
    <row r="21945" spans="2:8">
      <c r="B21945" s="2" t="s">
        <v>22567</v>
      </c>
      <c r="C21945" s="2">
        <v>37</v>
      </c>
      <c r="D21945" s="2" t="s">
        <v>643</v>
      </c>
      <c r="E21945" s="2"/>
      <c r="F21945" s="2"/>
      <c r="G21945" s="2"/>
      <c r="H21945" s="2"/>
    </row>
    <row r="21946" spans="2:8">
      <c r="B21946" s="2" t="s">
        <v>22568</v>
      </c>
      <c r="C21946" s="2">
        <v>36</v>
      </c>
      <c r="D21946" s="2" t="s">
        <v>643</v>
      </c>
      <c r="E21946" s="2"/>
      <c r="F21946" s="2"/>
      <c r="G21946" s="2"/>
      <c r="H21946" s="2"/>
    </row>
    <row r="21947" spans="2:8">
      <c r="B21947" s="2" t="s">
        <v>22569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15</v>
      </c>
      <c r="D21954" s="2" t="s">
        <v>643</v>
      </c>
      <c r="E21954" s="2"/>
      <c r="F21954" s="2"/>
      <c r="G21954" s="2"/>
      <c r="H21954" s="2"/>
    </row>
    <row r="21955" spans="2:8">
      <c r="B21955" s="2" t="s">
        <v>22577</v>
      </c>
      <c r="C21955" s="2">
        <v>21</v>
      </c>
      <c r="D21955" s="2" t="s">
        <v>643</v>
      </c>
      <c r="E21955" s="2"/>
      <c r="F21955" s="2"/>
      <c r="G21955" s="2"/>
      <c r="H21955" s="2"/>
    </row>
    <row r="21956" spans="2:8">
      <c r="B21956" s="2" t="s">
        <v>22578</v>
      </c>
      <c r="C21956" s="2">
        <v>28</v>
      </c>
      <c r="D21956" s="2" t="s">
        <v>643</v>
      </c>
      <c r="E21956" s="2"/>
      <c r="F21956" s="2"/>
      <c r="G21956" s="2"/>
      <c r="H21956" s="2"/>
    </row>
    <row r="21957" spans="2:8">
      <c r="B21957" s="2" t="s">
        <v>22579</v>
      </c>
      <c r="C21957" s="2">
        <v>27</v>
      </c>
      <c r="D21957" s="2" t="s">
        <v>643</v>
      </c>
      <c r="E21957" s="2"/>
      <c r="F21957" s="2"/>
      <c r="G21957" s="2"/>
      <c r="H21957" s="2"/>
    </row>
    <row r="21958" spans="2:8">
      <c r="B21958" s="2" t="s">
        <v>22580</v>
      </c>
      <c r="C21958" s="2">
        <v>27</v>
      </c>
      <c r="D21958" s="2" t="s">
        <v>643</v>
      </c>
      <c r="E21958" s="2"/>
      <c r="F21958" s="2"/>
      <c r="G21958" s="2"/>
      <c r="H21958" s="2"/>
    </row>
    <row r="21959" spans="2:8">
      <c r="B21959" s="2" t="s">
        <v>22581</v>
      </c>
      <c r="C21959" s="2">
        <v>22</v>
      </c>
      <c r="D21959" s="2" t="s">
        <v>643</v>
      </c>
      <c r="E21959" s="2"/>
      <c r="F21959" s="2"/>
      <c r="G21959" s="2"/>
      <c r="H21959" s="2"/>
    </row>
    <row r="21960" spans="2:8">
      <c r="B21960" s="2" t="s">
        <v>22582</v>
      </c>
      <c r="C21960" s="2">
        <v>25</v>
      </c>
      <c r="D21960" s="2" t="s">
        <v>643</v>
      </c>
      <c r="E21960" s="2"/>
      <c r="F21960" s="2"/>
      <c r="G21960" s="2"/>
      <c r="H21960" s="2"/>
    </row>
    <row r="21961" spans="2:8">
      <c r="B21961" s="2" t="s">
        <v>22583</v>
      </c>
      <c r="C21961" s="2">
        <v>30</v>
      </c>
      <c r="D21961" s="2" t="s">
        <v>643</v>
      </c>
      <c r="E21961" s="2"/>
      <c r="F21961" s="2"/>
      <c r="G21961" s="2"/>
      <c r="H21961" s="2"/>
    </row>
    <row r="21962" spans="2:8">
      <c r="B21962" s="2" t="s">
        <v>22584</v>
      </c>
      <c r="C21962" s="2">
        <v>32</v>
      </c>
      <c r="D21962" s="2" t="s">
        <v>643</v>
      </c>
      <c r="E21962" s="2"/>
      <c r="F21962" s="2"/>
      <c r="G21962" s="2"/>
      <c r="H21962" s="2"/>
    </row>
    <row r="21963" spans="2:8">
      <c r="B21963" s="2" t="s">
        <v>22585</v>
      </c>
      <c r="C21963" s="2">
        <v>30</v>
      </c>
      <c r="D21963" s="2" t="s">
        <v>643</v>
      </c>
      <c r="E21963" s="2"/>
      <c r="F21963" s="2"/>
      <c r="G21963" s="2"/>
      <c r="H21963" s="2"/>
    </row>
    <row r="21964" spans="2:8">
      <c r="B21964" s="2" t="s">
        <v>22586</v>
      </c>
      <c r="C21964" s="2">
        <v>29</v>
      </c>
      <c r="D21964" s="2" t="s">
        <v>643</v>
      </c>
      <c r="E21964" s="2"/>
      <c r="F21964" s="2"/>
      <c r="G21964" s="2"/>
      <c r="H21964" s="2"/>
    </row>
    <row r="21965" spans="2:8">
      <c r="B21965" s="2" t="s">
        <v>22587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30</v>
      </c>
      <c r="D21966" s="2" t="s">
        <v>643</v>
      </c>
      <c r="E21966" s="2"/>
      <c r="F21966" s="2"/>
      <c r="G21966" s="2"/>
      <c r="H21966" s="2"/>
    </row>
    <row r="21967" spans="2:8">
      <c r="B21967" s="2" t="s">
        <v>22589</v>
      </c>
      <c r="C21967" s="2">
        <v>30</v>
      </c>
      <c r="D21967" s="2" t="s">
        <v>643</v>
      </c>
      <c r="E21967" s="2"/>
      <c r="F21967" s="2"/>
      <c r="G21967" s="2"/>
      <c r="H21967" s="2"/>
    </row>
    <row r="21968" spans="2:8">
      <c r="B21968" s="2" t="s">
        <v>22590</v>
      </c>
      <c r="C21968" s="2">
        <v>30</v>
      </c>
      <c r="D21968" s="2" t="s">
        <v>643</v>
      </c>
      <c r="E21968" s="2"/>
      <c r="F21968" s="2"/>
      <c r="G21968" s="2"/>
      <c r="H21968" s="2"/>
    </row>
    <row r="21969" spans="2:8">
      <c r="B21969" s="2" t="s">
        <v>22591</v>
      </c>
      <c r="C21969" s="2">
        <v>31</v>
      </c>
      <c r="D21969" s="2" t="s">
        <v>643</v>
      </c>
      <c r="E21969" s="2"/>
      <c r="F21969" s="2"/>
      <c r="G21969" s="2"/>
      <c r="H21969" s="2"/>
    </row>
    <row r="21970" spans="2:8">
      <c r="B21970" s="2" t="s">
        <v>22592</v>
      </c>
      <c r="C21970" s="2">
        <v>32</v>
      </c>
      <c r="D21970" s="2" t="s">
        <v>643</v>
      </c>
      <c r="E21970" s="2"/>
      <c r="F21970" s="2"/>
      <c r="G21970" s="2"/>
      <c r="H21970" s="2"/>
    </row>
    <row r="21971" spans="2:8">
      <c r="B21971" s="2" t="s">
        <v>22593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17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13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14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12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10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25</v>
      </c>
      <c r="D22007" s="2" t="s">
        <v>643</v>
      </c>
      <c r="E22007" s="2"/>
      <c r="F22007" s="2"/>
      <c r="G22007" s="2"/>
      <c r="H22007" s="2"/>
    </row>
    <row r="22008" spans="2:8">
      <c r="B22008" s="2" t="s">
        <v>22630</v>
      </c>
      <c r="C22008" s="2">
        <v>31</v>
      </c>
      <c r="D22008" s="2" t="s">
        <v>643</v>
      </c>
      <c r="E22008" s="2"/>
      <c r="F22008" s="2"/>
      <c r="G22008" s="2"/>
      <c r="H22008" s="2"/>
    </row>
    <row r="22009" spans="2:8">
      <c r="B22009" s="2" t="s">
        <v>22631</v>
      </c>
      <c r="C22009" s="2">
        <v>33</v>
      </c>
      <c r="D22009" s="2" t="s">
        <v>643</v>
      </c>
      <c r="E22009" s="2"/>
      <c r="F22009" s="2"/>
      <c r="G22009" s="2"/>
      <c r="H22009" s="2"/>
    </row>
    <row r="22010" spans="2:8">
      <c r="B22010" s="2" t="s">
        <v>22632</v>
      </c>
      <c r="C22010" s="2">
        <v>32</v>
      </c>
      <c r="D22010" s="2" t="s">
        <v>643</v>
      </c>
      <c r="E22010" s="2"/>
      <c r="F22010" s="2"/>
      <c r="G22010" s="2"/>
      <c r="H22010" s="2"/>
    </row>
    <row r="22011" spans="2:8">
      <c r="B22011" s="2" t="s">
        <v>22633</v>
      </c>
      <c r="C22011" s="2">
        <v>30</v>
      </c>
      <c r="D22011" s="2" t="s">
        <v>643</v>
      </c>
      <c r="E22011" s="2"/>
      <c r="F22011" s="2"/>
      <c r="G22011" s="2"/>
      <c r="H22011" s="2"/>
    </row>
    <row r="22012" spans="2:8">
      <c r="B22012" s="2" t="s">
        <v>22634</v>
      </c>
      <c r="C22012" s="2">
        <v>27</v>
      </c>
      <c r="D22012" s="2" t="s">
        <v>643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643</v>
      </c>
      <c r="E22013" s="2"/>
      <c r="F22013" s="2"/>
      <c r="G22013" s="2"/>
      <c r="H22013" s="2"/>
    </row>
    <row r="22014" spans="2:8">
      <c r="B22014" s="2" t="s">
        <v>22636</v>
      </c>
      <c r="C22014" s="2">
        <v>32</v>
      </c>
      <c r="D22014" s="2" t="s">
        <v>643</v>
      </c>
      <c r="E22014" s="2"/>
      <c r="F22014" s="2"/>
      <c r="G22014" s="2"/>
      <c r="H22014" s="2"/>
    </row>
    <row r="22015" spans="2:8">
      <c r="B22015" s="2" t="s">
        <v>22637</v>
      </c>
      <c r="C22015" s="2">
        <v>35</v>
      </c>
      <c r="D22015" s="2" t="s">
        <v>643</v>
      </c>
      <c r="E22015" s="2"/>
      <c r="F22015" s="2"/>
      <c r="G22015" s="2"/>
      <c r="H22015" s="2"/>
    </row>
    <row r="22016" spans="2:8">
      <c r="B22016" s="2" t="s">
        <v>22638</v>
      </c>
      <c r="C22016" s="2">
        <v>32</v>
      </c>
      <c r="D22016" s="2" t="s">
        <v>643</v>
      </c>
      <c r="E22016" s="2"/>
      <c r="F22016" s="2"/>
      <c r="G22016" s="2"/>
      <c r="H22016" s="2"/>
    </row>
    <row r="22017" spans="2:8">
      <c r="B22017" s="2" t="s">
        <v>22639</v>
      </c>
      <c r="C22017" s="2">
        <v>31</v>
      </c>
      <c r="D22017" s="2" t="s">
        <v>643</v>
      </c>
      <c r="E22017" s="2"/>
      <c r="F22017" s="2"/>
      <c r="G22017" s="2"/>
      <c r="H22017" s="2"/>
    </row>
    <row r="22018" spans="2:8">
      <c r="B22018" s="2" t="s">
        <v>22640</v>
      </c>
      <c r="C22018" s="2">
        <v>17</v>
      </c>
      <c r="D22018" s="2" t="s">
        <v>643</v>
      </c>
      <c r="E22018" s="2"/>
      <c r="F22018" s="2"/>
      <c r="G22018" s="2"/>
      <c r="H22018" s="2"/>
    </row>
    <row r="22019" spans="2:8">
      <c r="B22019" s="2" t="s">
        <v>22641</v>
      </c>
      <c r="C22019" s="2">
        <v>25</v>
      </c>
      <c r="D22019" s="2" t="s">
        <v>643</v>
      </c>
      <c r="E22019" s="2"/>
      <c r="F22019" s="2"/>
      <c r="G22019" s="2"/>
      <c r="H22019" s="2"/>
    </row>
    <row r="22020" spans="2:8">
      <c r="B22020" s="2" t="s">
        <v>22642</v>
      </c>
      <c r="C22020" s="2">
        <v>36</v>
      </c>
      <c r="D22020" s="2" t="s">
        <v>643</v>
      </c>
      <c r="E22020" s="2"/>
      <c r="F22020" s="2"/>
      <c r="G22020" s="2"/>
      <c r="H22020" s="2"/>
    </row>
    <row r="22021" spans="2:8">
      <c r="B22021" s="2" t="s">
        <v>22643</v>
      </c>
      <c r="C22021" s="2">
        <v>36</v>
      </c>
      <c r="D22021" s="2" t="s">
        <v>643</v>
      </c>
      <c r="E22021" s="2"/>
      <c r="F22021" s="2"/>
      <c r="G22021" s="2"/>
      <c r="H22021" s="2"/>
    </row>
    <row r="22022" spans="2:8">
      <c r="B22022" s="2" t="s">
        <v>22644</v>
      </c>
      <c r="C22022" s="2">
        <v>34</v>
      </c>
      <c r="D22022" s="2" t="s">
        <v>643</v>
      </c>
      <c r="E22022" s="2"/>
      <c r="F22022" s="2"/>
      <c r="G22022" s="2"/>
      <c r="H22022" s="2"/>
    </row>
    <row r="22023" spans="2:8">
      <c r="B22023" s="2" t="s">
        <v>22645</v>
      </c>
      <c r="C22023" s="2">
        <v>32</v>
      </c>
      <c r="D22023" s="2" t="s">
        <v>643</v>
      </c>
      <c r="E22023" s="2"/>
      <c r="F22023" s="2"/>
      <c r="G22023" s="2"/>
      <c r="H22023" s="2"/>
    </row>
    <row r="22024" spans="2:8">
      <c r="B22024" s="2" t="s">
        <v>22646</v>
      </c>
      <c r="C22024" s="2">
        <v>31</v>
      </c>
      <c r="D22024" s="2" t="s">
        <v>643</v>
      </c>
      <c r="E22024" s="2"/>
      <c r="F22024" s="2"/>
      <c r="G22024" s="2"/>
      <c r="H22024" s="2"/>
    </row>
    <row r="22025" spans="2:8">
      <c r="B22025" s="2" t="s">
        <v>22647</v>
      </c>
      <c r="C22025" s="2">
        <v>12</v>
      </c>
      <c r="D22025" s="2" t="s">
        <v>643</v>
      </c>
      <c r="E22025" s="2"/>
      <c r="F22025" s="2"/>
      <c r="G22025" s="2"/>
      <c r="H22025" s="2"/>
    </row>
    <row r="22026" spans="2:8">
      <c r="B22026" s="2" t="s">
        <v>22648</v>
      </c>
      <c r="C22026" s="2">
        <v>21</v>
      </c>
      <c r="D22026" s="2" t="s">
        <v>643</v>
      </c>
      <c r="E22026" s="2"/>
      <c r="F22026" s="2"/>
      <c r="G22026" s="2"/>
      <c r="H22026" s="2"/>
    </row>
    <row r="22027" spans="2:8">
      <c r="B22027" s="2" t="s">
        <v>22649</v>
      </c>
      <c r="C22027" s="2">
        <v>23</v>
      </c>
      <c r="D22027" s="2" t="s">
        <v>643</v>
      </c>
      <c r="E22027" s="2"/>
      <c r="F22027" s="2"/>
      <c r="G22027" s="2"/>
      <c r="H22027" s="2"/>
    </row>
    <row r="22028" spans="2:8">
      <c r="B22028" s="2" t="s">
        <v>22650</v>
      </c>
      <c r="C22028" s="2">
        <v>23</v>
      </c>
      <c r="D22028" s="2" t="s">
        <v>643</v>
      </c>
      <c r="E22028" s="2"/>
      <c r="F22028" s="2"/>
      <c r="G22028" s="2"/>
      <c r="H22028" s="2"/>
    </row>
    <row r="22029" spans="2:8">
      <c r="B22029" s="2" t="s">
        <v>22651</v>
      </c>
      <c r="C22029" s="2">
        <v>23</v>
      </c>
      <c r="D22029" s="2" t="s">
        <v>643</v>
      </c>
      <c r="E22029" s="2"/>
      <c r="F22029" s="2"/>
      <c r="G22029" s="2"/>
      <c r="H22029" s="2"/>
    </row>
    <row r="22030" spans="2:8">
      <c r="B22030" s="2" t="s">
        <v>22652</v>
      </c>
      <c r="C22030" s="2">
        <v>23</v>
      </c>
      <c r="D22030" s="2" t="s">
        <v>643</v>
      </c>
      <c r="E22030" s="2"/>
      <c r="F22030" s="2"/>
      <c r="G22030" s="2"/>
      <c r="H22030" s="2"/>
    </row>
    <row r="22031" spans="2:8">
      <c r="B22031" s="2" t="s">
        <v>22653</v>
      </c>
      <c r="C22031" s="2">
        <v>21</v>
      </c>
      <c r="D22031" s="2" t="s">
        <v>643</v>
      </c>
      <c r="E22031" s="2"/>
      <c r="F22031" s="2"/>
      <c r="G22031" s="2"/>
      <c r="H22031" s="2"/>
    </row>
    <row r="22032" spans="2:8">
      <c r="B22032" s="2" t="s">
        <v>22654</v>
      </c>
      <c r="C22032" s="2">
        <v>22</v>
      </c>
      <c r="D22032" s="2" t="s">
        <v>643</v>
      </c>
      <c r="E22032" s="2"/>
      <c r="F22032" s="2"/>
      <c r="G22032" s="2"/>
      <c r="H22032" s="2"/>
    </row>
    <row r="22033" spans="2:8">
      <c r="B22033" s="2" t="s">
        <v>22655</v>
      </c>
      <c r="C22033" s="2">
        <v>35</v>
      </c>
      <c r="D22033" s="2" t="s">
        <v>643</v>
      </c>
      <c r="E22033" s="2"/>
      <c r="F22033" s="2"/>
      <c r="G22033" s="2"/>
      <c r="H22033" s="2"/>
    </row>
    <row r="22034" spans="2:8">
      <c r="B22034" s="2" t="s">
        <v>22656</v>
      </c>
      <c r="C22034" s="2">
        <v>37</v>
      </c>
      <c r="D22034" s="2" t="s">
        <v>643</v>
      </c>
      <c r="E22034" s="2"/>
      <c r="F22034" s="2"/>
      <c r="G22034" s="2"/>
      <c r="H22034" s="2"/>
    </row>
    <row r="22035" spans="2:8">
      <c r="B22035" s="2" t="s">
        <v>22657</v>
      </c>
      <c r="C22035" s="2">
        <v>35</v>
      </c>
      <c r="D22035" s="2" t="s">
        <v>643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643</v>
      </c>
      <c r="E22036" s="2"/>
      <c r="F22036" s="2"/>
      <c r="G22036" s="2"/>
      <c r="H22036" s="2"/>
    </row>
    <row r="22037" spans="2:8">
      <c r="B22037" s="2" t="s">
        <v>22659</v>
      </c>
      <c r="C22037" s="2">
        <v>36</v>
      </c>
      <c r="D22037" s="2" t="s">
        <v>643</v>
      </c>
      <c r="E22037" s="2"/>
      <c r="F22037" s="2"/>
      <c r="G22037" s="2"/>
      <c r="H22037" s="2"/>
    </row>
    <row r="22038" spans="2:8">
      <c r="B22038" s="2" t="s">
        <v>22660</v>
      </c>
      <c r="C22038" s="2">
        <v>36</v>
      </c>
      <c r="D22038" s="2" t="s">
        <v>643</v>
      </c>
      <c r="E22038" s="2"/>
      <c r="F22038" s="2"/>
      <c r="G22038" s="2"/>
      <c r="H22038" s="2"/>
    </row>
    <row r="22039" spans="2:8">
      <c r="B22039" s="2" t="s">
        <v>22661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15</v>
      </c>
      <c r="D22054" s="2" t="s">
        <v>643</v>
      </c>
      <c r="E22054" s="2"/>
      <c r="F22054" s="2"/>
      <c r="G22054" s="2"/>
      <c r="H22054" s="2"/>
    </row>
    <row r="22055" spans="2:8">
      <c r="B22055" s="2" t="s">
        <v>22677</v>
      </c>
      <c r="C22055" s="2">
        <v>22</v>
      </c>
      <c r="D22055" s="2" t="s">
        <v>643</v>
      </c>
      <c r="E22055" s="2"/>
      <c r="F22055" s="2"/>
      <c r="G22055" s="2"/>
      <c r="H22055" s="2"/>
    </row>
    <row r="22056" spans="2:8">
      <c r="B22056" s="2" t="s">
        <v>22678</v>
      </c>
      <c r="C22056" s="2">
        <v>24</v>
      </c>
      <c r="D22056" s="2" t="s">
        <v>643</v>
      </c>
      <c r="E22056" s="2"/>
      <c r="F22056" s="2"/>
      <c r="G22056" s="2"/>
      <c r="H22056" s="2"/>
    </row>
    <row r="22057" spans="2:8">
      <c r="B22057" s="2" t="s">
        <v>22679</v>
      </c>
      <c r="C22057" s="2">
        <v>26</v>
      </c>
      <c r="D22057" s="2" t="s">
        <v>643</v>
      </c>
      <c r="E22057" s="2"/>
      <c r="F22057" s="2"/>
      <c r="G22057" s="2"/>
      <c r="H22057" s="2"/>
    </row>
    <row r="22058" spans="2:8">
      <c r="B22058" s="2" t="s">
        <v>22680</v>
      </c>
      <c r="C22058" s="2">
        <v>26</v>
      </c>
      <c r="D22058" s="2" t="s">
        <v>643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643</v>
      </c>
      <c r="E22059" s="2"/>
      <c r="F22059" s="2"/>
      <c r="G22059" s="2"/>
      <c r="H22059" s="2"/>
    </row>
    <row r="22060" spans="2:8">
      <c r="B22060" s="2" t="s">
        <v>22682</v>
      </c>
      <c r="C22060" s="2">
        <v>25</v>
      </c>
      <c r="D22060" s="2" t="s">
        <v>643</v>
      </c>
      <c r="E22060" s="2"/>
      <c r="F22060" s="2"/>
      <c r="G22060" s="2"/>
      <c r="H22060" s="2"/>
    </row>
    <row r="22061" spans="2:8">
      <c r="B22061" s="2" t="s">
        <v>22683</v>
      </c>
      <c r="C22061" s="2">
        <v>25</v>
      </c>
      <c r="D22061" s="2" t="s">
        <v>643</v>
      </c>
      <c r="E22061" s="2"/>
      <c r="F22061" s="2"/>
      <c r="G22061" s="2"/>
      <c r="H22061" s="2"/>
    </row>
    <row r="22062" spans="2:8">
      <c r="B22062" s="2" t="s">
        <v>22684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19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13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16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25</v>
      </c>
      <c r="D22074" s="2" t="s">
        <v>643</v>
      </c>
      <c r="E22074" s="2"/>
      <c r="F22074" s="2"/>
      <c r="G22074" s="2"/>
      <c r="H22074" s="2"/>
    </row>
    <row r="22075" spans="2:8">
      <c r="B22075" s="2" t="s">
        <v>22697</v>
      </c>
      <c r="C22075" s="2">
        <v>29</v>
      </c>
      <c r="D22075" s="2" t="s">
        <v>643</v>
      </c>
      <c r="E22075" s="2"/>
      <c r="F22075" s="2"/>
      <c r="G22075" s="2"/>
      <c r="H22075" s="2"/>
    </row>
    <row r="22076" spans="2:8">
      <c r="B22076" s="2" t="s">
        <v>22698</v>
      </c>
      <c r="C22076" s="2">
        <v>31</v>
      </c>
      <c r="D22076" s="2" t="s">
        <v>643</v>
      </c>
      <c r="E22076" s="2"/>
      <c r="F22076" s="2"/>
      <c r="G22076" s="2"/>
      <c r="H22076" s="2"/>
    </row>
    <row r="22077" spans="2:8">
      <c r="B22077" s="2" t="s">
        <v>22699</v>
      </c>
      <c r="C22077" s="2">
        <v>34</v>
      </c>
      <c r="D22077" s="2" t="s">
        <v>643</v>
      </c>
      <c r="E22077" s="2"/>
      <c r="F22077" s="2"/>
      <c r="G22077" s="2"/>
      <c r="H22077" s="2"/>
    </row>
    <row r="22078" spans="2:8">
      <c r="B22078" s="2" t="s">
        <v>22700</v>
      </c>
      <c r="C22078" s="2">
        <v>36</v>
      </c>
      <c r="D22078" s="2" t="s">
        <v>643</v>
      </c>
      <c r="E22078" s="2"/>
      <c r="F22078" s="2"/>
      <c r="G22078" s="2"/>
      <c r="H22078" s="2"/>
    </row>
    <row r="22079" spans="2:8">
      <c r="B22079" s="2" t="s">
        <v>22701</v>
      </c>
      <c r="C22079" s="2">
        <v>28</v>
      </c>
      <c r="D22079" s="2" t="s">
        <v>643</v>
      </c>
      <c r="E22079" s="2"/>
      <c r="F22079" s="2"/>
      <c r="G22079" s="2"/>
      <c r="H22079" s="2"/>
    </row>
    <row r="22080" spans="2:8">
      <c r="B22080" s="2" t="s">
        <v>22702</v>
      </c>
      <c r="C22080" s="2">
        <v>22</v>
      </c>
      <c r="D22080" s="2" t="s">
        <v>643</v>
      </c>
      <c r="E22080" s="2"/>
      <c r="F22080" s="2"/>
      <c r="G22080" s="2"/>
      <c r="H22080" s="2"/>
    </row>
    <row r="22081" spans="2:8">
      <c r="B22081" s="2" t="s">
        <v>22703</v>
      </c>
      <c r="C22081" s="2">
        <v>25</v>
      </c>
      <c r="D22081" s="2" t="s">
        <v>643</v>
      </c>
      <c r="E22081" s="2"/>
      <c r="F22081" s="2"/>
      <c r="G22081" s="2"/>
      <c r="H22081" s="2"/>
    </row>
    <row r="22082" spans="2:8">
      <c r="B22082" s="2" t="s">
        <v>22704</v>
      </c>
      <c r="C22082" s="2">
        <v>26</v>
      </c>
      <c r="D22082" s="2" t="s">
        <v>643</v>
      </c>
      <c r="E22082" s="2"/>
      <c r="F22082" s="2"/>
      <c r="G22082" s="2"/>
      <c r="H22082" s="2"/>
    </row>
    <row r="22083" spans="2:8">
      <c r="B22083" s="2" t="s">
        <v>22705</v>
      </c>
      <c r="C22083" s="2">
        <v>27</v>
      </c>
      <c r="D22083" s="2" t="s">
        <v>643</v>
      </c>
      <c r="E22083" s="2"/>
      <c r="F22083" s="2"/>
      <c r="G22083" s="2"/>
      <c r="H22083" s="2"/>
    </row>
    <row r="22084" spans="2:8">
      <c r="B22084" s="2" t="s">
        <v>22706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50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54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47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40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43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42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25</v>
      </c>
      <c r="D22102" s="2" t="s">
        <v>643</v>
      </c>
      <c r="E22102" s="2"/>
      <c r="F22102" s="2"/>
      <c r="G22102" s="2"/>
      <c r="H22102" s="2"/>
    </row>
    <row r="22103" spans="2:8">
      <c r="B22103" s="2" t="s">
        <v>22725</v>
      </c>
      <c r="C22103" s="2">
        <v>26</v>
      </c>
      <c r="D22103" s="2" t="s">
        <v>643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643</v>
      </c>
      <c r="E22104" s="2"/>
      <c r="F22104" s="2"/>
      <c r="G22104" s="2"/>
      <c r="H22104" s="2"/>
    </row>
    <row r="22105" spans="2:8">
      <c r="B22105" s="2" t="s">
        <v>22727</v>
      </c>
      <c r="C22105" s="2">
        <v>30</v>
      </c>
      <c r="D22105" s="2" t="s">
        <v>643</v>
      </c>
      <c r="E22105" s="2"/>
      <c r="F22105" s="2"/>
      <c r="G22105" s="2"/>
      <c r="H22105" s="2"/>
    </row>
    <row r="22106" spans="2:8">
      <c r="B22106" s="2" t="s">
        <v>22728</v>
      </c>
      <c r="C22106" s="2">
        <v>29</v>
      </c>
      <c r="D22106" s="2" t="s">
        <v>643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643</v>
      </c>
      <c r="E22107" s="2"/>
      <c r="F22107" s="2"/>
      <c r="G22107" s="2"/>
      <c r="H22107" s="2"/>
    </row>
    <row r="22108" spans="2:8">
      <c r="B22108" s="2" t="s">
        <v>22730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14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16</v>
      </c>
      <c r="D22120" s="2" t="s">
        <v>643</v>
      </c>
      <c r="E22120" s="2"/>
      <c r="F22120" s="2"/>
      <c r="G22120" s="2"/>
      <c r="H22120" s="2"/>
    </row>
    <row r="22121" spans="2:8">
      <c r="B22121" s="2" t="s">
        <v>22743</v>
      </c>
      <c r="C22121" s="2">
        <v>12</v>
      </c>
      <c r="D22121" s="2" t="s">
        <v>643</v>
      </c>
      <c r="E22121" s="2"/>
      <c r="F22121" s="2"/>
      <c r="G22121" s="2"/>
      <c r="H22121" s="2"/>
    </row>
    <row r="22122" spans="2:8">
      <c r="B22122" s="2" t="s">
        <v>22744</v>
      </c>
      <c r="C22122" s="2">
        <v>14</v>
      </c>
      <c r="D22122" s="2" t="s">
        <v>643</v>
      </c>
      <c r="E22122" s="2"/>
      <c r="F22122" s="2"/>
      <c r="G22122" s="2"/>
      <c r="H22122" s="2"/>
    </row>
    <row r="22123" spans="2:8">
      <c r="B22123" s="2" t="s">
        <v>22745</v>
      </c>
      <c r="C22123" s="2">
        <v>17</v>
      </c>
      <c r="D22123" s="2" t="s">
        <v>643</v>
      </c>
      <c r="E22123" s="2"/>
      <c r="F22123" s="2"/>
      <c r="G22123" s="2"/>
      <c r="H22123" s="2"/>
    </row>
    <row r="22124" spans="2:8">
      <c r="B22124" s="2" t="s">
        <v>22746</v>
      </c>
      <c r="C22124" s="2">
        <v>17</v>
      </c>
      <c r="D22124" s="2" t="s">
        <v>643</v>
      </c>
      <c r="E22124" s="2"/>
      <c r="F22124" s="2"/>
      <c r="G22124" s="2"/>
      <c r="H22124" s="2"/>
    </row>
    <row r="22125" spans="2:8">
      <c r="B22125" s="2" t="s">
        <v>22747</v>
      </c>
      <c r="C22125" s="2">
        <v>18</v>
      </c>
      <c r="D22125" s="2" t="s">
        <v>643</v>
      </c>
      <c r="E22125" s="2"/>
      <c r="F22125" s="2"/>
      <c r="G22125" s="2"/>
      <c r="H22125" s="2"/>
    </row>
    <row r="22126" spans="2:8">
      <c r="B22126" s="2" t="s">
        <v>22748</v>
      </c>
      <c r="C22126" s="2">
        <v>24</v>
      </c>
      <c r="D22126" s="2" t="s">
        <v>643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643</v>
      </c>
      <c r="E22127" s="2"/>
      <c r="F22127" s="2"/>
      <c r="G22127" s="2"/>
      <c r="H22127" s="2"/>
    </row>
    <row r="22128" spans="2:8">
      <c r="B22128" s="2" t="s">
        <v>22750</v>
      </c>
      <c r="C22128" s="2">
        <v>16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15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13</v>
      </c>
      <c r="D22147" s="2" t="s">
        <v>643</v>
      </c>
      <c r="E22147" s="2"/>
      <c r="F22147" s="2"/>
      <c r="G22147" s="2"/>
      <c r="H22147" s="2"/>
    </row>
    <row r="22148" spans="2:8">
      <c r="B22148" s="2" t="s">
        <v>22770</v>
      </c>
      <c r="C22148" s="2">
        <v>13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12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15</v>
      </c>
      <c r="D22162" s="2" t="s">
        <v>643</v>
      </c>
      <c r="E22162" s="2"/>
      <c r="F22162" s="2"/>
      <c r="G22162" s="2"/>
      <c r="H22162" s="2"/>
    </row>
    <row r="22163" spans="2:8">
      <c r="B22163" s="2" t="s">
        <v>22785</v>
      </c>
      <c r="C22163" s="2">
        <v>21</v>
      </c>
      <c r="D22163" s="2" t="s">
        <v>643</v>
      </c>
      <c r="E22163" s="2"/>
      <c r="F22163" s="2"/>
      <c r="G22163" s="2"/>
      <c r="H22163" s="2"/>
    </row>
    <row r="22164" spans="2:8">
      <c r="B22164" s="2" t="s">
        <v>22786</v>
      </c>
      <c r="C22164" s="2">
        <v>25</v>
      </c>
      <c r="D22164" s="2" t="s">
        <v>643</v>
      </c>
      <c r="E22164" s="2"/>
      <c r="F22164" s="2"/>
      <c r="G22164" s="2"/>
      <c r="H22164" s="2"/>
    </row>
    <row r="22165" spans="2:8">
      <c r="B22165" s="2" t="s">
        <v>22787</v>
      </c>
      <c r="C22165" s="2">
        <v>28</v>
      </c>
      <c r="D22165" s="2" t="s">
        <v>643</v>
      </c>
      <c r="E22165" s="2"/>
      <c r="F22165" s="2"/>
      <c r="G22165" s="2"/>
      <c r="H22165" s="2"/>
    </row>
    <row r="22166" spans="2:8">
      <c r="B22166" s="2" t="s">
        <v>22788</v>
      </c>
      <c r="C22166" s="2">
        <v>29</v>
      </c>
      <c r="D22166" s="2" t="s">
        <v>643</v>
      </c>
      <c r="E22166" s="2"/>
      <c r="F22166" s="2"/>
      <c r="G22166" s="2"/>
      <c r="H22166" s="2"/>
    </row>
    <row r="22167" spans="2:8">
      <c r="B22167" s="2" t="s">
        <v>22789</v>
      </c>
      <c r="C22167" s="2">
        <v>29</v>
      </c>
      <c r="D22167" s="2" t="s">
        <v>643</v>
      </c>
      <c r="E22167" s="2"/>
      <c r="F22167" s="2"/>
      <c r="G22167" s="2"/>
      <c r="H22167" s="2"/>
    </row>
    <row r="22168" spans="2:8">
      <c r="B22168" s="2" t="s">
        <v>22790</v>
      </c>
      <c r="C22168" s="2">
        <v>27</v>
      </c>
      <c r="D22168" s="2" t="s">
        <v>643</v>
      </c>
      <c r="E22168" s="2"/>
      <c r="F22168" s="2"/>
      <c r="G22168" s="2"/>
      <c r="H22168" s="2"/>
    </row>
    <row r="22169" spans="2:8">
      <c r="B22169" s="2" t="s">
        <v>22791</v>
      </c>
      <c r="C22169" s="2">
        <v>21</v>
      </c>
      <c r="D22169" s="2" t="s">
        <v>643</v>
      </c>
      <c r="E22169" s="2"/>
      <c r="F22169" s="2"/>
      <c r="G22169" s="2"/>
      <c r="H22169" s="2"/>
    </row>
    <row r="22170" spans="2:8">
      <c r="B22170" s="2" t="s">
        <v>22792</v>
      </c>
      <c r="C22170" s="2">
        <v>27</v>
      </c>
      <c r="D22170" s="2" t="s">
        <v>643</v>
      </c>
      <c r="E22170" s="2"/>
      <c r="F22170" s="2"/>
      <c r="G22170" s="2"/>
      <c r="H22170" s="2"/>
    </row>
    <row r="22171" spans="2:8">
      <c r="B22171" s="2" t="s">
        <v>22793</v>
      </c>
      <c r="C22171" s="2">
        <v>33</v>
      </c>
      <c r="D22171" s="2" t="s">
        <v>643</v>
      </c>
      <c r="E22171" s="2"/>
      <c r="F22171" s="2"/>
      <c r="G22171" s="2"/>
      <c r="H22171" s="2"/>
    </row>
    <row r="22172" spans="2:8">
      <c r="B22172" s="2" t="s">
        <v>22794</v>
      </c>
      <c r="C22172" s="2">
        <v>35</v>
      </c>
      <c r="D22172" s="2" t="s">
        <v>643</v>
      </c>
      <c r="E22172" s="2"/>
      <c r="F22172" s="2"/>
      <c r="G22172" s="2"/>
      <c r="H22172" s="2"/>
    </row>
    <row r="22173" spans="2:8">
      <c r="B22173" s="2" t="s">
        <v>22795</v>
      </c>
      <c r="C22173" s="2">
        <v>33</v>
      </c>
      <c r="D22173" s="2" t="s">
        <v>643</v>
      </c>
      <c r="E22173" s="2"/>
      <c r="F22173" s="2"/>
      <c r="G22173" s="2"/>
      <c r="H22173" s="2"/>
    </row>
    <row r="22174" spans="2:8">
      <c r="B22174" s="2" t="s">
        <v>22796</v>
      </c>
      <c r="C22174" s="2">
        <v>32</v>
      </c>
      <c r="D22174" s="2" t="s">
        <v>643</v>
      </c>
      <c r="E22174" s="2"/>
      <c r="F22174" s="2"/>
      <c r="G22174" s="2"/>
      <c r="H22174" s="2"/>
    </row>
    <row r="22175" spans="2:8">
      <c r="B22175" s="2" t="s">
        <v>22797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12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26</v>
      </c>
      <c r="D22182" s="2" t="s">
        <v>643</v>
      </c>
      <c r="E22182" s="2"/>
      <c r="F22182" s="2"/>
      <c r="G22182" s="2"/>
      <c r="H22182" s="2"/>
    </row>
    <row r="22183" spans="2:8">
      <c r="B22183" s="2" t="s">
        <v>22805</v>
      </c>
      <c r="C22183" s="2">
        <v>38</v>
      </c>
      <c r="D22183" s="2" t="s">
        <v>643</v>
      </c>
      <c r="E22183" s="2"/>
      <c r="F22183" s="2"/>
      <c r="G22183" s="2"/>
      <c r="H22183" s="2"/>
    </row>
    <row r="22184" spans="2:8">
      <c r="B22184" s="2" t="s">
        <v>22806</v>
      </c>
      <c r="C22184" s="2">
        <v>41</v>
      </c>
      <c r="D22184" s="2" t="s">
        <v>643</v>
      </c>
      <c r="E22184" s="2"/>
      <c r="F22184" s="2"/>
      <c r="G22184" s="2"/>
      <c r="H22184" s="2"/>
    </row>
    <row r="22185" spans="2:8">
      <c r="B22185" s="2" t="s">
        <v>22807</v>
      </c>
      <c r="C22185" s="2">
        <v>40</v>
      </c>
      <c r="D22185" s="2" t="s">
        <v>643</v>
      </c>
      <c r="E22185" s="2"/>
      <c r="F22185" s="2"/>
      <c r="G22185" s="2"/>
      <c r="H22185" s="2"/>
    </row>
    <row r="22186" spans="2:8">
      <c r="B22186" s="2" t="s">
        <v>22808</v>
      </c>
      <c r="C22186" s="2">
        <v>36</v>
      </c>
      <c r="D22186" s="2" t="s">
        <v>643</v>
      </c>
      <c r="E22186" s="2"/>
      <c r="F22186" s="2"/>
      <c r="G22186" s="2"/>
      <c r="H22186" s="2"/>
    </row>
    <row r="22187" spans="2:8">
      <c r="B22187" s="2" t="s">
        <v>22809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12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29</v>
      </c>
      <c r="D22200" s="2" t="s">
        <v>643</v>
      </c>
      <c r="E22200" s="2"/>
      <c r="F22200" s="2"/>
      <c r="G22200" s="2"/>
      <c r="H22200" s="2"/>
    </row>
    <row r="22201" spans="2:8">
      <c r="B22201" s="2" t="s">
        <v>22823</v>
      </c>
      <c r="C22201" s="2">
        <v>33</v>
      </c>
      <c r="D22201" s="2" t="s">
        <v>643</v>
      </c>
      <c r="E22201" s="2"/>
      <c r="F22201" s="2"/>
      <c r="G22201" s="2"/>
      <c r="H22201" s="2"/>
    </row>
    <row r="22202" spans="2:8">
      <c r="B22202" s="2" t="s">
        <v>22824</v>
      </c>
      <c r="C22202" s="2">
        <v>36</v>
      </c>
      <c r="D22202" s="2" t="s">
        <v>643</v>
      </c>
      <c r="E22202" s="2"/>
      <c r="F22202" s="2"/>
      <c r="G22202" s="2"/>
      <c r="H22202" s="2"/>
    </row>
    <row r="22203" spans="2:8">
      <c r="B22203" s="2" t="s">
        <v>22825</v>
      </c>
      <c r="C22203" s="2">
        <v>34</v>
      </c>
      <c r="D22203" s="2" t="s">
        <v>643</v>
      </c>
      <c r="E22203" s="2"/>
      <c r="F22203" s="2"/>
      <c r="G22203" s="2"/>
      <c r="H22203" s="2"/>
    </row>
    <row r="22204" spans="2:8">
      <c r="B22204" s="2" t="s">
        <v>22826</v>
      </c>
      <c r="C22204" s="2">
        <v>30</v>
      </c>
      <c r="D22204" s="2" t="s">
        <v>643</v>
      </c>
      <c r="E22204" s="2"/>
      <c r="F22204" s="2"/>
      <c r="G22204" s="2"/>
      <c r="H22204" s="2"/>
    </row>
    <row r="22205" spans="2:8">
      <c r="B22205" s="2" t="s">
        <v>22827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32</v>
      </c>
      <c r="D22211" s="2" t="s">
        <v>643</v>
      </c>
      <c r="E22211" s="2"/>
      <c r="F22211" s="2"/>
      <c r="G22211" s="2"/>
      <c r="H22211" s="2"/>
    </row>
    <row r="22212" spans="2:8">
      <c r="B22212" s="2" t="s">
        <v>22834</v>
      </c>
      <c r="C22212" s="2">
        <v>36</v>
      </c>
      <c r="D22212" s="2" t="s">
        <v>643</v>
      </c>
      <c r="E22212" s="2"/>
      <c r="F22212" s="2"/>
      <c r="G22212" s="2"/>
      <c r="H22212" s="2"/>
    </row>
    <row r="22213" spans="2:8">
      <c r="B22213" s="2" t="s">
        <v>22835</v>
      </c>
      <c r="C22213" s="2">
        <v>43</v>
      </c>
      <c r="D22213" s="2" t="s">
        <v>643</v>
      </c>
      <c r="E22213" s="2"/>
      <c r="F22213" s="2"/>
      <c r="G22213" s="2"/>
      <c r="H22213" s="2"/>
    </row>
    <row r="22214" spans="2:8">
      <c r="B22214" s="2" t="s">
        <v>22836</v>
      </c>
      <c r="C22214" s="2">
        <v>49</v>
      </c>
      <c r="D22214" s="2" t="s">
        <v>643</v>
      </c>
      <c r="E22214" s="2"/>
      <c r="F22214" s="2"/>
      <c r="G22214" s="2"/>
      <c r="H22214" s="2"/>
    </row>
    <row r="22215" spans="2:8">
      <c r="B22215" s="2" t="s">
        <v>22837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42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19</v>
      </c>
      <c r="D22227" s="2" t="s">
        <v>643</v>
      </c>
      <c r="E22227" s="2"/>
      <c r="F22227" s="2"/>
      <c r="G22227" s="2"/>
      <c r="H22227" s="2"/>
    </row>
    <row r="22228" spans="2:8">
      <c r="B22228" s="2" t="s">
        <v>22850</v>
      </c>
      <c r="C22228" s="2">
        <v>22</v>
      </c>
      <c r="D22228" s="2" t="s">
        <v>643</v>
      </c>
      <c r="E22228" s="2"/>
      <c r="F22228" s="2"/>
      <c r="G22228" s="2"/>
      <c r="H22228" s="2"/>
    </row>
    <row r="22229" spans="2:8">
      <c r="B22229" s="2" t="s">
        <v>22851</v>
      </c>
      <c r="C22229" s="2">
        <v>25</v>
      </c>
      <c r="D22229" s="2" t="s">
        <v>643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643</v>
      </c>
      <c r="E22230" s="2"/>
      <c r="F22230" s="2"/>
      <c r="G22230" s="2"/>
      <c r="H22230" s="2"/>
    </row>
    <row r="22231" spans="2:8">
      <c r="B22231" s="2" t="s">
        <v>22853</v>
      </c>
      <c r="C22231" s="2">
        <v>26</v>
      </c>
      <c r="D22231" s="2" t="s">
        <v>643</v>
      </c>
      <c r="E22231" s="2"/>
      <c r="F22231" s="2"/>
      <c r="G22231" s="2"/>
      <c r="H22231" s="2"/>
    </row>
    <row r="22232" spans="2:8">
      <c r="B22232" s="2" t="s">
        <v>22854</v>
      </c>
      <c r="C22232" s="2">
        <v>22</v>
      </c>
      <c r="D22232" s="2" t="s">
        <v>643</v>
      </c>
      <c r="E22232" s="2"/>
      <c r="F22232" s="2"/>
      <c r="G22232" s="2"/>
      <c r="H22232" s="2"/>
    </row>
    <row r="22233" spans="2:8">
      <c r="B22233" s="2" t="s">
        <v>22855</v>
      </c>
      <c r="C22233" s="2">
        <v>20</v>
      </c>
      <c r="D22233" s="2" t="s">
        <v>643</v>
      </c>
      <c r="E22233" s="2"/>
      <c r="F22233" s="2"/>
      <c r="G22233" s="2"/>
      <c r="H22233" s="2"/>
    </row>
    <row r="22234" spans="2:8">
      <c r="B22234" s="2" t="s">
        <v>22856</v>
      </c>
      <c r="C22234" s="2">
        <v>17</v>
      </c>
      <c r="D22234" s="2" t="s">
        <v>643</v>
      </c>
      <c r="E22234" s="2"/>
      <c r="F22234" s="2"/>
      <c r="G22234" s="2"/>
      <c r="H22234" s="2"/>
    </row>
    <row r="22235" spans="2:8">
      <c r="B22235" s="2" t="s">
        <v>22857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16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13</v>
      </c>
      <c r="D22247" s="2" t="s">
        <v>643</v>
      </c>
      <c r="E22247" s="2"/>
      <c r="F22247" s="2"/>
      <c r="G22247" s="2"/>
      <c r="H22247" s="2"/>
    </row>
    <row r="22248" spans="2:8">
      <c r="B22248" s="2" t="s">
        <v>22870</v>
      </c>
      <c r="C22248" s="2">
        <v>15</v>
      </c>
      <c r="D22248" s="2" t="s">
        <v>643</v>
      </c>
      <c r="E22248" s="2"/>
      <c r="F22248" s="2"/>
      <c r="G22248" s="2"/>
      <c r="H22248" s="2"/>
    </row>
    <row r="22249" spans="2:8">
      <c r="B22249" s="2" t="s">
        <v>22871</v>
      </c>
      <c r="C22249" s="2">
        <v>15</v>
      </c>
      <c r="D22249" s="2" t="s">
        <v>643</v>
      </c>
      <c r="E22249" s="2"/>
      <c r="F22249" s="2"/>
      <c r="G22249" s="2"/>
      <c r="H22249" s="2"/>
    </row>
    <row r="22250" spans="2:8">
      <c r="B22250" s="2" t="s">
        <v>22872</v>
      </c>
      <c r="C22250" s="2">
        <v>16</v>
      </c>
      <c r="D22250" s="2" t="s">
        <v>643</v>
      </c>
      <c r="E22250" s="2"/>
      <c r="F22250" s="2"/>
      <c r="G22250" s="2"/>
      <c r="H22250" s="2"/>
    </row>
    <row r="22251" spans="2:8">
      <c r="B22251" s="2" t="s">
        <v>22873</v>
      </c>
      <c r="C22251" s="2">
        <v>17</v>
      </c>
      <c r="D22251" s="2" t="s">
        <v>643</v>
      </c>
      <c r="E22251" s="2"/>
      <c r="F22251" s="2"/>
      <c r="G22251" s="2"/>
      <c r="H22251" s="2"/>
    </row>
    <row r="22252" spans="2:8">
      <c r="B22252" s="2" t="s">
        <v>22874</v>
      </c>
      <c r="C22252" s="2">
        <v>17</v>
      </c>
      <c r="D22252" s="2" t="s">
        <v>643</v>
      </c>
      <c r="E22252" s="2"/>
      <c r="F22252" s="2"/>
      <c r="G22252" s="2"/>
      <c r="H22252" s="2"/>
    </row>
    <row r="22253" spans="2:8">
      <c r="B22253" s="2" t="s">
        <v>22875</v>
      </c>
      <c r="C22253" s="2">
        <v>17</v>
      </c>
      <c r="D22253" s="2" t="s">
        <v>643</v>
      </c>
      <c r="E22253" s="2"/>
      <c r="F22253" s="2"/>
      <c r="G22253" s="2"/>
      <c r="H22253" s="2"/>
    </row>
    <row r="22254" spans="2:8">
      <c r="B22254" s="2" t="s">
        <v>22876</v>
      </c>
      <c r="C22254" s="2">
        <v>16</v>
      </c>
      <c r="D22254" s="2" t="s">
        <v>643</v>
      </c>
      <c r="E22254" s="2"/>
      <c r="F22254" s="2"/>
      <c r="G22254" s="2"/>
      <c r="H22254" s="2"/>
    </row>
    <row r="22255" spans="2:8">
      <c r="B22255" s="2" t="s">
        <v>22877</v>
      </c>
      <c r="C22255" s="2">
        <v>17</v>
      </c>
      <c r="D22255" s="2" t="s">
        <v>643</v>
      </c>
      <c r="E22255" s="2"/>
      <c r="F22255" s="2"/>
      <c r="G22255" s="2"/>
      <c r="H22255" s="2"/>
    </row>
    <row r="22256" spans="2:8">
      <c r="B22256" s="2" t="s">
        <v>22878</v>
      </c>
      <c r="C22256" s="2">
        <v>17</v>
      </c>
      <c r="D22256" s="2" t="s">
        <v>643</v>
      </c>
      <c r="E22256" s="2"/>
      <c r="F22256" s="2"/>
      <c r="G22256" s="2"/>
      <c r="H22256" s="2"/>
    </row>
    <row r="22257" spans="2:8">
      <c r="B22257" s="2" t="s">
        <v>22879</v>
      </c>
      <c r="C22257" s="2">
        <v>16</v>
      </c>
      <c r="D22257" s="2" t="s">
        <v>643</v>
      </c>
      <c r="E22257" s="2"/>
      <c r="F22257" s="2"/>
      <c r="G22257" s="2"/>
      <c r="H22257" s="2"/>
    </row>
    <row r="22258" spans="2:8">
      <c r="B22258" s="2" t="s">
        <v>22880</v>
      </c>
      <c r="C22258" s="2">
        <v>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10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16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11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40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26</v>
      </c>
      <c r="D22280" s="2" t="s">
        <v>643</v>
      </c>
      <c r="E22280" s="2"/>
      <c r="F22280" s="2"/>
      <c r="G22280" s="2"/>
      <c r="H22280" s="2"/>
    </row>
    <row r="22281" spans="2:8">
      <c r="B22281" s="2" t="s">
        <v>22903</v>
      </c>
      <c r="C22281" s="2">
        <v>33</v>
      </c>
      <c r="D22281" s="2" t="s">
        <v>643</v>
      </c>
      <c r="E22281" s="2"/>
      <c r="F22281" s="2"/>
      <c r="G22281" s="2"/>
      <c r="H22281" s="2"/>
    </row>
    <row r="22282" spans="2:8">
      <c r="B22282" s="2" t="s">
        <v>22904</v>
      </c>
      <c r="C22282" s="2">
        <v>35</v>
      </c>
      <c r="D22282" s="2" t="s">
        <v>643</v>
      </c>
      <c r="E22282" s="2"/>
      <c r="F22282" s="2"/>
      <c r="G22282" s="2"/>
      <c r="H22282" s="2"/>
    </row>
    <row r="22283" spans="2:8">
      <c r="B22283" s="2" t="s">
        <v>22905</v>
      </c>
      <c r="C22283" s="2">
        <v>37</v>
      </c>
      <c r="D22283" s="2" t="s">
        <v>643</v>
      </c>
      <c r="E22283" s="2"/>
      <c r="F22283" s="2"/>
      <c r="G22283" s="2"/>
      <c r="H22283" s="2"/>
    </row>
    <row r="22284" spans="2:8">
      <c r="B22284" s="2" t="s">
        <v>22906</v>
      </c>
      <c r="C22284" s="2">
        <v>36</v>
      </c>
      <c r="D22284" s="2" t="s">
        <v>643</v>
      </c>
      <c r="E22284" s="2"/>
      <c r="F22284" s="2"/>
      <c r="G22284" s="2"/>
      <c r="H22284" s="2"/>
    </row>
    <row r="22285" spans="2:8">
      <c r="B22285" s="2" t="s">
        <v>22907</v>
      </c>
      <c r="C22285" s="2">
        <v>18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23</v>
      </c>
      <c r="D22316" s="2" t="s">
        <v>643</v>
      </c>
      <c r="E22316" s="2"/>
      <c r="F22316" s="2"/>
      <c r="G22316" s="2"/>
      <c r="H22316" s="2"/>
    </row>
    <row r="22317" spans="2:8">
      <c r="B22317" s="2" t="s">
        <v>22939</v>
      </c>
      <c r="C22317" s="2">
        <v>28</v>
      </c>
      <c r="D22317" s="2" t="s">
        <v>643</v>
      </c>
      <c r="E22317" s="2"/>
      <c r="F22317" s="2"/>
      <c r="G22317" s="2"/>
      <c r="H22317" s="2"/>
    </row>
    <row r="22318" spans="2:8">
      <c r="B22318" s="2" t="s">
        <v>22940</v>
      </c>
      <c r="C22318" s="2">
        <v>35</v>
      </c>
      <c r="D22318" s="2" t="s">
        <v>643</v>
      </c>
      <c r="E22318" s="2"/>
      <c r="F22318" s="2"/>
      <c r="G22318" s="2"/>
      <c r="H22318" s="2"/>
    </row>
    <row r="22319" spans="2:8">
      <c r="B22319" s="2" t="s">
        <v>22941</v>
      </c>
      <c r="C22319" s="2">
        <v>36</v>
      </c>
      <c r="D22319" s="2" t="s">
        <v>643</v>
      </c>
      <c r="E22319" s="2"/>
      <c r="F22319" s="2"/>
      <c r="G22319" s="2"/>
      <c r="H22319" s="2"/>
    </row>
    <row r="22320" spans="2:8">
      <c r="B22320" s="2" t="s">
        <v>22942</v>
      </c>
      <c r="C22320" s="2">
        <v>36</v>
      </c>
      <c r="D22320" s="2" t="s">
        <v>643</v>
      </c>
      <c r="E22320" s="2"/>
      <c r="F22320" s="2"/>
      <c r="G22320" s="2"/>
      <c r="H22320" s="2"/>
    </row>
    <row r="22321" spans="2:8">
      <c r="B22321" s="2" t="s">
        <v>22943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11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40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38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28</v>
      </c>
      <c r="D22365" s="2" t="s">
        <v>643</v>
      </c>
      <c r="E22365" s="2"/>
      <c r="F22365" s="2"/>
      <c r="G22365" s="2"/>
      <c r="H22365" s="2"/>
    </row>
    <row r="22366" spans="2:8">
      <c r="B22366" s="2" t="s">
        <v>22988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43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44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43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38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44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23</v>
      </c>
      <c r="D22408" s="2" t="s">
        <v>643</v>
      </c>
      <c r="E22408" s="2"/>
      <c r="F22408" s="2"/>
      <c r="G22408" s="2"/>
      <c r="H22408" s="2"/>
    </row>
    <row r="22409" spans="2:8">
      <c r="B22409" s="2" t="s">
        <v>23031</v>
      </c>
      <c r="C22409" s="2">
        <v>31</v>
      </c>
      <c r="D22409" s="2" t="s">
        <v>643</v>
      </c>
      <c r="E22409" s="2"/>
      <c r="F22409" s="2"/>
      <c r="G22409" s="2"/>
      <c r="H22409" s="2"/>
    </row>
    <row r="22410" spans="2:8">
      <c r="B22410" s="2" t="s">
        <v>23032</v>
      </c>
      <c r="C22410" s="2">
        <v>35</v>
      </c>
      <c r="D22410" s="2" t="s">
        <v>643</v>
      </c>
      <c r="E22410" s="2"/>
      <c r="F22410" s="2"/>
      <c r="G22410" s="2"/>
      <c r="H22410" s="2"/>
    </row>
    <row r="22411" spans="2:8">
      <c r="B22411" s="2" t="s">
        <v>23033</v>
      </c>
      <c r="C22411" s="2">
        <v>37</v>
      </c>
      <c r="D22411" s="2" t="s">
        <v>643</v>
      </c>
      <c r="E22411" s="2"/>
      <c r="F22411" s="2"/>
      <c r="G22411" s="2"/>
      <c r="H22411" s="2"/>
    </row>
    <row r="22412" spans="2:8">
      <c r="B22412" s="2" t="s">
        <v>23034</v>
      </c>
      <c r="C22412" s="2">
        <v>36</v>
      </c>
      <c r="D22412" s="2" t="s">
        <v>643</v>
      </c>
      <c r="E22412" s="2"/>
      <c r="F22412" s="2"/>
      <c r="G22412" s="2"/>
      <c r="H22412" s="2"/>
    </row>
    <row r="22413" spans="2:8">
      <c r="B22413" s="2" t="s">
        <v>23035</v>
      </c>
      <c r="C22413" s="2">
        <v>28</v>
      </c>
      <c r="D22413" s="2" t="s">
        <v>643</v>
      </c>
      <c r="E22413" s="2"/>
      <c r="F22413" s="2"/>
      <c r="G22413" s="2"/>
      <c r="H22413" s="2"/>
    </row>
    <row r="22414" spans="2:8">
      <c r="B22414" s="2" t="s">
        <v>23036</v>
      </c>
      <c r="C22414" s="2">
        <v>33</v>
      </c>
      <c r="D22414" s="2" t="s">
        <v>643</v>
      </c>
      <c r="E22414" s="2"/>
      <c r="F22414" s="2"/>
      <c r="G22414" s="2"/>
      <c r="H22414" s="2"/>
    </row>
    <row r="22415" spans="2:8">
      <c r="B22415" s="2" t="s">
        <v>23037</v>
      </c>
      <c r="C22415" s="2">
        <v>33</v>
      </c>
      <c r="D22415" s="2" t="s">
        <v>643</v>
      </c>
      <c r="E22415" s="2"/>
      <c r="F22415" s="2"/>
      <c r="G22415" s="2"/>
      <c r="H22415" s="2"/>
    </row>
    <row r="22416" spans="2:8">
      <c r="B22416" s="2" t="s">
        <v>23038</v>
      </c>
      <c r="C22416" s="2">
        <v>31</v>
      </c>
      <c r="D22416" s="2" t="s">
        <v>643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643</v>
      </c>
      <c r="E22417" s="2"/>
      <c r="F22417" s="2"/>
      <c r="G22417" s="2"/>
      <c r="H22417" s="2"/>
    </row>
    <row r="22418" spans="2:8">
      <c r="B22418" s="2" t="s">
        <v>23040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15</v>
      </c>
      <c r="D22440" s="2" t="s">
        <v>643</v>
      </c>
      <c r="E22440" s="2"/>
      <c r="F22440" s="2"/>
      <c r="G22440" s="2"/>
      <c r="H22440" s="2"/>
    </row>
    <row r="22441" spans="2:8">
      <c r="B22441" s="2" t="s">
        <v>23063</v>
      </c>
      <c r="C22441" s="2">
        <v>26</v>
      </c>
      <c r="D22441" s="2" t="s">
        <v>643</v>
      </c>
      <c r="E22441" s="2"/>
      <c r="F22441" s="2"/>
      <c r="G22441" s="2"/>
      <c r="H22441" s="2"/>
    </row>
    <row r="22442" spans="2:8">
      <c r="B22442" s="2" t="s">
        <v>23064</v>
      </c>
      <c r="C22442" s="2">
        <v>27</v>
      </c>
      <c r="D22442" s="2" t="s">
        <v>643</v>
      </c>
      <c r="E22442" s="2"/>
      <c r="F22442" s="2"/>
      <c r="G22442" s="2"/>
      <c r="H22442" s="2"/>
    </row>
    <row r="22443" spans="2:8">
      <c r="B22443" s="2" t="s">
        <v>23065</v>
      </c>
      <c r="C22443" s="2">
        <v>27</v>
      </c>
      <c r="D22443" s="2" t="s">
        <v>643</v>
      </c>
      <c r="E22443" s="2"/>
      <c r="F22443" s="2"/>
      <c r="G22443" s="2"/>
      <c r="H22443" s="2"/>
    </row>
    <row r="22444" spans="2:8">
      <c r="B22444" s="2" t="s">
        <v>23066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41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41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32</v>
      </c>
      <c r="D22450" s="2" t="s">
        <v>643</v>
      </c>
      <c r="E22450" s="2"/>
      <c r="F22450" s="2"/>
      <c r="G22450" s="2"/>
      <c r="H22450" s="2"/>
    </row>
    <row r="22451" spans="2:8">
      <c r="B22451" s="2" t="s">
        <v>23073</v>
      </c>
      <c r="C22451" s="2">
        <v>41</v>
      </c>
      <c r="D22451" s="2" t="s">
        <v>643</v>
      </c>
      <c r="E22451" s="2"/>
      <c r="F22451" s="2"/>
      <c r="G22451" s="2"/>
      <c r="H22451" s="2"/>
    </row>
    <row r="22452" spans="2:8">
      <c r="B22452" s="2" t="s">
        <v>23074</v>
      </c>
      <c r="C22452" s="2">
        <v>44</v>
      </c>
      <c r="D22452" s="2" t="s">
        <v>643</v>
      </c>
      <c r="E22452" s="2"/>
      <c r="F22452" s="2"/>
      <c r="G22452" s="2"/>
      <c r="H22452" s="2"/>
    </row>
    <row r="22453" spans="2:8">
      <c r="B22453" s="2" t="s">
        <v>23075</v>
      </c>
      <c r="C22453" s="2">
        <v>45</v>
      </c>
      <c r="D22453" s="2" t="s">
        <v>643</v>
      </c>
      <c r="E22453" s="2"/>
      <c r="F22453" s="2"/>
      <c r="G22453" s="2"/>
      <c r="H22453" s="2"/>
    </row>
    <row r="22454" spans="2:8">
      <c r="B22454" s="2" t="s">
        <v>23076</v>
      </c>
      <c r="C22454" s="2">
        <v>42</v>
      </c>
      <c r="D22454" s="2" t="s">
        <v>643</v>
      </c>
      <c r="E22454" s="2"/>
      <c r="F22454" s="2"/>
      <c r="G22454" s="2"/>
      <c r="H22454" s="2"/>
    </row>
    <row r="22455" spans="2:8">
      <c r="B22455" s="2" t="s">
        <v>23077</v>
      </c>
      <c r="C22455" s="2">
        <v>22</v>
      </c>
      <c r="D22455" s="2" t="s">
        <v>643</v>
      </c>
      <c r="E22455" s="2"/>
      <c r="F22455" s="2"/>
      <c r="G22455" s="2"/>
      <c r="H22455" s="2"/>
    </row>
    <row r="22456" spans="2:8">
      <c r="B22456" s="2" t="s">
        <v>23078</v>
      </c>
      <c r="C22456" s="2">
        <v>28</v>
      </c>
      <c r="D22456" s="2" t="s">
        <v>643</v>
      </c>
      <c r="E22456" s="2"/>
      <c r="F22456" s="2"/>
      <c r="G22456" s="2"/>
      <c r="H22456" s="2"/>
    </row>
    <row r="22457" spans="2:8">
      <c r="B22457" s="2" t="s">
        <v>23079</v>
      </c>
      <c r="C22457" s="2">
        <v>27</v>
      </c>
      <c r="D22457" s="2" t="s">
        <v>643</v>
      </c>
      <c r="E22457" s="2"/>
      <c r="F22457" s="2"/>
      <c r="G22457" s="2"/>
      <c r="H22457" s="2"/>
    </row>
    <row r="22458" spans="2:8">
      <c r="B22458" s="2" t="s">
        <v>23080</v>
      </c>
      <c r="C22458" s="2">
        <v>29</v>
      </c>
      <c r="D22458" s="2" t="s">
        <v>643</v>
      </c>
      <c r="E22458" s="2"/>
      <c r="F22458" s="2"/>
      <c r="G22458" s="2"/>
      <c r="H22458" s="2"/>
    </row>
    <row r="22459" spans="2:8">
      <c r="B22459" s="2" t="s">
        <v>23081</v>
      </c>
      <c r="C22459" s="2">
        <v>30</v>
      </c>
      <c r="D22459" s="2" t="s">
        <v>643</v>
      </c>
      <c r="E22459" s="2"/>
      <c r="F22459" s="2"/>
      <c r="G22459" s="2"/>
      <c r="H22459" s="2"/>
    </row>
    <row r="22460" spans="2:8">
      <c r="B22460" s="2" t="s">
        <v>23082</v>
      </c>
      <c r="C22460" s="2">
        <v>31</v>
      </c>
      <c r="D22460" s="2" t="s">
        <v>643</v>
      </c>
      <c r="E22460" s="2"/>
      <c r="F22460" s="2"/>
      <c r="G22460" s="2"/>
      <c r="H22460" s="2"/>
    </row>
    <row r="22461" spans="2:8">
      <c r="B22461" s="2" t="s">
        <v>23083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38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40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10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20</v>
      </c>
      <c r="D22497" s="2" t="s">
        <v>643</v>
      </c>
      <c r="E22497" s="2"/>
      <c r="F22497" s="2"/>
      <c r="G22497" s="2"/>
      <c r="H22497" s="2"/>
    </row>
    <row r="22498" spans="2:8">
      <c r="B22498" s="2" t="s">
        <v>23120</v>
      </c>
      <c r="C22498" s="2">
        <v>26</v>
      </c>
      <c r="D22498" s="2" t="s">
        <v>643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643</v>
      </c>
      <c r="E22506" s="2"/>
      <c r="F22506" s="2"/>
      <c r="G22506" s="2"/>
      <c r="H22506" s="2"/>
    </row>
    <row r="22507" spans="2:8">
      <c r="B22507" s="2" t="s">
        <v>23129</v>
      </c>
      <c r="C22507" s="2">
        <v>29</v>
      </c>
      <c r="D22507" s="2" t="s">
        <v>643</v>
      </c>
      <c r="E22507" s="2"/>
      <c r="F22507" s="2"/>
      <c r="G22507" s="2"/>
      <c r="H22507" s="2"/>
    </row>
    <row r="22508" spans="2:8">
      <c r="B22508" s="2" t="s">
        <v>23130</v>
      </c>
      <c r="C22508" s="2">
        <v>32</v>
      </c>
      <c r="D22508" s="2" t="s">
        <v>643</v>
      </c>
      <c r="E22508" s="2"/>
      <c r="F22508" s="2"/>
      <c r="G22508" s="2"/>
      <c r="H22508" s="2"/>
    </row>
    <row r="22509" spans="2:8">
      <c r="B22509" s="2" t="s">
        <v>23131</v>
      </c>
      <c r="C22509" s="2">
        <v>30</v>
      </c>
      <c r="D22509" s="2" t="s">
        <v>643</v>
      </c>
      <c r="E22509" s="2"/>
      <c r="F22509" s="2"/>
      <c r="G22509" s="2"/>
      <c r="H22509" s="2"/>
    </row>
    <row r="22510" spans="2:8">
      <c r="B22510" s="2" t="s">
        <v>23132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16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31</v>
      </c>
      <c r="D22558" s="2" t="s">
        <v>643</v>
      </c>
      <c r="E22558" s="2"/>
      <c r="F22558" s="2"/>
      <c r="G22558" s="2"/>
      <c r="H22558" s="2"/>
    </row>
    <row r="22559" spans="2:8">
      <c r="B22559" s="2" t="s">
        <v>23181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15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13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10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15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16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17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15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11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21</v>
      </c>
      <c r="D22619" s="2" t="s">
        <v>643</v>
      </c>
      <c r="E22619" s="2"/>
      <c r="F22619" s="2"/>
      <c r="G22619" s="2"/>
      <c r="H22619" s="2"/>
    </row>
    <row r="22620" spans="2:8">
      <c r="B22620" s="2" t="s">
        <v>23242</v>
      </c>
      <c r="C22620" s="2">
        <v>27</v>
      </c>
      <c r="D22620" s="2" t="s">
        <v>643</v>
      </c>
      <c r="E22620" s="2"/>
      <c r="F22620" s="2"/>
      <c r="G22620" s="2"/>
      <c r="H22620" s="2"/>
    </row>
    <row r="22621" spans="2:8">
      <c r="B22621" s="2" t="s">
        <v>23243</v>
      </c>
      <c r="C22621" s="2">
        <v>26</v>
      </c>
      <c r="D22621" s="2" t="s">
        <v>643</v>
      </c>
      <c r="E22621" s="2"/>
      <c r="F22621" s="2"/>
      <c r="G22621" s="2"/>
      <c r="H22621" s="2"/>
    </row>
    <row r="22622" spans="2:8">
      <c r="B22622" s="2" t="s">
        <v>23244</v>
      </c>
      <c r="C22622" s="2">
        <v>27</v>
      </c>
      <c r="D22622" s="2" t="s">
        <v>643</v>
      </c>
      <c r="E22622" s="2"/>
      <c r="F22622" s="2"/>
      <c r="G22622" s="2"/>
      <c r="H22622" s="2"/>
    </row>
    <row r="22623" spans="2:8">
      <c r="B22623" s="2" t="s">
        <v>23245</v>
      </c>
      <c r="C22623" s="2">
        <v>28</v>
      </c>
      <c r="D22623" s="2" t="s">
        <v>643</v>
      </c>
      <c r="E22623" s="2"/>
      <c r="F22623" s="2"/>
      <c r="G22623" s="2"/>
      <c r="H22623" s="2"/>
    </row>
    <row r="22624" spans="2:8">
      <c r="B22624" s="2" t="s">
        <v>23246</v>
      </c>
      <c r="C22624" s="2">
        <v>28</v>
      </c>
      <c r="D22624" s="2" t="s">
        <v>643</v>
      </c>
      <c r="E22624" s="2"/>
      <c r="F22624" s="2"/>
      <c r="G22624" s="2"/>
      <c r="H22624" s="2"/>
    </row>
    <row r="22625" spans="2:8">
      <c r="B22625" s="2" t="s">
        <v>23247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11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19</v>
      </c>
      <c r="D22641" s="2" t="s">
        <v>643</v>
      </c>
      <c r="E22641" s="2"/>
      <c r="F22641" s="2"/>
      <c r="G22641" s="2"/>
      <c r="H22641" s="2"/>
    </row>
    <row r="22642" spans="2:8">
      <c r="B22642" s="2" t="s">
        <v>23264</v>
      </c>
      <c r="C22642" s="2">
        <v>23</v>
      </c>
      <c r="D22642" s="2" t="s">
        <v>643</v>
      </c>
      <c r="E22642" s="2"/>
      <c r="F22642" s="2"/>
      <c r="G22642" s="2"/>
      <c r="H22642" s="2"/>
    </row>
    <row r="22643" spans="2:8">
      <c r="B22643" s="2" t="s">
        <v>23265</v>
      </c>
      <c r="C22643" s="2">
        <v>26</v>
      </c>
      <c r="D22643" s="2" t="s">
        <v>643</v>
      </c>
      <c r="E22643" s="2"/>
      <c r="F22643" s="2"/>
      <c r="G22643" s="2"/>
      <c r="H22643" s="2"/>
    </row>
    <row r="22644" spans="2:8">
      <c r="B22644" s="2" t="s">
        <v>23266</v>
      </c>
      <c r="C22644" s="2">
        <v>26</v>
      </c>
      <c r="D22644" s="2" t="s">
        <v>643</v>
      </c>
      <c r="E22644" s="2"/>
      <c r="F22644" s="2"/>
      <c r="G22644" s="2"/>
      <c r="H22644" s="2"/>
    </row>
    <row r="22645" spans="2:8">
      <c r="B22645" s="2" t="s">
        <v>23267</v>
      </c>
      <c r="C22645" s="2">
        <v>25</v>
      </c>
      <c r="D22645" s="2" t="s">
        <v>643</v>
      </c>
      <c r="E22645" s="2"/>
      <c r="F22645" s="2"/>
      <c r="G22645" s="2"/>
      <c r="H22645" s="2"/>
    </row>
    <row r="22646" spans="2:8">
      <c r="B22646" s="2" t="s">
        <v>23268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14</v>
      </c>
      <c r="D22664" s="2" t="s">
        <v>643</v>
      </c>
      <c r="E22664" s="2"/>
      <c r="F22664" s="2"/>
      <c r="G22664" s="2"/>
      <c r="H22664" s="2"/>
    </row>
    <row r="22665" spans="2:8">
      <c r="B22665" s="2" t="s">
        <v>23287</v>
      </c>
      <c r="C22665" s="2">
        <v>17</v>
      </c>
      <c r="D22665" s="2" t="s">
        <v>643</v>
      </c>
      <c r="E22665" s="2"/>
      <c r="F22665" s="2"/>
      <c r="G22665" s="2"/>
      <c r="H22665" s="2"/>
    </row>
    <row r="22666" spans="2:8">
      <c r="B22666" s="2" t="s">
        <v>23288</v>
      </c>
      <c r="C22666" s="2">
        <v>22</v>
      </c>
      <c r="D22666" s="2" t="s">
        <v>643</v>
      </c>
      <c r="E22666" s="2"/>
      <c r="F22666" s="2"/>
      <c r="G22666" s="2"/>
      <c r="H22666" s="2"/>
    </row>
    <row r="22667" spans="2:8">
      <c r="B22667" s="2" t="s">
        <v>23289</v>
      </c>
      <c r="C22667" s="2">
        <v>24</v>
      </c>
      <c r="D22667" s="2" t="s">
        <v>643</v>
      </c>
      <c r="E22667" s="2"/>
      <c r="F22667" s="2"/>
      <c r="G22667" s="2"/>
      <c r="H22667" s="2"/>
    </row>
    <row r="22668" spans="2:8">
      <c r="B22668" s="2" t="s">
        <v>23290</v>
      </c>
      <c r="C22668" s="2">
        <v>23</v>
      </c>
      <c r="D22668" s="2" t="s">
        <v>643</v>
      </c>
      <c r="E22668" s="2"/>
      <c r="F22668" s="2"/>
      <c r="G22668" s="2"/>
      <c r="H22668" s="2"/>
    </row>
    <row r="22669" spans="2:8">
      <c r="B22669" s="2" t="s">
        <v>23291</v>
      </c>
      <c r="C22669" s="2">
        <v>25</v>
      </c>
      <c r="D22669" s="2" t="s">
        <v>643</v>
      </c>
      <c r="E22669" s="2"/>
      <c r="F22669" s="2"/>
      <c r="G22669" s="2"/>
      <c r="H22669" s="2"/>
    </row>
    <row r="22670" spans="2:8">
      <c r="B22670" s="2" t="s">
        <v>23292</v>
      </c>
      <c r="C22670" s="2">
        <v>28</v>
      </c>
      <c r="D22670" s="2" t="s">
        <v>643</v>
      </c>
      <c r="E22670" s="2"/>
      <c r="F22670" s="2"/>
      <c r="G22670" s="2"/>
      <c r="H22670" s="2"/>
    </row>
    <row r="22671" spans="2:8">
      <c r="B22671" s="2" t="s">
        <v>23293</v>
      </c>
      <c r="C22671" s="2">
        <v>30</v>
      </c>
      <c r="D22671" s="2" t="s">
        <v>643</v>
      </c>
      <c r="E22671" s="2"/>
      <c r="F22671" s="2"/>
      <c r="G22671" s="2"/>
      <c r="H22671" s="2"/>
    </row>
    <row r="22672" spans="2:8">
      <c r="B22672" s="2" t="s">
        <v>23294</v>
      </c>
      <c r="C22672" s="2">
        <v>15</v>
      </c>
      <c r="D22672" s="2" t="s">
        <v>643</v>
      </c>
      <c r="E22672" s="2"/>
      <c r="F22672" s="2"/>
      <c r="G22672" s="2"/>
      <c r="H22672" s="2"/>
    </row>
    <row r="22673" spans="2:8">
      <c r="B22673" s="2" t="s">
        <v>23295</v>
      </c>
      <c r="C22673" s="2">
        <v>16</v>
      </c>
      <c r="D22673" s="2" t="s">
        <v>643</v>
      </c>
      <c r="E22673" s="2"/>
      <c r="F22673" s="2"/>
      <c r="G22673" s="2"/>
      <c r="H22673" s="2"/>
    </row>
    <row r="22674" spans="2:8">
      <c r="B22674" s="2" t="s">
        <v>23296</v>
      </c>
      <c r="C22674" s="2">
        <v>20</v>
      </c>
      <c r="D22674" s="2" t="s">
        <v>643</v>
      </c>
      <c r="E22674" s="2"/>
      <c r="F22674" s="2"/>
      <c r="G22674" s="2"/>
      <c r="H22674" s="2"/>
    </row>
    <row r="22675" spans="2:8">
      <c r="B22675" s="2" t="s">
        <v>23297</v>
      </c>
      <c r="C22675" s="2">
        <v>23</v>
      </c>
      <c r="D22675" s="2" t="s">
        <v>643</v>
      </c>
      <c r="E22675" s="2"/>
      <c r="F22675" s="2"/>
      <c r="G22675" s="2"/>
      <c r="H22675" s="2"/>
    </row>
    <row r="22676" spans="2:8">
      <c r="B22676" s="2" t="s">
        <v>23298</v>
      </c>
      <c r="C22676" s="2">
        <v>27</v>
      </c>
      <c r="D22676" s="2" t="s">
        <v>643</v>
      </c>
      <c r="E22676" s="2"/>
      <c r="F22676" s="2"/>
      <c r="G22676" s="2"/>
      <c r="H22676" s="2"/>
    </row>
    <row r="22677" spans="2:8">
      <c r="B22677" s="2" t="s">
        <v>23299</v>
      </c>
      <c r="C22677" s="2">
        <v>28</v>
      </c>
      <c r="D22677" s="2" t="s">
        <v>643</v>
      </c>
      <c r="E22677" s="2"/>
      <c r="F22677" s="2"/>
      <c r="G22677" s="2"/>
      <c r="H22677" s="2"/>
    </row>
    <row r="22678" spans="2:8">
      <c r="B22678" s="2" t="s">
        <v>23300</v>
      </c>
      <c r="C22678" s="2">
        <v>29</v>
      </c>
      <c r="D22678" s="2" t="s">
        <v>643</v>
      </c>
      <c r="E22678" s="2"/>
      <c r="F22678" s="2"/>
      <c r="G22678" s="2"/>
      <c r="H22678" s="2"/>
    </row>
    <row r="22679" spans="2:8">
      <c r="B22679" s="2" t="s">
        <v>23301</v>
      </c>
      <c r="C22679" s="2">
        <v>27</v>
      </c>
      <c r="D22679" s="2" t="s">
        <v>643</v>
      </c>
      <c r="E22679" s="2"/>
      <c r="F22679" s="2"/>
      <c r="G22679" s="2"/>
      <c r="H22679" s="2"/>
    </row>
    <row r="22680" spans="2:8">
      <c r="B22680" s="2" t="s">
        <v>23302</v>
      </c>
      <c r="C22680" s="2">
        <v>23</v>
      </c>
      <c r="D22680" s="2" t="s">
        <v>643</v>
      </c>
      <c r="E22680" s="2"/>
      <c r="F22680" s="2"/>
      <c r="G22680" s="2"/>
      <c r="H22680" s="2"/>
    </row>
    <row r="22681" spans="2:8">
      <c r="B22681" s="2" t="s">
        <v>23303</v>
      </c>
      <c r="C22681" s="2">
        <v>16</v>
      </c>
      <c r="D22681" s="2" t="s">
        <v>643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643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643</v>
      </c>
      <c r="E22683" s="2"/>
      <c r="F22683" s="2"/>
      <c r="G22683" s="2"/>
      <c r="H22683" s="2"/>
    </row>
    <row r="22684" spans="2:8">
      <c r="B22684" s="2" t="s">
        <v>23306</v>
      </c>
      <c r="C22684" s="2">
        <v>27</v>
      </c>
      <c r="D22684" s="2" t="s">
        <v>643</v>
      </c>
      <c r="E22684" s="2"/>
      <c r="F22684" s="2"/>
      <c r="G22684" s="2"/>
      <c r="H22684" s="2"/>
    </row>
    <row r="22685" spans="2:8">
      <c r="B22685" s="2" t="s">
        <v>23307</v>
      </c>
      <c r="C22685" s="2">
        <v>28</v>
      </c>
      <c r="D22685" s="2" t="s">
        <v>643</v>
      </c>
      <c r="E22685" s="2"/>
      <c r="F22685" s="2"/>
      <c r="G22685" s="2"/>
      <c r="H22685" s="2"/>
    </row>
    <row r="22686" spans="2:8">
      <c r="B22686" s="2" t="s">
        <v>23308</v>
      </c>
      <c r="C22686" s="2">
        <v>29</v>
      </c>
      <c r="D22686" s="2" t="s">
        <v>643</v>
      </c>
      <c r="E22686" s="2"/>
      <c r="F22686" s="2"/>
      <c r="G22686" s="2"/>
      <c r="H22686" s="2"/>
    </row>
    <row r="22687" spans="2:8">
      <c r="B22687" s="2" t="s">
        <v>23309</v>
      </c>
      <c r="C22687" s="2">
        <v>30</v>
      </c>
      <c r="D22687" s="2" t="s">
        <v>643</v>
      </c>
      <c r="E22687" s="2"/>
      <c r="F22687" s="2"/>
      <c r="G22687" s="2"/>
      <c r="H22687" s="2"/>
    </row>
    <row r="22688" spans="2:8">
      <c r="B22688" s="2" t="s">
        <v>23310</v>
      </c>
      <c r="C22688" s="2">
        <v>30</v>
      </c>
      <c r="D22688" s="2" t="s">
        <v>643</v>
      </c>
      <c r="E22688" s="2"/>
      <c r="F22688" s="2"/>
      <c r="G22688" s="2"/>
      <c r="H22688" s="2"/>
    </row>
    <row r="22689" spans="2:8">
      <c r="B22689" s="2" t="s">
        <v>23311</v>
      </c>
      <c r="C22689" s="2">
        <v>30</v>
      </c>
      <c r="D22689" s="2" t="s">
        <v>643</v>
      </c>
      <c r="E22689" s="2"/>
      <c r="F22689" s="2"/>
      <c r="G22689" s="2"/>
      <c r="H22689" s="2"/>
    </row>
    <row r="22690" spans="2:8">
      <c r="B22690" s="2" t="s">
        <v>23312</v>
      </c>
      <c r="C22690" s="2">
        <v>29</v>
      </c>
      <c r="D22690" s="2" t="s">
        <v>643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643</v>
      </c>
      <c r="E22691" s="2"/>
      <c r="F22691" s="2"/>
      <c r="G22691" s="2"/>
      <c r="H22691" s="2"/>
    </row>
    <row r="22692" spans="2:8">
      <c r="B22692" s="2" t="s">
        <v>23314</v>
      </c>
      <c r="C22692" s="2">
        <v>21</v>
      </c>
      <c r="D22692" s="2" t="s">
        <v>643</v>
      </c>
      <c r="E22692" s="2"/>
      <c r="F22692" s="2"/>
      <c r="G22692" s="2"/>
      <c r="H22692" s="2"/>
    </row>
    <row r="22693" spans="2:8">
      <c r="B22693" s="2" t="s">
        <v>23315</v>
      </c>
      <c r="C22693" s="2">
        <v>25</v>
      </c>
      <c r="D22693" s="2" t="s">
        <v>643</v>
      </c>
      <c r="E22693" s="2"/>
      <c r="F22693" s="2"/>
      <c r="G22693" s="2"/>
      <c r="H22693" s="2"/>
    </row>
    <row r="22694" spans="2:8">
      <c r="B22694" s="2" t="s">
        <v>23316</v>
      </c>
      <c r="C22694" s="2">
        <v>29</v>
      </c>
      <c r="D22694" s="2" t="s">
        <v>643</v>
      </c>
      <c r="E22694" s="2"/>
      <c r="F22694" s="2"/>
      <c r="G22694" s="2"/>
      <c r="H22694" s="2"/>
    </row>
    <row r="22695" spans="2:8">
      <c r="B22695" s="2" t="s">
        <v>23317</v>
      </c>
      <c r="C22695" s="2">
        <v>29</v>
      </c>
      <c r="D22695" s="2" t="s">
        <v>643</v>
      </c>
      <c r="E22695" s="2"/>
      <c r="F22695" s="2"/>
      <c r="G22695" s="2"/>
      <c r="H22695" s="2"/>
    </row>
    <row r="22696" spans="2:8">
      <c r="B22696" s="2" t="s">
        <v>23318</v>
      </c>
      <c r="C22696" s="2">
        <v>31</v>
      </c>
      <c r="D22696" s="2" t="s">
        <v>643</v>
      </c>
      <c r="E22696" s="2"/>
      <c r="F22696" s="2"/>
      <c r="G22696" s="2"/>
      <c r="H22696" s="2"/>
    </row>
    <row r="22697" spans="2:8">
      <c r="B22697" s="2" t="s">
        <v>23319</v>
      </c>
      <c r="C22697" s="2">
        <v>31</v>
      </c>
      <c r="D22697" s="2" t="s">
        <v>643</v>
      </c>
      <c r="E22697" s="2"/>
      <c r="F22697" s="2"/>
      <c r="G22697" s="2"/>
      <c r="H22697" s="2"/>
    </row>
    <row r="22698" spans="2:8">
      <c r="B22698" s="2" t="s">
        <v>23320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39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14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20</v>
      </c>
      <c r="D22720" s="2" t="s">
        <v>643</v>
      </c>
      <c r="E22720" s="2"/>
      <c r="F22720" s="2"/>
      <c r="G22720" s="2"/>
      <c r="H22720" s="2"/>
    </row>
    <row r="22721" spans="2:8">
      <c r="B22721" s="2" t="s">
        <v>23343</v>
      </c>
      <c r="C22721" s="2">
        <v>27</v>
      </c>
      <c r="D22721" s="2" t="s">
        <v>643</v>
      </c>
      <c r="E22721" s="2"/>
      <c r="F22721" s="2"/>
      <c r="G22721" s="2"/>
      <c r="H22721" s="2"/>
    </row>
    <row r="22722" spans="2:8">
      <c r="B22722" s="2" t="s">
        <v>23344</v>
      </c>
      <c r="C22722" s="2">
        <v>32</v>
      </c>
      <c r="D22722" s="2" t="s">
        <v>643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643</v>
      </c>
      <c r="E22723" s="2"/>
      <c r="F22723" s="2"/>
      <c r="G22723" s="2"/>
      <c r="H22723" s="2"/>
    </row>
    <row r="22724" spans="2:8">
      <c r="B22724" s="2" t="s">
        <v>23346</v>
      </c>
      <c r="C22724" s="2">
        <v>36</v>
      </c>
      <c r="D22724" s="2" t="s">
        <v>643</v>
      </c>
      <c r="E22724" s="2"/>
      <c r="F22724" s="2"/>
      <c r="G22724" s="2"/>
      <c r="H22724" s="2"/>
    </row>
    <row r="22725" spans="2:8">
      <c r="B22725" s="2" t="s">
        <v>23347</v>
      </c>
      <c r="C22725" s="2">
        <v>39</v>
      </c>
      <c r="D22725" s="2" t="s">
        <v>643</v>
      </c>
      <c r="E22725" s="2"/>
      <c r="F22725" s="2"/>
      <c r="G22725" s="2"/>
      <c r="H22725" s="2"/>
    </row>
    <row r="22726" spans="2:8">
      <c r="B22726" s="2" t="s">
        <v>23348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27</v>
      </c>
      <c r="D22735" s="2" t="s">
        <v>643</v>
      </c>
      <c r="E22735" s="2"/>
      <c r="F22735" s="2"/>
      <c r="G22735" s="2"/>
      <c r="H22735" s="2"/>
    </row>
    <row r="22736" spans="2:8">
      <c r="B22736" s="2" t="s">
        <v>23358</v>
      </c>
      <c r="C22736" s="2">
        <v>29</v>
      </c>
      <c r="D22736" s="2" t="s">
        <v>643</v>
      </c>
      <c r="E22736" s="2"/>
      <c r="F22736" s="2"/>
      <c r="G22736" s="2"/>
      <c r="H22736" s="2"/>
    </row>
    <row r="22737" spans="2:8">
      <c r="B22737" s="2" t="s">
        <v>23359</v>
      </c>
      <c r="C22737" s="2">
        <v>33</v>
      </c>
      <c r="D22737" s="2" t="s">
        <v>643</v>
      </c>
      <c r="E22737" s="2"/>
      <c r="F22737" s="2"/>
      <c r="G22737" s="2"/>
      <c r="H22737" s="2"/>
    </row>
    <row r="22738" spans="2:8">
      <c r="B22738" s="2" t="s">
        <v>23360</v>
      </c>
      <c r="C22738" s="2">
        <v>34</v>
      </c>
      <c r="D22738" s="2" t="s">
        <v>643</v>
      </c>
      <c r="E22738" s="2"/>
      <c r="F22738" s="2"/>
      <c r="G22738" s="2"/>
      <c r="H22738" s="2"/>
    </row>
    <row r="22739" spans="2:8">
      <c r="B22739" s="2" t="s">
        <v>23361</v>
      </c>
      <c r="C22739" s="2">
        <v>31</v>
      </c>
      <c r="D22739" s="2" t="s">
        <v>643</v>
      </c>
      <c r="E22739" s="2"/>
      <c r="F22739" s="2"/>
      <c r="G22739" s="2"/>
      <c r="H22739" s="2"/>
    </row>
    <row r="22740" spans="2:8">
      <c r="B22740" s="2" t="s">
        <v>23362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20</v>
      </c>
      <c r="D22746" s="2" t="s">
        <v>643</v>
      </c>
      <c r="E22746" s="2"/>
      <c r="F22746" s="2"/>
      <c r="G22746" s="2"/>
      <c r="H22746" s="2"/>
    </row>
    <row r="22747" spans="2:8">
      <c r="B22747" s="2" t="s">
        <v>23369</v>
      </c>
      <c r="C22747" s="2">
        <v>23</v>
      </c>
      <c r="D22747" s="2" t="s">
        <v>643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643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643</v>
      </c>
      <c r="E22749" s="2"/>
      <c r="F22749" s="2"/>
      <c r="G22749" s="2"/>
      <c r="H22749" s="2"/>
    </row>
    <row r="22750" spans="2:8">
      <c r="B22750" s="2" t="s">
        <v>23372</v>
      </c>
      <c r="C22750" s="2">
        <v>32</v>
      </c>
      <c r="D22750" s="2" t="s">
        <v>643</v>
      </c>
      <c r="E22750" s="2"/>
      <c r="F22750" s="2"/>
      <c r="G22750" s="2"/>
      <c r="H22750" s="2"/>
    </row>
    <row r="22751" spans="2:8">
      <c r="B22751" s="2" t="s">
        <v>23373</v>
      </c>
      <c r="C22751" s="2">
        <v>35</v>
      </c>
      <c r="D22751" s="2" t="s">
        <v>643</v>
      </c>
      <c r="E22751" s="2"/>
      <c r="F22751" s="2"/>
      <c r="G22751" s="2"/>
      <c r="H22751" s="2"/>
    </row>
    <row r="22752" spans="2:8">
      <c r="B22752" s="2" t="s">
        <v>23374</v>
      </c>
      <c r="C22752" s="2">
        <v>36</v>
      </c>
      <c r="D22752" s="2" t="s">
        <v>643</v>
      </c>
      <c r="E22752" s="2"/>
      <c r="F22752" s="2"/>
      <c r="G22752" s="2"/>
      <c r="H22752" s="2"/>
    </row>
    <row r="22753" spans="2:8">
      <c r="B22753" s="2" t="s">
        <v>23375</v>
      </c>
      <c r="C22753" s="2">
        <v>15</v>
      </c>
      <c r="D22753" s="2" t="s">
        <v>643</v>
      </c>
      <c r="E22753" s="2"/>
      <c r="F22753" s="2"/>
      <c r="G22753" s="2"/>
      <c r="H22753" s="2"/>
    </row>
    <row r="22754" spans="2:8">
      <c r="B22754" s="2" t="s">
        <v>23376</v>
      </c>
      <c r="C22754" s="2">
        <v>15</v>
      </c>
      <c r="D22754" s="2" t="s">
        <v>643</v>
      </c>
      <c r="E22754" s="2"/>
      <c r="F22754" s="2"/>
      <c r="G22754" s="2"/>
      <c r="H22754" s="2"/>
    </row>
    <row r="22755" spans="2:8">
      <c r="B22755" s="2" t="s">
        <v>23377</v>
      </c>
      <c r="C22755" s="2">
        <v>17</v>
      </c>
      <c r="D22755" s="2" t="s">
        <v>643</v>
      </c>
      <c r="E22755" s="2"/>
      <c r="F22755" s="2"/>
      <c r="G22755" s="2"/>
      <c r="H22755" s="2"/>
    </row>
    <row r="22756" spans="2:8">
      <c r="B22756" s="2" t="s">
        <v>23378</v>
      </c>
      <c r="C22756" s="2">
        <v>17</v>
      </c>
      <c r="D22756" s="2" t="s">
        <v>643</v>
      </c>
      <c r="E22756" s="2"/>
      <c r="F22756" s="2"/>
      <c r="G22756" s="2"/>
      <c r="H22756" s="2"/>
    </row>
    <row r="22757" spans="2:8">
      <c r="B22757" s="2" t="s">
        <v>23379</v>
      </c>
      <c r="C22757" s="2">
        <v>18</v>
      </c>
      <c r="D22757" s="2" t="s">
        <v>643</v>
      </c>
      <c r="E22757" s="2"/>
      <c r="F22757" s="2"/>
      <c r="G22757" s="2"/>
      <c r="H22757" s="2"/>
    </row>
    <row r="22758" spans="2:8">
      <c r="B22758" s="2" t="s">
        <v>23380</v>
      </c>
      <c r="C22758" s="2">
        <v>19</v>
      </c>
      <c r="D22758" s="2" t="s">
        <v>643</v>
      </c>
      <c r="E22758" s="2"/>
      <c r="F22758" s="2"/>
      <c r="G22758" s="2"/>
      <c r="H22758" s="2"/>
    </row>
    <row r="22759" spans="2:8">
      <c r="B22759" s="2" t="s">
        <v>23381</v>
      </c>
      <c r="C22759" s="2">
        <v>18</v>
      </c>
      <c r="D22759" s="2" t="s">
        <v>643</v>
      </c>
      <c r="E22759" s="2"/>
      <c r="F22759" s="2"/>
      <c r="G22759" s="2"/>
      <c r="H22759" s="2"/>
    </row>
    <row r="22760" spans="2:8">
      <c r="B22760" s="2" t="s">
        <v>23382</v>
      </c>
      <c r="C22760" s="2">
        <v>32</v>
      </c>
      <c r="D22760" s="2" t="s">
        <v>643</v>
      </c>
      <c r="E22760" s="2"/>
      <c r="F22760" s="2"/>
      <c r="G22760" s="2"/>
      <c r="H22760" s="2"/>
    </row>
    <row r="22761" spans="2:8">
      <c r="B22761" s="2" t="s">
        <v>23383</v>
      </c>
      <c r="C22761" s="2">
        <v>32</v>
      </c>
      <c r="D22761" s="2" t="s">
        <v>643</v>
      </c>
      <c r="E22761" s="2"/>
      <c r="F22761" s="2"/>
      <c r="G22761" s="2"/>
      <c r="H22761" s="2"/>
    </row>
    <row r="22762" spans="2:8">
      <c r="B22762" s="2" t="s">
        <v>23384</v>
      </c>
      <c r="C22762" s="2">
        <v>23</v>
      </c>
      <c r="D22762" s="2" t="s">
        <v>643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643</v>
      </c>
      <c r="E22763" s="2"/>
      <c r="F22763" s="2"/>
      <c r="G22763" s="2"/>
      <c r="H22763" s="2"/>
    </row>
    <row r="22764" spans="2:8">
      <c r="B22764" s="2" t="s">
        <v>23386</v>
      </c>
      <c r="C22764" s="2">
        <v>31</v>
      </c>
      <c r="D22764" s="2" t="s">
        <v>643</v>
      </c>
      <c r="E22764" s="2"/>
      <c r="F22764" s="2"/>
      <c r="G22764" s="2"/>
      <c r="H22764" s="2"/>
    </row>
    <row r="22765" spans="2:8">
      <c r="B22765" s="2" t="s">
        <v>23387</v>
      </c>
      <c r="C22765" s="2">
        <v>31</v>
      </c>
      <c r="D22765" s="2" t="s">
        <v>643</v>
      </c>
      <c r="E22765" s="2"/>
      <c r="F22765" s="2"/>
      <c r="G22765" s="2"/>
      <c r="H22765" s="2"/>
    </row>
    <row r="22766" spans="2:8">
      <c r="B22766" s="2" t="s">
        <v>23388</v>
      </c>
      <c r="C22766" s="2">
        <v>32</v>
      </c>
      <c r="D22766" s="2" t="s">
        <v>643</v>
      </c>
      <c r="E22766" s="2"/>
      <c r="F22766" s="2"/>
      <c r="G22766" s="2"/>
      <c r="H22766" s="2"/>
    </row>
    <row r="22767" spans="2:8">
      <c r="B22767" s="2" t="s">
        <v>23389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12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17</v>
      </c>
      <c r="D22784" s="2" t="s">
        <v>643</v>
      </c>
      <c r="E22784" s="2"/>
      <c r="F22784" s="2"/>
      <c r="G22784" s="2"/>
      <c r="H22784" s="2"/>
    </row>
    <row r="22785" spans="2:8">
      <c r="B22785" s="2" t="s">
        <v>23407</v>
      </c>
      <c r="C22785" s="2">
        <v>24</v>
      </c>
      <c r="D22785" s="2" t="s">
        <v>643</v>
      </c>
      <c r="E22785" s="2"/>
      <c r="F22785" s="2"/>
      <c r="G22785" s="2"/>
      <c r="H22785" s="2"/>
    </row>
    <row r="22786" spans="2:8">
      <c r="B22786" s="2" t="s">
        <v>23408</v>
      </c>
      <c r="C22786" s="2">
        <v>32</v>
      </c>
      <c r="D22786" s="2" t="s">
        <v>643</v>
      </c>
      <c r="E22786" s="2"/>
      <c r="F22786" s="2"/>
      <c r="G22786" s="2"/>
      <c r="H22786" s="2"/>
    </row>
    <row r="22787" spans="2:8">
      <c r="B22787" s="2" t="s">
        <v>23409</v>
      </c>
      <c r="C22787" s="2">
        <v>34</v>
      </c>
      <c r="D22787" s="2" t="s">
        <v>643</v>
      </c>
      <c r="E22787" s="2"/>
      <c r="F22787" s="2"/>
      <c r="G22787" s="2"/>
      <c r="H22787" s="2"/>
    </row>
    <row r="22788" spans="2:8">
      <c r="B22788" s="2" t="s">
        <v>23410</v>
      </c>
      <c r="C22788" s="2">
        <v>32</v>
      </c>
      <c r="D22788" s="2" t="s">
        <v>643</v>
      </c>
      <c r="E22788" s="2"/>
      <c r="F22788" s="2"/>
      <c r="G22788" s="2"/>
      <c r="H22788" s="2"/>
    </row>
    <row r="22789" spans="2:8">
      <c r="B22789" s="2" t="s">
        <v>23411</v>
      </c>
      <c r="C22789" s="2">
        <v>32</v>
      </c>
      <c r="D22789" s="2" t="s">
        <v>643</v>
      </c>
      <c r="E22789" s="2"/>
      <c r="F22789" s="2"/>
      <c r="G22789" s="2"/>
      <c r="H22789" s="2"/>
    </row>
    <row r="22790" spans="2:8">
      <c r="B22790" s="2" t="s">
        <v>23412</v>
      </c>
      <c r="C22790" s="2">
        <v>32</v>
      </c>
      <c r="D22790" s="2" t="s">
        <v>643</v>
      </c>
      <c r="E22790" s="2"/>
      <c r="F22790" s="2"/>
      <c r="G22790" s="2"/>
      <c r="H22790" s="2"/>
    </row>
    <row r="22791" spans="2:8">
      <c r="B22791" s="2" t="s">
        <v>23413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27</v>
      </c>
      <c r="D22801" s="2" t="s">
        <v>643</v>
      </c>
      <c r="E22801" s="2"/>
      <c r="F22801" s="2"/>
      <c r="G22801" s="2"/>
      <c r="H22801" s="2"/>
    </row>
    <row r="22802" spans="2:8">
      <c r="B22802" s="2" t="s">
        <v>23424</v>
      </c>
      <c r="C22802" s="2">
        <v>29</v>
      </c>
      <c r="D22802" s="2" t="s">
        <v>643</v>
      </c>
      <c r="E22802" s="2"/>
      <c r="F22802" s="2"/>
      <c r="G22802" s="2"/>
      <c r="H22802" s="2"/>
    </row>
    <row r="22803" spans="2:8">
      <c r="B22803" s="2" t="s">
        <v>23425</v>
      </c>
      <c r="C22803" s="2">
        <v>32</v>
      </c>
      <c r="D22803" s="2" t="s">
        <v>643</v>
      </c>
      <c r="E22803" s="2"/>
      <c r="F22803" s="2"/>
      <c r="G22803" s="2"/>
      <c r="H22803" s="2"/>
    </row>
    <row r="22804" spans="2:8">
      <c r="B22804" s="2" t="s">
        <v>23426</v>
      </c>
      <c r="C22804" s="2">
        <v>33</v>
      </c>
      <c r="D22804" s="2" t="s">
        <v>643</v>
      </c>
      <c r="E22804" s="2"/>
      <c r="F22804" s="2"/>
      <c r="G22804" s="2"/>
      <c r="H22804" s="2"/>
    </row>
    <row r="22805" spans="2:8">
      <c r="B22805" s="2" t="s">
        <v>23427</v>
      </c>
      <c r="C22805" s="2">
        <v>32</v>
      </c>
      <c r="D22805" s="2" t="s">
        <v>643</v>
      </c>
      <c r="E22805" s="2"/>
      <c r="F22805" s="2"/>
      <c r="G22805" s="2"/>
      <c r="H22805" s="2"/>
    </row>
    <row r="22806" spans="2:8">
      <c r="B22806" s="2" t="s">
        <v>23428</v>
      </c>
      <c r="C22806" s="2">
        <v>30</v>
      </c>
      <c r="D22806" s="2" t="s">
        <v>643</v>
      </c>
      <c r="E22806" s="2"/>
      <c r="F22806" s="2"/>
      <c r="G22806" s="2"/>
      <c r="H22806" s="2"/>
    </row>
    <row r="22807" spans="2:8">
      <c r="B22807" s="2" t="s">
        <v>23429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10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15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36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21</v>
      </c>
      <c r="D22866" s="2" t="s">
        <v>643</v>
      </c>
      <c r="E22866" s="2"/>
      <c r="F22866" s="2"/>
      <c r="G22866" s="2"/>
      <c r="H22866" s="2"/>
    </row>
    <row r="22867" spans="2:8">
      <c r="B22867" s="2" t="s">
        <v>23489</v>
      </c>
      <c r="C22867" s="2">
        <v>23</v>
      </c>
      <c r="D22867" s="2" t="s">
        <v>643</v>
      </c>
      <c r="E22867" s="2"/>
      <c r="F22867" s="2"/>
      <c r="G22867" s="2"/>
      <c r="H22867" s="2"/>
    </row>
    <row r="22868" spans="2:8">
      <c r="B22868" s="2" t="s">
        <v>23490</v>
      </c>
      <c r="C22868" s="2">
        <v>42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45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32</v>
      </c>
      <c r="D22871" s="2" t="s">
        <v>643</v>
      </c>
      <c r="E22871" s="2"/>
      <c r="F22871" s="2"/>
      <c r="G22871" s="2"/>
      <c r="H22871" s="2"/>
    </row>
    <row r="22872" spans="2:8">
      <c r="B22872" s="2" t="s">
        <v>23494</v>
      </c>
      <c r="C22872" s="2">
        <v>39</v>
      </c>
      <c r="D22872" s="2" t="s">
        <v>643</v>
      </c>
      <c r="E22872" s="2"/>
      <c r="F22872" s="2"/>
      <c r="G22872" s="2"/>
      <c r="H22872" s="2"/>
    </row>
    <row r="22873" spans="2:8">
      <c r="B22873" s="2" t="s">
        <v>23495</v>
      </c>
      <c r="C22873" s="2">
        <v>37</v>
      </c>
      <c r="D22873" s="2" t="s">
        <v>643</v>
      </c>
      <c r="E22873" s="2"/>
      <c r="F22873" s="2"/>
      <c r="G22873" s="2"/>
      <c r="H22873" s="2"/>
    </row>
    <row r="22874" spans="2:8">
      <c r="B22874" s="2" t="s">
        <v>23496</v>
      </c>
      <c r="C22874" s="2">
        <v>35</v>
      </c>
      <c r="D22874" s="2" t="s">
        <v>643</v>
      </c>
      <c r="E22874" s="2"/>
      <c r="F22874" s="2"/>
      <c r="G22874" s="2"/>
      <c r="H22874" s="2"/>
    </row>
    <row r="22875" spans="2:8">
      <c r="B22875" s="2" t="s">
        <v>23497</v>
      </c>
      <c r="C22875" s="2">
        <v>33</v>
      </c>
      <c r="D22875" s="2" t="s">
        <v>643</v>
      </c>
      <c r="E22875" s="2"/>
      <c r="F22875" s="2"/>
      <c r="G22875" s="2"/>
      <c r="H22875" s="2"/>
    </row>
    <row r="22876" spans="2:8">
      <c r="B22876" s="2" t="s">
        <v>23498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15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39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28</v>
      </c>
      <c r="D22901" s="2" t="s">
        <v>643</v>
      </c>
      <c r="E22901" s="2"/>
      <c r="F22901" s="2"/>
      <c r="G22901" s="2"/>
      <c r="H22901" s="2"/>
    </row>
    <row r="22902" spans="2:8">
      <c r="B22902" s="2" t="s">
        <v>23524</v>
      </c>
      <c r="C22902" s="2">
        <v>32</v>
      </c>
      <c r="D22902" s="2" t="s">
        <v>643</v>
      </c>
      <c r="E22902" s="2"/>
      <c r="F22902" s="2"/>
      <c r="G22902" s="2"/>
      <c r="H22902" s="2"/>
    </row>
    <row r="22903" spans="2:8">
      <c r="B22903" s="2" t="s">
        <v>23525</v>
      </c>
      <c r="C22903" s="2">
        <v>34</v>
      </c>
      <c r="D22903" s="2" t="s">
        <v>643</v>
      </c>
      <c r="E22903" s="2"/>
      <c r="F22903" s="2"/>
      <c r="G22903" s="2"/>
      <c r="H22903" s="2"/>
    </row>
    <row r="22904" spans="2:8">
      <c r="B22904" s="2" t="s">
        <v>23526</v>
      </c>
      <c r="C22904" s="2">
        <v>34</v>
      </c>
      <c r="D22904" s="2" t="s">
        <v>643</v>
      </c>
      <c r="E22904" s="2"/>
      <c r="F22904" s="2"/>
      <c r="G22904" s="2"/>
      <c r="H22904" s="2"/>
    </row>
    <row r="22905" spans="2:8">
      <c r="B22905" s="2" t="s">
        <v>23527</v>
      </c>
      <c r="C22905" s="2">
        <v>33</v>
      </c>
      <c r="D22905" s="2" t="s">
        <v>643</v>
      </c>
      <c r="E22905" s="2"/>
      <c r="F22905" s="2"/>
      <c r="G22905" s="2"/>
      <c r="H22905" s="2"/>
    </row>
    <row r="22906" spans="2:8">
      <c r="B22906" s="2" t="s">
        <v>23528</v>
      </c>
      <c r="C22906" s="2">
        <v>33</v>
      </c>
      <c r="D22906" s="2" t="s">
        <v>643</v>
      </c>
      <c r="E22906" s="2"/>
      <c r="F22906" s="2"/>
      <c r="G22906" s="2"/>
      <c r="H22906" s="2"/>
    </row>
    <row r="22907" spans="2:8">
      <c r="B22907" s="2" t="s">
        <v>23529</v>
      </c>
      <c r="C22907" s="2">
        <v>27</v>
      </c>
      <c r="D22907" s="2" t="s">
        <v>643</v>
      </c>
      <c r="E22907" s="2"/>
      <c r="F22907" s="2"/>
      <c r="G22907" s="2"/>
      <c r="H22907" s="2"/>
    </row>
    <row r="22908" spans="2:8">
      <c r="B22908" s="2" t="s">
        <v>23530</v>
      </c>
      <c r="C22908" s="2">
        <v>33</v>
      </c>
      <c r="D22908" s="2" t="s">
        <v>643</v>
      </c>
      <c r="E22908" s="2"/>
      <c r="F22908" s="2"/>
      <c r="G22908" s="2"/>
      <c r="H22908" s="2"/>
    </row>
    <row r="22909" spans="2:8">
      <c r="B22909" s="2" t="s">
        <v>23531</v>
      </c>
      <c r="C22909" s="2">
        <v>35</v>
      </c>
      <c r="D22909" s="2" t="s">
        <v>643</v>
      </c>
      <c r="E22909" s="2"/>
      <c r="F22909" s="2"/>
      <c r="G22909" s="2"/>
      <c r="H22909" s="2"/>
    </row>
    <row r="22910" spans="2:8">
      <c r="B22910" s="2" t="s">
        <v>23532</v>
      </c>
      <c r="C22910" s="2">
        <v>24</v>
      </c>
      <c r="D22910" s="2" t="s">
        <v>643</v>
      </c>
      <c r="E22910" s="2"/>
      <c r="F22910" s="2"/>
      <c r="G22910" s="2"/>
      <c r="H22910" s="2"/>
    </row>
    <row r="22911" spans="2:8">
      <c r="B22911" s="2" t="s">
        <v>23533</v>
      </c>
      <c r="C22911" s="2">
        <v>25</v>
      </c>
      <c r="D22911" s="2" t="s">
        <v>643</v>
      </c>
      <c r="E22911" s="2"/>
      <c r="F22911" s="2"/>
      <c r="G22911" s="2"/>
      <c r="H22911" s="2"/>
    </row>
    <row r="22912" spans="2:8">
      <c r="B22912" s="2" t="s">
        <v>23534</v>
      </c>
      <c r="C22912" s="2">
        <v>24</v>
      </c>
      <c r="D22912" s="2" t="s">
        <v>643</v>
      </c>
      <c r="E22912" s="2"/>
      <c r="F22912" s="2"/>
      <c r="G22912" s="2"/>
      <c r="H22912" s="2"/>
    </row>
    <row r="22913" spans="2:8">
      <c r="B22913" s="2" t="s">
        <v>23535</v>
      </c>
      <c r="C22913" s="2">
        <v>25</v>
      </c>
      <c r="D22913" s="2" t="s">
        <v>643</v>
      </c>
      <c r="E22913" s="2"/>
      <c r="F22913" s="2"/>
      <c r="G22913" s="2"/>
      <c r="H22913" s="2"/>
    </row>
    <row r="22914" spans="2:8">
      <c r="B22914" s="2" t="s">
        <v>23536</v>
      </c>
      <c r="C22914" s="2">
        <v>26</v>
      </c>
      <c r="D22914" s="2" t="s">
        <v>643</v>
      </c>
      <c r="E22914" s="2"/>
      <c r="F22914" s="2"/>
      <c r="G22914" s="2"/>
      <c r="H22914" s="2"/>
    </row>
    <row r="22915" spans="2:8">
      <c r="B22915" s="2" t="s">
        <v>23537</v>
      </c>
      <c r="C22915" s="2">
        <v>26</v>
      </c>
      <c r="D22915" s="2" t="s">
        <v>643</v>
      </c>
      <c r="E22915" s="2"/>
      <c r="F22915" s="2"/>
      <c r="G22915" s="2"/>
      <c r="H22915" s="2"/>
    </row>
    <row r="22916" spans="2:8">
      <c r="B22916" s="2" t="s">
        <v>23538</v>
      </c>
      <c r="C22916" s="2">
        <v>16</v>
      </c>
      <c r="D22916" s="2" t="s">
        <v>643</v>
      </c>
      <c r="E22916" s="2"/>
      <c r="F22916" s="2"/>
      <c r="G22916" s="2"/>
      <c r="H22916" s="2"/>
    </row>
    <row r="22917" spans="2:8">
      <c r="B22917" s="2" t="s">
        <v>23539</v>
      </c>
      <c r="C22917" s="2">
        <v>21</v>
      </c>
      <c r="D22917" s="2" t="s">
        <v>643</v>
      </c>
      <c r="E22917" s="2"/>
      <c r="F22917" s="2"/>
      <c r="G22917" s="2"/>
      <c r="H22917" s="2"/>
    </row>
    <row r="22918" spans="2:8">
      <c r="B22918" s="2" t="s">
        <v>23540</v>
      </c>
      <c r="C22918" s="2">
        <v>25</v>
      </c>
      <c r="D22918" s="2" t="s">
        <v>643</v>
      </c>
      <c r="E22918" s="2"/>
      <c r="F22918" s="2"/>
      <c r="G22918" s="2"/>
      <c r="H22918" s="2"/>
    </row>
    <row r="22919" spans="2:8">
      <c r="B22919" s="2" t="s">
        <v>23541</v>
      </c>
      <c r="C22919" s="2">
        <v>25</v>
      </c>
      <c r="D22919" s="2" t="s">
        <v>643</v>
      </c>
      <c r="E22919" s="2"/>
      <c r="F22919" s="2"/>
      <c r="G22919" s="2"/>
      <c r="H22919" s="2"/>
    </row>
    <row r="22920" spans="2:8">
      <c r="B22920" s="2" t="s">
        <v>23542</v>
      </c>
      <c r="C22920" s="2">
        <v>25</v>
      </c>
      <c r="D22920" s="2" t="s">
        <v>643</v>
      </c>
      <c r="E22920" s="2"/>
      <c r="F22920" s="2"/>
      <c r="G22920" s="2"/>
      <c r="H22920" s="2"/>
    </row>
    <row r="22921" spans="2:8">
      <c r="B22921" s="2" t="s">
        <v>23543</v>
      </c>
      <c r="C22921" s="2">
        <v>24</v>
      </c>
      <c r="D22921" s="2" t="s">
        <v>643</v>
      </c>
      <c r="E22921" s="2"/>
      <c r="F22921" s="2"/>
      <c r="G22921" s="2"/>
      <c r="H22921" s="2"/>
    </row>
    <row r="22922" spans="2:8">
      <c r="B22922" s="2" t="s">
        <v>23544</v>
      </c>
      <c r="C22922" s="2">
        <v>24</v>
      </c>
      <c r="D22922" s="2" t="s">
        <v>643</v>
      </c>
      <c r="E22922" s="2"/>
      <c r="F22922" s="2"/>
      <c r="G22922" s="2"/>
      <c r="H22922" s="2"/>
    </row>
    <row r="22923" spans="2:8">
      <c r="B22923" s="2" t="s">
        <v>23545</v>
      </c>
      <c r="C22923" s="2">
        <v>24</v>
      </c>
      <c r="D22923" s="2" t="s">
        <v>643</v>
      </c>
      <c r="E22923" s="2"/>
      <c r="F22923" s="2"/>
      <c r="G22923" s="2"/>
      <c r="H22923" s="2"/>
    </row>
    <row r="22924" spans="2:8">
      <c r="B22924" s="2" t="s">
        <v>23546</v>
      </c>
      <c r="C22924" s="2">
        <v>24</v>
      </c>
      <c r="D22924" s="2" t="s">
        <v>643</v>
      </c>
      <c r="E22924" s="2"/>
      <c r="F22924" s="2"/>
      <c r="G22924" s="2"/>
      <c r="H22924" s="2"/>
    </row>
    <row r="22925" spans="2:8">
      <c r="B22925" s="2" t="s">
        <v>23547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14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36</v>
      </c>
      <c r="D22934" s="2" t="s">
        <v>643</v>
      </c>
      <c r="E22934" s="2"/>
      <c r="F22934" s="2"/>
      <c r="G22934" s="2"/>
      <c r="H22934" s="2"/>
    </row>
    <row r="22935" spans="2:8">
      <c r="B22935" s="2" t="s">
        <v>23557</v>
      </c>
      <c r="C22935" s="2">
        <v>34</v>
      </c>
      <c r="D22935" s="2" t="s">
        <v>643</v>
      </c>
      <c r="E22935" s="2"/>
      <c r="F22935" s="2"/>
      <c r="G22935" s="2"/>
      <c r="H22935" s="2"/>
    </row>
    <row r="22936" spans="2:8">
      <c r="B22936" s="2" t="s">
        <v>23558</v>
      </c>
      <c r="C22936" s="2">
        <v>16</v>
      </c>
      <c r="D22936" s="2" t="s">
        <v>643</v>
      </c>
      <c r="E22936" s="2"/>
      <c r="F22936" s="2"/>
      <c r="G22936" s="2"/>
      <c r="H22936" s="2"/>
    </row>
    <row r="22937" spans="2:8">
      <c r="B22937" s="2" t="s">
        <v>23559</v>
      </c>
      <c r="C22937" s="2">
        <v>21</v>
      </c>
      <c r="D22937" s="2" t="s">
        <v>643</v>
      </c>
      <c r="E22937" s="2"/>
      <c r="F22937" s="2"/>
      <c r="G22937" s="2"/>
      <c r="H22937" s="2"/>
    </row>
    <row r="22938" spans="2:8">
      <c r="B22938" s="2" t="s">
        <v>23560</v>
      </c>
      <c r="C22938" s="2">
        <v>26</v>
      </c>
      <c r="D22938" s="2" t="s">
        <v>643</v>
      </c>
      <c r="E22938" s="2"/>
      <c r="F22938" s="2"/>
      <c r="G22938" s="2"/>
      <c r="H22938" s="2"/>
    </row>
    <row r="22939" spans="2:8">
      <c r="B22939" s="2" t="s">
        <v>23561</v>
      </c>
      <c r="C22939" s="2">
        <v>31</v>
      </c>
      <c r="D22939" s="2" t="s">
        <v>643</v>
      </c>
      <c r="E22939" s="2"/>
      <c r="F22939" s="2"/>
      <c r="G22939" s="2"/>
      <c r="H22939" s="2"/>
    </row>
    <row r="22940" spans="2:8">
      <c r="B22940" s="2" t="s">
        <v>23562</v>
      </c>
      <c r="C22940" s="2">
        <v>34</v>
      </c>
      <c r="D22940" s="2" t="s">
        <v>643</v>
      </c>
      <c r="E22940" s="2"/>
      <c r="F22940" s="2"/>
      <c r="G22940" s="2"/>
      <c r="H22940" s="2"/>
    </row>
    <row r="22941" spans="2:8">
      <c r="B22941" s="2" t="s">
        <v>23563</v>
      </c>
      <c r="C22941" s="2">
        <v>35</v>
      </c>
      <c r="D22941" s="2" t="s">
        <v>643</v>
      </c>
      <c r="E22941" s="2"/>
      <c r="F22941" s="2"/>
      <c r="G22941" s="2"/>
      <c r="H22941" s="2"/>
    </row>
    <row r="22942" spans="2:8">
      <c r="B22942" s="2" t="s">
        <v>23564</v>
      </c>
      <c r="C22942" s="2">
        <v>36</v>
      </c>
      <c r="D22942" s="2" t="s">
        <v>643</v>
      </c>
      <c r="E22942" s="2"/>
      <c r="F22942" s="2"/>
      <c r="G22942" s="2"/>
      <c r="H22942" s="2"/>
    </row>
    <row r="22943" spans="2:8">
      <c r="B22943" s="2" t="s">
        <v>23565</v>
      </c>
      <c r="C22943" s="2">
        <v>28</v>
      </c>
      <c r="D22943" s="2" t="s">
        <v>643</v>
      </c>
      <c r="E22943" s="2"/>
      <c r="F22943" s="2"/>
      <c r="G22943" s="2"/>
      <c r="H22943" s="2"/>
    </row>
    <row r="22944" spans="2:8">
      <c r="B22944" s="2" t="s">
        <v>23566</v>
      </c>
      <c r="C22944" s="2">
        <v>31</v>
      </c>
      <c r="D22944" s="2" t="s">
        <v>643</v>
      </c>
      <c r="E22944" s="2"/>
      <c r="F22944" s="2"/>
      <c r="G22944" s="2"/>
      <c r="H22944" s="2"/>
    </row>
    <row r="22945" spans="2:8">
      <c r="B22945" s="2" t="s">
        <v>23567</v>
      </c>
      <c r="C22945" s="2">
        <v>34</v>
      </c>
      <c r="D22945" s="2" t="s">
        <v>643</v>
      </c>
      <c r="E22945" s="2"/>
      <c r="F22945" s="2"/>
      <c r="G22945" s="2"/>
      <c r="H22945" s="2"/>
    </row>
    <row r="22946" spans="2:8">
      <c r="B22946" s="2" t="s">
        <v>23568</v>
      </c>
      <c r="C22946" s="2">
        <v>36</v>
      </c>
      <c r="D22946" s="2" t="s">
        <v>643</v>
      </c>
      <c r="E22946" s="2"/>
      <c r="F22946" s="2"/>
      <c r="G22946" s="2"/>
      <c r="H22946" s="2"/>
    </row>
    <row r="22947" spans="2:8">
      <c r="B22947" s="2" t="s">
        <v>23569</v>
      </c>
      <c r="C22947" s="2">
        <v>36</v>
      </c>
      <c r="D22947" s="2" t="s">
        <v>643</v>
      </c>
      <c r="E22947" s="2"/>
      <c r="F22947" s="2"/>
      <c r="G22947" s="2"/>
      <c r="H22947" s="2"/>
    </row>
    <row r="22948" spans="2:8">
      <c r="B22948" s="2" t="s">
        <v>23570</v>
      </c>
      <c r="C22948" s="2">
        <v>24</v>
      </c>
      <c r="D22948" s="2" t="s">
        <v>643</v>
      </c>
      <c r="E22948" s="2"/>
      <c r="F22948" s="2"/>
      <c r="G22948" s="2"/>
      <c r="H22948" s="2"/>
    </row>
    <row r="22949" spans="2:8">
      <c r="B22949" s="2" t="s">
        <v>23571</v>
      </c>
      <c r="C22949" s="2">
        <v>24</v>
      </c>
      <c r="D22949" s="2" t="s">
        <v>643</v>
      </c>
      <c r="E22949" s="2"/>
      <c r="F22949" s="2"/>
      <c r="G22949" s="2"/>
      <c r="H22949" s="2"/>
    </row>
    <row r="22950" spans="2:8">
      <c r="B22950" s="2" t="s">
        <v>23572</v>
      </c>
      <c r="C22950" s="2">
        <v>24</v>
      </c>
      <c r="D22950" s="2" t="s">
        <v>643</v>
      </c>
      <c r="E22950" s="2"/>
      <c r="F22950" s="2"/>
      <c r="G22950" s="2"/>
      <c r="H22950" s="2"/>
    </row>
    <row r="22951" spans="2:8">
      <c r="B22951" s="2" t="s">
        <v>23573</v>
      </c>
      <c r="C22951" s="2">
        <v>24</v>
      </c>
      <c r="D22951" s="2" t="s">
        <v>643</v>
      </c>
      <c r="E22951" s="2"/>
      <c r="F22951" s="2"/>
      <c r="G22951" s="2"/>
      <c r="H22951" s="2"/>
    </row>
    <row r="22952" spans="2:8">
      <c r="B22952" s="2" t="s">
        <v>23574</v>
      </c>
      <c r="C22952" s="2">
        <v>23</v>
      </c>
      <c r="D22952" s="2" t="s">
        <v>643</v>
      </c>
      <c r="E22952" s="2"/>
      <c r="F22952" s="2"/>
      <c r="G22952" s="2"/>
      <c r="H22952" s="2"/>
    </row>
    <row r="22953" spans="2:8">
      <c r="B22953" s="2" t="s">
        <v>23575</v>
      </c>
      <c r="C22953" s="2">
        <v>23</v>
      </c>
      <c r="D22953" s="2" t="s">
        <v>643</v>
      </c>
      <c r="E22953" s="2"/>
      <c r="F22953" s="2"/>
      <c r="G22953" s="2"/>
      <c r="H22953" s="2"/>
    </row>
    <row r="22954" spans="2:8">
      <c r="B22954" s="2" t="s">
        <v>23576</v>
      </c>
      <c r="C22954" s="2">
        <v>23</v>
      </c>
      <c r="D22954" s="2" t="s">
        <v>643</v>
      </c>
      <c r="E22954" s="2"/>
      <c r="F22954" s="2"/>
      <c r="G22954" s="2"/>
      <c r="H22954" s="2"/>
    </row>
    <row r="22955" spans="2:8">
      <c r="B22955" s="2" t="s">
        <v>23577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10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20</v>
      </c>
      <c r="D22971" s="2" t="s">
        <v>643</v>
      </c>
      <c r="E22971" s="2"/>
      <c r="F22971" s="2"/>
      <c r="G22971" s="2"/>
      <c r="H22971" s="2"/>
    </row>
    <row r="22972" spans="2:8">
      <c r="B22972" s="2" t="s">
        <v>23594</v>
      </c>
      <c r="C22972" s="2">
        <v>25</v>
      </c>
      <c r="D22972" s="2" t="s">
        <v>643</v>
      </c>
      <c r="E22972" s="2"/>
      <c r="F22972" s="2"/>
      <c r="G22972" s="2"/>
      <c r="H22972" s="2"/>
    </row>
    <row r="22973" spans="2:8">
      <c r="B22973" s="2" t="s">
        <v>23595</v>
      </c>
      <c r="C22973" s="2">
        <v>28</v>
      </c>
      <c r="D22973" s="2" t="s">
        <v>643</v>
      </c>
      <c r="E22973" s="2"/>
      <c r="F22973" s="2"/>
      <c r="G22973" s="2"/>
      <c r="H22973" s="2"/>
    </row>
    <row r="22974" spans="2:8">
      <c r="B22974" s="2" t="s">
        <v>23596</v>
      </c>
      <c r="C22974" s="2">
        <v>29</v>
      </c>
      <c r="D22974" s="2" t="s">
        <v>643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643</v>
      </c>
      <c r="E22975" s="2"/>
      <c r="F22975" s="2"/>
      <c r="G22975" s="2"/>
      <c r="H22975" s="2"/>
    </row>
    <row r="22976" spans="2:8">
      <c r="B22976" s="2" t="s">
        <v>23598</v>
      </c>
      <c r="C22976" s="2">
        <v>28</v>
      </c>
      <c r="D22976" s="2" t="s">
        <v>643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643</v>
      </c>
      <c r="E22977" s="2"/>
      <c r="F22977" s="2"/>
      <c r="G22977" s="2"/>
      <c r="H22977" s="2"/>
    </row>
    <row r="22978" spans="2:8">
      <c r="B22978" s="2" t="s">
        <v>23600</v>
      </c>
      <c r="C22978" s="2">
        <v>22</v>
      </c>
      <c r="D22978" s="2" t="s">
        <v>643</v>
      </c>
      <c r="E22978" s="2"/>
      <c r="F22978" s="2"/>
      <c r="G22978" s="2"/>
      <c r="H22978" s="2"/>
    </row>
    <row r="22979" spans="2:8">
      <c r="B22979" s="2" t="s">
        <v>23601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14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18</v>
      </c>
      <c r="D22981" s="2" t="s">
        <v>643</v>
      </c>
      <c r="E22981" s="2"/>
      <c r="F22981" s="2"/>
      <c r="G22981" s="2"/>
      <c r="H22981" s="2"/>
    </row>
    <row r="22982" spans="2:8">
      <c r="B22982" s="2" t="s">
        <v>23604</v>
      </c>
      <c r="C22982" s="2">
        <v>22</v>
      </c>
      <c r="D22982" s="2" t="s">
        <v>643</v>
      </c>
      <c r="E22982" s="2"/>
      <c r="F22982" s="2"/>
      <c r="G22982" s="2"/>
      <c r="H22982" s="2"/>
    </row>
    <row r="22983" spans="2:8">
      <c r="B22983" s="2" t="s">
        <v>23605</v>
      </c>
      <c r="C22983" s="2">
        <v>23</v>
      </c>
      <c r="D22983" s="2" t="s">
        <v>643</v>
      </c>
      <c r="E22983" s="2"/>
      <c r="F22983" s="2"/>
      <c r="G22983" s="2"/>
      <c r="H22983" s="2"/>
    </row>
    <row r="22984" spans="2:8">
      <c r="B22984" s="2" t="s">
        <v>23606</v>
      </c>
      <c r="C22984" s="2">
        <v>27</v>
      </c>
      <c r="D22984" s="2" t="s">
        <v>643</v>
      </c>
      <c r="E22984" s="2"/>
      <c r="F22984" s="2"/>
      <c r="G22984" s="2"/>
      <c r="H22984" s="2"/>
    </row>
    <row r="22985" spans="2:8">
      <c r="B22985" s="2" t="s">
        <v>23607</v>
      </c>
      <c r="C22985" s="2">
        <v>28</v>
      </c>
      <c r="D22985" s="2" t="s">
        <v>643</v>
      </c>
      <c r="E22985" s="2"/>
      <c r="F22985" s="2"/>
      <c r="G22985" s="2"/>
      <c r="H22985" s="2"/>
    </row>
    <row r="22986" spans="2:8">
      <c r="B22986" s="2" t="s">
        <v>23608</v>
      </c>
      <c r="C22986" s="2">
        <v>28</v>
      </c>
      <c r="D22986" s="2" t="s">
        <v>643</v>
      </c>
      <c r="E22986" s="2"/>
      <c r="F22986" s="2"/>
      <c r="G22986" s="2"/>
      <c r="H22986" s="2"/>
    </row>
    <row r="22987" spans="2:8">
      <c r="B22987" s="2" t="s">
        <v>23609</v>
      </c>
      <c r="C22987" s="2">
        <v>28</v>
      </c>
      <c r="D22987" s="2" t="s">
        <v>643</v>
      </c>
      <c r="E22987" s="2"/>
      <c r="F22987" s="2"/>
      <c r="G22987" s="2"/>
      <c r="H22987" s="2"/>
    </row>
    <row r="22988" spans="2:8">
      <c r="B22988" s="2" t="s">
        <v>23610</v>
      </c>
      <c r="C22988" s="2">
        <v>25</v>
      </c>
      <c r="D22988" s="2" t="s">
        <v>643</v>
      </c>
      <c r="E22988" s="2"/>
      <c r="F22988" s="2"/>
      <c r="G22988" s="2"/>
      <c r="H22988" s="2"/>
    </row>
    <row r="22989" spans="2:8">
      <c r="B22989" s="2" t="s">
        <v>23611</v>
      </c>
      <c r="C22989" s="2">
        <v>28</v>
      </c>
      <c r="D22989" s="2" t="s">
        <v>643</v>
      </c>
      <c r="E22989" s="2"/>
      <c r="F22989" s="2"/>
      <c r="G22989" s="2"/>
      <c r="H22989" s="2"/>
    </row>
    <row r="22990" spans="2:8">
      <c r="B22990" s="2" t="s">
        <v>23612</v>
      </c>
      <c r="C22990" s="2">
        <v>30</v>
      </c>
      <c r="D22990" s="2" t="s">
        <v>643</v>
      </c>
      <c r="E22990" s="2"/>
      <c r="F22990" s="2"/>
      <c r="G22990" s="2"/>
      <c r="H22990" s="2"/>
    </row>
    <row r="22991" spans="2:8">
      <c r="B22991" s="2" t="s">
        <v>23613</v>
      </c>
      <c r="C22991" s="2">
        <v>31</v>
      </c>
      <c r="D22991" s="2" t="s">
        <v>643</v>
      </c>
      <c r="E22991" s="2"/>
      <c r="F22991" s="2"/>
      <c r="G22991" s="2"/>
      <c r="H22991" s="2"/>
    </row>
    <row r="22992" spans="2:8">
      <c r="B22992" s="2" t="s">
        <v>23614</v>
      </c>
      <c r="C22992" s="2">
        <v>32</v>
      </c>
      <c r="D22992" s="2" t="s">
        <v>643</v>
      </c>
      <c r="E22992" s="2"/>
      <c r="F22992" s="2"/>
      <c r="G22992" s="2"/>
      <c r="H22992" s="2"/>
    </row>
    <row r="22993" spans="2:8">
      <c r="B22993" s="2" t="s">
        <v>23615</v>
      </c>
      <c r="C22993" s="2">
        <v>32</v>
      </c>
      <c r="D22993" s="2" t="s">
        <v>643</v>
      </c>
      <c r="E22993" s="2"/>
      <c r="F22993" s="2"/>
      <c r="G22993" s="2"/>
      <c r="H22993" s="2"/>
    </row>
    <row r="22994" spans="2:8">
      <c r="B22994" s="2" t="s">
        <v>23616</v>
      </c>
      <c r="C22994" s="2">
        <v>31</v>
      </c>
      <c r="D22994" s="2" t="s">
        <v>643</v>
      </c>
      <c r="E22994" s="2"/>
      <c r="F22994" s="2"/>
      <c r="G22994" s="2"/>
      <c r="H22994" s="2"/>
    </row>
    <row r="22995" spans="2:8">
      <c r="B22995" s="2" t="s">
        <v>23617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10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643</v>
      </c>
      <c r="E23003" s="2"/>
      <c r="F23003" s="2"/>
      <c r="G23003" s="2"/>
      <c r="H23003" s="2"/>
    </row>
    <row r="23004" spans="2:8">
      <c r="B23004" s="2" t="s">
        <v>23626</v>
      </c>
      <c r="C23004" s="2">
        <v>37</v>
      </c>
      <c r="D23004" s="2" t="s">
        <v>643</v>
      </c>
      <c r="E23004" s="2"/>
      <c r="F23004" s="2"/>
      <c r="G23004" s="2"/>
      <c r="H23004" s="2"/>
    </row>
    <row r="23005" spans="2:8">
      <c r="B23005" s="2" t="s">
        <v>23627</v>
      </c>
      <c r="C23005" s="2">
        <v>43</v>
      </c>
      <c r="D23005" s="2" t="s">
        <v>643</v>
      </c>
      <c r="E23005" s="2"/>
      <c r="F23005" s="2"/>
      <c r="G23005" s="2"/>
      <c r="H23005" s="2"/>
    </row>
    <row r="23006" spans="2:8">
      <c r="B23006" s="2" t="s">
        <v>23628</v>
      </c>
      <c r="C23006" s="2">
        <v>41</v>
      </c>
      <c r="D23006" s="2" t="s">
        <v>643</v>
      </c>
      <c r="E23006" s="2"/>
      <c r="F23006" s="2"/>
      <c r="G23006" s="2"/>
      <c r="H23006" s="2"/>
    </row>
    <row r="23007" spans="2:8">
      <c r="B23007" s="2" t="s">
        <v>23629</v>
      </c>
      <c r="C23007" s="2">
        <v>40</v>
      </c>
      <c r="D23007" s="2" t="s">
        <v>643</v>
      </c>
      <c r="E23007" s="2"/>
      <c r="F23007" s="2"/>
      <c r="G23007" s="2"/>
      <c r="H23007" s="2"/>
    </row>
    <row r="23008" spans="2:8">
      <c r="B23008" s="2" t="s">
        <v>23630</v>
      </c>
      <c r="C23008" s="2">
        <v>38</v>
      </c>
      <c r="D23008" s="2" t="s">
        <v>643</v>
      </c>
      <c r="E23008" s="2"/>
      <c r="F23008" s="2"/>
      <c r="G23008" s="2"/>
      <c r="H23008" s="2"/>
    </row>
    <row r="23009" spans="2:8">
      <c r="B23009" s="2" t="s">
        <v>23631</v>
      </c>
      <c r="C23009" s="2">
        <v>24</v>
      </c>
      <c r="D23009" s="2" t="s">
        <v>643</v>
      </c>
      <c r="E23009" s="2"/>
      <c r="F23009" s="2"/>
      <c r="G23009" s="2"/>
      <c r="H23009" s="2"/>
    </row>
    <row r="23010" spans="2:8">
      <c r="B23010" s="2" t="s">
        <v>23632</v>
      </c>
      <c r="C23010" s="2">
        <v>33</v>
      </c>
      <c r="D23010" s="2" t="s">
        <v>643</v>
      </c>
      <c r="E23010" s="2"/>
      <c r="F23010" s="2"/>
      <c r="G23010" s="2"/>
      <c r="H23010" s="2"/>
    </row>
    <row r="23011" spans="2:8">
      <c r="B23011" s="2" t="s">
        <v>23633</v>
      </c>
      <c r="C23011" s="2">
        <v>31</v>
      </c>
      <c r="D23011" s="2" t="s">
        <v>643</v>
      </c>
      <c r="E23011" s="2"/>
      <c r="F23011" s="2"/>
      <c r="G23011" s="2"/>
      <c r="H23011" s="2"/>
    </row>
    <row r="23012" spans="2:8">
      <c r="B23012" s="2" t="s">
        <v>23634</v>
      </c>
      <c r="C23012" s="2">
        <v>29</v>
      </c>
      <c r="D23012" s="2" t="s">
        <v>643</v>
      </c>
      <c r="E23012" s="2"/>
      <c r="F23012" s="2"/>
      <c r="G23012" s="2"/>
      <c r="H23012" s="2"/>
    </row>
    <row r="23013" spans="2:8">
      <c r="B23013" s="2" t="s">
        <v>23635</v>
      </c>
      <c r="C23013" s="2">
        <v>29</v>
      </c>
      <c r="D23013" s="2" t="s">
        <v>643</v>
      </c>
      <c r="E23013" s="2"/>
      <c r="F23013" s="2"/>
      <c r="G23013" s="2"/>
      <c r="H23013" s="2"/>
    </row>
    <row r="23014" spans="2:8">
      <c r="B23014" s="2" t="s">
        <v>23636</v>
      </c>
      <c r="C23014" s="2">
        <v>28</v>
      </c>
      <c r="D23014" s="2" t="s">
        <v>643</v>
      </c>
      <c r="E23014" s="2"/>
      <c r="F23014" s="2"/>
      <c r="G23014" s="2"/>
      <c r="H23014" s="2"/>
    </row>
    <row r="23015" spans="2:8">
      <c r="B23015" s="2" t="s">
        <v>23637</v>
      </c>
      <c r="C23015" s="2">
        <v>23</v>
      </c>
      <c r="D23015" s="2" t="s">
        <v>643</v>
      </c>
      <c r="E23015" s="2"/>
      <c r="F23015" s="2"/>
      <c r="G23015" s="2"/>
      <c r="H23015" s="2"/>
    </row>
    <row r="23016" spans="2:8">
      <c r="B23016" s="2" t="s">
        <v>23638</v>
      </c>
      <c r="C23016" s="2">
        <v>28</v>
      </c>
      <c r="D23016" s="2" t="s">
        <v>643</v>
      </c>
      <c r="E23016" s="2"/>
      <c r="F23016" s="2"/>
      <c r="G23016" s="2"/>
      <c r="H23016" s="2"/>
    </row>
    <row r="23017" spans="2:8">
      <c r="B23017" s="2" t="s">
        <v>23639</v>
      </c>
      <c r="C23017" s="2">
        <v>30</v>
      </c>
      <c r="D23017" s="2" t="s">
        <v>643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643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643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643</v>
      </c>
      <c r="E23020" s="2"/>
      <c r="F23020" s="2"/>
      <c r="G23020" s="2"/>
      <c r="H23020" s="2"/>
    </row>
    <row r="23021" spans="2:8">
      <c r="B23021" s="2" t="s">
        <v>23643</v>
      </c>
      <c r="C23021" s="2">
        <v>28</v>
      </c>
      <c r="D23021" s="2" t="s">
        <v>643</v>
      </c>
      <c r="E23021" s="2"/>
      <c r="F23021" s="2"/>
      <c r="G23021" s="2"/>
      <c r="H23021" s="2"/>
    </row>
    <row r="23022" spans="2:8">
      <c r="B23022" s="2" t="s">
        <v>23644</v>
      </c>
      <c r="C23022" s="2">
        <v>17</v>
      </c>
      <c r="D23022" s="2" t="s">
        <v>643</v>
      </c>
      <c r="E23022" s="2"/>
      <c r="F23022" s="2"/>
      <c r="G23022" s="2"/>
      <c r="H23022" s="2"/>
    </row>
    <row r="23023" spans="2:8">
      <c r="B23023" s="2" t="s">
        <v>23645</v>
      </c>
      <c r="C23023" s="2">
        <v>18</v>
      </c>
      <c r="D23023" s="2" t="s">
        <v>643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643</v>
      </c>
      <c r="E23024" s="2"/>
      <c r="F23024" s="2"/>
      <c r="G23024" s="2"/>
      <c r="H23024" s="2"/>
    </row>
    <row r="23025" spans="2:8">
      <c r="B23025" s="2" t="s">
        <v>23647</v>
      </c>
      <c r="C23025" s="2">
        <v>18</v>
      </c>
      <c r="D23025" s="2" t="s">
        <v>643</v>
      </c>
      <c r="E23025" s="2"/>
      <c r="F23025" s="2"/>
      <c r="G23025" s="2"/>
      <c r="H23025" s="2"/>
    </row>
    <row r="23026" spans="2:8">
      <c r="B23026" s="2" t="s">
        <v>23648</v>
      </c>
      <c r="C23026" s="2">
        <v>18</v>
      </c>
      <c r="D23026" s="2" t="s">
        <v>643</v>
      </c>
      <c r="E23026" s="2"/>
      <c r="F23026" s="2"/>
      <c r="G23026" s="2"/>
      <c r="H23026" s="2"/>
    </row>
    <row r="23027" spans="2:8">
      <c r="B23027" s="2" t="s">
        <v>23649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20</v>
      </c>
      <c r="D23038" s="2" t="s">
        <v>643</v>
      </c>
      <c r="E23038" s="2"/>
      <c r="F23038" s="2"/>
      <c r="G23038" s="2"/>
      <c r="H23038" s="2"/>
    </row>
    <row r="23039" spans="2:8">
      <c r="B23039" s="2" t="s">
        <v>23661</v>
      </c>
      <c r="C23039" s="2">
        <v>28</v>
      </c>
      <c r="D23039" s="2" t="s">
        <v>643</v>
      </c>
      <c r="E23039" s="2"/>
      <c r="F23039" s="2"/>
      <c r="G23039" s="2"/>
      <c r="H23039" s="2"/>
    </row>
    <row r="23040" spans="2:8">
      <c r="B23040" s="2" t="s">
        <v>23662</v>
      </c>
      <c r="C23040" s="2">
        <v>29</v>
      </c>
      <c r="D23040" s="2" t="s">
        <v>643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643</v>
      </c>
      <c r="E23041" s="2"/>
      <c r="F23041" s="2"/>
      <c r="G23041" s="2"/>
      <c r="H23041" s="2"/>
    </row>
    <row r="23042" spans="2:8">
      <c r="B23042" s="2" t="s">
        <v>23664</v>
      </c>
      <c r="C23042" s="2">
        <v>32</v>
      </c>
      <c r="D23042" s="2" t="s">
        <v>643</v>
      </c>
      <c r="E23042" s="2"/>
      <c r="F23042" s="2"/>
      <c r="G23042" s="2"/>
      <c r="H23042" s="2"/>
    </row>
    <row r="23043" spans="2:8">
      <c r="B23043" s="2" t="s">
        <v>23665</v>
      </c>
      <c r="C23043" s="2">
        <v>33</v>
      </c>
      <c r="D23043" s="2" t="s">
        <v>643</v>
      </c>
      <c r="E23043" s="2"/>
      <c r="F23043" s="2"/>
      <c r="G23043" s="2"/>
      <c r="H23043" s="2"/>
    </row>
    <row r="23044" spans="2:8">
      <c r="B23044" s="2" t="s">
        <v>23666</v>
      </c>
      <c r="C23044" s="2">
        <v>32</v>
      </c>
      <c r="D23044" s="2" t="s">
        <v>643</v>
      </c>
      <c r="E23044" s="2"/>
      <c r="F23044" s="2"/>
      <c r="G23044" s="2"/>
      <c r="H23044" s="2"/>
    </row>
    <row r="23045" spans="2:8">
      <c r="B23045" s="2" t="s">
        <v>23667</v>
      </c>
      <c r="C23045" s="2">
        <v>33</v>
      </c>
      <c r="D23045" s="2" t="s">
        <v>643</v>
      </c>
      <c r="E23045" s="2"/>
      <c r="F23045" s="2"/>
      <c r="G23045" s="2"/>
      <c r="H23045" s="2"/>
    </row>
    <row r="23046" spans="2:8">
      <c r="B23046" s="2" t="s">
        <v>23668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13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21</v>
      </c>
      <c r="D23069" s="2" t="s">
        <v>643</v>
      </c>
      <c r="E23069" s="2"/>
      <c r="F23069" s="2"/>
      <c r="G23069" s="2"/>
      <c r="H23069" s="2"/>
    </row>
    <row r="23070" spans="2:8">
      <c r="B23070" s="2" t="s">
        <v>23692</v>
      </c>
      <c r="C23070" s="2">
        <v>26</v>
      </c>
      <c r="D23070" s="2" t="s">
        <v>643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643</v>
      </c>
      <c r="E23071" s="2"/>
      <c r="F23071" s="2"/>
      <c r="G23071" s="2"/>
      <c r="H23071" s="2"/>
    </row>
    <row r="23072" spans="2:8">
      <c r="B23072" s="2" t="s">
        <v>23694</v>
      </c>
      <c r="C23072" s="2">
        <v>32</v>
      </c>
      <c r="D23072" s="2" t="s">
        <v>643</v>
      </c>
      <c r="E23072" s="2"/>
      <c r="F23072" s="2"/>
      <c r="G23072" s="2"/>
      <c r="H23072" s="2"/>
    </row>
    <row r="23073" spans="2:8">
      <c r="B23073" s="2" t="s">
        <v>23695</v>
      </c>
      <c r="C23073" s="2">
        <v>31</v>
      </c>
      <c r="D23073" s="2" t="s">
        <v>643</v>
      </c>
      <c r="E23073" s="2"/>
      <c r="F23073" s="2"/>
      <c r="G23073" s="2"/>
      <c r="H23073" s="2"/>
    </row>
    <row r="23074" spans="2:8">
      <c r="B23074" s="2" t="s">
        <v>23696</v>
      </c>
      <c r="C23074" s="2">
        <v>31</v>
      </c>
      <c r="D23074" s="2" t="s">
        <v>643</v>
      </c>
      <c r="E23074" s="2"/>
      <c r="F23074" s="2"/>
      <c r="G23074" s="2"/>
      <c r="H23074" s="2"/>
    </row>
    <row r="23075" spans="2:8">
      <c r="B23075" s="2" t="s">
        <v>23697</v>
      </c>
      <c r="C23075" s="2">
        <v>30</v>
      </c>
      <c r="D23075" s="2" t="s">
        <v>643</v>
      </c>
      <c r="E23075" s="2"/>
      <c r="F23075" s="2"/>
      <c r="G23075" s="2"/>
      <c r="H23075" s="2"/>
    </row>
    <row r="23076" spans="2:8">
      <c r="B23076" s="2" t="s">
        <v>23698</v>
      </c>
      <c r="C23076" s="2">
        <v>15</v>
      </c>
      <c r="D23076" s="2" t="s">
        <v>643</v>
      </c>
      <c r="E23076" s="2"/>
      <c r="F23076" s="2"/>
      <c r="G23076" s="2"/>
      <c r="H23076" s="2"/>
    </row>
    <row r="23077" spans="2:8">
      <c r="B23077" s="2" t="s">
        <v>23699</v>
      </c>
      <c r="C23077" s="2">
        <v>19</v>
      </c>
      <c r="D23077" s="2" t="s">
        <v>643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643</v>
      </c>
      <c r="E23078" s="2"/>
      <c r="F23078" s="2"/>
      <c r="G23078" s="2"/>
      <c r="H23078" s="2"/>
    </row>
    <row r="23079" spans="2:8">
      <c r="B23079" s="2" t="s">
        <v>23701</v>
      </c>
      <c r="C23079" s="2">
        <v>27</v>
      </c>
      <c r="D23079" s="2" t="s">
        <v>643</v>
      </c>
      <c r="E23079" s="2"/>
      <c r="F23079" s="2"/>
      <c r="G23079" s="2"/>
      <c r="H23079" s="2"/>
    </row>
    <row r="23080" spans="2:8">
      <c r="B23080" s="2" t="s">
        <v>23702</v>
      </c>
      <c r="C23080" s="2">
        <v>29</v>
      </c>
      <c r="D23080" s="2" t="s">
        <v>643</v>
      </c>
      <c r="E23080" s="2"/>
      <c r="F23080" s="2"/>
      <c r="G23080" s="2"/>
      <c r="H23080" s="2"/>
    </row>
    <row r="23081" spans="2:8">
      <c r="B23081" s="2" t="s">
        <v>23703</v>
      </c>
      <c r="C23081" s="2">
        <v>30</v>
      </c>
      <c r="D23081" s="2" t="s">
        <v>643</v>
      </c>
      <c r="E23081" s="2"/>
      <c r="F23081" s="2"/>
      <c r="G23081" s="2"/>
      <c r="H23081" s="2"/>
    </row>
    <row r="23082" spans="2:8">
      <c r="B23082" s="2" t="s">
        <v>23704</v>
      </c>
      <c r="C23082" s="2">
        <v>30</v>
      </c>
      <c r="D23082" s="2" t="s">
        <v>643</v>
      </c>
      <c r="E23082" s="2"/>
      <c r="F23082" s="2"/>
      <c r="G23082" s="2"/>
      <c r="H23082" s="2"/>
    </row>
    <row r="23083" spans="2:8">
      <c r="B23083" s="2" t="s">
        <v>23705</v>
      </c>
      <c r="C23083" s="2">
        <v>30</v>
      </c>
      <c r="D23083" s="2" t="s">
        <v>643</v>
      </c>
      <c r="E23083" s="2"/>
      <c r="F23083" s="2"/>
      <c r="G23083" s="2"/>
      <c r="H23083" s="2"/>
    </row>
    <row r="23084" spans="2:8">
      <c r="B23084" s="2" t="s">
        <v>23706</v>
      </c>
      <c r="C23084" s="2">
        <v>28</v>
      </c>
      <c r="D23084" s="2" t="s">
        <v>643</v>
      </c>
      <c r="E23084" s="2"/>
      <c r="F23084" s="2"/>
      <c r="G23084" s="2"/>
      <c r="H23084" s="2"/>
    </row>
    <row r="23085" spans="2:8">
      <c r="B23085" s="2" t="s">
        <v>23707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11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18</v>
      </c>
      <c r="D23092" s="2" t="s">
        <v>643</v>
      </c>
      <c r="E23092" s="2"/>
      <c r="F23092" s="2"/>
      <c r="G23092" s="2"/>
      <c r="H23092" s="2"/>
    </row>
    <row r="23093" spans="2:8">
      <c r="B23093" s="2" t="s">
        <v>23715</v>
      </c>
      <c r="C23093" s="2">
        <v>19</v>
      </c>
      <c r="D23093" s="2" t="s">
        <v>643</v>
      </c>
      <c r="E23093" s="2"/>
      <c r="F23093" s="2"/>
      <c r="G23093" s="2"/>
      <c r="H23093" s="2"/>
    </row>
    <row r="23094" spans="2:8">
      <c r="B23094" s="2" t="s">
        <v>23716</v>
      </c>
      <c r="C23094" s="2">
        <v>23</v>
      </c>
      <c r="D23094" s="2" t="s">
        <v>643</v>
      </c>
      <c r="E23094" s="2"/>
      <c r="F23094" s="2"/>
      <c r="G23094" s="2"/>
      <c r="H23094" s="2"/>
    </row>
    <row r="23095" spans="2:8">
      <c r="B23095" s="2" t="s">
        <v>23717</v>
      </c>
      <c r="C23095" s="2">
        <v>24</v>
      </c>
      <c r="D23095" s="2" t="s">
        <v>643</v>
      </c>
      <c r="E23095" s="2"/>
      <c r="F23095" s="2"/>
      <c r="G23095" s="2"/>
      <c r="H23095" s="2"/>
    </row>
    <row r="23096" spans="2:8">
      <c r="B23096" s="2" t="s">
        <v>23718</v>
      </c>
      <c r="C23096" s="2">
        <v>25</v>
      </c>
      <c r="D23096" s="2" t="s">
        <v>643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643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643</v>
      </c>
      <c r="E23098" s="2"/>
      <c r="F23098" s="2"/>
      <c r="G23098" s="2"/>
      <c r="H23098" s="2"/>
    </row>
    <row r="23099" spans="2:8">
      <c r="B23099" s="2" t="s">
        <v>23721</v>
      </c>
      <c r="C23099" s="2">
        <v>26</v>
      </c>
      <c r="D23099" s="2" t="s">
        <v>643</v>
      </c>
      <c r="E23099" s="2"/>
      <c r="F23099" s="2"/>
      <c r="G23099" s="2"/>
      <c r="H23099" s="2"/>
    </row>
    <row r="23100" spans="2:8">
      <c r="B23100" s="2" t="s">
        <v>23722</v>
      </c>
      <c r="C23100" s="2">
        <v>26</v>
      </c>
      <c r="D23100" s="2" t="s">
        <v>643</v>
      </c>
      <c r="E23100" s="2"/>
      <c r="F23100" s="2"/>
      <c r="G23100" s="2"/>
      <c r="H23100" s="2"/>
    </row>
    <row r="23101" spans="2:8">
      <c r="B23101" s="2" t="s">
        <v>23723</v>
      </c>
      <c r="C23101" s="2">
        <v>23</v>
      </c>
      <c r="D23101" s="2" t="s">
        <v>643</v>
      </c>
      <c r="E23101" s="2"/>
      <c r="F23101" s="2"/>
      <c r="G23101" s="2"/>
      <c r="H23101" s="2"/>
    </row>
    <row r="23102" spans="2:8">
      <c r="B23102" s="2" t="s">
        <v>23724</v>
      </c>
      <c r="C23102" s="2">
        <v>19</v>
      </c>
      <c r="D23102" s="2" t="s">
        <v>643</v>
      </c>
      <c r="E23102" s="2"/>
      <c r="F23102" s="2"/>
      <c r="G23102" s="2"/>
      <c r="H23102" s="2"/>
    </row>
    <row r="23103" spans="2:8">
      <c r="B23103" s="2" t="s">
        <v>23725</v>
      </c>
      <c r="C23103" s="2">
        <v>26</v>
      </c>
      <c r="D23103" s="2" t="s">
        <v>643</v>
      </c>
      <c r="E23103" s="2"/>
      <c r="F23103" s="2"/>
      <c r="G23103" s="2"/>
      <c r="H23103" s="2"/>
    </row>
    <row r="23104" spans="2:8">
      <c r="B23104" s="2" t="s">
        <v>23726</v>
      </c>
      <c r="C23104" s="2">
        <v>32</v>
      </c>
      <c r="D23104" s="2" t="s">
        <v>643</v>
      </c>
      <c r="E23104" s="2"/>
      <c r="F23104" s="2"/>
      <c r="G23104" s="2"/>
      <c r="H23104" s="2"/>
    </row>
    <row r="23105" spans="2:8">
      <c r="B23105" s="2" t="s">
        <v>23727</v>
      </c>
      <c r="C23105" s="2">
        <v>35</v>
      </c>
      <c r="D23105" s="2" t="s">
        <v>643</v>
      </c>
      <c r="E23105" s="2"/>
      <c r="F23105" s="2"/>
      <c r="G23105" s="2"/>
      <c r="H23105" s="2"/>
    </row>
    <row r="23106" spans="2:8">
      <c r="B23106" s="2" t="s">
        <v>23728</v>
      </c>
      <c r="C23106" s="2">
        <v>35</v>
      </c>
      <c r="D23106" s="2" t="s">
        <v>643</v>
      </c>
      <c r="E23106" s="2"/>
      <c r="F23106" s="2"/>
      <c r="G23106" s="2"/>
      <c r="H23106" s="2"/>
    </row>
    <row r="23107" spans="2:8">
      <c r="B23107" s="2" t="s">
        <v>23729</v>
      </c>
      <c r="C23107" s="2">
        <v>34</v>
      </c>
      <c r="D23107" s="2" t="s">
        <v>643</v>
      </c>
      <c r="E23107" s="2"/>
      <c r="F23107" s="2"/>
      <c r="G23107" s="2"/>
      <c r="H23107" s="2"/>
    </row>
    <row r="23108" spans="2:8">
      <c r="B23108" s="2" t="s">
        <v>23730</v>
      </c>
      <c r="C23108" s="2">
        <v>31</v>
      </c>
      <c r="D23108" s="2" t="s">
        <v>643</v>
      </c>
      <c r="E23108" s="2"/>
      <c r="F23108" s="2"/>
      <c r="G23108" s="2"/>
      <c r="H23108" s="2"/>
    </row>
    <row r="23109" spans="2:8">
      <c r="B23109" s="2" t="s">
        <v>23731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12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22</v>
      </c>
      <c r="D23125" s="2" t="s">
        <v>643</v>
      </c>
      <c r="E23125" s="2"/>
      <c r="F23125" s="2"/>
      <c r="G23125" s="2"/>
      <c r="H23125" s="2"/>
    </row>
    <row r="23126" spans="2:8">
      <c r="B23126" s="2" t="s">
        <v>23748</v>
      </c>
      <c r="C23126" s="2">
        <v>21</v>
      </c>
      <c r="D23126" s="2" t="s">
        <v>643</v>
      </c>
      <c r="E23126" s="2"/>
      <c r="F23126" s="2"/>
      <c r="G23126" s="2"/>
      <c r="H23126" s="2"/>
    </row>
    <row r="23127" spans="2:8">
      <c r="B23127" s="2" t="s">
        <v>23749</v>
      </c>
      <c r="C23127" s="2">
        <v>23</v>
      </c>
      <c r="D23127" s="2" t="s">
        <v>643</v>
      </c>
      <c r="E23127" s="2"/>
      <c r="F23127" s="2"/>
      <c r="G23127" s="2"/>
      <c r="H23127" s="2"/>
    </row>
    <row r="23128" spans="2:8">
      <c r="B23128" s="2" t="s">
        <v>23750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14</v>
      </c>
      <c r="D23135" s="2" t="s">
        <v>643</v>
      </c>
      <c r="E23135" s="2"/>
      <c r="F23135" s="2"/>
      <c r="G23135" s="2"/>
      <c r="H23135" s="2"/>
    </row>
    <row r="23136" spans="2:8">
      <c r="B23136" s="2" t="s">
        <v>23758</v>
      </c>
      <c r="C23136" s="2">
        <v>19</v>
      </c>
      <c r="D23136" s="2" t="s">
        <v>643</v>
      </c>
      <c r="E23136" s="2"/>
      <c r="F23136" s="2"/>
      <c r="G23136" s="2"/>
      <c r="H23136" s="2"/>
    </row>
    <row r="23137" spans="2:8">
      <c r="B23137" s="2" t="s">
        <v>23759</v>
      </c>
      <c r="C23137" s="2">
        <v>22</v>
      </c>
      <c r="D23137" s="2" t="s">
        <v>643</v>
      </c>
      <c r="E23137" s="2"/>
      <c r="F23137" s="2"/>
      <c r="G23137" s="2"/>
      <c r="H23137" s="2"/>
    </row>
    <row r="23138" spans="2:8">
      <c r="B23138" s="2" t="s">
        <v>23760</v>
      </c>
      <c r="C23138" s="2">
        <v>25</v>
      </c>
      <c r="D23138" s="2" t="s">
        <v>643</v>
      </c>
      <c r="E23138" s="2"/>
      <c r="F23138" s="2"/>
      <c r="G23138" s="2"/>
      <c r="H23138" s="2"/>
    </row>
    <row r="23139" spans="2:8">
      <c r="B23139" s="2" t="s">
        <v>23761</v>
      </c>
      <c r="C23139" s="2">
        <v>26</v>
      </c>
      <c r="D23139" s="2" t="s">
        <v>643</v>
      </c>
      <c r="E23139" s="2"/>
      <c r="F23139" s="2"/>
      <c r="G23139" s="2"/>
      <c r="H23139" s="2"/>
    </row>
    <row r="23140" spans="2:8">
      <c r="B23140" s="2" t="s">
        <v>23762</v>
      </c>
      <c r="C23140" s="2">
        <v>27</v>
      </c>
      <c r="D23140" s="2" t="s">
        <v>643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643</v>
      </c>
      <c r="E23141" s="2"/>
      <c r="F23141" s="2"/>
      <c r="G23141" s="2"/>
      <c r="H23141" s="2"/>
    </row>
    <row r="23142" spans="2:8">
      <c r="B23142" s="2" t="s">
        <v>23764</v>
      </c>
      <c r="C23142" s="2">
        <v>28</v>
      </c>
      <c r="D23142" s="2" t="s">
        <v>643</v>
      </c>
      <c r="E23142" s="2"/>
      <c r="F23142" s="2"/>
      <c r="G23142" s="2"/>
      <c r="H23142" s="2"/>
    </row>
    <row r="23143" spans="2:8">
      <c r="B23143" s="2" t="s">
        <v>23765</v>
      </c>
      <c r="C23143" s="2">
        <v>27</v>
      </c>
      <c r="D23143" s="2" t="s">
        <v>643</v>
      </c>
      <c r="E23143" s="2"/>
      <c r="F23143" s="2"/>
      <c r="G23143" s="2"/>
      <c r="H23143" s="2"/>
    </row>
    <row r="23144" spans="2:8">
      <c r="B23144" s="2" t="s">
        <v>23766</v>
      </c>
      <c r="C23144" s="2">
        <v>26</v>
      </c>
      <c r="D23144" s="2" t="s">
        <v>643</v>
      </c>
      <c r="E23144" s="2"/>
      <c r="F23144" s="2"/>
      <c r="G23144" s="2"/>
      <c r="H23144" s="2"/>
    </row>
    <row r="23145" spans="2:8">
      <c r="B23145" s="2" t="s">
        <v>23767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42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41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5</v>
      </c>
      <c r="D23176" s="2" t="s">
        <v>643</v>
      </c>
      <c r="E23176" s="2"/>
      <c r="F23176" s="2"/>
      <c r="G23176" s="2"/>
      <c r="H23176" s="2"/>
    </row>
    <row r="23177" spans="2:8">
      <c r="B23177" s="2" t="s">
        <v>23799</v>
      </c>
      <c r="C23177" s="2">
        <v>5</v>
      </c>
      <c r="D23177" s="2" t="s">
        <v>643</v>
      </c>
      <c r="E23177" s="2"/>
      <c r="F23177" s="2"/>
      <c r="G23177" s="2"/>
      <c r="H23177" s="2"/>
    </row>
    <row r="23178" spans="2:8">
      <c r="B23178" s="2" t="s">
        <v>23800</v>
      </c>
      <c r="C23178" s="2">
        <v>5</v>
      </c>
      <c r="D23178" s="2" t="s">
        <v>643</v>
      </c>
      <c r="E23178" s="2"/>
      <c r="F23178" s="2"/>
      <c r="G23178" s="2"/>
      <c r="H23178" s="2"/>
    </row>
    <row r="23179" spans="2:8">
      <c r="B23179" s="2" t="s">
        <v>23801</v>
      </c>
      <c r="C23179" s="2">
        <v>6</v>
      </c>
      <c r="D23179" s="2" t="s">
        <v>643</v>
      </c>
      <c r="E23179" s="2"/>
      <c r="F23179" s="2"/>
      <c r="G23179" s="2"/>
      <c r="H23179" s="2"/>
    </row>
    <row r="23180" spans="2:8">
      <c r="B23180" s="2" t="s">
        <v>23802</v>
      </c>
      <c r="C23180" s="2">
        <v>6</v>
      </c>
      <c r="D23180" s="2" t="s">
        <v>643</v>
      </c>
      <c r="E23180" s="2"/>
      <c r="F23180" s="2"/>
      <c r="G23180" s="2"/>
      <c r="H23180" s="2"/>
    </row>
    <row r="23181" spans="2:8">
      <c r="B23181" s="2" t="s">
        <v>23803</v>
      </c>
      <c r="C23181" s="2">
        <v>6</v>
      </c>
      <c r="D23181" s="2" t="s">
        <v>643</v>
      </c>
      <c r="E23181" s="2"/>
      <c r="F23181" s="2"/>
      <c r="G23181" s="2"/>
      <c r="H23181" s="2"/>
    </row>
    <row r="23182" spans="2:8">
      <c r="B23182" s="2" t="s">
        <v>23804</v>
      </c>
      <c r="C23182" s="2">
        <v>6</v>
      </c>
      <c r="D23182" s="2" t="s">
        <v>643</v>
      </c>
      <c r="E23182" s="2"/>
      <c r="F23182" s="2"/>
      <c r="G23182" s="2"/>
      <c r="H23182" s="2"/>
    </row>
    <row r="23183" spans="2:8">
      <c r="B23183" s="2" t="s">
        <v>23805</v>
      </c>
      <c r="C23183" s="2">
        <v>6</v>
      </c>
      <c r="D23183" s="2" t="s">
        <v>643</v>
      </c>
      <c r="E23183" s="2"/>
      <c r="F23183" s="2"/>
      <c r="G23183" s="2"/>
      <c r="H23183" s="2"/>
    </row>
    <row r="23184" spans="2:8">
      <c r="B23184" s="2" t="s">
        <v>23806</v>
      </c>
      <c r="C23184" s="2">
        <v>6</v>
      </c>
      <c r="D23184" s="2" t="s">
        <v>643</v>
      </c>
      <c r="E23184" s="2"/>
      <c r="F23184" s="2"/>
      <c r="G23184" s="2"/>
      <c r="H23184" s="2"/>
    </row>
    <row r="23185" spans="2:8">
      <c r="B23185" s="2" t="s">
        <v>23807</v>
      </c>
      <c r="C23185" s="2">
        <v>5</v>
      </c>
      <c r="D23185" s="2" t="s">
        <v>643</v>
      </c>
      <c r="E23185" s="2"/>
      <c r="F23185" s="2"/>
      <c r="G23185" s="2"/>
      <c r="H23185" s="2"/>
    </row>
    <row r="23186" spans="2:8">
      <c r="B23186" s="2" t="s">
        <v>23808</v>
      </c>
      <c r="C23186" s="2">
        <v>5</v>
      </c>
      <c r="D23186" s="2" t="s">
        <v>643</v>
      </c>
      <c r="E23186" s="2"/>
      <c r="F23186" s="2"/>
      <c r="G23186" s="2"/>
      <c r="H23186" s="2"/>
    </row>
    <row r="23187" spans="2:8">
      <c r="B23187" s="2" t="s">
        <v>23809</v>
      </c>
      <c r="C23187" s="2">
        <v>5</v>
      </c>
      <c r="D23187" s="2" t="s">
        <v>643</v>
      </c>
      <c r="E23187" s="2"/>
      <c r="F23187" s="2"/>
      <c r="G23187" s="2"/>
      <c r="H23187" s="2"/>
    </row>
    <row r="23188" spans="2:8">
      <c r="B23188" s="2" t="s">
        <v>23810</v>
      </c>
      <c r="C23188" s="2">
        <v>5</v>
      </c>
      <c r="D23188" s="2" t="s">
        <v>643</v>
      </c>
      <c r="E23188" s="2"/>
      <c r="F23188" s="2"/>
      <c r="G23188" s="2"/>
      <c r="H23188" s="2"/>
    </row>
    <row r="23189" spans="2:8">
      <c r="B23189" s="2" t="s">
        <v>23811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15</v>
      </c>
      <c r="D23206" s="2" t="s">
        <v>643</v>
      </c>
      <c r="E23206" s="2"/>
      <c r="F23206" s="2"/>
      <c r="G23206" s="2"/>
      <c r="H23206" s="2"/>
    </row>
    <row r="23207" spans="2:8">
      <c r="B23207" s="2" t="s">
        <v>23829</v>
      </c>
      <c r="C23207" s="2">
        <v>17</v>
      </c>
      <c r="D23207" s="2" t="s">
        <v>643</v>
      </c>
      <c r="E23207" s="2"/>
      <c r="F23207" s="2"/>
      <c r="G23207" s="2"/>
      <c r="H23207" s="2"/>
    </row>
    <row r="23208" spans="2:8">
      <c r="B23208" s="2" t="s">
        <v>23830</v>
      </c>
      <c r="C23208" s="2">
        <v>19</v>
      </c>
      <c r="D23208" s="2" t="s">
        <v>643</v>
      </c>
      <c r="E23208" s="2"/>
      <c r="F23208" s="2"/>
      <c r="G23208" s="2"/>
      <c r="H23208" s="2"/>
    </row>
    <row r="23209" spans="2:8">
      <c r="B23209" s="2" t="s">
        <v>23831</v>
      </c>
      <c r="C23209" s="2">
        <v>18</v>
      </c>
      <c r="D23209" s="2" t="s">
        <v>643</v>
      </c>
      <c r="E23209" s="2"/>
      <c r="F23209" s="2"/>
      <c r="G23209" s="2"/>
      <c r="H23209" s="2"/>
    </row>
    <row r="23210" spans="2:8">
      <c r="B23210" s="2" t="s">
        <v>23832</v>
      </c>
      <c r="C23210" s="2">
        <v>20</v>
      </c>
      <c r="D23210" s="2" t="s">
        <v>643</v>
      </c>
      <c r="E23210" s="2"/>
      <c r="F23210" s="2"/>
      <c r="G23210" s="2"/>
      <c r="H23210" s="2"/>
    </row>
    <row r="23211" spans="2:8">
      <c r="B23211" s="2" t="s">
        <v>23833</v>
      </c>
      <c r="C23211" s="2">
        <v>21</v>
      </c>
      <c r="D23211" s="2" t="s">
        <v>643</v>
      </c>
      <c r="E23211" s="2"/>
      <c r="F23211" s="2"/>
      <c r="G23211" s="2"/>
      <c r="H23211" s="2"/>
    </row>
    <row r="23212" spans="2:8">
      <c r="B23212" s="2" t="s">
        <v>23834</v>
      </c>
      <c r="C23212" s="2">
        <v>21</v>
      </c>
      <c r="D23212" s="2" t="s">
        <v>643</v>
      </c>
      <c r="E23212" s="2"/>
      <c r="F23212" s="2"/>
      <c r="G23212" s="2"/>
      <c r="H23212" s="2"/>
    </row>
    <row r="23213" spans="2:8">
      <c r="B23213" s="2" t="s">
        <v>23835</v>
      </c>
      <c r="C23213" s="2">
        <v>20</v>
      </c>
      <c r="D23213" s="2" t="s">
        <v>643</v>
      </c>
      <c r="E23213" s="2"/>
      <c r="F23213" s="2"/>
      <c r="G23213" s="2"/>
      <c r="H23213" s="2"/>
    </row>
    <row r="23214" spans="2:8">
      <c r="B23214" s="2" t="s">
        <v>23836</v>
      </c>
      <c r="C23214" s="2">
        <v>20</v>
      </c>
      <c r="D23214" s="2" t="s">
        <v>643</v>
      </c>
      <c r="E23214" s="2"/>
      <c r="F23214" s="2"/>
      <c r="G23214" s="2"/>
      <c r="H23214" s="2"/>
    </row>
    <row r="23215" spans="2:8">
      <c r="B23215" s="2" t="s">
        <v>23837</v>
      </c>
      <c r="C23215" s="2">
        <v>11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11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11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16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41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17</v>
      </c>
      <c r="D23237" s="2" t="s">
        <v>643</v>
      </c>
      <c r="E23237" s="2"/>
      <c r="F23237" s="2"/>
      <c r="G23237" s="2"/>
      <c r="H23237" s="2"/>
    </row>
    <row r="23238" spans="2:8">
      <c r="B23238" s="2" t="s">
        <v>23860</v>
      </c>
      <c r="C23238" s="2">
        <v>22</v>
      </c>
      <c r="D23238" s="2" t="s">
        <v>643</v>
      </c>
      <c r="E23238" s="2"/>
      <c r="F23238" s="2"/>
      <c r="G23238" s="2"/>
      <c r="H23238" s="2"/>
    </row>
    <row r="23239" spans="2:8">
      <c r="B23239" s="2" t="s">
        <v>23861</v>
      </c>
      <c r="C23239" s="2">
        <v>26</v>
      </c>
      <c r="D23239" s="2" t="s">
        <v>643</v>
      </c>
      <c r="E23239" s="2"/>
      <c r="F23239" s="2"/>
      <c r="G23239" s="2"/>
      <c r="H23239" s="2"/>
    </row>
    <row r="23240" spans="2:8">
      <c r="B23240" s="2" t="s">
        <v>23862</v>
      </c>
      <c r="C23240" s="2">
        <v>26</v>
      </c>
      <c r="D23240" s="2" t="s">
        <v>643</v>
      </c>
      <c r="E23240" s="2"/>
      <c r="F23240" s="2"/>
      <c r="G23240" s="2"/>
      <c r="H23240" s="2"/>
    </row>
    <row r="23241" spans="2:8">
      <c r="B23241" s="2" t="s">
        <v>23863</v>
      </c>
      <c r="C23241" s="2">
        <v>25</v>
      </c>
      <c r="D23241" s="2" t="s">
        <v>643</v>
      </c>
      <c r="E23241" s="2"/>
      <c r="F23241" s="2"/>
      <c r="G23241" s="2"/>
      <c r="H23241" s="2"/>
    </row>
    <row r="23242" spans="2:8">
      <c r="B23242" s="2" t="s">
        <v>23864</v>
      </c>
      <c r="C23242" s="2">
        <v>23</v>
      </c>
      <c r="D23242" s="2" t="s">
        <v>643</v>
      </c>
      <c r="E23242" s="2"/>
      <c r="F23242" s="2"/>
      <c r="G23242" s="2"/>
      <c r="H23242" s="2"/>
    </row>
    <row r="23243" spans="2:8">
      <c r="B23243" s="2" t="s">
        <v>23865</v>
      </c>
      <c r="C23243" s="2">
        <v>21</v>
      </c>
      <c r="D23243" s="2" t="s">
        <v>643</v>
      </c>
      <c r="E23243" s="2"/>
      <c r="F23243" s="2"/>
      <c r="G23243" s="2"/>
      <c r="H23243" s="2"/>
    </row>
    <row r="23244" spans="2:8">
      <c r="B23244" s="2" t="s">
        <v>23866</v>
      </c>
      <c r="C23244" s="2">
        <v>22</v>
      </c>
      <c r="D23244" s="2" t="s">
        <v>643</v>
      </c>
      <c r="E23244" s="2"/>
      <c r="F23244" s="2"/>
      <c r="G23244" s="2"/>
      <c r="H23244" s="2"/>
    </row>
    <row r="23245" spans="2:8">
      <c r="B23245" s="2" t="s">
        <v>23867</v>
      </c>
      <c r="C23245" s="2">
        <v>22</v>
      </c>
      <c r="D23245" s="2" t="s">
        <v>643</v>
      </c>
      <c r="E23245" s="2"/>
      <c r="F23245" s="2"/>
      <c r="G23245" s="2"/>
      <c r="H23245" s="2"/>
    </row>
    <row r="23246" spans="2:8">
      <c r="B23246" s="2" t="s">
        <v>23868</v>
      </c>
      <c r="C23246" s="2">
        <v>20</v>
      </c>
      <c r="D23246" s="2" t="s">
        <v>643</v>
      </c>
      <c r="E23246" s="2"/>
      <c r="F23246" s="2"/>
      <c r="G23246" s="2"/>
      <c r="H23246" s="2"/>
    </row>
    <row r="23247" spans="2:8">
      <c r="B23247" s="2" t="s">
        <v>23869</v>
      </c>
      <c r="C23247" s="2">
        <v>18</v>
      </c>
      <c r="D23247" s="2" t="s">
        <v>643</v>
      </c>
      <c r="E23247" s="2"/>
      <c r="F23247" s="2"/>
      <c r="G23247" s="2"/>
      <c r="H23247" s="2"/>
    </row>
    <row r="23248" spans="2:8">
      <c r="B23248" s="2" t="s">
        <v>23870</v>
      </c>
      <c r="C23248" s="2">
        <v>21</v>
      </c>
      <c r="D23248" s="2" t="s">
        <v>643</v>
      </c>
      <c r="E23248" s="2"/>
      <c r="F23248" s="2"/>
      <c r="G23248" s="2"/>
      <c r="H23248" s="2"/>
    </row>
    <row r="23249" spans="2:8">
      <c r="B23249" s="2" t="s">
        <v>23871</v>
      </c>
      <c r="C23249" s="2">
        <v>19</v>
      </c>
      <c r="D23249" s="2" t="s">
        <v>643</v>
      </c>
      <c r="E23249" s="2"/>
      <c r="F23249" s="2"/>
      <c r="G23249" s="2"/>
      <c r="H23249" s="2"/>
    </row>
    <row r="23250" spans="2:8">
      <c r="B23250" s="2" t="s">
        <v>23872</v>
      </c>
      <c r="C23250" s="2">
        <v>24</v>
      </c>
      <c r="D23250" s="2" t="s">
        <v>643</v>
      </c>
      <c r="E23250" s="2"/>
      <c r="F23250" s="2"/>
      <c r="G23250" s="2"/>
      <c r="H23250" s="2"/>
    </row>
    <row r="23251" spans="2:8">
      <c r="B23251" s="2" t="s">
        <v>23873</v>
      </c>
      <c r="C23251" s="2">
        <v>27</v>
      </c>
      <c r="D23251" s="2" t="s">
        <v>643</v>
      </c>
      <c r="E23251" s="2"/>
      <c r="F23251" s="2"/>
      <c r="G23251" s="2"/>
      <c r="H23251" s="2"/>
    </row>
    <row r="23252" spans="2:8">
      <c r="B23252" s="2" t="s">
        <v>23874</v>
      </c>
      <c r="C23252" s="2">
        <v>22</v>
      </c>
      <c r="D23252" s="2" t="s">
        <v>643</v>
      </c>
      <c r="E23252" s="2"/>
      <c r="F23252" s="2"/>
      <c r="G23252" s="2"/>
      <c r="H23252" s="2"/>
    </row>
    <row r="23253" spans="2:8">
      <c r="B23253" s="2" t="s">
        <v>23875</v>
      </c>
      <c r="C23253" s="2">
        <v>20</v>
      </c>
      <c r="D23253" s="2" t="s">
        <v>643</v>
      </c>
      <c r="E23253" s="2"/>
      <c r="F23253" s="2"/>
      <c r="G23253" s="2"/>
      <c r="H23253" s="2"/>
    </row>
    <row r="23254" spans="2:8">
      <c r="B23254" s="2" t="s">
        <v>23876</v>
      </c>
      <c r="C23254" s="2">
        <v>20</v>
      </c>
      <c r="D23254" s="2" t="s">
        <v>643</v>
      </c>
      <c r="E23254" s="2"/>
      <c r="F23254" s="2"/>
      <c r="G23254" s="2"/>
      <c r="H23254" s="2"/>
    </row>
    <row r="23255" spans="2:8">
      <c r="B23255" s="2" t="s">
        <v>23877</v>
      </c>
      <c r="C23255" s="2">
        <v>21</v>
      </c>
      <c r="D23255" s="2" t="s">
        <v>643</v>
      </c>
      <c r="E23255" s="2"/>
      <c r="F23255" s="2"/>
      <c r="G23255" s="2"/>
      <c r="H23255" s="2"/>
    </row>
    <row r="23256" spans="2:8">
      <c r="B23256" s="2" t="s">
        <v>23878</v>
      </c>
      <c r="C23256" s="2">
        <v>19</v>
      </c>
      <c r="D23256" s="2" t="s">
        <v>643</v>
      </c>
      <c r="E23256" s="2"/>
      <c r="F23256" s="2"/>
      <c r="G23256" s="2"/>
      <c r="H23256" s="2"/>
    </row>
    <row r="23257" spans="2:8">
      <c r="B23257" s="2" t="s">
        <v>23879</v>
      </c>
      <c r="C23257" s="2">
        <v>20</v>
      </c>
      <c r="D23257" s="2" t="s">
        <v>643</v>
      </c>
      <c r="E23257" s="2"/>
      <c r="F23257" s="2"/>
      <c r="G23257" s="2"/>
      <c r="H23257" s="2"/>
    </row>
    <row r="23258" spans="2:8">
      <c r="B23258" s="2" t="s">
        <v>23880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26</v>
      </c>
      <c r="D23270" s="2" t="s">
        <v>643</v>
      </c>
      <c r="E23270" s="2"/>
      <c r="F23270" s="2"/>
      <c r="G23270" s="2"/>
      <c r="H23270" s="2"/>
    </row>
    <row r="23271" spans="2:8">
      <c r="B23271" s="2" t="s">
        <v>23893</v>
      </c>
      <c r="C23271" s="2">
        <v>32</v>
      </c>
      <c r="D23271" s="2" t="s">
        <v>643</v>
      </c>
      <c r="E23271" s="2"/>
      <c r="F23271" s="2"/>
      <c r="G23271" s="2"/>
      <c r="H23271" s="2"/>
    </row>
    <row r="23272" spans="2:8">
      <c r="B23272" s="2" t="s">
        <v>23894</v>
      </c>
      <c r="C23272" s="2">
        <v>32</v>
      </c>
      <c r="D23272" s="2" t="s">
        <v>643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643</v>
      </c>
      <c r="E23273" s="2"/>
      <c r="F23273" s="2"/>
      <c r="G23273" s="2"/>
      <c r="H23273" s="2"/>
    </row>
    <row r="23274" spans="2:8">
      <c r="B23274" s="2" t="s">
        <v>23896</v>
      </c>
      <c r="C23274" s="2">
        <v>28</v>
      </c>
      <c r="D23274" s="2" t="s">
        <v>643</v>
      </c>
      <c r="E23274" s="2"/>
      <c r="F23274" s="2"/>
      <c r="G23274" s="2"/>
      <c r="H23274" s="2"/>
    </row>
    <row r="23275" spans="2:8">
      <c r="B23275" s="2" t="s">
        <v>23897</v>
      </c>
      <c r="C23275" s="2">
        <v>26</v>
      </c>
      <c r="D23275" s="2" t="s">
        <v>643</v>
      </c>
      <c r="E23275" s="2"/>
      <c r="F23275" s="2"/>
      <c r="G23275" s="2"/>
      <c r="H23275" s="2"/>
    </row>
    <row r="23276" spans="2:8">
      <c r="B23276" s="2" t="s">
        <v>23898</v>
      </c>
      <c r="C23276" s="2">
        <v>29</v>
      </c>
      <c r="D23276" s="2" t="s">
        <v>643</v>
      </c>
      <c r="E23276" s="2"/>
      <c r="F23276" s="2"/>
      <c r="G23276" s="2"/>
      <c r="H23276" s="2"/>
    </row>
    <row r="23277" spans="2:8">
      <c r="B23277" s="2" t="s">
        <v>23899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22</v>
      </c>
      <c r="D23293" s="2" t="s">
        <v>643</v>
      </c>
      <c r="E23293" s="2"/>
      <c r="F23293" s="2"/>
      <c r="G23293" s="2"/>
      <c r="H23293" s="2"/>
    </row>
    <row r="23294" spans="2:8">
      <c r="B23294" s="2" t="s">
        <v>23916</v>
      </c>
      <c r="C23294" s="2">
        <v>27</v>
      </c>
      <c r="D23294" s="2" t="s">
        <v>643</v>
      </c>
      <c r="E23294" s="2"/>
      <c r="F23294" s="2"/>
      <c r="G23294" s="2"/>
      <c r="H23294" s="2"/>
    </row>
    <row r="23295" spans="2:8">
      <c r="B23295" s="2" t="s">
        <v>23917</v>
      </c>
      <c r="C23295" s="2">
        <v>29</v>
      </c>
      <c r="D23295" s="2" t="s">
        <v>643</v>
      </c>
      <c r="E23295" s="2"/>
      <c r="F23295" s="2"/>
      <c r="G23295" s="2"/>
      <c r="H23295" s="2"/>
    </row>
    <row r="23296" spans="2:8">
      <c r="B23296" s="2" t="s">
        <v>23918</v>
      </c>
      <c r="C23296" s="2">
        <v>25</v>
      </c>
      <c r="D23296" s="2" t="s">
        <v>643</v>
      </c>
      <c r="E23296" s="2"/>
      <c r="F23296" s="2"/>
      <c r="G23296" s="2"/>
      <c r="H23296" s="2"/>
    </row>
    <row r="23297" spans="2:8">
      <c r="B23297" s="2" t="s">
        <v>23919</v>
      </c>
      <c r="C23297" s="2">
        <v>22</v>
      </c>
      <c r="D23297" s="2" t="s">
        <v>643</v>
      </c>
      <c r="E23297" s="2"/>
      <c r="F23297" s="2"/>
      <c r="G23297" s="2"/>
      <c r="H23297" s="2"/>
    </row>
    <row r="23298" spans="2:8">
      <c r="B23298" s="2" t="s">
        <v>23920</v>
      </c>
      <c r="C23298" s="2">
        <v>18</v>
      </c>
      <c r="D23298" s="2" t="s">
        <v>643</v>
      </c>
      <c r="E23298" s="2"/>
      <c r="F23298" s="2"/>
      <c r="G23298" s="2"/>
      <c r="H23298" s="2"/>
    </row>
    <row r="23299" spans="2:8">
      <c r="B23299" s="2" t="s">
        <v>23921</v>
      </c>
      <c r="C23299" s="2">
        <v>18</v>
      </c>
      <c r="D23299" s="2" t="s">
        <v>643</v>
      </c>
      <c r="E23299" s="2"/>
      <c r="F23299" s="2"/>
      <c r="G23299" s="2"/>
      <c r="H23299" s="2"/>
    </row>
    <row r="23300" spans="2:8">
      <c r="B23300" s="2" t="s">
        <v>23922</v>
      </c>
      <c r="C23300" s="2">
        <v>21</v>
      </c>
      <c r="D23300" s="2" t="s">
        <v>643</v>
      </c>
      <c r="E23300" s="2"/>
      <c r="F23300" s="2"/>
      <c r="G23300" s="2"/>
      <c r="H23300" s="2"/>
    </row>
    <row r="23301" spans="2:8">
      <c r="B23301" s="2" t="s">
        <v>23923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40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15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17</v>
      </c>
      <c r="D23331" s="2" t="s">
        <v>643</v>
      </c>
      <c r="E23331" s="2"/>
      <c r="F23331" s="2"/>
      <c r="G23331" s="2"/>
      <c r="H23331" s="2"/>
    </row>
    <row r="23332" spans="2:8">
      <c r="B23332" s="2" t="s">
        <v>23954</v>
      </c>
      <c r="C23332" s="2">
        <v>21</v>
      </c>
      <c r="D23332" s="2" t="s">
        <v>643</v>
      </c>
      <c r="E23332" s="2"/>
      <c r="F23332" s="2"/>
      <c r="G23332" s="2"/>
      <c r="H23332" s="2"/>
    </row>
    <row r="23333" spans="2:8">
      <c r="B23333" s="2" t="s">
        <v>23955</v>
      </c>
      <c r="C23333" s="2">
        <v>22</v>
      </c>
      <c r="D23333" s="2" t="s">
        <v>643</v>
      </c>
      <c r="E23333" s="2"/>
      <c r="F23333" s="2"/>
      <c r="G23333" s="2"/>
      <c r="H23333" s="2"/>
    </row>
    <row r="23334" spans="2:8">
      <c r="B23334" s="2" t="s">
        <v>23956</v>
      </c>
      <c r="C23334" s="2">
        <v>22</v>
      </c>
      <c r="D23334" s="2" t="s">
        <v>643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643</v>
      </c>
      <c r="E23335" s="2"/>
      <c r="F23335" s="2"/>
      <c r="G23335" s="2"/>
      <c r="H23335" s="2"/>
    </row>
    <row r="23336" spans="2:8">
      <c r="B23336" s="2" t="s">
        <v>23958</v>
      </c>
      <c r="C23336" s="2">
        <v>22</v>
      </c>
      <c r="D23336" s="2" t="s">
        <v>643</v>
      </c>
      <c r="E23336" s="2"/>
      <c r="F23336" s="2"/>
      <c r="G23336" s="2"/>
      <c r="H23336" s="2"/>
    </row>
    <row r="23337" spans="2:8">
      <c r="B23337" s="2" t="s">
        <v>23959</v>
      </c>
      <c r="C23337" s="2">
        <v>21</v>
      </c>
      <c r="D23337" s="2" t="s">
        <v>643</v>
      </c>
      <c r="E23337" s="2"/>
      <c r="F23337" s="2"/>
      <c r="G23337" s="2"/>
      <c r="H23337" s="2"/>
    </row>
    <row r="23338" spans="2:8">
      <c r="B23338" s="2" t="s">
        <v>23960</v>
      </c>
      <c r="C23338" s="2">
        <v>20</v>
      </c>
      <c r="D23338" s="2" t="s">
        <v>643</v>
      </c>
      <c r="E23338" s="2"/>
      <c r="F23338" s="2"/>
      <c r="G23338" s="2"/>
      <c r="H23338" s="2"/>
    </row>
    <row r="23339" spans="2:8">
      <c r="B23339" s="2" t="s">
        <v>23961</v>
      </c>
      <c r="C23339" s="2">
        <v>20</v>
      </c>
      <c r="D23339" s="2" t="s">
        <v>643</v>
      </c>
      <c r="E23339" s="2"/>
      <c r="F23339" s="2"/>
      <c r="G23339" s="2"/>
      <c r="H23339" s="2"/>
    </row>
    <row r="23340" spans="2:8">
      <c r="B23340" s="2" t="s">
        <v>23962</v>
      </c>
      <c r="C23340" s="2">
        <v>19</v>
      </c>
      <c r="D23340" s="2" t="s">
        <v>643</v>
      </c>
      <c r="E23340" s="2"/>
      <c r="F23340" s="2"/>
      <c r="G23340" s="2"/>
      <c r="H23340" s="2"/>
    </row>
    <row r="23341" spans="2:8">
      <c r="B23341" s="2" t="s">
        <v>23963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27</v>
      </c>
      <c r="D23348" s="2" t="s">
        <v>643</v>
      </c>
      <c r="E23348" s="2"/>
      <c r="F23348" s="2"/>
      <c r="G23348" s="2"/>
      <c r="H23348" s="2"/>
    </row>
    <row r="23349" spans="2:8">
      <c r="B23349" s="2" t="s">
        <v>23971</v>
      </c>
      <c r="C23349" s="2">
        <v>31</v>
      </c>
      <c r="D23349" s="2" t="s">
        <v>643</v>
      </c>
      <c r="E23349" s="2"/>
      <c r="F23349" s="2"/>
      <c r="G23349" s="2"/>
      <c r="H23349" s="2"/>
    </row>
    <row r="23350" spans="2:8">
      <c r="B23350" s="2" t="s">
        <v>23972</v>
      </c>
      <c r="C23350" s="2">
        <v>32</v>
      </c>
      <c r="D23350" s="2" t="s">
        <v>643</v>
      </c>
      <c r="E23350" s="2"/>
      <c r="F23350" s="2"/>
      <c r="G23350" s="2"/>
      <c r="H23350" s="2"/>
    </row>
    <row r="23351" spans="2:8">
      <c r="B23351" s="2" t="s">
        <v>23973</v>
      </c>
      <c r="C23351" s="2">
        <v>32</v>
      </c>
      <c r="D23351" s="2" t="s">
        <v>643</v>
      </c>
      <c r="E23351" s="2"/>
      <c r="F23351" s="2"/>
      <c r="G23351" s="2"/>
      <c r="H23351" s="2"/>
    </row>
    <row r="23352" spans="2:8">
      <c r="B23352" s="2" t="s">
        <v>23974</v>
      </c>
      <c r="C23352" s="2">
        <v>32</v>
      </c>
      <c r="D23352" s="2" t="s">
        <v>643</v>
      </c>
      <c r="E23352" s="2"/>
      <c r="F23352" s="2"/>
      <c r="G23352" s="2"/>
      <c r="H23352" s="2"/>
    </row>
    <row r="23353" spans="2:8">
      <c r="B23353" s="2" t="s">
        <v>23975</v>
      </c>
      <c r="C23353" s="2">
        <v>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22</v>
      </c>
      <c r="D23362" s="2" t="s">
        <v>643</v>
      </c>
      <c r="E23362" s="2"/>
      <c r="F23362" s="2"/>
      <c r="G23362" s="2"/>
      <c r="H23362" s="2"/>
    </row>
    <row r="23363" spans="2:8">
      <c r="B23363" s="2" t="s">
        <v>23985</v>
      </c>
      <c r="C23363" s="2">
        <v>25</v>
      </c>
      <c r="D23363" s="2" t="s">
        <v>643</v>
      </c>
      <c r="E23363" s="2"/>
      <c r="F23363" s="2"/>
      <c r="G23363" s="2"/>
      <c r="H23363" s="2"/>
    </row>
    <row r="23364" spans="2:8">
      <c r="B23364" s="2" t="s">
        <v>23986</v>
      </c>
      <c r="C23364" s="2">
        <v>26</v>
      </c>
      <c r="D23364" s="2" t="s">
        <v>643</v>
      </c>
      <c r="E23364" s="2"/>
      <c r="F23364" s="2"/>
      <c r="G23364" s="2"/>
      <c r="H23364" s="2"/>
    </row>
    <row r="23365" spans="2:8">
      <c r="B23365" s="2" t="s">
        <v>23987</v>
      </c>
      <c r="C23365" s="2">
        <v>24</v>
      </c>
      <c r="D23365" s="2" t="s">
        <v>643</v>
      </c>
      <c r="E23365" s="2"/>
      <c r="F23365" s="2"/>
      <c r="G23365" s="2"/>
      <c r="H23365" s="2"/>
    </row>
    <row r="23366" spans="2:8">
      <c r="B23366" s="2" t="s">
        <v>23988</v>
      </c>
      <c r="C23366" s="2">
        <v>20</v>
      </c>
      <c r="D23366" s="2" t="s">
        <v>643</v>
      </c>
      <c r="E23366" s="2"/>
      <c r="F23366" s="2"/>
      <c r="G23366" s="2"/>
      <c r="H23366" s="2"/>
    </row>
    <row r="23367" spans="2:8">
      <c r="B23367" s="2" t="s">
        <v>23989</v>
      </c>
      <c r="C23367" s="2">
        <v>19</v>
      </c>
      <c r="D23367" s="2" t="s">
        <v>643</v>
      </c>
      <c r="E23367" s="2"/>
      <c r="F23367" s="2"/>
      <c r="G23367" s="2"/>
      <c r="H23367" s="2"/>
    </row>
    <row r="23368" spans="2:8">
      <c r="B23368" s="2" t="s">
        <v>23990</v>
      </c>
      <c r="C23368" s="2">
        <v>22</v>
      </c>
      <c r="D23368" s="2" t="s">
        <v>643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643</v>
      </c>
      <c r="E23369" s="2"/>
      <c r="F23369" s="2"/>
      <c r="G23369" s="2"/>
      <c r="H23369" s="2"/>
    </row>
    <row r="23370" spans="2:8">
      <c r="B23370" s="2" t="s">
        <v>23992</v>
      </c>
      <c r="C23370" s="2">
        <v>28</v>
      </c>
      <c r="D23370" s="2" t="s">
        <v>643</v>
      </c>
      <c r="E23370" s="2"/>
      <c r="F23370" s="2"/>
      <c r="G23370" s="2"/>
      <c r="H23370" s="2"/>
    </row>
    <row r="23371" spans="2:8">
      <c r="B23371" s="2" t="s">
        <v>23993</v>
      </c>
      <c r="C23371" s="2">
        <v>27</v>
      </c>
      <c r="D23371" s="2" t="s">
        <v>643</v>
      </c>
      <c r="E23371" s="2"/>
      <c r="F23371" s="2"/>
      <c r="G23371" s="2"/>
      <c r="H23371" s="2"/>
    </row>
    <row r="23372" spans="2:8">
      <c r="B23372" s="2" t="s">
        <v>23994</v>
      </c>
      <c r="C23372" s="2">
        <v>27</v>
      </c>
      <c r="D23372" s="2" t="s">
        <v>643</v>
      </c>
      <c r="E23372" s="2"/>
      <c r="F23372" s="2"/>
      <c r="G23372" s="2"/>
      <c r="H23372" s="2"/>
    </row>
    <row r="23373" spans="2:8">
      <c r="B23373" s="2" t="s">
        <v>23995</v>
      </c>
      <c r="C23373" s="2">
        <v>28</v>
      </c>
      <c r="D23373" s="2" t="s">
        <v>643</v>
      </c>
      <c r="E23373" s="2"/>
      <c r="F23373" s="2"/>
      <c r="G23373" s="2"/>
      <c r="H23373" s="2"/>
    </row>
    <row r="23374" spans="2:8">
      <c r="B23374" s="2" t="s">
        <v>23996</v>
      </c>
      <c r="C23374" s="2">
        <v>29</v>
      </c>
      <c r="D23374" s="2" t="s">
        <v>643</v>
      </c>
      <c r="E23374" s="2"/>
      <c r="F23374" s="2"/>
      <c r="G23374" s="2"/>
      <c r="H23374" s="2"/>
    </row>
    <row r="23375" spans="2:8">
      <c r="B23375" s="2" t="s">
        <v>23997</v>
      </c>
      <c r="C23375" s="2">
        <v>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6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7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17</v>
      </c>
      <c r="D23396" s="2" t="s">
        <v>643</v>
      </c>
      <c r="E23396" s="2"/>
      <c r="F23396" s="2"/>
      <c r="G23396" s="2"/>
      <c r="H23396" s="2"/>
    </row>
    <row r="23397" spans="2:8">
      <c r="B23397" s="2" t="s">
        <v>24019</v>
      </c>
      <c r="C23397" s="2">
        <v>20</v>
      </c>
      <c r="D23397" s="2" t="s">
        <v>643</v>
      </c>
      <c r="E23397" s="2"/>
      <c r="F23397" s="2"/>
      <c r="G23397" s="2"/>
      <c r="H23397" s="2"/>
    </row>
    <row r="23398" spans="2:8">
      <c r="B23398" s="2" t="s">
        <v>24020</v>
      </c>
      <c r="C23398" s="2">
        <v>27</v>
      </c>
      <c r="D23398" s="2" t="s">
        <v>643</v>
      </c>
      <c r="E23398" s="2"/>
      <c r="F23398" s="2"/>
      <c r="G23398" s="2"/>
      <c r="H23398" s="2"/>
    </row>
    <row r="23399" spans="2:8">
      <c r="B23399" s="2" t="s">
        <v>24021</v>
      </c>
      <c r="C23399" s="2">
        <v>29</v>
      </c>
      <c r="D23399" s="2" t="s">
        <v>643</v>
      </c>
      <c r="E23399" s="2"/>
      <c r="F23399" s="2"/>
      <c r="G23399" s="2"/>
      <c r="H23399" s="2"/>
    </row>
    <row r="23400" spans="2:8">
      <c r="B23400" s="2" t="s">
        <v>24022</v>
      </c>
      <c r="C23400" s="2">
        <v>29</v>
      </c>
      <c r="D23400" s="2" t="s">
        <v>643</v>
      </c>
      <c r="E23400" s="2"/>
      <c r="F23400" s="2"/>
      <c r="G23400" s="2"/>
      <c r="H23400" s="2"/>
    </row>
    <row r="23401" spans="2:8">
      <c r="B23401" s="2" t="s">
        <v>24023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16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15</v>
      </c>
      <c r="D23427" s="2" t="s">
        <v>643</v>
      </c>
      <c r="E23427" s="2"/>
      <c r="F23427" s="2"/>
      <c r="G23427" s="2"/>
      <c r="H23427" s="2"/>
    </row>
    <row r="23428" spans="2:8">
      <c r="B23428" s="2" t="s">
        <v>24050</v>
      </c>
      <c r="C23428" s="2">
        <v>12</v>
      </c>
      <c r="D23428" s="2" t="s">
        <v>643</v>
      </c>
      <c r="E23428" s="2"/>
      <c r="F23428" s="2"/>
      <c r="G23428" s="2"/>
      <c r="H23428" s="2"/>
    </row>
    <row r="23429" spans="2:8">
      <c r="B23429" s="2" t="s">
        <v>24051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14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12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11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17</v>
      </c>
      <c r="D23433" s="2" t="s">
        <v>643</v>
      </c>
      <c r="E23433" s="2"/>
      <c r="F23433" s="2"/>
      <c r="G23433" s="2"/>
      <c r="H23433" s="2"/>
    </row>
    <row r="23434" spans="2:8">
      <c r="B23434" s="2" t="s">
        <v>24056</v>
      </c>
      <c r="C23434" s="2">
        <v>28</v>
      </c>
      <c r="D23434" s="2" t="s">
        <v>643</v>
      </c>
      <c r="E23434" s="2"/>
      <c r="F23434" s="2"/>
      <c r="G23434" s="2"/>
      <c r="H23434" s="2"/>
    </row>
    <row r="23435" spans="2:8">
      <c r="B23435" s="2" t="s">
        <v>24057</v>
      </c>
      <c r="C23435" s="2">
        <v>31</v>
      </c>
      <c r="D23435" s="2" t="s">
        <v>643</v>
      </c>
      <c r="E23435" s="2"/>
      <c r="F23435" s="2"/>
      <c r="G23435" s="2"/>
      <c r="H23435" s="2"/>
    </row>
    <row r="23436" spans="2:8">
      <c r="B23436" s="2" t="s">
        <v>24058</v>
      </c>
      <c r="C23436" s="2">
        <v>32</v>
      </c>
      <c r="D23436" s="2" t="s">
        <v>643</v>
      </c>
      <c r="E23436" s="2"/>
      <c r="F23436" s="2"/>
      <c r="G23436" s="2"/>
      <c r="H23436" s="2"/>
    </row>
    <row r="23437" spans="2:8">
      <c r="B23437" s="2" t="s">
        <v>24059</v>
      </c>
      <c r="C23437" s="2">
        <v>31</v>
      </c>
      <c r="D23437" s="2" t="s">
        <v>643</v>
      </c>
      <c r="E23437" s="2"/>
      <c r="F23437" s="2"/>
      <c r="G23437" s="2"/>
      <c r="H23437" s="2"/>
    </row>
    <row r="23438" spans="2:8">
      <c r="B23438" s="2" t="s">
        <v>24060</v>
      </c>
      <c r="C23438" s="2">
        <v>28</v>
      </c>
      <c r="D23438" s="2" t="s">
        <v>643</v>
      </c>
      <c r="E23438" s="2"/>
      <c r="F23438" s="2"/>
      <c r="G23438" s="2"/>
      <c r="H23438" s="2"/>
    </row>
    <row r="23439" spans="2:8">
      <c r="B23439" s="2" t="s">
        <v>24061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20</v>
      </c>
      <c r="D23446" s="2" t="s">
        <v>643</v>
      </c>
      <c r="E23446" s="2"/>
      <c r="F23446" s="2"/>
      <c r="G23446" s="2"/>
      <c r="H23446" s="2"/>
    </row>
    <row r="23447" spans="2:8">
      <c r="B23447" s="2" t="s">
        <v>24069</v>
      </c>
      <c r="C23447" s="2">
        <v>30</v>
      </c>
      <c r="D23447" s="2" t="s">
        <v>643</v>
      </c>
      <c r="E23447" s="2"/>
      <c r="F23447" s="2"/>
      <c r="G23447" s="2"/>
      <c r="H23447" s="2"/>
    </row>
    <row r="23448" spans="2:8">
      <c r="B23448" s="2" t="s">
        <v>24070</v>
      </c>
      <c r="C23448" s="2">
        <v>32</v>
      </c>
      <c r="D23448" s="2" t="s">
        <v>643</v>
      </c>
      <c r="E23448" s="2"/>
      <c r="F23448" s="2"/>
      <c r="G23448" s="2"/>
      <c r="H23448" s="2"/>
    </row>
    <row r="23449" spans="2:8">
      <c r="B23449" s="2" t="s">
        <v>24071</v>
      </c>
      <c r="C23449" s="2">
        <v>35</v>
      </c>
      <c r="D23449" s="2" t="s">
        <v>643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643</v>
      </c>
      <c r="E23450" s="2"/>
      <c r="F23450" s="2"/>
      <c r="G23450" s="2"/>
      <c r="H23450" s="2"/>
    </row>
    <row r="23451" spans="2:8">
      <c r="B23451" s="2" t="s">
        <v>24073</v>
      </c>
      <c r="C23451" s="2">
        <v>26</v>
      </c>
      <c r="D23451" s="2" t="s">
        <v>643</v>
      </c>
      <c r="E23451" s="2"/>
      <c r="F23451" s="2"/>
      <c r="G23451" s="2"/>
      <c r="H23451" s="2"/>
    </row>
    <row r="23452" spans="2:8">
      <c r="B23452" s="2" t="s">
        <v>24074</v>
      </c>
      <c r="C23452" s="2">
        <v>33</v>
      </c>
      <c r="D23452" s="2" t="s">
        <v>643</v>
      </c>
      <c r="E23452" s="2"/>
      <c r="F23452" s="2"/>
      <c r="G23452" s="2"/>
      <c r="H23452" s="2"/>
    </row>
    <row r="23453" spans="2:8">
      <c r="B23453" s="2" t="s">
        <v>24075</v>
      </c>
      <c r="C23453" s="2">
        <v>34</v>
      </c>
      <c r="D23453" s="2" t="s">
        <v>643</v>
      </c>
      <c r="E23453" s="2"/>
      <c r="F23453" s="2"/>
      <c r="G23453" s="2"/>
      <c r="H23453" s="2"/>
    </row>
    <row r="23454" spans="2:8">
      <c r="B23454" s="2" t="s">
        <v>24076</v>
      </c>
      <c r="C23454" s="2">
        <v>33</v>
      </c>
      <c r="D23454" s="2" t="s">
        <v>643</v>
      </c>
      <c r="E23454" s="2"/>
      <c r="F23454" s="2"/>
      <c r="G23454" s="2"/>
      <c r="H23454" s="2"/>
    </row>
    <row r="23455" spans="2:8">
      <c r="B23455" s="2" t="s">
        <v>24077</v>
      </c>
      <c r="C23455" s="2">
        <v>31</v>
      </c>
      <c r="D23455" s="2" t="s">
        <v>643</v>
      </c>
      <c r="E23455" s="2"/>
      <c r="F23455" s="2"/>
      <c r="G23455" s="2"/>
      <c r="H23455" s="2"/>
    </row>
    <row r="23456" spans="2:8">
      <c r="B23456" s="2" t="s">
        <v>24078</v>
      </c>
      <c r="C23456" s="2">
        <v>30</v>
      </c>
      <c r="D23456" s="2" t="s">
        <v>643</v>
      </c>
      <c r="E23456" s="2"/>
      <c r="F23456" s="2"/>
      <c r="G23456" s="2"/>
      <c r="H23456" s="2"/>
    </row>
    <row r="23457" spans="2:8">
      <c r="B23457" s="2" t="s">
        <v>24079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13</v>
      </c>
      <c r="D23464" s="2" t="s">
        <v>643</v>
      </c>
      <c r="E23464" s="2"/>
      <c r="F23464" s="2"/>
      <c r="G23464" s="2"/>
      <c r="H23464" s="2"/>
    </row>
    <row r="23465" spans="2:8">
      <c r="B23465" s="2" t="s">
        <v>24087</v>
      </c>
      <c r="C23465" s="2">
        <v>15</v>
      </c>
      <c r="D23465" s="2" t="s">
        <v>643</v>
      </c>
      <c r="E23465" s="2"/>
      <c r="F23465" s="2"/>
      <c r="G23465" s="2"/>
      <c r="H23465" s="2"/>
    </row>
    <row r="23466" spans="2:8">
      <c r="B23466" s="2" t="s">
        <v>24088</v>
      </c>
      <c r="C23466" s="2">
        <v>18</v>
      </c>
      <c r="D23466" s="2" t="s">
        <v>643</v>
      </c>
      <c r="E23466" s="2"/>
      <c r="F23466" s="2"/>
      <c r="G23466" s="2"/>
      <c r="H23466" s="2"/>
    </row>
    <row r="23467" spans="2:8">
      <c r="B23467" s="2" t="s">
        <v>24089</v>
      </c>
      <c r="C23467" s="2">
        <v>19</v>
      </c>
      <c r="D23467" s="2" t="s">
        <v>643</v>
      </c>
      <c r="E23467" s="2"/>
      <c r="F23467" s="2"/>
      <c r="G23467" s="2"/>
      <c r="H23467" s="2"/>
    </row>
    <row r="23468" spans="2:8">
      <c r="B23468" s="2" t="s">
        <v>24090</v>
      </c>
      <c r="C23468" s="2">
        <v>21</v>
      </c>
      <c r="D23468" s="2" t="s">
        <v>643</v>
      </c>
      <c r="E23468" s="2"/>
      <c r="F23468" s="2"/>
      <c r="G23468" s="2"/>
      <c r="H23468" s="2"/>
    </row>
    <row r="23469" spans="2:8">
      <c r="B23469" s="2" t="s">
        <v>24091</v>
      </c>
      <c r="C23469" s="2">
        <v>19</v>
      </c>
      <c r="D23469" s="2" t="s">
        <v>643</v>
      </c>
      <c r="E23469" s="2"/>
      <c r="F23469" s="2"/>
      <c r="G23469" s="2"/>
      <c r="H23469" s="2"/>
    </row>
    <row r="23470" spans="2:8">
      <c r="B23470" s="2" t="s">
        <v>24092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21</v>
      </c>
      <c r="D23486" s="2" t="s">
        <v>643</v>
      </c>
      <c r="E23486" s="2"/>
      <c r="F23486" s="2"/>
      <c r="G23486" s="2"/>
      <c r="H23486" s="2"/>
    </row>
    <row r="23487" spans="2:8">
      <c r="B23487" s="2" t="s">
        <v>24109</v>
      </c>
      <c r="C23487" s="2">
        <v>28</v>
      </c>
      <c r="D23487" s="2" t="s">
        <v>643</v>
      </c>
      <c r="E23487" s="2"/>
      <c r="F23487" s="2"/>
      <c r="G23487" s="2"/>
      <c r="H23487" s="2"/>
    </row>
    <row r="23488" spans="2:8">
      <c r="B23488" s="2" t="s">
        <v>24110</v>
      </c>
      <c r="C23488" s="2">
        <v>33</v>
      </c>
      <c r="D23488" s="2" t="s">
        <v>643</v>
      </c>
      <c r="E23488" s="2"/>
      <c r="F23488" s="2"/>
      <c r="G23488" s="2"/>
      <c r="H23488" s="2"/>
    </row>
    <row r="23489" spans="2:8">
      <c r="B23489" s="2" t="s">
        <v>24111</v>
      </c>
      <c r="C23489" s="2">
        <v>33</v>
      </c>
      <c r="D23489" s="2" t="s">
        <v>643</v>
      </c>
      <c r="E23489" s="2"/>
      <c r="F23489" s="2"/>
      <c r="G23489" s="2"/>
      <c r="H23489" s="2"/>
    </row>
    <row r="23490" spans="2:8">
      <c r="B23490" s="2" t="s">
        <v>24112</v>
      </c>
      <c r="C23490" s="2">
        <v>35</v>
      </c>
      <c r="D23490" s="2" t="s">
        <v>643</v>
      </c>
      <c r="E23490" s="2"/>
      <c r="F23490" s="2"/>
      <c r="G23490" s="2"/>
      <c r="H23490" s="2"/>
    </row>
    <row r="23491" spans="2:8">
      <c r="B23491" s="2" t="s">
        <v>24113</v>
      </c>
      <c r="C23491" s="2">
        <v>40</v>
      </c>
      <c r="D23491" s="2" t="s">
        <v>643</v>
      </c>
      <c r="E23491" s="2"/>
      <c r="F23491" s="2"/>
      <c r="G23491" s="2"/>
      <c r="H23491" s="2"/>
    </row>
    <row r="23492" spans="2:8">
      <c r="B23492" s="2" t="s">
        <v>24114</v>
      </c>
      <c r="C23492" s="2">
        <v>39</v>
      </c>
      <c r="D23492" s="2" t="s">
        <v>643</v>
      </c>
      <c r="E23492" s="2"/>
      <c r="F23492" s="2"/>
      <c r="G23492" s="2"/>
      <c r="H23492" s="2"/>
    </row>
    <row r="23493" spans="2:8">
      <c r="B23493" s="2" t="s">
        <v>24115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11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14</v>
      </c>
      <c r="D23517" s="2" t="s">
        <v>643</v>
      </c>
      <c r="E23517" s="2"/>
      <c r="F23517" s="2"/>
      <c r="G23517" s="2"/>
      <c r="H23517" s="2"/>
    </row>
    <row r="23518" spans="2:8">
      <c r="B23518" s="2" t="s">
        <v>24140</v>
      </c>
      <c r="C23518" s="2">
        <v>25</v>
      </c>
      <c r="D23518" s="2" t="s">
        <v>643</v>
      </c>
      <c r="E23518" s="2"/>
      <c r="F23518" s="2"/>
      <c r="G23518" s="2"/>
      <c r="H23518" s="2"/>
    </row>
    <row r="23519" spans="2:8">
      <c r="B23519" s="2" t="s">
        <v>24141</v>
      </c>
      <c r="C23519" s="2">
        <v>26</v>
      </c>
      <c r="D23519" s="2" t="s">
        <v>643</v>
      </c>
      <c r="E23519" s="2"/>
      <c r="F23519" s="2"/>
      <c r="G23519" s="2"/>
      <c r="H23519" s="2"/>
    </row>
    <row r="23520" spans="2:8">
      <c r="B23520" s="2" t="s">
        <v>24142</v>
      </c>
      <c r="C23520" s="2">
        <v>25</v>
      </c>
      <c r="D23520" s="2" t="s">
        <v>643</v>
      </c>
      <c r="E23520" s="2"/>
      <c r="F23520" s="2"/>
      <c r="G23520" s="2"/>
      <c r="H23520" s="2"/>
    </row>
    <row r="23521" spans="2:8">
      <c r="B23521" s="2" t="s">
        <v>24143</v>
      </c>
      <c r="C23521" s="2">
        <v>24</v>
      </c>
      <c r="D23521" s="2" t="s">
        <v>643</v>
      </c>
      <c r="E23521" s="2"/>
      <c r="F23521" s="2"/>
      <c r="G23521" s="2"/>
      <c r="H23521" s="2"/>
    </row>
    <row r="23522" spans="2:8">
      <c r="B23522" s="2" t="s">
        <v>24144</v>
      </c>
      <c r="C23522" s="2">
        <v>28</v>
      </c>
      <c r="D23522" s="2" t="s">
        <v>643</v>
      </c>
      <c r="E23522" s="2"/>
      <c r="F23522" s="2"/>
      <c r="G23522" s="2"/>
      <c r="H23522" s="2"/>
    </row>
    <row r="23523" spans="2:8">
      <c r="B23523" s="2" t="s">
        <v>24145</v>
      </c>
      <c r="C23523" s="2">
        <v>23</v>
      </c>
      <c r="D23523" s="2" t="s">
        <v>643</v>
      </c>
      <c r="E23523" s="2"/>
      <c r="F23523" s="2"/>
      <c r="G23523" s="2"/>
      <c r="H23523" s="2"/>
    </row>
    <row r="23524" spans="2:8">
      <c r="B23524" s="2" t="s">
        <v>24146</v>
      </c>
      <c r="C23524" s="2">
        <v>24</v>
      </c>
      <c r="D23524" s="2" t="s">
        <v>643</v>
      </c>
      <c r="E23524" s="2"/>
      <c r="F23524" s="2"/>
      <c r="G23524" s="2"/>
      <c r="H23524" s="2"/>
    </row>
    <row r="23525" spans="2:8">
      <c r="B23525" s="2" t="s">
        <v>24147</v>
      </c>
      <c r="C23525" s="2">
        <v>24</v>
      </c>
      <c r="D23525" s="2" t="s">
        <v>643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643</v>
      </c>
      <c r="E23526" s="2"/>
      <c r="F23526" s="2"/>
      <c r="G23526" s="2"/>
      <c r="H23526" s="2"/>
    </row>
    <row r="23527" spans="2:8">
      <c r="B23527" s="2" t="s">
        <v>24149</v>
      </c>
      <c r="C23527" s="2">
        <v>28</v>
      </c>
      <c r="D23527" s="2" t="s">
        <v>643</v>
      </c>
      <c r="E23527" s="2"/>
      <c r="F23527" s="2"/>
      <c r="G23527" s="2"/>
      <c r="H23527" s="2"/>
    </row>
    <row r="23528" spans="2:8">
      <c r="B23528" s="2" t="s">
        <v>24150</v>
      </c>
      <c r="C23528" s="2">
        <v>28</v>
      </c>
      <c r="D23528" s="2" t="s">
        <v>643</v>
      </c>
      <c r="E23528" s="2"/>
      <c r="F23528" s="2"/>
      <c r="G23528" s="2"/>
      <c r="H23528" s="2"/>
    </row>
    <row r="23529" spans="2:8">
      <c r="B23529" s="2" t="s">
        <v>24151</v>
      </c>
      <c r="C23529" s="2">
        <v>28</v>
      </c>
      <c r="D23529" s="2" t="s">
        <v>643</v>
      </c>
      <c r="E23529" s="2"/>
      <c r="F23529" s="2"/>
      <c r="G23529" s="2"/>
      <c r="H23529" s="2"/>
    </row>
    <row r="23530" spans="2:8">
      <c r="B23530" s="2" t="s">
        <v>24152</v>
      </c>
      <c r="C23530" s="2">
        <v>25</v>
      </c>
      <c r="D23530" s="2" t="s">
        <v>643</v>
      </c>
      <c r="E23530" s="2"/>
      <c r="F23530" s="2"/>
      <c r="G23530" s="2"/>
      <c r="H23530" s="2"/>
    </row>
    <row r="23531" spans="2:8">
      <c r="B23531" s="2" t="s">
        <v>24153</v>
      </c>
      <c r="C23531" s="2">
        <v>24</v>
      </c>
      <c r="D23531" s="2" t="s">
        <v>643</v>
      </c>
      <c r="E23531" s="2"/>
      <c r="F23531" s="2"/>
      <c r="G23531" s="2"/>
      <c r="H23531" s="2"/>
    </row>
    <row r="23532" spans="2:8">
      <c r="B23532" s="2" t="s">
        <v>24154</v>
      </c>
      <c r="C23532" s="2">
        <v>22</v>
      </c>
      <c r="D23532" s="2" t="s">
        <v>643</v>
      </c>
      <c r="E23532" s="2"/>
      <c r="F23532" s="2"/>
      <c r="G23532" s="2"/>
      <c r="H23532" s="2"/>
    </row>
    <row r="23533" spans="2:8">
      <c r="B23533" s="2" t="s">
        <v>24155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13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14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13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11</v>
      </c>
      <c r="D23550" s="2" t="s">
        <v>643</v>
      </c>
      <c r="E23550" s="2"/>
      <c r="F23550" s="2"/>
      <c r="G23550" s="2"/>
      <c r="H23550" s="2"/>
    </row>
    <row r="23551" spans="2:8">
      <c r="B23551" s="2" t="s">
        <v>24173</v>
      </c>
      <c r="C23551" s="2">
        <v>15</v>
      </c>
      <c r="D23551" s="2" t="s">
        <v>643</v>
      </c>
      <c r="E23551" s="2"/>
      <c r="F23551" s="2"/>
      <c r="G23551" s="2"/>
      <c r="H23551" s="2"/>
    </row>
    <row r="23552" spans="2:8">
      <c r="B23552" s="2" t="s">
        <v>24174</v>
      </c>
      <c r="C23552" s="2">
        <v>15</v>
      </c>
      <c r="D23552" s="2" t="s">
        <v>643</v>
      </c>
      <c r="E23552" s="2"/>
      <c r="F23552" s="2"/>
      <c r="G23552" s="2"/>
      <c r="H23552" s="2"/>
    </row>
    <row r="23553" spans="2:8">
      <c r="B23553" s="2" t="s">
        <v>24175</v>
      </c>
      <c r="C23553" s="2">
        <v>18</v>
      </c>
      <c r="D23553" s="2" t="s">
        <v>643</v>
      </c>
      <c r="E23553" s="2"/>
      <c r="F23553" s="2"/>
      <c r="G23553" s="2"/>
      <c r="H23553" s="2"/>
    </row>
    <row r="23554" spans="2:8">
      <c r="B23554" s="2" t="s">
        <v>24176</v>
      </c>
      <c r="C23554" s="2">
        <v>21</v>
      </c>
      <c r="D23554" s="2" t="s">
        <v>643</v>
      </c>
      <c r="E23554" s="2"/>
      <c r="F23554" s="2"/>
      <c r="G23554" s="2"/>
      <c r="H23554" s="2"/>
    </row>
    <row r="23555" spans="2:8">
      <c r="B23555" s="2" t="s">
        <v>24177</v>
      </c>
      <c r="C23555" s="2">
        <v>22</v>
      </c>
      <c r="D23555" s="2" t="s">
        <v>643</v>
      </c>
      <c r="E23555" s="2"/>
      <c r="F23555" s="2"/>
      <c r="G23555" s="2"/>
      <c r="H23555" s="2"/>
    </row>
    <row r="23556" spans="2:8">
      <c r="B23556" s="2" t="s">
        <v>24178</v>
      </c>
      <c r="C23556" s="2">
        <v>21</v>
      </c>
      <c r="D23556" s="2" t="s">
        <v>643</v>
      </c>
      <c r="E23556" s="2"/>
      <c r="F23556" s="2"/>
      <c r="G23556" s="2"/>
      <c r="H23556" s="2"/>
    </row>
    <row r="23557" spans="2:8">
      <c r="B23557" s="2" t="s">
        <v>24179</v>
      </c>
      <c r="C23557" s="2">
        <v>20</v>
      </c>
      <c r="D23557" s="2" t="s">
        <v>643</v>
      </c>
      <c r="E23557" s="2"/>
      <c r="F23557" s="2"/>
      <c r="G23557" s="2"/>
      <c r="H23557" s="2"/>
    </row>
    <row r="23558" spans="2:8">
      <c r="B23558" s="2" t="s">
        <v>24180</v>
      </c>
      <c r="C23558" s="2">
        <v>22</v>
      </c>
      <c r="D23558" s="2" t="s">
        <v>643</v>
      </c>
      <c r="E23558" s="2"/>
      <c r="F23558" s="2"/>
      <c r="G23558" s="2"/>
      <c r="H23558" s="2"/>
    </row>
    <row r="23559" spans="2:8">
      <c r="B23559" s="2" t="s">
        <v>24181</v>
      </c>
      <c r="C23559" s="2">
        <v>24</v>
      </c>
      <c r="D23559" s="2" t="s">
        <v>643</v>
      </c>
      <c r="E23559" s="2"/>
      <c r="F23559" s="2"/>
      <c r="G23559" s="2"/>
      <c r="H23559" s="2"/>
    </row>
    <row r="23560" spans="2:8">
      <c r="B23560" s="2" t="s">
        <v>24182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643</v>
      </c>
      <c r="E23566" s="2"/>
      <c r="F23566" s="2"/>
      <c r="G23566" s="2"/>
      <c r="H23566" s="2"/>
    </row>
    <row r="23567" spans="2:8">
      <c r="B23567" s="2" t="s">
        <v>24189</v>
      </c>
      <c r="C23567" s="2">
        <v>29</v>
      </c>
      <c r="D23567" s="2" t="s">
        <v>643</v>
      </c>
      <c r="E23567" s="2"/>
      <c r="F23567" s="2"/>
      <c r="G23567" s="2"/>
      <c r="H23567" s="2"/>
    </row>
    <row r="23568" spans="2:8">
      <c r="B23568" s="2" t="s">
        <v>24190</v>
      </c>
      <c r="C23568" s="2">
        <v>21</v>
      </c>
      <c r="D23568" s="2" t="s">
        <v>643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643</v>
      </c>
      <c r="E23569" s="2"/>
      <c r="F23569" s="2"/>
      <c r="G23569" s="2"/>
      <c r="H23569" s="2"/>
    </row>
    <row r="23570" spans="2:8">
      <c r="B23570" s="2" t="s">
        <v>24192</v>
      </c>
      <c r="C23570" s="2">
        <v>30</v>
      </c>
      <c r="D23570" s="2" t="s">
        <v>643</v>
      </c>
      <c r="E23570" s="2"/>
      <c r="F23570" s="2"/>
      <c r="G23570" s="2"/>
      <c r="H23570" s="2"/>
    </row>
    <row r="23571" spans="2:8">
      <c r="B23571" s="2" t="s">
        <v>24193</v>
      </c>
      <c r="C23571" s="2">
        <v>31</v>
      </c>
      <c r="D23571" s="2" t="s">
        <v>643</v>
      </c>
      <c r="E23571" s="2"/>
      <c r="F23571" s="2"/>
      <c r="G23571" s="2"/>
      <c r="H23571" s="2"/>
    </row>
    <row r="23572" spans="2:8">
      <c r="B23572" s="2" t="s">
        <v>24194</v>
      </c>
      <c r="C23572" s="2">
        <v>31</v>
      </c>
      <c r="D23572" s="2" t="s">
        <v>643</v>
      </c>
      <c r="E23572" s="2"/>
      <c r="F23572" s="2"/>
      <c r="G23572" s="2"/>
      <c r="H23572" s="2"/>
    </row>
    <row r="23573" spans="2:8">
      <c r="B23573" s="2" t="s">
        <v>24195</v>
      </c>
      <c r="C23573" s="2">
        <v>29</v>
      </c>
      <c r="D23573" s="2" t="s">
        <v>643</v>
      </c>
      <c r="E23573" s="2"/>
      <c r="F23573" s="2"/>
      <c r="G23573" s="2"/>
      <c r="H23573" s="2"/>
    </row>
    <row r="23574" spans="2:8">
      <c r="B23574" s="2" t="s">
        <v>24196</v>
      </c>
      <c r="C23574" s="2">
        <v>29</v>
      </c>
      <c r="D23574" s="2" t="s">
        <v>643</v>
      </c>
      <c r="E23574" s="2"/>
      <c r="F23574" s="2"/>
      <c r="G23574" s="2"/>
      <c r="H23574" s="2"/>
    </row>
    <row r="23575" spans="2:8">
      <c r="B23575" s="2" t="s">
        <v>24197</v>
      </c>
      <c r="C23575" s="2">
        <v>33</v>
      </c>
      <c r="D23575" s="2" t="s">
        <v>643</v>
      </c>
      <c r="E23575" s="2"/>
      <c r="F23575" s="2"/>
      <c r="G23575" s="2"/>
      <c r="H23575" s="2"/>
    </row>
    <row r="23576" spans="2:8">
      <c r="B23576" s="2" t="s">
        <v>24198</v>
      </c>
      <c r="C23576" s="2">
        <v>33</v>
      </c>
      <c r="D23576" s="2" t="s">
        <v>643</v>
      </c>
      <c r="E23576" s="2"/>
      <c r="F23576" s="2"/>
      <c r="G23576" s="2"/>
      <c r="H23576" s="2"/>
    </row>
    <row r="23577" spans="2:8">
      <c r="B23577" s="2" t="s">
        <v>24199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643</v>
      </c>
      <c r="E23589" s="2"/>
      <c r="F23589" s="2"/>
      <c r="G23589" s="2"/>
      <c r="H23589" s="2"/>
    </row>
    <row r="23590" spans="2:8">
      <c r="B23590" s="2" t="s">
        <v>24212</v>
      </c>
      <c r="C23590" s="2">
        <v>28</v>
      </c>
      <c r="D23590" s="2" t="s">
        <v>643</v>
      </c>
      <c r="E23590" s="2"/>
      <c r="F23590" s="2"/>
      <c r="G23590" s="2"/>
      <c r="H23590" s="2"/>
    </row>
    <row r="23591" spans="2:8">
      <c r="B23591" s="2" t="s">
        <v>24213</v>
      </c>
      <c r="C23591" s="2">
        <v>31</v>
      </c>
      <c r="D23591" s="2" t="s">
        <v>643</v>
      </c>
      <c r="E23591" s="2"/>
      <c r="F23591" s="2"/>
      <c r="G23591" s="2"/>
      <c r="H23591" s="2"/>
    </row>
    <row r="23592" spans="2:8">
      <c r="B23592" s="2" t="s">
        <v>24214</v>
      </c>
      <c r="C23592" s="2">
        <v>31</v>
      </c>
      <c r="D23592" s="2" t="s">
        <v>643</v>
      </c>
      <c r="E23592" s="2"/>
      <c r="F23592" s="2"/>
      <c r="G23592" s="2"/>
      <c r="H23592" s="2"/>
    </row>
    <row r="23593" spans="2:8">
      <c r="B23593" s="2" t="s">
        <v>24215</v>
      </c>
      <c r="C23593" s="2">
        <v>19</v>
      </c>
      <c r="D23593" s="2" t="s">
        <v>643</v>
      </c>
      <c r="E23593" s="2"/>
      <c r="F23593" s="2"/>
      <c r="G23593" s="2"/>
      <c r="H23593" s="2"/>
    </row>
    <row r="23594" spans="2:8">
      <c r="B23594" s="2" t="s">
        <v>24216</v>
      </c>
      <c r="C23594" s="2">
        <v>24</v>
      </c>
      <c r="D23594" s="2" t="s">
        <v>643</v>
      </c>
      <c r="E23594" s="2"/>
      <c r="F23594" s="2"/>
      <c r="G23594" s="2"/>
      <c r="H23594" s="2"/>
    </row>
    <row r="23595" spans="2:8">
      <c r="B23595" s="2" t="s">
        <v>24217</v>
      </c>
      <c r="C23595" s="2">
        <v>29</v>
      </c>
      <c r="D23595" s="2" t="s">
        <v>643</v>
      </c>
      <c r="E23595" s="2"/>
      <c r="F23595" s="2"/>
      <c r="G23595" s="2"/>
      <c r="H23595" s="2"/>
    </row>
    <row r="23596" spans="2:8">
      <c r="B23596" s="2" t="s">
        <v>24218</v>
      </c>
      <c r="C23596" s="2">
        <v>29</v>
      </c>
      <c r="D23596" s="2" t="s">
        <v>643</v>
      </c>
      <c r="E23596" s="2"/>
      <c r="F23596" s="2"/>
      <c r="G23596" s="2"/>
      <c r="H23596" s="2"/>
    </row>
    <row r="23597" spans="2:8">
      <c r="B23597" s="2" t="s">
        <v>24219</v>
      </c>
      <c r="C23597" s="2">
        <v>28</v>
      </c>
      <c r="D23597" s="2" t="s">
        <v>643</v>
      </c>
      <c r="E23597" s="2"/>
      <c r="F23597" s="2"/>
      <c r="G23597" s="2"/>
      <c r="H23597" s="2"/>
    </row>
    <row r="23598" spans="2:8">
      <c r="B23598" s="2" t="s">
        <v>24220</v>
      </c>
      <c r="C23598" s="2">
        <v>20</v>
      </c>
      <c r="D23598" s="2" t="s">
        <v>643</v>
      </c>
      <c r="E23598" s="2"/>
      <c r="F23598" s="2"/>
      <c r="G23598" s="2"/>
      <c r="H23598" s="2"/>
    </row>
    <row r="23599" spans="2:8">
      <c r="B23599" s="2" t="s">
        <v>24221</v>
      </c>
      <c r="C23599" s="2">
        <v>25</v>
      </c>
      <c r="D23599" s="2" t="s">
        <v>643</v>
      </c>
      <c r="E23599" s="2"/>
      <c r="F23599" s="2"/>
      <c r="G23599" s="2"/>
      <c r="H23599" s="2"/>
    </row>
    <row r="23600" spans="2:8">
      <c r="B23600" s="2" t="s">
        <v>24222</v>
      </c>
      <c r="C23600" s="2">
        <v>27</v>
      </c>
      <c r="D23600" s="2" t="s">
        <v>643</v>
      </c>
      <c r="E23600" s="2"/>
      <c r="F23600" s="2"/>
      <c r="G23600" s="2"/>
      <c r="H23600" s="2"/>
    </row>
    <row r="23601" spans="2:8">
      <c r="B23601" s="2" t="s">
        <v>24223</v>
      </c>
      <c r="C23601" s="2">
        <v>29</v>
      </c>
      <c r="D23601" s="2" t="s">
        <v>643</v>
      </c>
      <c r="E23601" s="2"/>
      <c r="F23601" s="2"/>
      <c r="G23601" s="2"/>
      <c r="H23601" s="2"/>
    </row>
    <row r="23602" spans="2:8">
      <c r="B23602" s="2" t="s">
        <v>24224</v>
      </c>
      <c r="C23602" s="2">
        <v>31</v>
      </c>
      <c r="D23602" s="2" t="s">
        <v>643</v>
      </c>
      <c r="E23602" s="2"/>
      <c r="F23602" s="2"/>
      <c r="G23602" s="2"/>
      <c r="H23602" s="2"/>
    </row>
    <row r="23603" spans="2:8">
      <c r="B23603" s="2" t="s">
        <v>24225</v>
      </c>
      <c r="C23603" s="2">
        <v>33</v>
      </c>
      <c r="D23603" s="2" t="s">
        <v>643</v>
      </c>
      <c r="E23603" s="2"/>
      <c r="F23603" s="2"/>
      <c r="G23603" s="2"/>
      <c r="H23603" s="2"/>
    </row>
    <row r="23604" spans="2:8">
      <c r="B23604" s="2" t="s">
        <v>24226</v>
      </c>
      <c r="C23604" s="2">
        <v>34</v>
      </c>
      <c r="D23604" s="2" t="s">
        <v>643</v>
      </c>
      <c r="E23604" s="2"/>
      <c r="F23604" s="2"/>
      <c r="G23604" s="2"/>
      <c r="H23604" s="2"/>
    </row>
    <row r="23605" spans="2:8">
      <c r="B23605" s="2" t="s">
        <v>24227</v>
      </c>
      <c r="C23605" s="2">
        <v>29</v>
      </c>
      <c r="D23605" s="2" t="s">
        <v>643</v>
      </c>
      <c r="E23605" s="2"/>
      <c r="F23605" s="2"/>
      <c r="G23605" s="2"/>
      <c r="H23605" s="2"/>
    </row>
    <row r="23606" spans="2:8">
      <c r="B23606" s="2" t="s">
        <v>24228</v>
      </c>
      <c r="C23606" s="2">
        <v>36</v>
      </c>
      <c r="D23606" s="2" t="s">
        <v>643</v>
      </c>
      <c r="E23606" s="2"/>
      <c r="F23606" s="2"/>
      <c r="G23606" s="2"/>
      <c r="H23606" s="2"/>
    </row>
    <row r="23607" spans="2:8">
      <c r="B23607" s="2" t="s">
        <v>24229</v>
      </c>
      <c r="C23607" s="2">
        <v>28</v>
      </c>
      <c r="D23607" s="2" t="s">
        <v>643</v>
      </c>
      <c r="E23607" s="2"/>
      <c r="F23607" s="2"/>
      <c r="G23607" s="2"/>
      <c r="H23607" s="2"/>
    </row>
    <row r="23608" spans="2:8">
      <c r="B23608" s="2" t="s">
        <v>24230</v>
      </c>
      <c r="C23608" s="2">
        <v>34</v>
      </c>
      <c r="D23608" s="2" t="s">
        <v>643</v>
      </c>
      <c r="E23608" s="2"/>
      <c r="F23608" s="2"/>
      <c r="G23608" s="2"/>
      <c r="H23608" s="2"/>
    </row>
    <row r="23609" spans="2:8">
      <c r="B23609" s="2" t="s">
        <v>24231</v>
      </c>
      <c r="C23609" s="2">
        <v>34</v>
      </c>
      <c r="D23609" s="2" t="s">
        <v>643</v>
      </c>
      <c r="E23609" s="2"/>
      <c r="F23609" s="2"/>
      <c r="G23609" s="2"/>
      <c r="H23609" s="2"/>
    </row>
    <row r="23610" spans="2:8">
      <c r="B23610" s="2" t="s">
        <v>24232</v>
      </c>
      <c r="C23610" s="2">
        <v>35</v>
      </c>
      <c r="D23610" s="2" t="s">
        <v>643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643</v>
      </c>
      <c r="E23611" s="2"/>
      <c r="F23611" s="2"/>
      <c r="G23611" s="2"/>
      <c r="H23611" s="2"/>
    </row>
    <row r="23612" spans="2:8">
      <c r="B23612" s="2" t="s">
        <v>24234</v>
      </c>
      <c r="C23612" s="2">
        <v>34</v>
      </c>
      <c r="D23612" s="2" t="s">
        <v>643</v>
      </c>
      <c r="E23612" s="2"/>
      <c r="F23612" s="2"/>
      <c r="G23612" s="2"/>
      <c r="H23612" s="2"/>
    </row>
    <row r="23613" spans="2:8">
      <c r="B23613" s="2" t="s">
        <v>24235</v>
      </c>
      <c r="C23613" s="2">
        <v>40</v>
      </c>
      <c r="D23613" s="2" t="s">
        <v>643</v>
      </c>
      <c r="E23613" s="2"/>
      <c r="F23613" s="2"/>
      <c r="G23613" s="2"/>
      <c r="H23613" s="2"/>
    </row>
    <row r="23614" spans="2:8">
      <c r="B23614" s="2" t="s">
        <v>24236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10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40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24</v>
      </c>
      <c r="D23642" s="2" t="s">
        <v>643</v>
      </c>
      <c r="E23642" s="2"/>
      <c r="F23642" s="2"/>
      <c r="G23642" s="2"/>
      <c r="H23642" s="2"/>
    </row>
    <row r="23643" spans="2:8">
      <c r="B23643" s="2" t="s">
        <v>24265</v>
      </c>
      <c r="C23643" s="2">
        <v>24</v>
      </c>
      <c r="D23643" s="2" t="s">
        <v>643</v>
      </c>
      <c r="E23643" s="2"/>
      <c r="F23643" s="2"/>
      <c r="G23643" s="2"/>
      <c r="H23643" s="2"/>
    </row>
    <row r="23644" spans="2:8">
      <c r="B23644" s="2" t="s">
        <v>24266</v>
      </c>
      <c r="C23644" s="2">
        <v>23</v>
      </c>
      <c r="D23644" s="2" t="s">
        <v>643</v>
      </c>
      <c r="E23644" s="2"/>
      <c r="F23644" s="2"/>
      <c r="G23644" s="2"/>
      <c r="H23644" s="2"/>
    </row>
    <row r="23645" spans="2:8">
      <c r="B23645" s="2" t="s">
        <v>24267</v>
      </c>
      <c r="C23645" s="2">
        <v>22</v>
      </c>
      <c r="D23645" s="2" t="s">
        <v>643</v>
      </c>
      <c r="E23645" s="2"/>
      <c r="F23645" s="2"/>
      <c r="G23645" s="2"/>
      <c r="H23645" s="2"/>
    </row>
    <row r="23646" spans="2:8">
      <c r="B23646" s="2" t="s">
        <v>24268</v>
      </c>
      <c r="C23646" s="2">
        <v>21</v>
      </c>
      <c r="D23646" s="2" t="s">
        <v>643</v>
      </c>
      <c r="E23646" s="2"/>
      <c r="F23646" s="2"/>
      <c r="G23646" s="2"/>
      <c r="H23646" s="2"/>
    </row>
    <row r="23647" spans="2:8">
      <c r="B23647" s="2" t="s">
        <v>24269</v>
      </c>
      <c r="C23647" s="2">
        <v>22</v>
      </c>
      <c r="D23647" s="2" t="s">
        <v>643</v>
      </c>
      <c r="E23647" s="2"/>
      <c r="F23647" s="2"/>
      <c r="G23647" s="2"/>
      <c r="H23647" s="2"/>
    </row>
    <row r="23648" spans="2:8">
      <c r="B23648" s="2" t="s">
        <v>24270</v>
      </c>
      <c r="C23648" s="2">
        <v>29</v>
      </c>
      <c r="D23648" s="2" t="s">
        <v>643</v>
      </c>
      <c r="E23648" s="2"/>
      <c r="F23648" s="2"/>
      <c r="G23648" s="2"/>
      <c r="H23648" s="2"/>
    </row>
    <row r="23649" spans="2:8">
      <c r="B23649" s="2" t="s">
        <v>24271</v>
      </c>
      <c r="C23649" s="2">
        <v>30</v>
      </c>
      <c r="D23649" s="2" t="s">
        <v>643</v>
      </c>
      <c r="E23649" s="2"/>
      <c r="F23649" s="2"/>
      <c r="G23649" s="2"/>
      <c r="H23649" s="2"/>
    </row>
    <row r="23650" spans="2:8">
      <c r="B23650" s="2" t="s">
        <v>24272</v>
      </c>
      <c r="C23650" s="2">
        <v>30</v>
      </c>
      <c r="D23650" s="2" t="s">
        <v>643</v>
      </c>
      <c r="E23650" s="2"/>
      <c r="F23650" s="2"/>
      <c r="G23650" s="2"/>
      <c r="H23650" s="2"/>
    </row>
    <row r="23651" spans="2:8">
      <c r="B23651" s="2" t="s">
        <v>24273</v>
      </c>
      <c r="C23651" s="2">
        <v>28</v>
      </c>
      <c r="D23651" s="2" t="s">
        <v>643</v>
      </c>
      <c r="E23651" s="2"/>
      <c r="F23651" s="2"/>
      <c r="G23651" s="2"/>
      <c r="H23651" s="2"/>
    </row>
    <row r="23652" spans="2:8">
      <c r="B23652" s="2" t="s">
        <v>24274</v>
      </c>
      <c r="C23652" s="2">
        <v>25</v>
      </c>
      <c r="D23652" s="2" t="s">
        <v>643</v>
      </c>
      <c r="E23652" s="2"/>
      <c r="F23652" s="2"/>
      <c r="G23652" s="2"/>
      <c r="H23652" s="2"/>
    </row>
    <row r="23653" spans="2:8">
      <c r="B23653" s="2" t="s">
        <v>24275</v>
      </c>
      <c r="C23653" s="2">
        <v>26</v>
      </c>
      <c r="D23653" s="2" t="s">
        <v>643</v>
      </c>
      <c r="E23653" s="2"/>
      <c r="F23653" s="2"/>
      <c r="G23653" s="2"/>
      <c r="H23653" s="2"/>
    </row>
    <row r="23654" spans="2:8">
      <c r="B23654" s="2" t="s">
        <v>24276</v>
      </c>
      <c r="C23654" s="2">
        <v>27</v>
      </c>
      <c r="D23654" s="2" t="s">
        <v>643</v>
      </c>
      <c r="E23654" s="2"/>
      <c r="F23654" s="2"/>
      <c r="G23654" s="2"/>
      <c r="H23654" s="2"/>
    </row>
    <row r="23655" spans="2:8">
      <c r="B23655" s="2" t="s">
        <v>24277</v>
      </c>
      <c r="C23655" s="2">
        <v>26</v>
      </c>
      <c r="D23655" s="2" t="s">
        <v>643</v>
      </c>
      <c r="E23655" s="2"/>
      <c r="F23655" s="2"/>
      <c r="G23655" s="2"/>
      <c r="H23655" s="2"/>
    </row>
    <row r="23656" spans="2:8">
      <c r="B23656" s="2" t="s">
        <v>24278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24</v>
      </c>
      <c r="D23662" s="2" t="s">
        <v>643</v>
      </c>
      <c r="E23662" s="2"/>
      <c r="F23662" s="2"/>
      <c r="G23662" s="2"/>
      <c r="H23662" s="2"/>
    </row>
    <row r="23663" spans="2:8">
      <c r="B23663" s="2" t="s">
        <v>24285</v>
      </c>
      <c r="C23663" s="2">
        <v>31</v>
      </c>
      <c r="D23663" s="2" t="s">
        <v>643</v>
      </c>
      <c r="E23663" s="2"/>
      <c r="F23663" s="2"/>
      <c r="G23663" s="2"/>
      <c r="H23663" s="2"/>
    </row>
    <row r="23664" spans="2:8">
      <c r="B23664" s="2" t="s">
        <v>24286</v>
      </c>
      <c r="C23664" s="2">
        <v>29</v>
      </c>
      <c r="D23664" s="2" t="s">
        <v>643</v>
      </c>
      <c r="E23664" s="2"/>
      <c r="F23664" s="2"/>
      <c r="G23664" s="2"/>
      <c r="H23664" s="2"/>
    </row>
    <row r="23665" spans="2:8">
      <c r="B23665" s="2" t="s">
        <v>24287</v>
      </c>
      <c r="C23665" s="2">
        <v>24</v>
      </c>
      <c r="D23665" s="2" t="s">
        <v>643</v>
      </c>
      <c r="E23665" s="2"/>
      <c r="F23665" s="2"/>
      <c r="G23665" s="2"/>
      <c r="H23665" s="2"/>
    </row>
    <row r="23666" spans="2:8">
      <c r="B23666" s="2" t="s">
        <v>24288</v>
      </c>
      <c r="C23666" s="2">
        <v>27</v>
      </c>
      <c r="D23666" s="2" t="s">
        <v>643</v>
      </c>
      <c r="E23666" s="2"/>
      <c r="F23666" s="2"/>
      <c r="G23666" s="2"/>
      <c r="H23666" s="2"/>
    </row>
    <row r="23667" spans="2:8">
      <c r="B23667" s="2" t="s">
        <v>24289</v>
      </c>
      <c r="C23667" s="2">
        <v>29</v>
      </c>
      <c r="D23667" s="2" t="s">
        <v>643</v>
      </c>
      <c r="E23667" s="2"/>
      <c r="F23667" s="2"/>
      <c r="G23667" s="2"/>
      <c r="H23667" s="2"/>
    </row>
    <row r="23668" spans="2:8">
      <c r="B23668" s="2" t="s">
        <v>24290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13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41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11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19</v>
      </c>
      <c r="D23696" s="2" t="s">
        <v>643</v>
      </c>
      <c r="E23696" s="2"/>
      <c r="F23696" s="2"/>
      <c r="G23696" s="2"/>
      <c r="H23696" s="2"/>
    </row>
    <row r="23697" spans="2:8">
      <c r="B23697" s="2" t="s">
        <v>24319</v>
      </c>
      <c r="C23697" s="2">
        <v>24</v>
      </c>
      <c r="D23697" s="2" t="s">
        <v>643</v>
      </c>
      <c r="E23697" s="2"/>
      <c r="F23697" s="2"/>
      <c r="G23697" s="2"/>
      <c r="H23697" s="2"/>
    </row>
    <row r="23698" spans="2:8">
      <c r="B23698" s="2" t="s">
        <v>24320</v>
      </c>
      <c r="C23698" s="2">
        <v>28</v>
      </c>
      <c r="D23698" s="2" t="s">
        <v>643</v>
      </c>
      <c r="E23698" s="2"/>
      <c r="F23698" s="2"/>
      <c r="G23698" s="2"/>
      <c r="H23698" s="2"/>
    </row>
    <row r="23699" spans="2:8">
      <c r="B23699" s="2" t="s">
        <v>24321</v>
      </c>
      <c r="C23699" s="2">
        <v>30</v>
      </c>
      <c r="D23699" s="2" t="s">
        <v>643</v>
      </c>
      <c r="E23699" s="2"/>
      <c r="F23699" s="2"/>
      <c r="G23699" s="2"/>
      <c r="H23699" s="2"/>
    </row>
    <row r="23700" spans="2:8">
      <c r="B23700" s="2" t="s">
        <v>24322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16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10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28</v>
      </c>
      <c r="D23708" s="2" t="s">
        <v>643</v>
      </c>
      <c r="E23708" s="2"/>
      <c r="F23708" s="2"/>
      <c r="G23708" s="2"/>
      <c r="H23708" s="2"/>
    </row>
    <row r="23709" spans="2:8">
      <c r="B23709" s="2" t="s">
        <v>24331</v>
      </c>
      <c r="C23709" s="2">
        <v>27</v>
      </c>
      <c r="D23709" s="2" t="s">
        <v>643</v>
      </c>
      <c r="E23709" s="2"/>
      <c r="F23709" s="2"/>
      <c r="G23709" s="2"/>
      <c r="H23709" s="2"/>
    </row>
    <row r="23710" spans="2:8">
      <c r="B23710" s="2" t="s">
        <v>24332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18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11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24</v>
      </c>
      <c r="D23729" s="2" t="s">
        <v>643</v>
      </c>
      <c r="E23729" s="2"/>
      <c r="F23729" s="2"/>
      <c r="G23729" s="2"/>
      <c r="H23729" s="2"/>
    </row>
    <row r="23730" spans="2:8">
      <c r="B23730" s="2" t="s">
        <v>24352</v>
      </c>
      <c r="C23730" s="2">
        <v>35</v>
      </c>
      <c r="D23730" s="2" t="s">
        <v>643</v>
      </c>
      <c r="E23730" s="2"/>
      <c r="F23730" s="2"/>
      <c r="G23730" s="2"/>
      <c r="H23730" s="2"/>
    </row>
    <row r="23731" spans="2:8">
      <c r="B23731" s="2" t="s">
        <v>24353</v>
      </c>
      <c r="C23731" s="2">
        <v>34</v>
      </c>
      <c r="D23731" s="2" t="s">
        <v>643</v>
      </c>
      <c r="E23731" s="2"/>
      <c r="F23731" s="2"/>
      <c r="G23731" s="2"/>
      <c r="H23731" s="2"/>
    </row>
    <row r="23732" spans="2:8">
      <c r="B23732" s="2" t="s">
        <v>24354</v>
      </c>
      <c r="C23732" s="2">
        <v>33</v>
      </c>
      <c r="D23732" s="2" t="s">
        <v>643</v>
      </c>
      <c r="E23732" s="2"/>
      <c r="F23732" s="2"/>
      <c r="G23732" s="2"/>
      <c r="H23732" s="2"/>
    </row>
    <row r="23733" spans="2:8">
      <c r="B23733" s="2" t="s">
        <v>24355</v>
      </c>
      <c r="C23733" s="2">
        <v>23</v>
      </c>
      <c r="D23733" s="2" t="s">
        <v>643</v>
      </c>
      <c r="E23733" s="2"/>
      <c r="F23733" s="2"/>
      <c r="G23733" s="2"/>
      <c r="H23733" s="2"/>
    </row>
    <row r="23734" spans="2:8">
      <c r="B23734" s="2" t="s">
        <v>24356</v>
      </c>
      <c r="C23734" s="2">
        <v>35</v>
      </c>
      <c r="D23734" s="2" t="s">
        <v>643</v>
      </c>
      <c r="E23734" s="2"/>
      <c r="F23734" s="2"/>
      <c r="G23734" s="2"/>
      <c r="H23734" s="2"/>
    </row>
    <row r="23735" spans="2:8">
      <c r="B23735" s="2" t="s">
        <v>24357</v>
      </c>
      <c r="C23735" s="2">
        <v>35</v>
      </c>
      <c r="D23735" s="2" t="s">
        <v>643</v>
      </c>
      <c r="E23735" s="2"/>
      <c r="F23735" s="2"/>
      <c r="G23735" s="2"/>
      <c r="H23735" s="2"/>
    </row>
    <row r="23736" spans="2:8">
      <c r="B23736" s="2" t="s">
        <v>24358</v>
      </c>
      <c r="C23736" s="2">
        <v>33</v>
      </c>
      <c r="D23736" s="2" t="s">
        <v>643</v>
      </c>
      <c r="E23736" s="2"/>
      <c r="F23736" s="2"/>
      <c r="G23736" s="2"/>
      <c r="H23736" s="2"/>
    </row>
    <row r="23737" spans="2:8">
      <c r="B23737" s="2" t="s">
        <v>24359</v>
      </c>
      <c r="C23737" s="2">
        <v>23</v>
      </c>
      <c r="D23737" s="2" t="s">
        <v>643</v>
      </c>
      <c r="E23737" s="2"/>
      <c r="F23737" s="2"/>
      <c r="G23737" s="2"/>
      <c r="H23737" s="2"/>
    </row>
    <row r="23738" spans="2:8">
      <c r="B23738" s="2" t="s">
        <v>24360</v>
      </c>
      <c r="C23738" s="2">
        <v>29</v>
      </c>
      <c r="D23738" s="2" t="s">
        <v>643</v>
      </c>
      <c r="E23738" s="2"/>
      <c r="F23738" s="2"/>
      <c r="G23738" s="2"/>
      <c r="H23738" s="2"/>
    </row>
    <row r="23739" spans="2:8">
      <c r="B23739" s="2" t="s">
        <v>24361</v>
      </c>
      <c r="C23739" s="2">
        <v>31</v>
      </c>
      <c r="D23739" s="2" t="s">
        <v>643</v>
      </c>
      <c r="E23739" s="2"/>
      <c r="F23739" s="2"/>
      <c r="G23739" s="2"/>
      <c r="H23739" s="2"/>
    </row>
    <row r="23740" spans="2:8">
      <c r="B23740" s="2" t="s">
        <v>24362</v>
      </c>
      <c r="C23740" s="2">
        <v>29</v>
      </c>
      <c r="D23740" s="2" t="s">
        <v>643</v>
      </c>
      <c r="E23740" s="2"/>
      <c r="F23740" s="2"/>
      <c r="G23740" s="2"/>
      <c r="H23740" s="2"/>
    </row>
    <row r="23741" spans="2:8">
      <c r="B23741" s="2" t="s">
        <v>24363</v>
      </c>
      <c r="C23741" s="2">
        <v>26</v>
      </c>
      <c r="D23741" s="2" t="s">
        <v>643</v>
      </c>
      <c r="E23741" s="2"/>
      <c r="F23741" s="2"/>
      <c r="G23741" s="2"/>
      <c r="H23741" s="2"/>
    </row>
    <row r="23742" spans="2:8">
      <c r="B23742" s="2" t="s">
        <v>24364</v>
      </c>
      <c r="C23742" s="2">
        <v>29</v>
      </c>
      <c r="D23742" s="2" t="s">
        <v>643</v>
      </c>
      <c r="E23742" s="2"/>
      <c r="F23742" s="2"/>
      <c r="G23742" s="2"/>
      <c r="H23742" s="2"/>
    </row>
    <row r="23743" spans="2:8">
      <c r="B23743" s="2" t="s">
        <v>24365</v>
      </c>
      <c r="C23743" s="2">
        <v>31</v>
      </c>
      <c r="D23743" s="2" t="s">
        <v>643</v>
      </c>
      <c r="E23743" s="2"/>
      <c r="F23743" s="2"/>
      <c r="G23743" s="2"/>
      <c r="H23743" s="2"/>
    </row>
    <row r="23744" spans="2:8">
      <c r="B23744" s="2" t="s">
        <v>24366</v>
      </c>
      <c r="C23744" s="2">
        <v>32</v>
      </c>
      <c r="D23744" s="2" t="s">
        <v>643</v>
      </c>
      <c r="E23744" s="2"/>
      <c r="F23744" s="2"/>
      <c r="G23744" s="2"/>
      <c r="H23744" s="2"/>
    </row>
    <row r="23745" spans="2:8">
      <c r="B23745" s="2" t="s">
        <v>24367</v>
      </c>
      <c r="C23745" s="2">
        <v>33</v>
      </c>
      <c r="D23745" s="2" t="s">
        <v>643</v>
      </c>
      <c r="E23745" s="2"/>
      <c r="F23745" s="2"/>
      <c r="G23745" s="2"/>
      <c r="H23745" s="2"/>
    </row>
    <row r="23746" spans="2:8">
      <c r="B23746" s="2" t="s">
        <v>24368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23</v>
      </c>
      <c r="D23749" s="2" t="s">
        <v>643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643</v>
      </c>
      <c r="E23750" s="2"/>
      <c r="F23750" s="2"/>
      <c r="G23750" s="2"/>
      <c r="H23750" s="2"/>
    </row>
    <row r="23751" spans="2:8">
      <c r="B23751" s="2" t="s">
        <v>24373</v>
      </c>
      <c r="C23751" s="2">
        <v>31</v>
      </c>
      <c r="D23751" s="2" t="s">
        <v>643</v>
      </c>
      <c r="E23751" s="2"/>
      <c r="F23751" s="2"/>
      <c r="G23751" s="2"/>
      <c r="H23751" s="2"/>
    </row>
    <row r="23752" spans="2:8">
      <c r="B23752" s="2" t="s">
        <v>24374</v>
      </c>
      <c r="C23752" s="2">
        <v>32</v>
      </c>
      <c r="D23752" s="2" t="s">
        <v>643</v>
      </c>
      <c r="E23752" s="2"/>
      <c r="F23752" s="2"/>
      <c r="G23752" s="2"/>
      <c r="H23752" s="2"/>
    </row>
    <row r="23753" spans="2:8">
      <c r="B23753" s="2" t="s">
        <v>24375</v>
      </c>
      <c r="C23753" s="2">
        <v>22</v>
      </c>
      <c r="D23753" s="2" t="s">
        <v>643</v>
      </c>
      <c r="E23753" s="2"/>
      <c r="F23753" s="2"/>
      <c r="G23753" s="2"/>
      <c r="H23753" s="2"/>
    </row>
    <row r="23754" spans="2:8">
      <c r="B23754" s="2" t="s">
        <v>24376</v>
      </c>
      <c r="C23754" s="2">
        <v>32</v>
      </c>
      <c r="D23754" s="2" t="s">
        <v>643</v>
      </c>
      <c r="E23754" s="2"/>
      <c r="F23754" s="2"/>
      <c r="G23754" s="2"/>
      <c r="H23754" s="2"/>
    </row>
    <row r="23755" spans="2:8">
      <c r="B23755" s="2" t="s">
        <v>24377</v>
      </c>
      <c r="C23755" s="2">
        <v>35</v>
      </c>
      <c r="D23755" s="2" t="s">
        <v>643</v>
      </c>
      <c r="E23755" s="2"/>
      <c r="F23755" s="2"/>
      <c r="G23755" s="2"/>
      <c r="H23755" s="2"/>
    </row>
    <row r="23756" spans="2:8">
      <c r="B23756" s="2" t="s">
        <v>24378</v>
      </c>
      <c r="C23756" s="2">
        <v>35</v>
      </c>
      <c r="D23756" s="2" t="s">
        <v>643</v>
      </c>
      <c r="E23756" s="2"/>
      <c r="F23756" s="2"/>
      <c r="G23756" s="2"/>
      <c r="H23756" s="2"/>
    </row>
    <row r="23757" spans="2:8">
      <c r="B23757" s="2" t="s">
        <v>24379</v>
      </c>
      <c r="C23757" s="2">
        <v>34</v>
      </c>
      <c r="D23757" s="2" t="s">
        <v>643</v>
      </c>
      <c r="E23757" s="2"/>
      <c r="F23757" s="2"/>
      <c r="G23757" s="2"/>
      <c r="H23757" s="2"/>
    </row>
    <row r="23758" spans="2:8">
      <c r="B23758" s="2" t="s">
        <v>24380</v>
      </c>
      <c r="C23758" s="2">
        <v>25</v>
      </c>
      <c r="D23758" s="2" t="s">
        <v>643</v>
      </c>
      <c r="E23758" s="2"/>
      <c r="F23758" s="2"/>
      <c r="G23758" s="2"/>
      <c r="H23758" s="2"/>
    </row>
    <row r="23759" spans="2:8">
      <c r="B23759" s="2" t="s">
        <v>24381</v>
      </c>
      <c r="C23759" s="2">
        <v>29</v>
      </c>
      <c r="D23759" s="2" t="s">
        <v>643</v>
      </c>
      <c r="E23759" s="2"/>
      <c r="F23759" s="2"/>
      <c r="G23759" s="2"/>
      <c r="H23759" s="2"/>
    </row>
    <row r="23760" spans="2:8">
      <c r="B23760" s="2" t="s">
        <v>24382</v>
      </c>
      <c r="C23760" s="2">
        <v>30</v>
      </c>
      <c r="D23760" s="2" t="s">
        <v>643</v>
      </c>
      <c r="E23760" s="2"/>
      <c r="F23760" s="2"/>
      <c r="G23760" s="2"/>
      <c r="H23760" s="2"/>
    </row>
    <row r="23761" spans="2:8">
      <c r="B23761" s="2" t="s">
        <v>24383</v>
      </c>
      <c r="C23761" s="2">
        <v>32</v>
      </c>
      <c r="D23761" s="2" t="s">
        <v>643</v>
      </c>
      <c r="E23761" s="2"/>
      <c r="F23761" s="2"/>
      <c r="G23761" s="2"/>
      <c r="H23761" s="2"/>
    </row>
    <row r="23762" spans="2:8">
      <c r="B23762" s="2" t="s">
        <v>24384</v>
      </c>
      <c r="C23762" s="2">
        <v>31</v>
      </c>
      <c r="D23762" s="2" t="s">
        <v>643</v>
      </c>
      <c r="E23762" s="2"/>
      <c r="F23762" s="2"/>
      <c r="G23762" s="2"/>
      <c r="H23762" s="2"/>
    </row>
    <row r="23763" spans="2:8">
      <c r="B23763" s="2" t="s">
        <v>24385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35</v>
      </c>
      <c r="D23769" s="2" t="s">
        <v>643</v>
      </c>
      <c r="E23769" s="2"/>
      <c r="F23769" s="2"/>
      <c r="G23769" s="2"/>
      <c r="H23769" s="2"/>
    </row>
    <row r="23770" spans="2:8">
      <c r="B23770" s="2" t="s">
        <v>24392</v>
      </c>
      <c r="C23770" s="2">
        <v>42</v>
      </c>
      <c r="D23770" s="2" t="s">
        <v>643</v>
      </c>
      <c r="E23770" s="2"/>
      <c r="F23770" s="2"/>
      <c r="G23770" s="2"/>
      <c r="H23770" s="2"/>
    </row>
    <row r="23771" spans="2:8">
      <c r="B23771" s="2" t="s">
        <v>24393</v>
      </c>
      <c r="C23771" s="2">
        <v>42</v>
      </c>
      <c r="D23771" s="2" t="s">
        <v>643</v>
      </c>
      <c r="E23771" s="2"/>
      <c r="F23771" s="2"/>
      <c r="G23771" s="2"/>
      <c r="H23771" s="2"/>
    </row>
    <row r="23772" spans="2:8">
      <c r="B23772" s="2" t="s">
        <v>24394</v>
      </c>
      <c r="C23772" s="2">
        <v>25</v>
      </c>
      <c r="D23772" s="2" t="s">
        <v>643</v>
      </c>
      <c r="E23772" s="2"/>
      <c r="F23772" s="2"/>
      <c r="G23772" s="2"/>
      <c r="H23772" s="2"/>
    </row>
    <row r="23773" spans="2:8">
      <c r="B23773" s="2" t="s">
        <v>24395</v>
      </c>
      <c r="C23773" s="2">
        <v>28</v>
      </c>
      <c r="D23773" s="2" t="s">
        <v>643</v>
      </c>
      <c r="E23773" s="2"/>
      <c r="F23773" s="2"/>
      <c r="G23773" s="2"/>
      <c r="H23773" s="2"/>
    </row>
    <row r="23774" spans="2:8">
      <c r="B23774" s="2" t="s">
        <v>24396</v>
      </c>
      <c r="C23774" s="2">
        <v>25</v>
      </c>
      <c r="D23774" s="2" t="s">
        <v>643</v>
      </c>
      <c r="E23774" s="2"/>
      <c r="F23774" s="2"/>
      <c r="G23774" s="2"/>
      <c r="H23774" s="2"/>
    </row>
    <row r="23775" spans="2:8">
      <c r="B23775" s="2" t="s">
        <v>24397</v>
      </c>
      <c r="C23775" s="2">
        <v>23</v>
      </c>
      <c r="D23775" s="2" t="s">
        <v>643</v>
      </c>
      <c r="E23775" s="2"/>
      <c r="F23775" s="2"/>
      <c r="G23775" s="2"/>
      <c r="H23775" s="2"/>
    </row>
    <row r="23776" spans="2:8">
      <c r="B23776" s="2" t="s">
        <v>24398</v>
      </c>
      <c r="C23776" s="2">
        <v>27</v>
      </c>
      <c r="D23776" s="2" t="s">
        <v>643</v>
      </c>
      <c r="E23776" s="2"/>
      <c r="F23776" s="2"/>
      <c r="G23776" s="2"/>
      <c r="H23776" s="2"/>
    </row>
    <row r="23777" spans="2:8">
      <c r="B23777" s="2" t="s">
        <v>24399</v>
      </c>
      <c r="C23777" s="2">
        <v>31</v>
      </c>
      <c r="D23777" s="2" t="s">
        <v>643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643</v>
      </c>
      <c r="E23778" s="2"/>
      <c r="F23778" s="2"/>
      <c r="G23778" s="2"/>
      <c r="H23778" s="2"/>
    </row>
    <row r="23779" spans="2:8">
      <c r="B23779" s="2" t="s">
        <v>24401</v>
      </c>
      <c r="C23779" s="2">
        <v>28</v>
      </c>
      <c r="D23779" s="2" t="s">
        <v>643</v>
      </c>
      <c r="E23779" s="2"/>
      <c r="F23779" s="2"/>
      <c r="G23779" s="2"/>
      <c r="H23779" s="2"/>
    </row>
    <row r="23780" spans="2:8">
      <c r="B23780" s="2" t="s">
        <v>24402</v>
      </c>
      <c r="C23780" s="2">
        <v>29</v>
      </c>
      <c r="D23780" s="2" t="s">
        <v>643</v>
      </c>
      <c r="E23780" s="2"/>
      <c r="F23780" s="2"/>
      <c r="G23780" s="2"/>
      <c r="H23780" s="2"/>
    </row>
    <row r="23781" spans="2:8">
      <c r="B23781" s="2" t="s">
        <v>24403</v>
      </c>
      <c r="C23781" s="2">
        <v>18</v>
      </c>
      <c r="D23781" s="2" t="s">
        <v>643</v>
      </c>
      <c r="E23781" s="2"/>
      <c r="F23781" s="2"/>
      <c r="G23781" s="2"/>
      <c r="H23781" s="2"/>
    </row>
    <row r="23782" spans="2:8">
      <c r="B23782" s="2" t="s">
        <v>24404</v>
      </c>
      <c r="C23782" s="2">
        <v>24</v>
      </c>
      <c r="D23782" s="2" t="s">
        <v>643</v>
      </c>
      <c r="E23782" s="2"/>
      <c r="F23782" s="2"/>
      <c r="G23782" s="2"/>
      <c r="H23782" s="2"/>
    </row>
    <row r="23783" spans="2:8">
      <c r="B23783" s="2" t="s">
        <v>24405</v>
      </c>
      <c r="C23783" s="2">
        <v>28</v>
      </c>
      <c r="D23783" s="2" t="s">
        <v>643</v>
      </c>
      <c r="E23783" s="2"/>
      <c r="F23783" s="2"/>
      <c r="G23783" s="2"/>
      <c r="H23783" s="2"/>
    </row>
    <row r="23784" spans="2:8">
      <c r="B23784" s="2" t="s">
        <v>24406</v>
      </c>
      <c r="C23784" s="2">
        <v>31</v>
      </c>
      <c r="D23784" s="2" t="s">
        <v>643</v>
      </c>
      <c r="E23784" s="2"/>
      <c r="F23784" s="2"/>
      <c r="G23784" s="2"/>
      <c r="H23784" s="2"/>
    </row>
    <row r="23785" spans="2:8">
      <c r="B23785" s="2" t="s">
        <v>24407</v>
      </c>
      <c r="C23785" s="2">
        <v>31</v>
      </c>
      <c r="D23785" s="2" t="s">
        <v>643</v>
      </c>
      <c r="E23785" s="2"/>
      <c r="F23785" s="2"/>
      <c r="G23785" s="2"/>
      <c r="H23785" s="2"/>
    </row>
    <row r="23786" spans="2:8">
      <c r="B23786" s="2" t="s">
        <v>24408</v>
      </c>
      <c r="C23786" s="2">
        <v>31</v>
      </c>
      <c r="D23786" s="2" t="s">
        <v>643</v>
      </c>
      <c r="E23786" s="2"/>
      <c r="F23786" s="2"/>
      <c r="G23786" s="2"/>
      <c r="H23786" s="2"/>
    </row>
    <row r="23787" spans="2:8">
      <c r="B23787" s="2" t="s">
        <v>24409</v>
      </c>
      <c r="C23787" s="2">
        <v>21</v>
      </c>
      <c r="D23787" s="2" t="s">
        <v>643</v>
      </c>
      <c r="E23787" s="2"/>
      <c r="F23787" s="2"/>
      <c r="G23787" s="2"/>
      <c r="H23787" s="2"/>
    </row>
    <row r="23788" spans="2:8">
      <c r="B23788" s="2" t="s">
        <v>24410</v>
      </c>
      <c r="C23788" s="2">
        <v>26</v>
      </c>
      <c r="D23788" s="2" t="s">
        <v>643</v>
      </c>
      <c r="E23788" s="2"/>
      <c r="F23788" s="2"/>
      <c r="G23788" s="2"/>
      <c r="H23788" s="2"/>
    </row>
    <row r="23789" spans="2:8">
      <c r="B23789" s="2" t="s">
        <v>24411</v>
      </c>
      <c r="C23789" s="2">
        <v>27</v>
      </c>
      <c r="D23789" s="2" t="s">
        <v>643</v>
      </c>
      <c r="E23789" s="2"/>
      <c r="F23789" s="2"/>
      <c r="G23789" s="2"/>
      <c r="H23789" s="2"/>
    </row>
    <row r="23790" spans="2:8">
      <c r="B23790" s="2" t="s">
        <v>24412</v>
      </c>
      <c r="C23790" s="2">
        <v>27</v>
      </c>
      <c r="D23790" s="2" t="s">
        <v>643</v>
      </c>
      <c r="E23790" s="2"/>
      <c r="F23790" s="2"/>
      <c r="G23790" s="2"/>
      <c r="H23790" s="2"/>
    </row>
    <row r="23791" spans="2:8">
      <c r="B23791" s="2" t="s">
        <v>24413</v>
      </c>
      <c r="C23791" s="2">
        <v>28</v>
      </c>
      <c r="D23791" s="2" t="s">
        <v>643</v>
      </c>
      <c r="E23791" s="2"/>
      <c r="F23791" s="2"/>
      <c r="G23791" s="2"/>
      <c r="H23791" s="2"/>
    </row>
    <row r="23792" spans="2:8">
      <c r="B23792" s="2" t="s">
        <v>24414</v>
      </c>
      <c r="C23792" s="2">
        <v>28</v>
      </c>
      <c r="D23792" s="2" t="s">
        <v>643</v>
      </c>
      <c r="E23792" s="2"/>
      <c r="F23792" s="2"/>
      <c r="G23792" s="2"/>
      <c r="H23792" s="2"/>
    </row>
    <row r="23793" spans="2:8">
      <c r="B23793" s="2" t="s">
        <v>24415</v>
      </c>
      <c r="C23793" s="2">
        <v>28</v>
      </c>
      <c r="D23793" s="2" t="s">
        <v>643</v>
      </c>
      <c r="E23793" s="2"/>
      <c r="F23793" s="2"/>
      <c r="G23793" s="2"/>
      <c r="H23793" s="2"/>
    </row>
    <row r="23794" spans="2:8">
      <c r="B23794" s="2" t="s">
        <v>24416</v>
      </c>
      <c r="C23794" s="2">
        <v>19</v>
      </c>
      <c r="D23794" s="2" t="s">
        <v>643</v>
      </c>
      <c r="E23794" s="2"/>
      <c r="F23794" s="2"/>
      <c r="G23794" s="2"/>
      <c r="H23794" s="2"/>
    </row>
    <row r="23795" spans="2:8">
      <c r="B23795" s="2" t="s">
        <v>24417</v>
      </c>
      <c r="C23795" s="2">
        <v>26</v>
      </c>
      <c r="D23795" s="2" t="s">
        <v>643</v>
      </c>
      <c r="E23795" s="2"/>
      <c r="F23795" s="2"/>
      <c r="G23795" s="2"/>
      <c r="H23795" s="2"/>
    </row>
    <row r="23796" spans="2:8">
      <c r="B23796" s="2" t="s">
        <v>24418</v>
      </c>
      <c r="C23796" s="2">
        <v>35</v>
      </c>
      <c r="D23796" s="2" t="s">
        <v>643</v>
      </c>
      <c r="E23796" s="2"/>
      <c r="F23796" s="2"/>
      <c r="G23796" s="2"/>
      <c r="H23796" s="2"/>
    </row>
    <row r="23797" spans="2:8">
      <c r="B23797" s="2" t="s">
        <v>24419</v>
      </c>
      <c r="C23797" s="2">
        <v>35</v>
      </c>
      <c r="D23797" s="2" t="s">
        <v>643</v>
      </c>
      <c r="E23797" s="2"/>
      <c r="F23797" s="2"/>
      <c r="G23797" s="2"/>
      <c r="H23797" s="2"/>
    </row>
    <row r="23798" spans="2:8">
      <c r="B23798" s="2" t="s">
        <v>24420</v>
      </c>
      <c r="C23798" s="2">
        <v>36</v>
      </c>
      <c r="D23798" s="2" t="s">
        <v>643</v>
      </c>
      <c r="E23798" s="2"/>
      <c r="F23798" s="2"/>
      <c r="G23798" s="2"/>
      <c r="H23798" s="2"/>
    </row>
    <row r="23799" spans="2:8">
      <c r="B23799" s="2" t="s">
        <v>24421</v>
      </c>
      <c r="C23799" s="2">
        <v>21</v>
      </c>
      <c r="D23799" s="2" t="s">
        <v>643</v>
      </c>
      <c r="E23799" s="2"/>
      <c r="F23799" s="2"/>
      <c r="G23799" s="2"/>
      <c r="H23799" s="2"/>
    </row>
    <row r="23800" spans="2:8">
      <c r="B23800" s="2" t="s">
        <v>24422</v>
      </c>
      <c r="C23800" s="2">
        <v>23</v>
      </c>
      <c r="D23800" s="2" t="s">
        <v>643</v>
      </c>
      <c r="E23800" s="2"/>
      <c r="F23800" s="2"/>
      <c r="G23800" s="2"/>
      <c r="H23800" s="2"/>
    </row>
    <row r="23801" spans="2:8">
      <c r="B23801" s="2" t="s">
        <v>24423</v>
      </c>
      <c r="C23801" s="2">
        <v>24</v>
      </c>
      <c r="D23801" s="2" t="s">
        <v>643</v>
      </c>
      <c r="E23801" s="2"/>
      <c r="F23801" s="2"/>
      <c r="G23801" s="2"/>
      <c r="H23801" s="2"/>
    </row>
    <row r="23802" spans="2:8">
      <c r="B23802" s="2" t="s">
        <v>24424</v>
      </c>
      <c r="C23802" s="2">
        <v>24</v>
      </c>
      <c r="D23802" s="2" t="s">
        <v>643</v>
      </c>
      <c r="E23802" s="2"/>
      <c r="F23802" s="2"/>
      <c r="G23802" s="2"/>
      <c r="H23802" s="2"/>
    </row>
    <row r="23803" spans="2:8">
      <c r="B23803" s="2" t="s">
        <v>24425</v>
      </c>
      <c r="C23803" s="2">
        <v>24</v>
      </c>
      <c r="D23803" s="2" t="s">
        <v>643</v>
      </c>
      <c r="E23803" s="2"/>
      <c r="F23803" s="2"/>
      <c r="G23803" s="2"/>
      <c r="H23803" s="2"/>
    </row>
    <row r="23804" spans="2:8">
      <c r="B23804" s="2" t="s">
        <v>24426</v>
      </c>
      <c r="C23804" s="2">
        <v>22</v>
      </c>
      <c r="D23804" s="2" t="s">
        <v>643</v>
      </c>
      <c r="E23804" s="2"/>
      <c r="F23804" s="2"/>
      <c r="G23804" s="2"/>
      <c r="H23804" s="2"/>
    </row>
    <row r="23805" spans="2:8">
      <c r="B23805" s="2" t="s">
        <v>24427</v>
      </c>
      <c r="C23805" s="2">
        <v>17</v>
      </c>
      <c r="D23805" s="2" t="s">
        <v>643</v>
      </c>
      <c r="E23805" s="2"/>
      <c r="F23805" s="2"/>
      <c r="G23805" s="2"/>
      <c r="H23805" s="2"/>
    </row>
    <row r="23806" spans="2:8">
      <c r="B23806" s="2" t="s">
        <v>24428</v>
      </c>
      <c r="C23806" s="2">
        <v>20</v>
      </c>
      <c r="D23806" s="2" t="s">
        <v>643</v>
      </c>
      <c r="E23806" s="2"/>
      <c r="F23806" s="2"/>
      <c r="G23806" s="2"/>
      <c r="H23806" s="2"/>
    </row>
    <row r="23807" spans="2:8">
      <c r="B23807" s="2" t="s">
        <v>24429</v>
      </c>
      <c r="C23807" s="2">
        <v>22</v>
      </c>
      <c r="D23807" s="2" t="s">
        <v>643</v>
      </c>
      <c r="E23807" s="2"/>
      <c r="F23807" s="2"/>
      <c r="G23807" s="2"/>
      <c r="H23807" s="2"/>
    </row>
    <row r="23808" spans="2:8">
      <c r="B23808" s="2" t="s">
        <v>24430</v>
      </c>
      <c r="C23808" s="2">
        <v>23</v>
      </c>
      <c r="D23808" s="2" t="s">
        <v>643</v>
      </c>
      <c r="E23808" s="2"/>
      <c r="F23808" s="2"/>
      <c r="G23808" s="2"/>
      <c r="H23808" s="2"/>
    </row>
    <row r="23809" spans="2:8">
      <c r="B23809" s="2" t="s">
        <v>24431</v>
      </c>
      <c r="C23809" s="2">
        <v>23</v>
      </c>
      <c r="D23809" s="2" t="s">
        <v>643</v>
      </c>
      <c r="E23809" s="2"/>
      <c r="F23809" s="2"/>
      <c r="G23809" s="2"/>
      <c r="H23809" s="2"/>
    </row>
    <row r="23810" spans="2:8">
      <c r="B23810" s="2" t="s">
        <v>24432</v>
      </c>
      <c r="C23810" s="2">
        <v>23</v>
      </c>
      <c r="D23810" s="2" t="s">
        <v>643</v>
      </c>
      <c r="E23810" s="2"/>
      <c r="F23810" s="2"/>
      <c r="G23810" s="2"/>
      <c r="H23810" s="2"/>
    </row>
    <row r="23811" spans="2:8">
      <c r="B23811" s="2" t="s">
        <v>24433</v>
      </c>
      <c r="C23811" s="2">
        <v>24</v>
      </c>
      <c r="D23811" s="2" t="s">
        <v>643</v>
      </c>
      <c r="E23811" s="2"/>
      <c r="F23811" s="2"/>
      <c r="G23811" s="2"/>
      <c r="H23811" s="2"/>
    </row>
    <row r="23812" spans="2:8">
      <c r="B23812" s="2" t="s">
        <v>24434</v>
      </c>
      <c r="C23812" s="2">
        <v>30</v>
      </c>
      <c r="D23812" s="2" t="s">
        <v>643</v>
      </c>
      <c r="E23812" s="2"/>
      <c r="F23812" s="2"/>
      <c r="G23812" s="2"/>
      <c r="H23812" s="2"/>
    </row>
    <row r="23813" spans="2:8">
      <c r="B23813" s="2" t="s">
        <v>24435</v>
      </c>
      <c r="C23813" s="2">
        <v>38</v>
      </c>
      <c r="D23813" s="2" t="s">
        <v>643</v>
      </c>
      <c r="E23813" s="2"/>
      <c r="F23813" s="2"/>
      <c r="G23813" s="2"/>
      <c r="H23813" s="2"/>
    </row>
    <row r="23814" spans="2:8">
      <c r="B23814" s="2" t="s">
        <v>24436</v>
      </c>
      <c r="C23814" s="2">
        <v>38</v>
      </c>
      <c r="D23814" s="2" t="s">
        <v>643</v>
      </c>
      <c r="E23814" s="2"/>
      <c r="F23814" s="2"/>
      <c r="G23814" s="2"/>
      <c r="H23814" s="2"/>
    </row>
    <row r="23815" spans="2:8">
      <c r="B23815" s="2" t="s">
        <v>24437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18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10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18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18</v>
      </c>
      <c r="D23852" s="2" t="s">
        <v>643</v>
      </c>
      <c r="E23852" s="2"/>
      <c r="F23852" s="2"/>
      <c r="G23852" s="2"/>
      <c r="H23852" s="2"/>
    </row>
    <row r="23853" spans="2:8">
      <c r="B23853" s="2" t="s">
        <v>24475</v>
      </c>
      <c r="C23853" s="2">
        <v>23</v>
      </c>
      <c r="D23853" s="2" t="s">
        <v>643</v>
      </c>
      <c r="E23853" s="2"/>
      <c r="F23853" s="2"/>
      <c r="G23853" s="2"/>
      <c r="H23853" s="2"/>
    </row>
    <row r="23854" spans="2:8">
      <c r="B23854" s="2" t="s">
        <v>24476</v>
      </c>
      <c r="C23854" s="2">
        <v>27</v>
      </c>
      <c r="D23854" s="2" t="s">
        <v>643</v>
      </c>
      <c r="E23854" s="2"/>
      <c r="F23854" s="2"/>
      <c r="G23854" s="2"/>
      <c r="H23854" s="2"/>
    </row>
    <row r="23855" spans="2:8">
      <c r="B23855" s="2" t="s">
        <v>24477</v>
      </c>
      <c r="C23855" s="2">
        <v>28</v>
      </c>
      <c r="D23855" s="2" t="s">
        <v>643</v>
      </c>
      <c r="E23855" s="2"/>
      <c r="F23855" s="2"/>
      <c r="G23855" s="2"/>
      <c r="H23855" s="2"/>
    </row>
    <row r="23856" spans="2:8">
      <c r="B23856" s="2" t="s">
        <v>24478</v>
      </c>
      <c r="C23856" s="2">
        <v>28</v>
      </c>
      <c r="D23856" s="2" t="s">
        <v>643</v>
      </c>
      <c r="E23856" s="2"/>
      <c r="F23856" s="2"/>
      <c r="G23856" s="2"/>
      <c r="H23856" s="2"/>
    </row>
    <row r="23857" spans="2:8">
      <c r="B23857" s="2" t="s">
        <v>24479</v>
      </c>
      <c r="C23857" s="2">
        <v>28</v>
      </c>
      <c r="D23857" s="2" t="s">
        <v>643</v>
      </c>
      <c r="E23857" s="2"/>
      <c r="F23857" s="2"/>
      <c r="G23857" s="2"/>
      <c r="H23857" s="2"/>
    </row>
    <row r="23858" spans="2:8">
      <c r="B23858" s="2" t="s">
        <v>24480</v>
      </c>
      <c r="C23858" s="2">
        <v>28</v>
      </c>
      <c r="D23858" s="2" t="s">
        <v>643</v>
      </c>
      <c r="E23858" s="2"/>
      <c r="F23858" s="2"/>
      <c r="G23858" s="2"/>
      <c r="H23858" s="2"/>
    </row>
    <row r="23859" spans="2:8">
      <c r="B23859" s="2" t="s">
        <v>24481</v>
      </c>
      <c r="C23859" s="2">
        <v>24</v>
      </c>
      <c r="D23859" s="2" t="s">
        <v>643</v>
      </c>
      <c r="E23859" s="2"/>
      <c r="F23859" s="2"/>
      <c r="G23859" s="2"/>
      <c r="H23859" s="2"/>
    </row>
    <row r="23860" spans="2:8">
      <c r="B23860" s="2" t="s">
        <v>24482</v>
      </c>
      <c r="C23860" s="2">
        <v>18</v>
      </c>
      <c r="D23860" s="2" t="s">
        <v>643</v>
      </c>
      <c r="E23860" s="2"/>
      <c r="F23860" s="2"/>
      <c r="G23860" s="2"/>
      <c r="H23860" s="2"/>
    </row>
    <row r="23861" spans="2:8">
      <c r="B23861" s="2" t="s">
        <v>24483</v>
      </c>
      <c r="C23861" s="2">
        <v>16</v>
      </c>
      <c r="D23861" s="2" t="s">
        <v>643</v>
      </c>
      <c r="E23861" s="2"/>
      <c r="F23861" s="2"/>
      <c r="G23861" s="2"/>
      <c r="H23861" s="2"/>
    </row>
    <row r="23862" spans="2:8">
      <c r="B23862" s="2" t="s">
        <v>24484</v>
      </c>
      <c r="C23862" s="2">
        <v>24</v>
      </c>
      <c r="D23862" s="2" t="s">
        <v>643</v>
      </c>
      <c r="E23862" s="2"/>
      <c r="F23862" s="2"/>
      <c r="G23862" s="2"/>
      <c r="H23862" s="2"/>
    </row>
    <row r="23863" spans="2:8">
      <c r="B23863" s="2" t="s">
        <v>24485</v>
      </c>
      <c r="C23863" s="2">
        <v>26</v>
      </c>
      <c r="D23863" s="2" t="s">
        <v>643</v>
      </c>
      <c r="E23863" s="2"/>
      <c r="F23863" s="2"/>
      <c r="G23863" s="2"/>
      <c r="H23863" s="2"/>
    </row>
    <row r="23864" spans="2:8">
      <c r="B23864" s="2" t="s">
        <v>24486</v>
      </c>
      <c r="C23864" s="2">
        <v>30</v>
      </c>
      <c r="D23864" s="2" t="s">
        <v>643</v>
      </c>
      <c r="E23864" s="2"/>
      <c r="F23864" s="2"/>
      <c r="G23864" s="2"/>
      <c r="H23864" s="2"/>
    </row>
    <row r="23865" spans="2:8">
      <c r="B23865" s="2" t="s">
        <v>24487</v>
      </c>
      <c r="C23865" s="2">
        <v>30</v>
      </c>
      <c r="D23865" s="2" t="s">
        <v>643</v>
      </c>
      <c r="E23865" s="2"/>
      <c r="F23865" s="2"/>
      <c r="G23865" s="2"/>
      <c r="H23865" s="2"/>
    </row>
    <row r="23866" spans="2:8">
      <c r="B23866" s="2" t="s">
        <v>24488</v>
      </c>
      <c r="C23866" s="2">
        <v>27</v>
      </c>
      <c r="D23866" s="2" t="s">
        <v>643</v>
      </c>
      <c r="E23866" s="2"/>
      <c r="F23866" s="2"/>
      <c r="G23866" s="2"/>
      <c r="H23866" s="2"/>
    </row>
    <row r="23867" spans="2:8">
      <c r="B23867" s="2" t="s">
        <v>24489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11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19</v>
      </c>
      <c r="D23875" s="2" t="s">
        <v>643</v>
      </c>
      <c r="E23875" s="2"/>
      <c r="F23875" s="2"/>
      <c r="G23875" s="2"/>
      <c r="H23875" s="2"/>
    </row>
    <row r="23876" spans="2:8">
      <c r="B23876" s="2" t="s">
        <v>24498</v>
      </c>
      <c r="C23876" s="2">
        <v>22</v>
      </c>
      <c r="D23876" s="2" t="s">
        <v>643</v>
      </c>
      <c r="E23876" s="2"/>
      <c r="F23876" s="2"/>
      <c r="G23876" s="2"/>
      <c r="H23876" s="2"/>
    </row>
    <row r="23877" spans="2:8">
      <c r="B23877" s="2" t="s">
        <v>24499</v>
      </c>
      <c r="C23877" s="2">
        <v>26</v>
      </c>
      <c r="D23877" s="2" t="s">
        <v>643</v>
      </c>
      <c r="E23877" s="2"/>
      <c r="F23877" s="2"/>
      <c r="G23877" s="2"/>
      <c r="H23877" s="2"/>
    </row>
    <row r="23878" spans="2:8">
      <c r="B23878" s="2" t="s">
        <v>24500</v>
      </c>
      <c r="C23878" s="2">
        <v>26</v>
      </c>
      <c r="D23878" s="2" t="s">
        <v>643</v>
      </c>
      <c r="E23878" s="2"/>
      <c r="F23878" s="2"/>
      <c r="G23878" s="2"/>
      <c r="H23878" s="2"/>
    </row>
    <row r="23879" spans="2:8">
      <c r="B23879" s="2" t="s">
        <v>24501</v>
      </c>
      <c r="C23879" s="2">
        <v>23</v>
      </c>
      <c r="D23879" s="2" t="s">
        <v>643</v>
      </c>
      <c r="E23879" s="2"/>
      <c r="F23879" s="2"/>
      <c r="G23879" s="2"/>
      <c r="H23879" s="2"/>
    </row>
    <row r="23880" spans="2:8">
      <c r="B23880" s="2" t="s">
        <v>24502</v>
      </c>
      <c r="C23880" s="2">
        <v>19</v>
      </c>
      <c r="D23880" s="2" t="s">
        <v>643</v>
      </c>
      <c r="E23880" s="2"/>
      <c r="F23880" s="2"/>
      <c r="G23880" s="2"/>
      <c r="H23880" s="2"/>
    </row>
    <row r="23881" spans="2:8">
      <c r="B23881" s="2" t="s">
        <v>24503</v>
      </c>
      <c r="C23881" s="2">
        <v>15</v>
      </c>
      <c r="D23881" s="2" t="s">
        <v>643</v>
      </c>
      <c r="E23881" s="2"/>
      <c r="F23881" s="2"/>
      <c r="G23881" s="2"/>
      <c r="H23881" s="2"/>
    </row>
    <row r="23882" spans="2:8">
      <c r="B23882" s="2" t="s">
        <v>24504</v>
      </c>
      <c r="C23882" s="2">
        <v>13</v>
      </c>
      <c r="D23882" s="2" t="s">
        <v>643</v>
      </c>
      <c r="E23882" s="2"/>
      <c r="F23882" s="2"/>
      <c r="G23882" s="2"/>
      <c r="H23882" s="2"/>
    </row>
    <row r="23883" spans="2:8">
      <c r="B23883" s="2" t="s">
        <v>24505</v>
      </c>
      <c r="C23883" s="2">
        <v>12</v>
      </c>
      <c r="D23883" s="2" t="s">
        <v>643</v>
      </c>
      <c r="E23883" s="2"/>
      <c r="F23883" s="2"/>
      <c r="G23883" s="2"/>
      <c r="H23883" s="2"/>
    </row>
    <row r="23884" spans="2:8">
      <c r="B23884" s="2" t="s">
        <v>24506</v>
      </c>
      <c r="C23884" s="2">
        <v>11</v>
      </c>
      <c r="D23884" s="2" t="s">
        <v>643</v>
      </c>
      <c r="E23884" s="2"/>
      <c r="F23884" s="2"/>
      <c r="G23884" s="2"/>
      <c r="H23884" s="2"/>
    </row>
    <row r="23885" spans="2:8">
      <c r="B23885" s="2" t="s">
        <v>24507</v>
      </c>
      <c r="C23885" s="2">
        <v>15</v>
      </c>
      <c r="D23885" s="2" t="s">
        <v>643</v>
      </c>
      <c r="E23885" s="2"/>
      <c r="F23885" s="2"/>
      <c r="G23885" s="2"/>
      <c r="H23885" s="2"/>
    </row>
    <row r="23886" spans="2:8">
      <c r="B23886" s="2" t="s">
        <v>24508</v>
      </c>
      <c r="C23886" s="2">
        <v>16</v>
      </c>
      <c r="D23886" s="2" t="s">
        <v>643</v>
      </c>
      <c r="E23886" s="2"/>
      <c r="F23886" s="2"/>
      <c r="G23886" s="2"/>
      <c r="H23886" s="2"/>
    </row>
    <row r="23887" spans="2:8">
      <c r="B23887" s="2" t="s">
        <v>24509</v>
      </c>
      <c r="C23887" s="2">
        <v>18</v>
      </c>
      <c r="D23887" s="2" t="s">
        <v>643</v>
      </c>
      <c r="E23887" s="2"/>
      <c r="F23887" s="2"/>
      <c r="G23887" s="2"/>
      <c r="H23887" s="2"/>
    </row>
    <row r="23888" spans="2:8">
      <c r="B23888" s="2" t="s">
        <v>24510</v>
      </c>
      <c r="C23888" s="2">
        <v>20</v>
      </c>
      <c r="D23888" s="2" t="s">
        <v>643</v>
      </c>
      <c r="E23888" s="2"/>
      <c r="F23888" s="2"/>
      <c r="G23888" s="2"/>
      <c r="H23888" s="2"/>
    </row>
    <row r="23889" spans="2:8">
      <c r="B23889" s="2" t="s">
        <v>24511</v>
      </c>
      <c r="C23889" s="2">
        <v>20</v>
      </c>
      <c r="D23889" s="2" t="s">
        <v>643</v>
      </c>
      <c r="E23889" s="2"/>
      <c r="F23889" s="2"/>
      <c r="G23889" s="2"/>
      <c r="H23889" s="2"/>
    </row>
    <row r="23890" spans="2:8">
      <c r="B23890" s="2" t="s">
        <v>24512</v>
      </c>
      <c r="C23890" s="2">
        <v>20</v>
      </c>
      <c r="D23890" s="2" t="s">
        <v>643</v>
      </c>
      <c r="E23890" s="2"/>
      <c r="F23890" s="2"/>
      <c r="G23890" s="2"/>
      <c r="H23890" s="2"/>
    </row>
    <row r="23891" spans="2:8">
      <c r="B23891" s="2" t="s">
        <v>24513</v>
      </c>
      <c r="C23891" s="2">
        <v>19</v>
      </c>
      <c r="D23891" s="2" t="s">
        <v>643</v>
      </c>
      <c r="E23891" s="2"/>
      <c r="F23891" s="2"/>
      <c r="G23891" s="2"/>
      <c r="H23891" s="2"/>
    </row>
    <row r="23892" spans="2:8">
      <c r="B23892" s="2" t="s">
        <v>24514</v>
      </c>
      <c r="C23892" s="2">
        <v>18</v>
      </c>
      <c r="D23892" s="2" t="s">
        <v>643</v>
      </c>
      <c r="E23892" s="2"/>
      <c r="F23892" s="2"/>
      <c r="G23892" s="2"/>
      <c r="H23892" s="2"/>
    </row>
    <row r="23893" spans="2:8">
      <c r="B23893" s="2" t="s">
        <v>24515</v>
      </c>
      <c r="C23893" s="2">
        <v>25</v>
      </c>
      <c r="D23893" s="2" t="s">
        <v>643</v>
      </c>
      <c r="E23893" s="2"/>
      <c r="F23893" s="2"/>
      <c r="G23893" s="2"/>
      <c r="H23893" s="2"/>
    </row>
    <row r="23894" spans="2:8">
      <c r="B23894" s="2" t="s">
        <v>24516</v>
      </c>
      <c r="C23894" s="2">
        <v>28</v>
      </c>
      <c r="D23894" s="2" t="s">
        <v>643</v>
      </c>
      <c r="E23894" s="2"/>
      <c r="F23894" s="2"/>
      <c r="G23894" s="2"/>
      <c r="H23894" s="2"/>
    </row>
    <row r="23895" spans="2:8">
      <c r="B23895" s="2" t="s">
        <v>24517</v>
      </c>
      <c r="C23895" s="2">
        <v>26</v>
      </c>
      <c r="D23895" s="2" t="s">
        <v>643</v>
      </c>
      <c r="E23895" s="2"/>
      <c r="F23895" s="2"/>
      <c r="G23895" s="2"/>
      <c r="H23895" s="2"/>
    </row>
    <row r="23896" spans="2:8">
      <c r="B23896" s="2" t="s">
        <v>24518</v>
      </c>
      <c r="C23896" s="2">
        <v>28</v>
      </c>
      <c r="D23896" s="2" t="s">
        <v>643</v>
      </c>
      <c r="E23896" s="2"/>
      <c r="F23896" s="2"/>
      <c r="G23896" s="2"/>
      <c r="H23896" s="2"/>
    </row>
    <row r="23897" spans="2:8">
      <c r="B23897" s="2" t="s">
        <v>24519</v>
      </c>
      <c r="C23897" s="2">
        <v>30</v>
      </c>
      <c r="D23897" s="2" t="s">
        <v>643</v>
      </c>
      <c r="E23897" s="2"/>
      <c r="F23897" s="2"/>
      <c r="G23897" s="2"/>
      <c r="H23897" s="2"/>
    </row>
    <row r="23898" spans="2:8">
      <c r="B23898" s="2" t="s">
        <v>24520</v>
      </c>
      <c r="C23898" s="2">
        <v>17</v>
      </c>
      <c r="D23898" s="2" t="s">
        <v>643</v>
      </c>
      <c r="E23898" s="2"/>
      <c r="F23898" s="2"/>
      <c r="G23898" s="2"/>
      <c r="H23898" s="2"/>
    </row>
    <row r="23899" spans="2:8">
      <c r="B23899" s="2" t="s">
        <v>24521</v>
      </c>
      <c r="C23899" s="2">
        <v>23</v>
      </c>
      <c r="D23899" s="2" t="s">
        <v>643</v>
      </c>
      <c r="E23899" s="2"/>
      <c r="F23899" s="2"/>
      <c r="G23899" s="2"/>
      <c r="H23899" s="2"/>
    </row>
    <row r="23900" spans="2:8">
      <c r="B23900" s="2" t="s">
        <v>24522</v>
      </c>
      <c r="C23900" s="2">
        <v>28</v>
      </c>
      <c r="D23900" s="2" t="s">
        <v>643</v>
      </c>
      <c r="E23900" s="2"/>
      <c r="F23900" s="2"/>
      <c r="G23900" s="2"/>
      <c r="H23900" s="2"/>
    </row>
    <row r="23901" spans="2:8">
      <c r="B23901" s="2" t="s">
        <v>24523</v>
      </c>
      <c r="C23901" s="2">
        <v>27</v>
      </c>
      <c r="D23901" s="2" t="s">
        <v>643</v>
      </c>
      <c r="E23901" s="2"/>
      <c r="F23901" s="2"/>
      <c r="G23901" s="2"/>
      <c r="H23901" s="2"/>
    </row>
    <row r="23902" spans="2:8">
      <c r="B23902" s="2" t="s">
        <v>24524</v>
      </c>
      <c r="C23902" s="2">
        <v>23</v>
      </c>
      <c r="D23902" s="2" t="s">
        <v>643</v>
      </c>
      <c r="E23902" s="2"/>
      <c r="F23902" s="2"/>
      <c r="G23902" s="2"/>
      <c r="H23902" s="2"/>
    </row>
    <row r="23903" spans="2:8">
      <c r="B23903" s="2" t="s">
        <v>24525</v>
      </c>
      <c r="C23903" s="2">
        <v>17</v>
      </c>
      <c r="D23903" s="2" t="s">
        <v>643</v>
      </c>
      <c r="E23903" s="2"/>
      <c r="F23903" s="2"/>
      <c r="G23903" s="2"/>
      <c r="H23903" s="2"/>
    </row>
    <row r="23904" spans="2:8">
      <c r="B23904" s="2" t="s">
        <v>24526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23</v>
      </c>
      <c r="D23909" s="2" t="s">
        <v>643</v>
      </c>
      <c r="E23909" s="2"/>
      <c r="F23909" s="2"/>
      <c r="G23909" s="2"/>
      <c r="H23909" s="2"/>
    </row>
    <row r="23910" spans="2:8">
      <c r="B23910" s="2" t="s">
        <v>24532</v>
      </c>
      <c r="C23910" s="2">
        <v>27</v>
      </c>
      <c r="D23910" s="2" t="s">
        <v>643</v>
      </c>
      <c r="E23910" s="2"/>
      <c r="F23910" s="2"/>
      <c r="G23910" s="2"/>
      <c r="H23910" s="2"/>
    </row>
    <row r="23911" spans="2:8">
      <c r="B23911" s="2" t="s">
        <v>24533</v>
      </c>
      <c r="C23911" s="2">
        <v>27</v>
      </c>
      <c r="D23911" s="2" t="s">
        <v>643</v>
      </c>
      <c r="E23911" s="2"/>
      <c r="F23911" s="2"/>
      <c r="G23911" s="2"/>
      <c r="H23911" s="2"/>
    </row>
    <row r="23912" spans="2:8">
      <c r="B23912" s="2" t="s">
        <v>24534</v>
      </c>
      <c r="C23912" s="2">
        <v>28</v>
      </c>
      <c r="D23912" s="2" t="s">
        <v>643</v>
      </c>
      <c r="E23912" s="2"/>
      <c r="F23912" s="2"/>
      <c r="G23912" s="2"/>
      <c r="H23912" s="2"/>
    </row>
    <row r="23913" spans="2:8">
      <c r="B23913" s="2" t="s">
        <v>24535</v>
      </c>
      <c r="C23913" s="2">
        <v>29</v>
      </c>
      <c r="D23913" s="2" t="s">
        <v>643</v>
      </c>
      <c r="E23913" s="2"/>
      <c r="F23913" s="2"/>
      <c r="G23913" s="2"/>
      <c r="H23913" s="2"/>
    </row>
    <row r="23914" spans="2:8">
      <c r="B23914" s="2" t="s">
        <v>24536</v>
      </c>
      <c r="C23914" s="2">
        <v>28</v>
      </c>
      <c r="D23914" s="2" t="s">
        <v>643</v>
      </c>
      <c r="E23914" s="2"/>
      <c r="F23914" s="2"/>
      <c r="G23914" s="2"/>
      <c r="H23914" s="2"/>
    </row>
    <row r="23915" spans="2:8">
      <c r="B23915" s="2" t="s">
        <v>24537</v>
      </c>
      <c r="C23915" s="2">
        <v>26</v>
      </c>
      <c r="D23915" s="2" t="s">
        <v>643</v>
      </c>
      <c r="E23915" s="2"/>
      <c r="F23915" s="2"/>
      <c r="G23915" s="2"/>
      <c r="H23915" s="2"/>
    </row>
    <row r="23916" spans="2:8">
      <c r="B23916" s="2" t="s">
        <v>24538</v>
      </c>
      <c r="C23916" s="2">
        <v>20</v>
      </c>
      <c r="D23916" s="2" t="s">
        <v>643</v>
      </c>
      <c r="E23916" s="2"/>
      <c r="F23916" s="2"/>
      <c r="G23916" s="2"/>
      <c r="H23916" s="2"/>
    </row>
    <row r="23917" spans="2:8">
      <c r="B23917" s="2" t="s">
        <v>24539</v>
      </c>
      <c r="C23917" s="2">
        <v>19</v>
      </c>
      <c r="D23917" s="2" t="s">
        <v>643</v>
      </c>
      <c r="E23917" s="2"/>
      <c r="F23917" s="2"/>
      <c r="G23917" s="2"/>
      <c r="H23917" s="2"/>
    </row>
    <row r="23918" spans="2:8">
      <c r="B23918" s="2" t="s">
        <v>24540</v>
      </c>
      <c r="C23918" s="2">
        <v>18</v>
      </c>
      <c r="D23918" s="2" t="s">
        <v>643</v>
      </c>
      <c r="E23918" s="2"/>
      <c r="F23918" s="2"/>
      <c r="G23918" s="2"/>
      <c r="H23918" s="2"/>
    </row>
    <row r="23919" spans="2:8">
      <c r="B23919" s="2" t="s">
        <v>24541</v>
      </c>
      <c r="C23919" s="2">
        <v>18</v>
      </c>
      <c r="D23919" s="2" t="s">
        <v>643</v>
      </c>
      <c r="E23919" s="2"/>
      <c r="F23919" s="2"/>
      <c r="G23919" s="2"/>
      <c r="H23919" s="2"/>
    </row>
    <row r="23920" spans="2:8">
      <c r="B23920" s="2" t="s">
        <v>24542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11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15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33</v>
      </c>
      <c r="D23937" s="2" t="s">
        <v>643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643</v>
      </c>
      <c r="E23938" s="2"/>
      <c r="F23938" s="2"/>
      <c r="G23938" s="2"/>
      <c r="H23938" s="2"/>
    </row>
    <row r="23939" spans="2:8">
      <c r="B23939" s="2" t="s">
        <v>24561</v>
      </c>
      <c r="C23939" s="2">
        <v>35</v>
      </c>
      <c r="D23939" s="2" t="s">
        <v>643</v>
      </c>
      <c r="E23939" s="2"/>
      <c r="F23939" s="2"/>
      <c r="G23939" s="2"/>
      <c r="H23939" s="2"/>
    </row>
    <row r="23940" spans="2:8">
      <c r="B23940" s="2" t="s">
        <v>24562</v>
      </c>
      <c r="C23940" s="2">
        <v>32</v>
      </c>
      <c r="D23940" s="2" t="s">
        <v>643</v>
      </c>
      <c r="E23940" s="2"/>
      <c r="F23940" s="2"/>
      <c r="G23940" s="2"/>
      <c r="H23940" s="2"/>
    </row>
    <row r="23941" spans="2:8">
      <c r="B23941" s="2" t="s">
        <v>24563</v>
      </c>
      <c r="C23941" s="2">
        <v>29</v>
      </c>
      <c r="D23941" s="2" t="s">
        <v>643</v>
      </c>
      <c r="E23941" s="2"/>
      <c r="F23941" s="2"/>
      <c r="G23941" s="2"/>
      <c r="H23941" s="2"/>
    </row>
    <row r="23942" spans="2:8">
      <c r="B23942" s="2" t="s">
        <v>24564</v>
      </c>
      <c r="C23942" s="2">
        <v>26</v>
      </c>
      <c r="D23942" s="2" t="s">
        <v>643</v>
      </c>
      <c r="E23942" s="2"/>
      <c r="F23942" s="2"/>
      <c r="G23942" s="2"/>
      <c r="H23942" s="2"/>
    </row>
    <row r="23943" spans="2:8">
      <c r="B23943" s="2" t="s">
        <v>24565</v>
      </c>
      <c r="C23943" s="2">
        <v>32</v>
      </c>
      <c r="D23943" s="2" t="s">
        <v>643</v>
      </c>
      <c r="E23943" s="2"/>
      <c r="F23943" s="2"/>
      <c r="G23943" s="2"/>
      <c r="H23943" s="2"/>
    </row>
    <row r="23944" spans="2:8">
      <c r="B23944" s="2" t="s">
        <v>24566</v>
      </c>
      <c r="C23944" s="2">
        <v>32</v>
      </c>
      <c r="D23944" s="2" t="s">
        <v>643</v>
      </c>
      <c r="E23944" s="2"/>
      <c r="F23944" s="2"/>
      <c r="G23944" s="2"/>
      <c r="H23944" s="2"/>
    </row>
    <row r="23945" spans="2:8">
      <c r="B23945" s="2" t="s">
        <v>24567</v>
      </c>
      <c r="C23945" s="2">
        <v>30</v>
      </c>
      <c r="D23945" s="2" t="s">
        <v>643</v>
      </c>
      <c r="E23945" s="2"/>
      <c r="F23945" s="2"/>
      <c r="G23945" s="2"/>
      <c r="H23945" s="2"/>
    </row>
    <row r="23946" spans="2:8">
      <c r="B23946" s="2" t="s">
        <v>24568</v>
      </c>
      <c r="C23946" s="2">
        <v>30</v>
      </c>
      <c r="D23946" s="2" t="s">
        <v>643</v>
      </c>
      <c r="E23946" s="2"/>
      <c r="F23946" s="2"/>
      <c r="G23946" s="2"/>
      <c r="H23946" s="2"/>
    </row>
    <row r="23947" spans="2:8">
      <c r="B23947" s="2" t="s">
        <v>24569</v>
      </c>
      <c r="C23947" s="2">
        <v>31</v>
      </c>
      <c r="D23947" s="2" t="s">
        <v>643</v>
      </c>
      <c r="E23947" s="2"/>
      <c r="F23947" s="2"/>
      <c r="G23947" s="2"/>
      <c r="H23947" s="2"/>
    </row>
    <row r="23948" spans="2:8">
      <c r="B23948" s="2" t="s">
        <v>24570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26</v>
      </c>
      <c r="D23953" s="2" t="s">
        <v>643</v>
      </c>
      <c r="E23953" s="2"/>
      <c r="F23953" s="2"/>
      <c r="G23953" s="2"/>
      <c r="H23953" s="2"/>
    </row>
    <row r="23954" spans="2:8">
      <c r="B23954" s="2" t="s">
        <v>24576</v>
      </c>
      <c r="C23954" s="2">
        <v>38</v>
      </c>
      <c r="D23954" s="2" t="s">
        <v>643</v>
      </c>
      <c r="E23954" s="2"/>
      <c r="F23954" s="2"/>
      <c r="G23954" s="2"/>
      <c r="H23954" s="2"/>
    </row>
    <row r="23955" spans="2:8">
      <c r="B23955" s="2" t="s">
        <v>24577</v>
      </c>
      <c r="C23955" s="2">
        <v>35</v>
      </c>
      <c r="D23955" s="2" t="s">
        <v>643</v>
      </c>
      <c r="E23955" s="2"/>
      <c r="F23955" s="2"/>
      <c r="G23955" s="2"/>
      <c r="H23955" s="2"/>
    </row>
    <row r="23956" spans="2:8">
      <c r="B23956" s="2" t="s">
        <v>24578</v>
      </c>
      <c r="C23956" s="2">
        <v>34</v>
      </c>
      <c r="D23956" s="2" t="s">
        <v>643</v>
      </c>
      <c r="E23956" s="2"/>
      <c r="F23956" s="2"/>
      <c r="G23956" s="2"/>
      <c r="H23956" s="2"/>
    </row>
    <row r="23957" spans="2:8">
      <c r="B23957" s="2" t="s">
        <v>24579</v>
      </c>
      <c r="C23957" s="2">
        <v>34</v>
      </c>
      <c r="D23957" s="2" t="s">
        <v>643</v>
      </c>
      <c r="E23957" s="2"/>
      <c r="F23957" s="2"/>
      <c r="G23957" s="2"/>
      <c r="H23957" s="2"/>
    </row>
    <row r="23958" spans="2:8">
      <c r="B23958" s="2" t="s">
        <v>24580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21</v>
      </c>
      <c r="D23969" s="2" t="s">
        <v>643</v>
      </c>
      <c r="E23969" s="2"/>
      <c r="F23969" s="2"/>
      <c r="G23969" s="2"/>
      <c r="H23969" s="2"/>
    </row>
    <row r="23970" spans="2:8">
      <c r="B23970" s="2" t="s">
        <v>24592</v>
      </c>
      <c r="C23970" s="2">
        <v>25</v>
      </c>
      <c r="D23970" s="2" t="s">
        <v>643</v>
      </c>
      <c r="E23970" s="2"/>
      <c r="F23970" s="2"/>
      <c r="G23970" s="2"/>
      <c r="H23970" s="2"/>
    </row>
    <row r="23971" spans="2:8">
      <c r="B23971" s="2" t="s">
        <v>24593</v>
      </c>
      <c r="C23971" s="2">
        <v>28</v>
      </c>
      <c r="D23971" s="2" t="s">
        <v>643</v>
      </c>
      <c r="E23971" s="2"/>
      <c r="F23971" s="2"/>
      <c r="G23971" s="2"/>
      <c r="H23971" s="2"/>
    </row>
    <row r="23972" spans="2:8">
      <c r="B23972" s="2" t="s">
        <v>24594</v>
      </c>
      <c r="C23972" s="2">
        <v>34</v>
      </c>
      <c r="D23972" s="2" t="s">
        <v>643</v>
      </c>
      <c r="E23972" s="2"/>
      <c r="F23972" s="2"/>
      <c r="G23972" s="2"/>
      <c r="H23972" s="2"/>
    </row>
    <row r="23973" spans="2:8">
      <c r="B23973" s="2" t="s">
        <v>24595</v>
      </c>
      <c r="C23973" s="2">
        <v>37</v>
      </c>
      <c r="D23973" s="2" t="s">
        <v>643</v>
      </c>
      <c r="E23973" s="2"/>
      <c r="F23973" s="2"/>
      <c r="G23973" s="2"/>
      <c r="H23973" s="2"/>
    </row>
    <row r="23974" spans="2:8">
      <c r="B23974" s="2" t="s">
        <v>24596</v>
      </c>
      <c r="C23974" s="2">
        <v>35</v>
      </c>
      <c r="D23974" s="2" t="s">
        <v>643</v>
      </c>
      <c r="E23974" s="2"/>
      <c r="F23974" s="2"/>
      <c r="G23974" s="2"/>
      <c r="H23974" s="2"/>
    </row>
    <row r="23975" spans="2:8">
      <c r="B23975" s="2" t="s">
        <v>24597</v>
      </c>
      <c r="C23975" s="2">
        <v>30</v>
      </c>
      <c r="D23975" s="2" t="s">
        <v>643</v>
      </c>
      <c r="E23975" s="2"/>
      <c r="F23975" s="2"/>
      <c r="G23975" s="2"/>
      <c r="H23975" s="2"/>
    </row>
    <row r="23976" spans="2:8">
      <c r="B23976" s="2" t="s">
        <v>24598</v>
      </c>
      <c r="C23976" s="2">
        <v>33</v>
      </c>
      <c r="D23976" s="2" t="s">
        <v>643</v>
      </c>
      <c r="E23976" s="2"/>
      <c r="F23976" s="2"/>
      <c r="G23976" s="2"/>
      <c r="H23976" s="2"/>
    </row>
    <row r="23977" spans="2:8">
      <c r="B23977" s="2" t="s">
        <v>24599</v>
      </c>
      <c r="C23977" s="2">
        <v>33</v>
      </c>
      <c r="D23977" s="2" t="s">
        <v>643</v>
      </c>
      <c r="E23977" s="2"/>
      <c r="F23977" s="2"/>
      <c r="G23977" s="2"/>
      <c r="H23977" s="2"/>
    </row>
    <row r="23978" spans="2:8">
      <c r="B23978" s="2" t="s">
        <v>24600</v>
      </c>
      <c r="C23978" s="2">
        <v>30</v>
      </c>
      <c r="D23978" s="2" t="s">
        <v>643</v>
      </c>
      <c r="E23978" s="2"/>
      <c r="F23978" s="2"/>
      <c r="G23978" s="2"/>
      <c r="H23978" s="2"/>
    </row>
    <row r="23979" spans="2:8">
      <c r="B23979" s="2" t="s">
        <v>24601</v>
      </c>
      <c r="C23979" s="2">
        <v>13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643</v>
      </c>
      <c r="E23990" s="2"/>
      <c r="F23990" s="2"/>
      <c r="G23990" s="2"/>
      <c r="H23990" s="2"/>
    </row>
    <row r="23991" spans="2:8">
      <c r="B23991" s="2" t="s">
        <v>24613</v>
      </c>
      <c r="C23991" s="2">
        <v>22</v>
      </c>
      <c r="D23991" s="2" t="s">
        <v>643</v>
      </c>
      <c r="E23991" s="2"/>
      <c r="F23991" s="2"/>
      <c r="G23991" s="2"/>
      <c r="H23991" s="2"/>
    </row>
    <row r="23992" spans="2:8">
      <c r="B23992" s="2" t="s">
        <v>24614</v>
      </c>
      <c r="C23992" s="2">
        <v>26</v>
      </c>
      <c r="D23992" s="2" t="s">
        <v>643</v>
      </c>
      <c r="E23992" s="2"/>
      <c r="F23992" s="2"/>
      <c r="G23992" s="2"/>
      <c r="H23992" s="2"/>
    </row>
    <row r="23993" spans="2:8">
      <c r="B23993" s="2" t="s">
        <v>24615</v>
      </c>
      <c r="C23993" s="2">
        <v>27</v>
      </c>
      <c r="D23993" s="2" t="s">
        <v>643</v>
      </c>
      <c r="E23993" s="2"/>
      <c r="F23993" s="2"/>
      <c r="G23993" s="2"/>
      <c r="H23993" s="2"/>
    </row>
    <row r="23994" spans="2:8">
      <c r="B23994" s="2" t="s">
        <v>24616</v>
      </c>
      <c r="C23994" s="2">
        <v>14</v>
      </c>
      <c r="D23994" s="2" t="s">
        <v>643</v>
      </c>
      <c r="E23994" s="2"/>
      <c r="F23994" s="2"/>
      <c r="G23994" s="2"/>
      <c r="H23994" s="2"/>
    </row>
    <row r="23995" spans="2:8">
      <c r="B23995" s="2" t="s">
        <v>24617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16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12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16</v>
      </c>
      <c r="D24005" s="2" t="s">
        <v>643</v>
      </c>
      <c r="E24005" s="2"/>
      <c r="F24005" s="2"/>
      <c r="G24005" s="2"/>
      <c r="H24005" s="2"/>
    </row>
    <row r="24006" spans="2:8">
      <c r="B24006" s="2" t="s">
        <v>24628</v>
      </c>
      <c r="C24006" s="2">
        <v>26</v>
      </c>
      <c r="D24006" s="2" t="s">
        <v>643</v>
      </c>
      <c r="E24006" s="2"/>
      <c r="F24006" s="2"/>
      <c r="G24006" s="2"/>
      <c r="H24006" s="2"/>
    </row>
    <row r="24007" spans="2:8">
      <c r="B24007" s="2" t="s">
        <v>24629</v>
      </c>
      <c r="C24007" s="2">
        <v>30</v>
      </c>
      <c r="D24007" s="2" t="s">
        <v>643</v>
      </c>
      <c r="E24007" s="2"/>
      <c r="F24007" s="2"/>
      <c r="G24007" s="2"/>
      <c r="H24007" s="2"/>
    </row>
    <row r="24008" spans="2:8">
      <c r="B24008" s="2" t="s">
        <v>24630</v>
      </c>
      <c r="C24008" s="2">
        <v>35</v>
      </c>
      <c r="D24008" s="2" t="s">
        <v>643</v>
      </c>
      <c r="E24008" s="2"/>
      <c r="F24008" s="2"/>
      <c r="G24008" s="2"/>
      <c r="H24008" s="2"/>
    </row>
    <row r="24009" spans="2:8">
      <c r="B24009" s="2" t="s">
        <v>24631</v>
      </c>
      <c r="C24009" s="2">
        <v>35</v>
      </c>
      <c r="D24009" s="2" t="s">
        <v>643</v>
      </c>
      <c r="E24009" s="2"/>
      <c r="F24009" s="2"/>
      <c r="G24009" s="2"/>
      <c r="H24009" s="2"/>
    </row>
    <row r="24010" spans="2:8">
      <c r="B24010" s="2" t="s">
        <v>24632</v>
      </c>
      <c r="C24010" s="2">
        <v>33</v>
      </c>
      <c r="D24010" s="2" t="s">
        <v>643</v>
      </c>
      <c r="E24010" s="2"/>
      <c r="F24010" s="2"/>
      <c r="G24010" s="2"/>
      <c r="H24010" s="2"/>
    </row>
    <row r="24011" spans="2:8">
      <c r="B24011" s="2" t="s">
        <v>24633</v>
      </c>
      <c r="C24011" s="2">
        <v>19</v>
      </c>
      <c r="D24011" s="2" t="s">
        <v>643</v>
      </c>
      <c r="E24011" s="2"/>
      <c r="F24011" s="2"/>
      <c r="G24011" s="2"/>
      <c r="H24011" s="2"/>
    </row>
    <row r="24012" spans="2:8">
      <c r="B24012" s="2" t="s">
        <v>24634</v>
      </c>
      <c r="C24012" s="2">
        <v>29</v>
      </c>
      <c r="D24012" s="2" t="s">
        <v>643</v>
      </c>
      <c r="E24012" s="2"/>
      <c r="F24012" s="2"/>
      <c r="G24012" s="2"/>
      <c r="H24012" s="2"/>
    </row>
    <row r="24013" spans="2:8">
      <c r="B24013" s="2" t="s">
        <v>24635</v>
      </c>
      <c r="C24013" s="2">
        <v>35</v>
      </c>
      <c r="D24013" s="2" t="s">
        <v>643</v>
      </c>
      <c r="E24013" s="2"/>
      <c r="F24013" s="2"/>
      <c r="G24013" s="2"/>
      <c r="H24013" s="2"/>
    </row>
    <row r="24014" spans="2:8">
      <c r="B24014" s="2" t="s">
        <v>24636</v>
      </c>
      <c r="C24014" s="2">
        <v>37</v>
      </c>
      <c r="D24014" s="2" t="s">
        <v>643</v>
      </c>
      <c r="E24014" s="2"/>
      <c r="F24014" s="2"/>
      <c r="G24014" s="2"/>
      <c r="H24014" s="2"/>
    </row>
    <row r="24015" spans="2:8">
      <c r="B24015" s="2" t="s">
        <v>24637</v>
      </c>
      <c r="C24015" s="2">
        <v>36</v>
      </c>
      <c r="D24015" s="2" t="s">
        <v>643</v>
      </c>
      <c r="E24015" s="2"/>
      <c r="F24015" s="2"/>
      <c r="G24015" s="2"/>
      <c r="H24015" s="2"/>
    </row>
    <row r="24016" spans="2:8">
      <c r="B24016" s="2" t="s">
        <v>24638</v>
      </c>
      <c r="C24016" s="2">
        <v>34</v>
      </c>
      <c r="D24016" s="2" t="s">
        <v>643</v>
      </c>
      <c r="E24016" s="2"/>
      <c r="F24016" s="2"/>
      <c r="G24016" s="2"/>
      <c r="H24016" s="2"/>
    </row>
    <row r="24017" spans="2:8">
      <c r="B24017" s="2" t="s">
        <v>24639</v>
      </c>
      <c r="C24017" s="2">
        <v>32</v>
      </c>
      <c r="D24017" s="2" t="s">
        <v>643</v>
      </c>
      <c r="E24017" s="2"/>
      <c r="F24017" s="2"/>
      <c r="G24017" s="2"/>
      <c r="H24017" s="2"/>
    </row>
    <row r="24018" spans="2:8">
      <c r="B24018" s="2" t="s">
        <v>24640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12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20</v>
      </c>
      <c r="D24024" s="2" t="s">
        <v>643</v>
      </c>
      <c r="E24024" s="2"/>
      <c r="F24024" s="2"/>
      <c r="G24024" s="2"/>
      <c r="H24024" s="2"/>
    </row>
    <row r="24025" spans="2:8">
      <c r="B24025" s="2" t="s">
        <v>24647</v>
      </c>
      <c r="C24025" s="2">
        <v>22</v>
      </c>
      <c r="D24025" s="2" t="s">
        <v>643</v>
      </c>
      <c r="E24025" s="2"/>
      <c r="F24025" s="2"/>
      <c r="G24025" s="2"/>
      <c r="H24025" s="2"/>
    </row>
    <row r="24026" spans="2:8">
      <c r="B24026" s="2" t="s">
        <v>24648</v>
      </c>
      <c r="C24026" s="2">
        <v>21</v>
      </c>
      <c r="D24026" s="2" t="s">
        <v>643</v>
      </c>
      <c r="E24026" s="2"/>
      <c r="F24026" s="2"/>
      <c r="G24026" s="2"/>
      <c r="H24026" s="2"/>
    </row>
    <row r="24027" spans="2:8">
      <c r="B24027" s="2" t="s">
        <v>24649</v>
      </c>
      <c r="C24027" s="2">
        <v>24</v>
      </c>
      <c r="D24027" s="2" t="s">
        <v>643</v>
      </c>
      <c r="E24027" s="2"/>
      <c r="F24027" s="2"/>
      <c r="G24027" s="2"/>
      <c r="H24027" s="2"/>
    </row>
    <row r="24028" spans="2:8">
      <c r="B24028" s="2" t="s">
        <v>24650</v>
      </c>
      <c r="C24028" s="2">
        <v>25</v>
      </c>
      <c r="D24028" s="2" t="s">
        <v>643</v>
      </c>
      <c r="E24028" s="2"/>
      <c r="F24028" s="2"/>
      <c r="G24028" s="2"/>
      <c r="H24028" s="2"/>
    </row>
    <row r="24029" spans="2:8">
      <c r="B24029" s="2" t="s">
        <v>24651</v>
      </c>
      <c r="C24029" s="2">
        <v>23</v>
      </c>
      <c r="D24029" s="2" t="s">
        <v>643</v>
      </c>
      <c r="E24029" s="2"/>
      <c r="F24029" s="2"/>
      <c r="G24029" s="2"/>
      <c r="H24029" s="2"/>
    </row>
    <row r="24030" spans="2:8">
      <c r="B24030" s="2" t="s">
        <v>24652</v>
      </c>
      <c r="C24030" s="2">
        <v>29</v>
      </c>
      <c r="D24030" s="2" t="s">
        <v>643</v>
      </c>
      <c r="E24030" s="2"/>
      <c r="F24030" s="2"/>
      <c r="G24030" s="2"/>
      <c r="H24030" s="2"/>
    </row>
    <row r="24031" spans="2:8">
      <c r="B24031" s="2" t="s">
        <v>24653</v>
      </c>
      <c r="C24031" s="2">
        <v>32</v>
      </c>
      <c r="D24031" s="2" t="s">
        <v>643</v>
      </c>
      <c r="E24031" s="2"/>
      <c r="F24031" s="2"/>
      <c r="G24031" s="2"/>
      <c r="H24031" s="2"/>
    </row>
    <row r="24032" spans="2:8">
      <c r="B24032" s="2" t="s">
        <v>24654</v>
      </c>
      <c r="C24032" s="2">
        <v>34</v>
      </c>
      <c r="D24032" s="2" t="s">
        <v>643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643</v>
      </c>
      <c r="E24033" s="2"/>
      <c r="F24033" s="2"/>
      <c r="G24033" s="2"/>
      <c r="H24033" s="2"/>
    </row>
    <row r="24034" spans="2:8">
      <c r="B24034" s="2" t="s">
        <v>24656</v>
      </c>
      <c r="C24034" s="2">
        <v>30</v>
      </c>
      <c r="D24034" s="2" t="s">
        <v>643</v>
      </c>
      <c r="E24034" s="2"/>
      <c r="F24034" s="2"/>
      <c r="G24034" s="2"/>
      <c r="H24034" s="2"/>
    </row>
    <row r="24035" spans="2:8">
      <c r="B24035" s="2" t="s">
        <v>24657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31</v>
      </c>
      <c r="D24043" s="2" t="s">
        <v>643</v>
      </c>
      <c r="E24043" s="2"/>
      <c r="F24043" s="2"/>
      <c r="G24043" s="2"/>
      <c r="H24043" s="2"/>
    </row>
    <row r="24044" spans="2:8">
      <c r="B24044" s="2" t="s">
        <v>24666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13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16</v>
      </c>
      <c r="D24050" s="2" t="s">
        <v>643</v>
      </c>
      <c r="E24050" s="2"/>
      <c r="F24050" s="2"/>
      <c r="G24050" s="2"/>
      <c r="H24050" s="2"/>
    </row>
    <row r="24051" spans="2:8">
      <c r="B24051" s="2" t="s">
        <v>24673</v>
      </c>
      <c r="C24051" s="2">
        <v>21</v>
      </c>
      <c r="D24051" s="2" t="s">
        <v>643</v>
      </c>
      <c r="E24051" s="2"/>
      <c r="F24051" s="2"/>
      <c r="G24051" s="2"/>
      <c r="H24051" s="2"/>
    </row>
    <row r="24052" spans="2:8">
      <c r="B24052" s="2" t="s">
        <v>24674</v>
      </c>
      <c r="C24052" s="2">
        <v>23</v>
      </c>
      <c r="D24052" s="2" t="s">
        <v>643</v>
      </c>
      <c r="E24052" s="2"/>
      <c r="F24052" s="2"/>
      <c r="G24052" s="2"/>
      <c r="H24052" s="2"/>
    </row>
    <row r="24053" spans="2:8">
      <c r="B24053" s="2" t="s">
        <v>24675</v>
      </c>
      <c r="C24053" s="2">
        <v>25</v>
      </c>
      <c r="D24053" s="2" t="s">
        <v>643</v>
      </c>
      <c r="E24053" s="2"/>
      <c r="F24053" s="2"/>
      <c r="G24053" s="2"/>
      <c r="H24053" s="2"/>
    </row>
    <row r="24054" spans="2:8">
      <c r="B24054" s="2" t="s">
        <v>24676</v>
      </c>
      <c r="C24054" s="2">
        <v>25</v>
      </c>
      <c r="D24054" s="2" t="s">
        <v>643</v>
      </c>
      <c r="E24054" s="2"/>
      <c r="F24054" s="2"/>
      <c r="G24054" s="2"/>
      <c r="H24054" s="2"/>
    </row>
    <row r="24055" spans="2:8">
      <c r="B24055" s="2" t="s">
        <v>24677</v>
      </c>
      <c r="C24055" s="2">
        <v>25</v>
      </c>
      <c r="D24055" s="2" t="s">
        <v>643</v>
      </c>
      <c r="E24055" s="2"/>
      <c r="F24055" s="2"/>
      <c r="G24055" s="2"/>
      <c r="H24055" s="2"/>
    </row>
    <row r="24056" spans="2:8">
      <c r="B24056" s="2" t="s">
        <v>24678</v>
      </c>
      <c r="C24056" s="2">
        <v>25</v>
      </c>
      <c r="D24056" s="2" t="s">
        <v>643</v>
      </c>
      <c r="E24056" s="2"/>
      <c r="F24056" s="2"/>
      <c r="G24056" s="2"/>
      <c r="H24056" s="2"/>
    </row>
    <row r="24057" spans="2:8">
      <c r="B24057" s="2" t="s">
        <v>24679</v>
      </c>
      <c r="C24057" s="2">
        <v>24</v>
      </c>
      <c r="D24057" s="2" t="s">
        <v>643</v>
      </c>
      <c r="E24057" s="2"/>
      <c r="F24057" s="2"/>
      <c r="G24057" s="2"/>
      <c r="H24057" s="2"/>
    </row>
    <row r="24058" spans="2:8">
      <c r="B24058" s="2" t="s">
        <v>24680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37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643</v>
      </c>
      <c r="E24081" s="2"/>
      <c r="F24081" s="2"/>
      <c r="G24081" s="2"/>
      <c r="H24081" s="2"/>
    </row>
    <row r="24082" spans="2:8">
      <c r="B24082" s="2" t="s">
        <v>24704</v>
      </c>
      <c r="C24082" s="2">
        <v>27</v>
      </c>
      <c r="D24082" s="2" t="s">
        <v>643</v>
      </c>
      <c r="E24082" s="2"/>
      <c r="F24082" s="2"/>
      <c r="G24082" s="2"/>
      <c r="H24082" s="2"/>
    </row>
    <row r="24083" spans="2:8">
      <c r="B24083" s="2" t="s">
        <v>24705</v>
      </c>
      <c r="C24083" s="2">
        <v>28</v>
      </c>
      <c r="D24083" s="2" t="s">
        <v>643</v>
      </c>
      <c r="E24083" s="2"/>
      <c r="F24083" s="2"/>
      <c r="G24083" s="2"/>
      <c r="H24083" s="2"/>
    </row>
    <row r="24084" spans="2:8">
      <c r="B24084" s="2" t="s">
        <v>24706</v>
      </c>
      <c r="C24084" s="2">
        <v>28</v>
      </c>
      <c r="D24084" s="2" t="s">
        <v>643</v>
      </c>
      <c r="E24084" s="2"/>
      <c r="F24084" s="2"/>
      <c r="G24084" s="2"/>
      <c r="H24084" s="2"/>
    </row>
    <row r="24085" spans="2:8">
      <c r="B24085" s="2" t="s">
        <v>24707</v>
      </c>
      <c r="C24085" s="2">
        <v>27</v>
      </c>
      <c r="D24085" s="2" t="s">
        <v>643</v>
      </c>
      <c r="E24085" s="2"/>
      <c r="F24085" s="2"/>
      <c r="G24085" s="2"/>
      <c r="H24085" s="2"/>
    </row>
    <row r="24086" spans="2:8">
      <c r="B24086" s="2" t="s">
        <v>24708</v>
      </c>
      <c r="C24086" s="2">
        <v>25</v>
      </c>
      <c r="D24086" s="2" t="s">
        <v>643</v>
      </c>
      <c r="E24086" s="2"/>
      <c r="F24086" s="2"/>
      <c r="G24086" s="2"/>
      <c r="H24086" s="2"/>
    </row>
    <row r="24087" spans="2:8">
      <c r="B24087" s="2" t="s">
        <v>24709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14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643</v>
      </c>
      <c r="E24103" s="2"/>
      <c r="F24103" s="2"/>
      <c r="G24103" s="2"/>
      <c r="H24103" s="2"/>
    </row>
    <row r="24104" spans="2:8">
      <c r="B24104" s="2" t="s">
        <v>24726</v>
      </c>
      <c r="C24104" s="2">
        <v>24</v>
      </c>
      <c r="D24104" s="2" t="s">
        <v>643</v>
      </c>
      <c r="E24104" s="2"/>
      <c r="F24104" s="2"/>
      <c r="G24104" s="2"/>
      <c r="H24104" s="2"/>
    </row>
    <row r="24105" spans="2:8">
      <c r="B24105" s="2" t="s">
        <v>24727</v>
      </c>
      <c r="C24105" s="2">
        <v>29</v>
      </c>
      <c r="D24105" s="2" t="s">
        <v>643</v>
      </c>
      <c r="E24105" s="2"/>
      <c r="F24105" s="2"/>
      <c r="G24105" s="2"/>
      <c r="H24105" s="2"/>
    </row>
    <row r="24106" spans="2:8">
      <c r="B24106" s="2" t="s">
        <v>24728</v>
      </c>
      <c r="C24106" s="2">
        <v>30</v>
      </c>
      <c r="D24106" s="2" t="s">
        <v>643</v>
      </c>
      <c r="E24106" s="2"/>
      <c r="F24106" s="2"/>
      <c r="G24106" s="2"/>
      <c r="H24106" s="2"/>
    </row>
    <row r="24107" spans="2:8">
      <c r="B24107" s="2" t="s">
        <v>24729</v>
      </c>
      <c r="C24107" s="2">
        <v>36</v>
      </c>
      <c r="D24107" s="2" t="s">
        <v>643</v>
      </c>
      <c r="E24107" s="2"/>
      <c r="F24107" s="2"/>
      <c r="G24107" s="2"/>
      <c r="H24107" s="2"/>
    </row>
    <row r="24108" spans="2:8">
      <c r="B24108" s="2" t="s">
        <v>24730</v>
      </c>
      <c r="C24108" s="2">
        <v>38</v>
      </c>
      <c r="D24108" s="2" t="s">
        <v>643</v>
      </c>
      <c r="E24108" s="2"/>
      <c r="F24108" s="2"/>
      <c r="G24108" s="2"/>
      <c r="H24108" s="2"/>
    </row>
    <row r="24109" spans="2:8">
      <c r="B24109" s="2" t="s">
        <v>24731</v>
      </c>
      <c r="C24109" s="2">
        <v>37</v>
      </c>
      <c r="D24109" s="2" t="s">
        <v>643</v>
      </c>
      <c r="E24109" s="2"/>
      <c r="F24109" s="2"/>
      <c r="G24109" s="2"/>
      <c r="H24109" s="2"/>
    </row>
    <row r="24110" spans="2:8">
      <c r="B24110" s="2" t="s">
        <v>24732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10</v>
      </c>
      <c r="D24119" s="2" t="s">
        <v>643</v>
      </c>
      <c r="E24119" s="2"/>
      <c r="F24119" s="2"/>
      <c r="G24119" s="2"/>
      <c r="H24119" s="2"/>
    </row>
    <row r="24120" spans="2:8">
      <c r="B24120" s="2" t="s">
        <v>24742</v>
      </c>
      <c r="C24120" s="2">
        <v>15</v>
      </c>
      <c r="D24120" s="2" t="s">
        <v>643</v>
      </c>
      <c r="E24120" s="2"/>
      <c r="F24120" s="2"/>
      <c r="G24120" s="2"/>
      <c r="H24120" s="2"/>
    </row>
    <row r="24121" spans="2:8">
      <c r="B24121" s="2" t="s">
        <v>24743</v>
      </c>
      <c r="C24121" s="2">
        <v>19</v>
      </c>
      <c r="D24121" s="2" t="s">
        <v>643</v>
      </c>
      <c r="E24121" s="2"/>
      <c r="F24121" s="2"/>
      <c r="G24121" s="2"/>
      <c r="H24121" s="2"/>
    </row>
    <row r="24122" spans="2:8">
      <c r="B24122" s="2" t="s">
        <v>24744</v>
      </c>
      <c r="C24122" s="2">
        <v>21</v>
      </c>
      <c r="D24122" s="2" t="s">
        <v>643</v>
      </c>
      <c r="E24122" s="2"/>
      <c r="F24122" s="2"/>
      <c r="G24122" s="2"/>
      <c r="H24122" s="2"/>
    </row>
    <row r="24123" spans="2:8">
      <c r="B24123" s="2" t="s">
        <v>24745</v>
      </c>
      <c r="C24123" s="2">
        <v>21</v>
      </c>
      <c r="D24123" s="2" t="s">
        <v>643</v>
      </c>
      <c r="E24123" s="2"/>
      <c r="F24123" s="2"/>
      <c r="G24123" s="2"/>
      <c r="H24123" s="2"/>
    </row>
    <row r="24124" spans="2:8">
      <c r="B24124" s="2" t="s">
        <v>24746</v>
      </c>
      <c r="C24124" s="2">
        <v>22</v>
      </c>
      <c r="D24124" s="2" t="s">
        <v>643</v>
      </c>
      <c r="E24124" s="2"/>
      <c r="F24124" s="2"/>
      <c r="G24124" s="2"/>
      <c r="H24124" s="2"/>
    </row>
    <row r="24125" spans="2:8">
      <c r="B24125" s="2" t="s">
        <v>24747</v>
      </c>
      <c r="C24125" s="2">
        <v>22</v>
      </c>
      <c r="D24125" s="2" t="s">
        <v>643</v>
      </c>
      <c r="E24125" s="2"/>
      <c r="F24125" s="2"/>
      <c r="G24125" s="2"/>
      <c r="H24125" s="2"/>
    </row>
    <row r="24126" spans="2:8">
      <c r="B24126" s="2" t="s">
        <v>24748</v>
      </c>
      <c r="C24126" s="2">
        <v>22</v>
      </c>
      <c r="D24126" s="2" t="s">
        <v>643</v>
      </c>
      <c r="E24126" s="2"/>
      <c r="F24126" s="2"/>
      <c r="G24126" s="2"/>
      <c r="H24126" s="2"/>
    </row>
    <row r="24127" spans="2:8">
      <c r="B24127" s="2" t="s">
        <v>24749</v>
      </c>
      <c r="C24127" s="2">
        <v>20</v>
      </c>
      <c r="D24127" s="2" t="s">
        <v>643</v>
      </c>
      <c r="E24127" s="2"/>
      <c r="F24127" s="2"/>
      <c r="G24127" s="2"/>
      <c r="H24127" s="2"/>
    </row>
    <row r="24128" spans="2:8">
      <c r="B24128" s="2" t="s">
        <v>24750</v>
      </c>
      <c r="C24128" s="2">
        <v>17</v>
      </c>
      <c r="D24128" s="2" t="s">
        <v>643</v>
      </c>
      <c r="E24128" s="2"/>
      <c r="F24128" s="2"/>
      <c r="G24128" s="2"/>
      <c r="H24128" s="2"/>
    </row>
    <row r="24129" spans="2:8">
      <c r="B24129" s="2" t="s">
        <v>24751</v>
      </c>
      <c r="C24129" s="2">
        <v>18</v>
      </c>
      <c r="D24129" s="2" t="s">
        <v>643</v>
      </c>
      <c r="E24129" s="2"/>
      <c r="F24129" s="2"/>
      <c r="G24129" s="2"/>
      <c r="H24129" s="2"/>
    </row>
    <row r="24130" spans="2:8">
      <c r="B24130" s="2" t="s">
        <v>24752</v>
      </c>
      <c r="C24130" s="2">
        <v>25</v>
      </c>
      <c r="D24130" s="2" t="s">
        <v>643</v>
      </c>
      <c r="E24130" s="2"/>
      <c r="F24130" s="2"/>
      <c r="G24130" s="2"/>
      <c r="H24130" s="2"/>
    </row>
    <row r="24131" spans="2:8">
      <c r="B24131" s="2" t="s">
        <v>24753</v>
      </c>
      <c r="C24131" s="2">
        <v>26</v>
      </c>
      <c r="D24131" s="2" t="s">
        <v>643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643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643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643</v>
      </c>
      <c r="E24134" s="2"/>
      <c r="F24134" s="2"/>
      <c r="G24134" s="2"/>
      <c r="H24134" s="2"/>
    </row>
    <row r="24135" spans="2:8">
      <c r="B24135" s="2" t="s">
        <v>24757</v>
      </c>
      <c r="C24135" s="2">
        <v>24</v>
      </c>
      <c r="D24135" s="2" t="s">
        <v>643</v>
      </c>
      <c r="E24135" s="2"/>
      <c r="F24135" s="2"/>
      <c r="G24135" s="2"/>
      <c r="H24135" s="2"/>
    </row>
    <row r="24136" spans="2:8">
      <c r="B24136" s="2" t="s">
        <v>24758</v>
      </c>
      <c r="C24136" s="2">
        <v>25</v>
      </c>
      <c r="D24136" s="2" t="s">
        <v>643</v>
      </c>
      <c r="E24136" s="2"/>
      <c r="F24136" s="2"/>
      <c r="G24136" s="2"/>
      <c r="H24136" s="2"/>
    </row>
    <row r="24137" spans="2:8">
      <c r="B24137" s="2" t="s">
        <v>24759</v>
      </c>
      <c r="C24137" s="2">
        <v>25</v>
      </c>
      <c r="D24137" s="2" t="s">
        <v>643</v>
      </c>
      <c r="E24137" s="2"/>
      <c r="F24137" s="2"/>
      <c r="G24137" s="2"/>
      <c r="H24137" s="2"/>
    </row>
    <row r="24138" spans="2:8">
      <c r="B24138" s="2" t="s">
        <v>24760</v>
      </c>
      <c r="C24138" s="2">
        <v>30</v>
      </c>
      <c r="D24138" s="2" t="s">
        <v>643</v>
      </c>
      <c r="E24138" s="2"/>
      <c r="F24138" s="2"/>
      <c r="G24138" s="2"/>
      <c r="H24138" s="2"/>
    </row>
    <row r="24139" spans="2:8">
      <c r="B24139" s="2" t="s">
        <v>24761</v>
      </c>
      <c r="C24139" s="2">
        <v>29</v>
      </c>
      <c r="D24139" s="2" t="s">
        <v>643</v>
      </c>
      <c r="E24139" s="2"/>
      <c r="F24139" s="2"/>
      <c r="G24139" s="2"/>
      <c r="H24139" s="2"/>
    </row>
    <row r="24140" spans="2:8">
      <c r="B24140" s="2" t="s">
        <v>24762</v>
      </c>
      <c r="C24140" s="2">
        <v>29</v>
      </c>
      <c r="D24140" s="2" t="s">
        <v>643</v>
      </c>
      <c r="E24140" s="2"/>
      <c r="F24140" s="2"/>
      <c r="G24140" s="2"/>
      <c r="H24140" s="2"/>
    </row>
    <row r="24141" spans="2:8">
      <c r="B24141" s="2" t="s">
        <v>24763</v>
      </c>
      <c r="C24141" s="2">
        <v>30</v>
      </c>
      <c r="D24141" s="2" t="s">
        <v>643</v>
      </c>
      <c r="E24141" s="2"/>
      <c r="F24141" s="2"/>
      <c r="G24141" s="2"/>
      <c r="H24141" s="2"/>
    </row>
    <row r="24142" spans="2:8">
      <c r="B24142" s="2" t="s">
        <v>24764</v>
      </c>
      <c r="C24142" s="2">
        <v>30</v>
      </c>
      <c r="D24142" s="2" t="s">
        <v>643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643</v>
      </c>
      <c r="E24143" s="2"/>
      <c r="F24143" s="2"/>
      <c r="G24143" s="2"/>
      <c r="H24143" s="2"/>
    </row>
    <row r="24144" spans="2:8">
      <c r="B24144" s="2" t="s">
        <v>24766</v>
      </c>
      <c r="C24144" s="2">
        <v>22</v>
      </c>
      <c r="D24144" s="2" t="s">
        <v>643</v>
      </c>
      <c r="E24144" s="2"/>
      <c r="F24144" s="2"/>
      <c r="G24144" s="2"/>
      <c r="H24144" s="2"/>
    </row>
    <row r="24145" spans="2:8">
      <c r="B24145" s="2" t="s">
        <v>24767</v>
      </c>
      <c r="C24145" s="2">
        <v>24</v>
      </c>
      <c r="D24145" s="2" t="s">
        <v>643</v>
      </c>
      <c r="E24145" s="2"/>
      <c r="F24145" s="2"/>
      <c r="G24145" s="2"/>
      <c r="H24145" s="2"/>
    </row>
    <row r="24146" spans="2:8">
      <c r="B24146" s="2" t="s">
        <v>24768</v>
      </c>
      <c r="C24146" s="2">
        <v>26</v>
      </c>
      <c r="D24146" s="2" t="s">
        <v>643</v>
      </c>
      <c r="E24146" s="2"/>
      <c r="F24146" s="2"/>
      <c r="G24146" s="2"/>
      <c r="H24146" s="2"/>
    </row>
    <row r="24147" spans="2:8">
      <c r="B24147" s="2" t="s">
        <v>24769</v>
      </c>
      <c r="C24147" s="2">
        <v>26</v>
      </c>
      <c r="D24147" s="2" t="s">
        <v>643</v>
      </c>
      <c r="E24147" s="2"/>
      <c r="F24147" s="2"/>
      <c r="G24147" s="2"/>
      <c r="H24147" s="2"/>
    </row>
    <row r="24148" spans="2:8">
      <c r="B24148" s="2" t="s">
        <v>24770</v>
      </c>
      <c r="C24148" s="2">
        <v>24</v>
      </c>
      <c r="D24148" s="2" t="s">
        <v>643</v>
      </c>
      <c r="E24148" s="2"/>
      <c r="F24148" s="2"/>
      <c r="G24148" s="2"/>
      <c r="H24148" s="2"/>
    </row>
    <row r="24149" spans="2:8">
      <c r="B24149" s="2" t="s">
        <v>24771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12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30</v>
      </c>
      <c r="D24161" s="2" t="s">
        <v>643</v>
      </c>
      <c r="E24161" s="2"/>
      <c r="F24161" s="2"/>
      <c r="G24161" s="2"/>
      <c r="H24161" s="2"/>
    </row>
    <row r="24162" spans="2:8">
      <c r="B24162" s="2" t="s">
        <v>24784</v>
      </c>
      <c r="C24162" s="2">
        <v>33</v>
      </c>
      <c r="D24162" s="2" t="s">
        <v>643</v>
      </c>
      <c r="E24162" s="2"/>
      <c r="F24162" s="2"/>
      <c r="G24162" s="2"/>
      <c r="H24162" s="2"/>
    </row>
    <row r="24163" spans="2:8">
      <c r="B24163" s="2" t="s">
        <v>24785</v>
      </c>
      <c r="C24163" s="2">
        <v>31</v>
      </c>
      <c r="D24163" s="2" t="s">
        <v>643</v>
      </c>
      <c r="E24163" s="2"/>
      <c r="F24163" s="2"/>
      <c r="G24163" s="2"/>
      <c r="H24163" s="2"/>
    </row>
    <row r="24164" spans="2:8">
      <c r="B24164" s="2" t="s">
        <v>24786</v>
      </c>
      <c r="C24164" s="2">
        <v>29</v>
      </c>
      <c r="D24164" s="2" t="s">
        <v>643</v>
      </c>
      <c r="E24164" s="2"/>
      <c r="F24164" s="2"/>
      <c r="G24164" s="2"/>
      <c r="H24164" s="2"/>
    </row>
    <row r="24165" spans="2:8">
      <c r="B24165" s="2" t="s">
        <v>24787</v>
      </c>
      <c r="C24165" s="2">
        <v>26</v>
      </c>
      <c r="D24165" s="2" t="s">
        <v>643</v>
      </c>
      <c r="E24165" s="2"/>
      <c r="F24165" s="2"/>
      <c r="G24165" s="2"/>
      <c r="H24165" s="2"/>
    </row>
    <row r="24166" spans="2:8">
      <c r="B24166" s="2" t="s">
        <v>24788</v>
      </c>
      <c r="C24166" s="2">
        <v>19</v>
      </c>
      <c r="D24166" s="2" t="s">
        <v>643</v>
      </c>
      <c r="E24166" s="2"/>
      <c r="F24166" s="2"/>
      <c r="G24166" s="2"/>
      <c r="H24166" s="2"/>
    </row>
    <row r="24167" spans="2:8">
      <c r="B24167" s="2" t="s">
        <v>24789</v>
      </c>
      <c r="C24167" s="2">
        <v>24</v>
      </c>
      <c r="D24167" s="2" t="s">
        <v>643</v>
      </c>
      <c r="E24167" s="2"/>
      <c r="F24167" s="2"/>
      <c r="G24167" s="2"/>
      <c r="H24167" s="2"/>
    </row>
    <row r="24168" spans="2:8">
      <c r="B24168" s="2" t="s">
        <v>24790</v>
      </c>
      <c r="C24168" s="2">
        <v>27</v>
      </c>
      <c r="D24168" s="2" t="s">
        <v>643</v>
      </c>
      <c r="E24168" s="2"/>
      <c r="F24168" s="2"/>
      <c r="G24168" s="2"/>
      <c r="H24168" s="2"/>
    </row>
    <row r="24169" spans="2:8">
      <c r="B24169" s="2" t="s">
        <v>24791</v>
      </c>
      <c r="C24169" s="2">
        <v>29</v>
      </c>
      <c r="D24169" s="2" t="s">
        <v>643</v>
      </c>
      <c r="E24169" s="2"/>
      <c r="F24169" s="2"/>
      <c r="G24169" s="2"/>
      <c r="H24169" s="2"/>
    </row>
    <row r="24170" spans="2:8">
      <c r="B24170" s="2" t="s">
        <v>24792</v>
      </c>
      <c r="C24170" s="2">
        <v>31</v>
      </c>
      <c r="D24170" s="2" t="s">
        <v>643</v>
      </c>
      <c r="E24170" s="2"/>
      <c r="F24170" s="2"/>
      <c r="G24170" s="2"/>
      <c r="H24170" s="2"/>
    </row>
    <row r="24171" spans="2:8">
      <c r="B24171" s="2" t="s">
        <v>24793</v>
      </c>
      <c r="C24171" s="2">
        <v>24</v>
      </c>
      <c r="D24171" s="2" t="s">
        <v>643</v>
      </c>
      <c r="E24171" s="2"/>
      <c r="F24171" s="2"/>
      <c r="G24171" s="2"/>
      <c r="H24171" s="2"/>
    </row>
    <row r="24172" spans="2:8">
      <c r="B24172" s="2" t="s">
        <v>24794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14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13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13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14</v>
      </c>
      <c r="D24199" s="2" t="s">
        <v>643</v>
      </c>
      <c r="E24199" s="2"/>
      <c r="F24199" s="2"/>
      <c r="G24199" s="2"/>
      <c r="H24199" s="2"/>
    </row>
    <row r="24200" spans="2:8">
      <c r="B24200" s="2" t="s">
        <v>24822</v>
      </c>
      <c r="C24200" s="2">
        <v>22</v>
      </c>
      <c r="D24200" s="2" t="s">
        <v>643</v>
      </c>
      <c r="E24200" s="2"/>
      <c r="F24200" s="2"/>
      <c r="G24200" s="2"/>
      <c r="H24200" s="2"/>
    </row>
    <row r="24201" spans="2:8">
      <c r="B24201" s="2" t="s">
        <v>24823</v>
      </c>
      <c r="C24201" s="2">
        <v>28</v>
      </c>
      <c r="D24201" s="2" t="s">
        <v>643</v>
      </c>
      <c r="E24201" s="2"/>
      <c r="F24201" s="2"/>
      <c r="G24201" s="2"/>
      <c r="H24201" s="2"/>
    </row>
    <row r="24202" spans="2:8">
      <c r="B24202" s="2" t="s">
        <v>24824</v>
      </c>
      <c r="C24202" s="2">
        <v>30</v>
      </c>
      <c r="D24202" s="2" t="s">
        <v>643</v>
      </c>
      <c r="E24202" s="2"/>
      <c r="F24202" s="2"/>
      <c r="G24202" s="2"/>
      <c r="H24202" s="2"/>
    </row>
    <row r="24203" spans="2:8">
      <c r="B24203" s="2" t="s">
        <v>24825</v>
      </c>
      <c r="C24203" s="2">
        <v>30</v>
      </c>
      <c r="D24203" s="2" t="s">
        <v>643</v>
      </c>
      <c r="E24203" s="2"/>
      <c r="F24203" s="2"/>
      <c r="G24203" s="2"/>
      <c r="H24203" s="2"/>
    </row>
    <row r="24204" spans="2:8">
      <c r="B24204" s="2" t="s">
        <v>24826</v>
      </c>
      <c r="C24204" s="2">
        <v>30</v>
      </c>
      <c r="D24204" s="2" t="s">
        <v>643</v>
      </c>
      <c r="E24204" s="2"/>
      <c r="F24204" s="2"/>
      <c r="G24204" s="2"/>
      <c r="H24204" s="2"/>
    </row>
    <row r="24205" spans="2:8">
      <c r="B24205" s="2" t="s">
        <v>24827</v>
      </c>
      <c r="C24205" s="2">
        <v>30</v>
      </c>
      <c r="D24205" s="2" t="s">
        <v>643</v>
      </c>
      <c r="E24205" s="2"/>
      <c r="F24205" s="2"/>
      <c r="G24205" s="2"/>
      <c r="H24205" s="2"/>
    </row>
    <row r="24206" spans="2:8">
      <c r="B24206" s="2" t="s">
        <v>24828</v>
      </c>
      <c r="C24206" s="2">
        <v>29</v>
      </c>
      <c r="D24206" s="2" t="s">
        <v>643</v>
      </c>
      <c r="E24206" s="2"/>
      <c r="F24206" s="2"/>
      <c r="G24206" s="2"/>
      <c r="H24206" s="2"/>
    </row>
    <row r="24207" spans="2:8">
      <c r="B24207" s="2" t="s">
        <v>24829</v>
      </c>
      <c r="C24207" s="2">
        <v>29</v>
      </c>
      <c r="D24207" s="2" t="s">
        <v>643</v>
      </c>
      <c r="E24207" s="2"/>
      <c r="F24207" s="2"/>
      <c r="G24207" s="2"/>
      <c r="H24207" s="2"/>
    </row>
    <row r="24208" spans="2:8">
      <c r="B24208" s="2" t="s">
        <v>24830</v>
      </c>
      <c r="C24208" s="2">
        <v>38</v>
      </c>
      <c r="D24208" s="2" t="s">
        <v>643</v>
      </c>
      <c r="E24208" s="2"/>
      <c r="F24208" s="2"/>
      <c r="G24208" s="2"/>
      <c r="H24208" s="2"/>
    </row>
    <row r="24209" spans="2:8">
      <c r="B24209" s="2" t="s">
        <v>24831</v>
      </c>
      <c r="C24209" s="2">
        <v>34</v>
      </c>
      <c r="D24209" s="2" t="s">
        <v>643</v>
      </c>
      <c r="E24209" s="2"/>
      <c r="F24209" s="2"/>
      <c r="G24209" s="2"/>
      <c r="H24209" s="2"/>
    </row>
    <row r="24210" spans="2:8">
      <c r="B24210" s="2" t="s">
        <v>24832</v>
      </c>
      <c r="C24210" s="2">
        <v>33</v>
      </c>
      <c r="D24210" s="2" t="s">
        <v>643</v>
      </c>
      <c r="E24210" s="2"/>
      <c r="F24210" s="2"/>
      <c r="G24210" s="2"/>
      <c r="H24210" s="2"/>
    </row>
    <row r="24211" spans="2:8">
      <c r="B24211" s="2" t="s">
        <v>24833</v>
      </c>
      <c r="C24211" s="2">
        <v>33</v>
      </c>
      <c r="D24211" s="2" t="s">
        <v>643</v>
      </c>
      <c r="E24211" s="2"/>
      <c r="F24211" s="2"/>
      <c r="G24211" s="2"/>
      <c r="H24211" s="2"/>
    </row>
    <row r="24212" spans="2:8">
      <c r="B24212" s="2" t="s">
        <v>24834</v>
      </c>
      <c r="C24212" s="2">
        <v>23</v>
      </c>
      <c r="D24212" s="2" t="s">
        <v>643</v>
      </c>
      <c r="E24212" s="2"/>
      <c r="F24212" s="2"/>
      <c r="G24212" s="2"/>
      <c r="H24212" s="2"/>
    </row>
    <row r="24213" spans="2:8">
      <c r="B24213" s="2" t="s">
        <v>24835</v>
      </c>
      <c r="C24213" s="2">
        <v>27</v>
      </c>
      <c r="D24213" s="2" t="s">
        <v>643</v>
      </c>
      <c r="E24213" s="2"/>
      <c r="F24213" s="2"/>
      <c r="G24213" s="2"/>
      <c r="H24213" s="2"/>
    </row>
    <row r="24214" spans="2:8">
      <c r="B24214" s="2" t="s">
        <v>24836</v>
      </c>
      <c r="C24214" s="2">
        <v>29</v>
      </c>
      <c r="D24214" s="2" t="s">
        <v>643</v>
      </c>
      <c r="E24214" s="2"/>
      <c r="F24214" s="2"/>
      <c r="G24214" s="2"/>
      <c r="H24214" s="2"/>
    </row>
    <row r="24215" spans="2:8">
      <c r="B24215" s="2" t="s">
        <v>24837</v>
      </c>
      <c r="C24215" s="2">
        <v>28</v>
      </c>
      <c r="D24215" s="2" t="s">
        <v>643</v>
      </c>
      <c r="E24215" s="2"/>
      <c r="F24215" s="2"/>
      <c r="G24215" s="2"/>
      <c r="H24215" s="2"/>
    </row>
    <row r="24216" spans="2:8">
      <c r="B24216" s="2" t="s">
        <v>24838</v>
      </c>
      <c r="C24216" s="2">
        <v>28</v>
      </c>
      <c r="D24216" s="2" t="s">
        <v>643</v>
      </c>
      <c r="E24216" s="2"/>
      <c r="F24216" s="2"/>
      <c r="G24216" s="2"/>
      <c r="H24216" s="2"/>
    </row>
    <row r="24217" spans="2:8">
      <c r="B24217" s="2" t="s">
        <v>24839</v>
      </c>
      <c r="C24217" s="2">
        <v>26</v>
      </c>
      <c r="D24217" s="2" t="s">
        <v>643</v>
      </c>
      <c r="E24217" s="2"/>
      <c r="F24217" s="2"/>
      <c r="G24217" s="2"/>
      <c r="H24217" s="2"/>
    </row>
    <row r="24218" spans="2:8">
      <c r="B24218" s="2" t="s">
        <v>24840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22</v>
      </c>
      <c r="D24224" s="2" t="s">
        <v>643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643</v>
      </c>
      <c r="E24225" s="2"/>
      <c r="F24225" s="2"/>
      <c r="G24225" s="2"/>
      <c r="H24225" s="2"/>
    </row>
    <row r="24226" spans="2:8">
      <c r="B24226" s="2" t="s">
        <v>24848</v>
      </c>
      <c r="C24226" s="2">
        <v>23</v>
      </c>
      <c r="D24226" s="2" t="s">
        <v>643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643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643</v>
      </c>
      <c r="E24228" s="2"/>
      <c r="F24228" s="2"/>
      <c r="G24228" s="2"/>
      <c r="H24228" s="2"/>
    </row>
    <row r="24229" spans="2:8">
      <c r="B24229" s="2" t="s">
        <v>24851</v>
      </c>
      <c r="C24229" s="2">
        <v>25</v>
      </c>
      <c r="D24229" s="2" t="s">
        <v>643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643</v>
      </c>
      <c r="E24230" s="2"/>
      <c r="F24230" s="2"/>
      <c r="G24230" s="2"/>
      <c r="H24230" s="2"/>
    </row>
    <row r="24231" spans="2:8">
      <c r="B24231" s="2" t="s">
        <v>24853</v>
      </c>
      <c r="C24231" s="2">
        <v>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35</v>
      </c>
      <c r="D24232" s="2" t="s">
        <v>643</v>
      </c>
      <c r="E24232" s="2"/>
      <c r="F24232" s="2"/>
      <c r="G24232" s="2"/>
      <c r="H24232" s="2"/>
    </row>
    <row r="24233" spans="2:8">
      <c r="B24233" s="2" t="s">
        <v>24855</v>
      </c>
      <c r="C24233" s="2">
        <v>33</v>
      </c>
      <c r="D24233" s="2" t="s">
        <v>643</v>
      </c>
      <c r="E24233" s="2"/>
      <c r="F24233" s="2"/>
      <c r="G24233" s="2"/>
      <c r="H24233" s="2"/>
    </row>
    <row r="24234" spans="2:8">
      <c r="B24234" s="2" t="s">
        <v>24856</v>
      </c>
      <c r="C24234" s="2">
        <v>33</v>
      </c>
      <c r="D24234" s="2" t="s">
        <v>643</v>
      </c>
      <c r="E24234" s="2"/>
      <c r="F24234" s="2"/>
      <c r="G24234" s="2"/>
      <c r="H24234" s="2"/>
    </row>
    <row r="24235" spans="2:8">
      <c r="B24235" s="2" t="s">
        <v>24857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18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36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22</v>
      </c>
      <c r="D24269" s="2" t="s">
        <v>643</v>
      </c>
      <c r="E24269" s="2"/>
      <c r="F24269" s="2"/>
      <c r="G24269" s="2"/>
      <c r="H24269" s="2"/>
    </row>
    <row r="24270" spans="2:8">
      <c r="B24270" s="2" t="s">
        <v>24892</v>
      </c>
      <c r="C24270" s="2">
        <v>26</v>
      </c>
      <c r="D24270" s="2" t="s">
        <v>643</v>
      </c>
      <c r="E24270" s="2"/>
      <c r="F24270" s="2"/>
      <c r="G24270" s="2"/>
      <c r="H24270" s="2"/>
    </row>
    <row r="24271" spans="2:8">
      <c r="B24271" s="2" t="s">
        <v>24893</v>
      </c>
      <c r="C24271" s="2">
        <v>27</v>
      </c>
      <c r="D24271" s="2" t="s">
        <v>643</v>
      </c>
      <c r="E24271" s="2"/>
      <c r="F24271" s="2"/>
      <c r="G24271" s="2"/>
      <c r="H24271" s="2"/>
    </row>
    <row r="24272" spans="2:8">
      <c r="B24272" s="2" t="s">
        <v>24894</v>
      </c>
      <c r="C24272" s="2">
        <v>26</v>
      </c>
      <c r="D24272" s="2" t="s">
        <v>643</v>
      </c>
      <c r="E24272" s="2"/>
      <c r="F24272" s="2"/>
      <c r="G24272" s="2"/>
      <c r="H24272" s="2"/>
    </row>
    <row r="24273" spans="2:8">
      <c r="B24273" s="2" t="s">
        <v>24895</v>
      </c>
      <c r="C24273" s="2">
        <v>26</v>
      </c>
      <c r="D24273" s="2" t="s">
        <v>643</v>
      </c>
      <c r="E24273" s="2"/>
      <c r="F24273" s="2"/>
      <c r="G24273" s="2"/>
      <c r="H24273" s="2"/>
    </row>
    <row r="24274" spans="2:8">
      <c r="B24274" s="2" t="s">
        <v>24896</v>
      </c>
      <c r="C24274" s="2">
        <v>26</v>
      </c>
      <c r="D24274" s="2" t="s">
        <v>643</v>
      </c>
      <c r="E24274" s="2"/>
      <c r="F24274" s="2"/>
      <c r="G24274" s="2"/>
      <c r="H24274" s="2"/>
    </row>
    <row r="24275" spans="2:8">
      <c r="B24275" s="2" t="s">
        <v>24897</v>
      </c>
      <c r="C24275" s="2">
        <v>26</v>
      </c>
      <c r="D24275" s="2" t="s">
        <v>643</v>
      </c>
      <c r="E24275" s="2"/>
      <c r="F24275" s="2"/>
      <c r="G24275" s="2"/>
      <c r="H24275" s="2"/>
    </row>
    <row r="24276" spans="2:8">
      <c r="B24276" s="2" t="s">
        <v>24898</v>
      </c>
      <c r="C24276" s="2">
        <v>15</v>
      </c>
      <c r="D24276" s="2" t="s">
        <v>643</v>
      </c>
      <c r="E24276" s="2"/>
      <c r="F24276" s="2"/>
      <c r="G24276" s="2"/>
      <c r="H24276" s="2"/>
    </row>
    <row r="24277" spans="2:8">
      <c r="B24277" s="2" t="s">
        <v>24899</v>
      </c>
      <c r="C24277" s="2">
        <v>23</v>
      </c>
      <c r="D24277" s="2" t="s">
        <v>643</v>
      </c>
      <c r="E24277" s="2"/>
      <c r="F24277" s="2"/>
      <c r="G24277" s="2"/>
      <c r="H24277" s="2"/>
    </row>
    <row r="24278" spans="2:8">
      <c r="B24278" s="2" t="s">
        <v>24900</v>
      </c>
      <c r="C24278" s="2">
        <v>25</v>
      </c>
      <c r="D24278" s="2" t="s">
        <v>643</v>
      </c>
      <c r="E24278" s="2"/>
      <c r="F24278" s="2"/>
      <c r="G24278" s="2"/>
      <c r="H24278" s="2"/>
    </row>
    <row r="24279" spans="2:8">
      <c r="B24279" s="2" t="s">
        <v>24901</v>
      </c>
      <c r="C24279" s="2">
        <v>25</v>
      </c>
      <c r="D24279" s="2" t="s">
        <v>643</v>
      </c>
      <c r="E24279" s="2"/>
      <c r="F24279" s="2"/>
      <c r="G24279" s="2"/>
      <c r="H24279" s="2"/>
    </row>
    <row r="24280" spans="2:8">
      <c r="B24280" s="2" t="s">
        <v>24902</v>
      </c>
      <c r="C24280" s="2">
        <v>25</v>
      </c>
      <c r="D24280" s="2" t="s">
        <v>643</v>
      </c>
      <c r="E24280" s="2"/>
      <c r="F24280" s="2"/>
      <c r="G24280" s="2"/>
      <c r="H24280" s="2"/>
    </row>
    <row r="24281" spans="2:8">
      <c r="B24281" s="2" t="s">
        <v>24903</v>
      </c>
      <c r="C24281" s="2">
        <v>25</v>
      </c>
      <c r="D24281" s="2" t="s">
        <v>643</v>
      </c>
      <c r="E24281" s="2"/>
      <c r="F24281" s="2"/>
      <c r="G24281" s="2"/>
      <c r="H24281" s="2"/>
    </row>
    <row r="24282" spans="2:8">
      <c r="B24282" s="2" t="s">
        <v>24904</v>
      </c>
      <c r="C24282" s="2">
        <v>25</v>
      </c>
      <c r="D24282" s="2" t="s">
        <v>643</v>
      </c>
      <c r="E24282" s="2"/>
      <c r="F24282" s="2"/>
      <c r="G24282" s="2"/>
      <c r="H24282" s="2"/>
    </row>
    <row r="24283" spans="2:8">
      <c r="B24283" s="2" t="s">
        <v>24905</v>
      </c>
      <c r="C24283" s="2">
        <v>13</v>
      </c>
      <c r="D24283" s="2" t="s">
        <v>643</v>
      </c>
      <c r="E24283" s="2"/>
      <c r="F24283" s="2"/>
      <c r="G24283" s="2"/>
      <c r="H24283" s="2"/>
    </row>
    <row r="24284" spans="2:8">
      <c r="B24284" s="2" t="s">
        <v>24906</v>
      </c>
      <c r="C24284" s="2">
        <v>17</v>
      </c>
      <c r="D24284" s="2" t="s">
        <v>643</v>
      </c>
      <c r="E24284" s="2"/>
      <c r="F24284" s="2"/>
      <c r="G24284" s="2"/>
      <c r="H24284" s="2"/>
    </row>
    <row r="24285" spans="2:8">
      <c r="B24285" s="2" t="s">
        <v>24907</v>
      </c>
      <c r="C24285" s="2">
        <v>18</v>
      </c>
      <c r="D24285" s="2" t="s">
        <v>643</v>
      </c>
      <c r="E24285" s="2"/>
      <c r="F24285" s="2"/>
      <c r="G24285" s="2"/>
      <c r="H24285" s="2"/>
    </row>
    <row r="24286" spans="2:8">
      <c r="B24286" s="2" t="s">
        <v>24908</v>
      </c>
      <c r="C24286" s="2">
        <v>17</v>
      </c>
      <c r="D24286" s="2" t="s">
        <v>643</v>
      </c>
      <c r="E24286" s="2"/>
      <c r="F24286" s="2"/>
      <c r="G24286" s="2"/>
      <c r="H24286" s="2"/>
    </row>
    <row r="24287" spans="2:8">
      <c r="B24287" s="2" t="s">
        <v>24909</v>
      </c>
      <c r="C24287" s="2">
        <v>13</v>
      </c>
      <c r="D24287" s="2" t="s">
        <v>643</v>
      </c>
      <c r="E24287" s="2"/>
      <c r="F24287" s="2"/>
      <c r="G24287" s="2"/>
      <c r="H24287" s="2"/>
    </row>
    <row r="24288" spans="2:8">
      <c r="B24288" s="2" t="s">
        <v>24910</v>
      </c>
      <c r="C24288" s="2">
        <v>12</v>
      </c>
      <c r="D24288" s="2" t="s">
        <v>643</v>
      </c>
      <c r="E24288" s="2"/>
      <c r="F24288" s="2"/>
      <c r="G24288" s="2"/>
      <c r="H24288" s="2"/>
    </row>
    <row r="24289" spans="2:8">
      <c r="B24289" s="2" t="s">
        <v>24911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11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19</v>
      </c>
      <c r="D24302" s="2" t="s">
        <v>643</v>
      </c>
      <c r="E24302" s="2"/>
      <c r="F24302" s="2"/>
      <c r="G24302" s="2"/>
      <c r="H24302" s="2"/>
    </row>
    <row r="24303" spans="2:8">
      <c r="B24303" s="2" t="s">
        <v>24925</v>
      </c>
      <c r="C24303" s="2">
        <v>26</v>
      </c>
      <c r="D24303" s="2" t="s">
        <v>643</v>
      </c>
      <c r="E24303" s="2"/>
      <c r="F24303" s="2"/>
      <c r="G24303" s="2"/>
      <c r="H24303" s="2"/>
    </row>
    <row r="24304" spans="2:8">
      <c r="B24304" s="2" t="s">
        <v>24926</v>
      </c>
      <c r="C24304" s="2">
        <v>34</v>
      </c>
      <c r="D24304" s="2" t="s">
        <v>643</v>
      </c>
      <c r="E24304" s="2"/>
      <c r="F24304" s="2"/>
      <c r="G24304" s="2"/>
      <c r="H24304" s="2"/>
    </row>
    <row r="24305" spans="2:8">
      <c r="B24305" s="2" t="s">
        <v>24927</v>
      </c>
      <c r="C24305" s="2">
        <v>35</v>
      </c>
      <c r="D24305" s="2" t="s">
        <v>643</v>
      </c>
      <c r="E24305" s="2"/>
      <c r="F24305" s="2"/>
      <c r="G24305" s="2"/>
      <c r="H24305" s="2"/>
    </row>
    <row r="24306" spans="2:8">
      <c r="B24306" s="2" t="s">
        <v>24928</v>
      </c>
      <c r="C24306" s="2">
        <v>35</v>
      </c>
      <c r="D24306" s="2" t="s">
        <v>643</v>
      </c>
      <c r="E24306" s="2"/>
      <c r="F24306" s="2"/>
      <c r="G24306" s="2"/>
      <c r="H24306" s="2"/>
    </row>
    <row r="24307" spans="2:8">
      <c r="B24307" s="2" t="s">
        <v>24929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10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22</v>
      </c>
      <c r="D24317" s="2" t="s">
        <v>643</v>
      </c>
      <c r="E24317" s="2"/>
      <c r="F24317" s="2"/>
      <c r="G24317" s="2"/>
      <c r="H24317" s="2"/>
    </row>
    <row r="24318" spans="2:8">
      <c r="B24318" s="2" t="s">
        <v>24940</v>
      </c>
      <c r="C24318" s="2">
        <v>29</v>
      </c>
      <c r="D24318" s="2" t="s">
        <v>643</v>
      </c>
      <c r="E24318" s="2"/>
      <c r="F24318" s="2"/>
      <c r="G24318" s="2"/>
      <c r="H24318" s="2"/>
    </row>
    <row r="24319" spans="2:8">
      <c r="B24319" s="2" t="s">
        <v>24941</v>
      </c>
      <c r="C24319" s="2">
        <v>31</v>
      </c>
      <c r="D24319" s="2" t="s">
        <v>643</v>
      </c>
      <c r="E24319" s="2"/>
      <c r="F24319" s="2"/>
      <c r="G24319" s="2"/>
      <c r="H24319" s="2"/>
    </row>
    <row r="24320" spans="2:8">
      <c r="B24320" s="2" t="s">
        <v>24942</v>
      </c>
      <c r="C24320" s="2">
        <v>28</v>
      </c>
      <c r="D24320" s="2" t="s">
        <v>643</v>
      </c>
      <c r="E24320" s="2"/>
      <c r="F24320" s="2"/>
      <c r="G24320" s="2"/>
      <c r="H24320" s="2"/>
    </row>
    <row r="24321" spans="2:8">
      <c r="B24321" s="2" t="s">
        <v>24943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21</v>
      </c>
      <c r="D24331" s="2" t="s">
        <v>643</v>
      </c>
      <c r="E24331" s="2"/>
      <c r="F24331" s="2"/>
      <c r="G24331" s="2"/>
      <c r="H24331" s="2"/>
    </row>
    <row r="24332" spans="2:8">
      <c r="B24332" s="2" t="s">
        <v>24954</v>
      </c>
      <c r="C24332" s="2">
        <v>28</v>
      </c>
      <c r="D24332" s="2" t="s">
        <v>643</v>
      </c>
      <c r="E24332" s="2"/>
      <c r="F24332" s="2"/>
      <c r="G24332" s="2"/>
      <c r="H24332" s="2"/>
    </row>
    <row r="24333" spans="2:8">
      <c r="B24333" s="2" t="s">
        <v>24955</v>
      </c>
      <c r="C24333" s="2">
        <v>29</v>
      </c>
      <c r="D24333" s="2" t="s">
        <v>643</v>
      </c>
      <c r="E24333" s="2"/>
      <c r="F24333" s="2"/>
      <c r="G24333" s="2"/>
      <c r="H24333" s="2"/>
    </row>
    <row r="24334" spans="2:8">
      <c r="B24334" s="2" t="s">
        <v>24956</v>
      </c>
      <c r="C24334" s="2">
        <v>28</v>
      </c>
      <c r="D24334" s="2" t="s">
        <v>643</v>
      </c>
      <c r="E24334" s="2"/>
      <c r="F24334" s="2"/>
      <c r="G24334" s="2"/>
      <c r="H24334" s="2"/>
    </row>
    <row r="24335" spans="2:8">
      <c r="B24335" s="2" t="s">
        <v>24957</v>
      </c>
      <c r="C24335" s="2">
        <v>27</v>
      </c>
      <c r="D24335" s="2" t="s">
        <v>643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643</v>
      </c>
      <c r="E24336" s="2"/>
      <c r="F24336" s="2"/>
      <c r="G24336" s="2"/>
      <c r="H24336" s="2"/>
    </row>
    <row r="24337" spans="2:8">
      <c r="B24337" s="2" t="s">
        <v>24959</v>
      </c>
      <c r="C24337" s="2">
        <v>17</v>
      </c>
      <c r="D24337" s="2" t="s">
        <v>643</v>
      </c>
      <c r="E24337" s="2"/>
      <c r="F24337" s="2"/>
      <c r="G24337" s="2"/>
      <c r="H24337" s="2"/>
    </row>
    <row r="24338" spans="2:8">
      <c r="B24338" s="2" t="s">
        <v>24960</v>
      </c>
      <c r="C24338" s="2">
        <v>28</v>
      </c>
      <c r="D24338" s="2" t="s">
        <v>643</v>
      </c>
      <c r="E24338" s="2"/>
      <c r="F24338" s="2"/>
      <c r="G24338" s="2"/>
      <c r="H24338" s="2"/>
    </row>
    <row r="24339" spans="2:8">
      <c r="B24339" s="2" t="s">
        <v>24961</v>
      </c>
      <c r="C24339" s="2">
        <v>29</v>
      </c>
      <c r="D24339" s="2" t="s">
        <v>643</v>
      </c>
      <c r="E24339" s="2"/>
      <c r="F24339" s="2"/>
      <c r="G24339" s="2"/>
      <c r="H24339" s="2"/>
    </row>
    <row r="24340" spans="2:8">
      <c r="B24340" s="2" t="s">
        <v>24962</v>
      </c>
      <c r="C24340" s="2">
        <v>31</v>
      </c>
      <c r="D24340" s="2" t="s">
        <v>643</v>
      </c>
      <c r="E24340" s="2"/>
      <c r="F24340" s="2"/>
      <c r="G24340" s="2"/>
      <c r="H24340" s="2"/>
    </row>
    <row r="24341" spans="2:8">
      <c r="B24341" s="2" t="s">
        <v>24963</v>
      </c>
      <c r="C24341" s="2">
        <v>33</v>
      </c>
      <c r="D24341" s="2" t="s">
        <v>643</v>
      </c>
      <c r="E24341" s="2"/>
      <c r="F24341" s="2"/>
      <c r="G24341" s="2"/>
      <c r="H24341" s="2"/>
    </row>
    <row r="24342" spans="2:8">
      <c r="B24342" s="2" t="s">
        <v>24964</v>
      </c>
      <c r="C24342" s="2">
        <v>30</v>
      </c>
      <c r="D24342" s="2" t="s">
        <v>643</v>
      </c>
      <c r="E24342" s="2"/>
      <c r="F24342" s="2"/>
      <c r="G24342" s="2"/>
      <c r="H24342" s="2"/>
    </row>
    <row r="24343" spans="2:8">
      <c r="B24343" s="2" t="s">
        <v>24965</v>
      </c>
      <c r="C24343" s="2">
        <v>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643</v>
      </c>
      <c r="E24344" s="2"/>
      <c r="F24344" s="2"/>
      <c r="G24344" s="2"/>
      <c r="H24344" s="2"/>
    </row>
    <row r="24345" spans="2:8">
      <c r="B24345" s="2" t="s">
        <v>24967</v>
      </c>
      <c r="C24345" s="2">
        <v>27</v>
      </c>
      <c r="D24345" s="2" t="s">
        <v>643</v>
      </c>
      <c r="E24345" s="2"/>
      <c r="F24345" s="2"/>
      <c r="G24345" s="2"/>
      <c r="H24345" s="2"/>
    </row>
    <row r="24346" spans="2:8">
      <c r="B24346" s="2" t="s">
        <v>24968</v>
      </c>
      <c r="C24346" s="2">
        <v>27</v>
      </c>
      <c r="D24346" s="2" t="s">
        <v>643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643</v>
      </c>
      <c r="E24347" s="2"/>
      <c r="F24347" s="2"/>
      <c r="G24347" s="2"/>
      <c r="H24347" s="2"/>
    </row>
    <row r="24348" spans="2:8">
      <c r="B24348" s="2" t="s">
        <v>24970</v>
      </c>
      <c r="C24348" s="2">
        <v>25</v>
      </c>
      <c r="D24348" s="2" t="s">
        <v>643</v>
      </c>
      <c r="E24348" s="2"/>
      <c r="F24348" s="2"/>
      <c r="G24348" s="2"/>
      <c r="H24348" s="2"/>
    </row>
    <row r="24349" spans="2:8">
      <c r="B24349" s="2" t="s">
        <v>24971</v>
      </c>
      <c r="C24349" s="2">
        <v>22</v>
      </c>
      <c r="D24349" s="2" t="s">
        <v>643</v>
      </c>
      <c r="E24349" s="2"/>
      <c r="F24349" s="2"/>
      <c r="G24349" s="2"/>
      <c r="H24349" s="2"/>
    </row>
    <row r="24350" spans="2:8">
      <c r="B24350" s="2" t="s">
        <v>24972</v>
      </c>
      <c r="C24350" s="2">
        <v>19</v>
      </c>
      <c r="D24350" s="2" t="s">
        <v>643</v>
      </c>
      <c r="E24350" s="2"/>
      <c r="F24350" s="2"/>
      <c r="G24350" s="2"/>
      <c r="H24350" s="2"/>
    </row>
    <row r="24351" spans="2:8">
      <c r="B24351" s="2" t="s">
        <v>24973</v>
      </c>
      <c r="C24351" s="2">
        <v>23</v>
      </c>
      <c r="D24351" s="2" t="s">
        <v>643</v>
      </c>
      <c r="E24351" s="2"/>
      <c r="F24351" s="2"/>
      <c r="G24351" s="2"/>
      <c r="H24351" s="2"/>
    </row>
    <row r="24352" spans="2:8">
      <c r="B24352" s="2" t="s">
        <v>24974</v>
      </c>
      <c r="C24352" s="2">
        <v>23</v>
      </c>
      <c r="D24352" s="2" t="s">
        <v>643</v>
      </c>
      <c r="E24352" s="2"/>
      <c r="F24352" s="2"/>
      <c r="G24352" s="2"/>
      <c r="H24352" s="2"/>
    </row>
    <row r="24353" spans="2:8">
      <c r="B24353" s="2" t="s">
        <v>24975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20</v>
      </c>
      <c r="D24356" s="2" t="s">
        <v>643</v>
      </c>
      <c r="E24356" s="2"/>
      <c r="F24356" s="2"/>
      <c r="G24356" s="2"/>
      <c r="H24356" s="2"/>
    </row>
    <row r="24357" spans="2:8">
      <c r="B24357" s="2" t="s">
        <v>24979</v>
      </c>
      <c r="C24357" s="2">
        <v>28</v>
      </c>
      <c r="D24357" s="2" t="s">
        <v>643</v>
      </c>
      <c r="E24357" s="2"/>
      <c r="F24357" s="2"/>
      <c r="G24357" s="2"/>
      <c r="H24357" s="2"/>
    </row>
    <row r="24358" spans="2:8">
      <c r="B24358" s="2" t="s">
        <v>24980</v>
      </c>
      <c r="C24358" s="2">
        <v>35</v>
      </c>
      <c r="D24358" s="2" t="s">
        <v>643</v>
      </c>
      <c r="E24358" s="2"/>
      <c r="F24358" s="2"/>
      <c r="G24358" s="2"/>
      <c r="H24358" s="2"/>
    </row>
    <row r="24359" spans="2:8">
      <c r="B24359" s="2" t="s">
        <v>24981</v>
      </c>
      <c r="C24359" s="2">
        <v>35</v>
      </c>
      <c r="D24359" s="2" t="s">
        <v>643</v>
      </c>
      <c r="E24359" s="2"/>
      <c r="F24359" s="2"/>
      <c r="G24359" s="2"/>
      <c r="H24359" s="2"/>
    </row>
    <row r="24360" spans="2:8">
      <c r="B24360" s="2" t="s">
        <v>24982</v>
      </c>
      <c r="C24360" s="2">
        <v>36</v>
      </c>
      <c r="D24360" s="2" t="s">
        <v>643</v>
      </c>
      <c r="E24360" s="2"/>
      <c r="F24360" s="2"/>
      <c r="G24360" s="2"/>
      <c r="H24360" s="2"/>
    </row>
    <row r="24361" spans="2:8">
      <c r="B24361" s="2" t="s">
        <v>24983</v>
      </c>
      <c r="C24361" s="2">
        <v>34</v>
      </c>
      <c r="D24361" s="2" t="s">
        <v>643</v>
      </c>
      <c r="E24361" s="2"/>
      <c r="F24361" s="2"/>
      <c r="G24361" s="2"/>
      <c r="H24361" s="2"/>
    </row>
    <row r="24362" spans="2:8">
      <c r="B24362" s="2" t="s">
        <v>24984</v>
      </c>
      <c r="C24362" s="2">
        <v>31</v>
      </c>
      <c r="D24362" s="2" t="s">
        <v>643</v>
      </c>
      <c r="E24362" s="2"/>
      <c r="F24362" s="2"/>
      <c r="G24362" s="2"/>
      <c r="H24362" s="2"/>
    </row>
    <row r="24363" spans="2:8">
      <c r="B24363" s="2" t="s">
        <v>24985</v>
      </c>
      <c r="C24363" s="2">
        <v>20</v>
      </c>
      <c r="D24363" s="2" t="s">
        <v>643</v>
      </c>
      <c r="E24363" s="2"/>
      <c r="F24363" s="2"/>
      <c r="G24363" s="2"/>
      <c r="H24363" s="2"/>
    </row>
    <row r="24364" spans="2:8">
      <c r="B24364" s="2" t="s">
        <v>24986</v>
      </c>
      <c r="C24364" s="2">
        <v>22</v>
      </c>
      <c r="D24364" s="2" t="s">
        <v>643</v>
      </c>
      <c r="E24364" s="2"/>
      <c r="F24364" s="2"/>
      <c r="G24364" s="2"/>
      <c r="H24364" s="2"/>
    </row>
    <row r="24365" spans="2:8">
      <c r="B24365" s="2" t="s">
        <v>24987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12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15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10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25</v>
      </c>
      <c r="D24376" s="2" t="s">
        <v>643</v>
      </c>
      <c r="E24376" s="2"/>
      <c r="F24376" s="2"/>
      <c r="G24376" s="2"/>
      <c r="H24376" s="2"/>
    </row>
    <row r="24377" spans="2:8">
      <c r="B24377" s="2" t="s">
        <v>24999</v>
      </c>
      <c r="C24377" s="2">
        <v>32</v>
      </c>
      <c r="D24377" s="2" t="s">
        <v>643</v>
      </c>
      <c r="E24377" s="2"/>
      <c r="F24377" s="2"/>
      <c r="G24377" s="2"/>
      <c r="H24377" s="2"/>
    </row>
    <row r="24378" spans="2:8">
      <c r="B24378" s="2" t="s">
        <v>25000</v>
      </c>
      <c r="C24378" s="2">
        <v>34</v>
      </c>
      <c r="D24378" s="2" t="s">
        <v>643</v>
      </c>
      <c r="E24378" s="2"/>
      <c r="F24378" s="2"/>
      <c r="G24378" s="2"/>
      <c r="H24378" s="2"/>
    </row>
    <row r="24379" spans="2:8">
      <c r="B24379" s="2" t="s">
        <v>25001</v>
      </c>
      <c r="C24379" s="2">
        <v>33</v>
      </c>
      <c r="D24379" s="2" t="s">
        <v>643</v>
      </c>
      <c r="E24379" s="2"/>
      <c r="F24379" s="2"/>
      <c r="G24379" s="2"/>
      <c r="H24379" s="2"/>
    </row>
    <row r="24380" spans="2:8">
      <c r="B24380" s="2" t="s">
        <v>25002</v>
      </c>
      <c r="C24380" s="2">
        <v>30</v>
      </c>
      <c r="D24380" s="2" t="s">
        <v>643</v>
      </c>
      <c r="E24380" s="2"/>
      <c r="F24380" s="2"/>
      <c r="G24380" s="2"/>
      <c r="H24380" s="2"/>
    </row>
    <row r="24381" spans="2:8">
      <c r="B24381" s="2" t="s">
        <v>25003</v>
      </c>
      <c r="C24381" s="2">
        <v>23</v>
      </c>
      <c r="D24381" s="2" t="s">
        <v>643</v>
      </c>
      <c r="E24381" s="2"/>
      <c r="F24381" s="2"/>
      <c r="G24381" s="2"/>
      <c r="H24381" s="2"/>
    </row>
    <row r="24382" spans="2:8">
      <c r="B24382" s="2" t="s">
        <v>25004</v>
      </c>
      <c r="C24382" s="2">
        <v>20</v>
      </c>
      <c r="D24382" s="2" t="s">
        <v>643</v>
      </c>
      <c r="E24382" s="2"/>
      <c r="F24382" s="2"/>
      <c r="G24382" s="2"/>
      <c r="H24382" s="2"/>
    </row>
    <row r="24383" spans="2:8">
      <c r="B24383" s="2" t="s">
        <v>25005</v>
      </c>
      <c r="C24383" s="2">
        <v>22</v>
      </c>
      <c r="D24383" s="2" t="s">
        <v>643</v>
      </c>
      <c r="E24383" s="2"/>
      <c r="F24383" s="2"/>
      <c r="G24383" s="2"/>
      <c r="H24383" s="2"/>
    </row>
    <row r="24384" spans="2:8">
      <c r="B24384" s="2" t="s">
        <v>25006</v>
      </c>
      <c r="C24384" s="2">
        <v>30</v>
      </c>
      <c r="D24384" s="2" t="s">
        <v>643</v>
      </c>
      <c r="E24384" s="2"/>
      <c r="F24384" s="2"/>
      <c r="G24384" s="2"/>
      <c r="H24384" s="2"/>
    </row>
    <row r="24385" spans="2:8">
      <c r="B24385" s="2" t="s">
        <v>25007</v>
      </c>
      <c r="C24385" s="2">
        <v>34</v>
      </c>
      <c r="D24385" s="2" t="s">
        <v>643</v>
      </c>
      <c r="E24385" s="2"/>
      <c r="F24385" s="2"/>
      <c r="G24385" s="2"/>
      <c r="H24385" s="2"/>
    </row>
    <row r="24386" spans="2:8">
      <c r="B24386" s="2" t="s">
        <v>25008</v>
      </c>
      <c r="C24386" s="2">
        <v>37</v>
      </c>
      <c r="D24386" s="2" t="s">
        <v>643</v>
      </c>
      <c r="E24386" s="2"/>
      <c r="F24386" s="2"/>
      <c r="G24386" s="2"/>
      <c r="H24386" s="2"/>
    </row>
    <row r="24387" spans="2:8">
      <c r="B24387" s="2" t="s">
        <v>25009</v>
      </c>
      <c r="C24387" s="2">
        <v>38</v>
      </c>
      <c r="D24387" s="2" t="s">
        <v>643</v>
      </c>
      <c r="E24387" s="2"/>
      <c r="F24387" s="2"/>
      <c r="G24387" s="2"/>
      <c r="H24387" s="2"/>
    </row>
    <row r="24388" spans="2:8">
      <c r="B24388" s="2" t="s">
        <v>25010</v>
      </c>
      <c r="C24388" s="2">
        <v>37</v>
      </c>
      <c r="D24388" s="2" t="s">
        <v>643</v>
      </c>
      <c r="E24388" s="2"/>
      <c r="F24388" s="2"/>
      <c r="G24388" s="2"/>
      <c r="H24388" s="2"/>
    </row>
    <row r="24389" spans="2:8">
      <c r="B24389" s="2" t="s">
        <v>25011</v>
      </c>
      <c r="C24389" s="2">
        <v>36</v>
      </c>
      <c r="D24389" s="2" t="s">
        <v>643</v>
      </c>
      <c r="E24389" s="2"/>
      <c r="F24389" s="2"/>
      <c r="G24389" s="2"/>
      <c r="H24389" s="2"/>
    </row>
    <row r="24390" spans="2:8">
      <c r="B24390" s="2" t="s">
        <v>25012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25</v>
      </c>
      <c r="D24414" s="2" t="s">
        <v>643</v>
      </c>
      <c r="E24414" s="2"/>
      <c r="F24414" s="2"/>
      <c r="G24414" s="2"/>
      <c r="H24414" s="2"/>
    </row>
    <row r="24415" spans="2:8">
      <c r="B24415" s="2" t="s">
        <v>25037</v>
      </c>
      <c r="C24415" s="2">
        <v>27</v>
      </c>
      <c r="D24415" s="2" t="s">
        <v>643</v>
      </c>
      <c r="E24415" s="2"/>
      <c r="F24415" s="2"/>
      <c r="G24415" s="2"/>
      <c r="H24415" s="2"/>
    </row>
    <row r="24416" spans="2:8">
      <c r="B24416" s="2" t="s">
        <v>25038</v>
      </c>
      <c r="C24416" s="2">
        <v>27</v>
      </c>
      <c r="D24416" s="2" t="s">
        <v>643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643</v>
      </c>
      <c r="E24417" s="2"/>
      <c r="F24417" s="2"/>
      <c r="G24417" s="2"/>
      <c r="H24417" s="2"/>
    </row>
    <row r="24418" spans="2:8">
      <c r="B24418" s="2" t="s">
        <v>25040</v>
      </c>
      <c r="C24418" s="2">
        <v>20</v>
      </c>
      <c r="D24418" s="2" t="s">
        <v>643</v>
      </c>
      <c r="E24418" s="2"/>
      <c r="F24418" s="2"/>
      <c r="G24418" s="2"/>
      <c r="H24418" s="2"/>
    </row>
    <row r="24419" spans="2:8">
      <c r="B24419" s="2" t="s">
        <v>25041</v>
      </c>
      <c r="C24419" s="2">
        <v>27</v>
      </c>
      <c r="D24419" s="2" t="s">
        <v>643</v>
      </c>
      <c r="E24419" s="2"/>
      <c r="F24419" s="2"/>
      <c r="G24419" s="2"/>
      <c r="H24419" s="2"/>
    </row>
    <row r="24420" spans="2:8">
      <c r="B24420" s="2" t="s">
        <v>25042</v>
      </c>
      <c r="C24420" s="2">
        <v>29</v>
      </c>
      <c r="D24420" s="2" t="s">
        <v>643</v>
      </c>
      <c r="E24420" s="2"/>
      <c r="F24420" s="2"/>
      <c r="G24420" s="2"/>
      <c r="H24420" s="2"/>
    </row>
    <row r="24421" spans="2:8">
      <c r="B24421" s="2" t="s">
        <v>25043</v>
      </c>
      <c r="C24421" s="2">
        <v>31</v>
      </c>
      <c r="D24421" s="2" t="s">
        <v>643</v>
      </c>
      <c r="E24421" s="2"/>
      <c r="F24421" s="2"/>
      <c r="G24421" s="2"/>
      <c r="H24421" s="2"/>
    </row>
    <row r="24422" spans="2:8">
      <c r="B24422" s="2" t="s">
        <v>25044</v>
      </c>
      <c r="C24422" s="2">
        <v>33</v>
      </c>
      <c r="D24422" s="2" t="s">
        <v>643</v>
      </c>
      <c r="E24422" s="2"/>
      <c r="F24422" s="2"/>
      <c r="G24422" s="2"/>
      <c r="H24422" s="2"/>
    </row>
    <row r="24423" spans="2:8">
      <c r="B24423" s="2" t="s">
        <v>25045</v>
      </c>
      <c r="C24423" s="2">
        <v>33</v>
      </c>
      <c r="D24423" s="2" t="s">
        <v>643</v>
      </c>
      <c r="E24423" s="2"/>
      <c r="F24423" s="2"/>
      <c r="G24423" s="2"/>
      <c r="H24423" s="2"/>
    </row>
    <row r="24424" spans="2:8">
      <c r="B24424" s="2" t="s">
        <v>25046</v>
      </c>
      <c r="C24424" s="2">
        <v>23</v>
      </c>
      <c r="D24424" s="2" t="s">
        <v>643</v>
      </c>
      <c r="E24424" s="2"/>
      <c r="F24424" s="2"/>
      <c r="G24424" s="2"/>
      <c r="H24424" s="2"/>
    </row>
    <row r="24425" spans="2:8">
      <c r="B24425" s="2" t="s">
        <v>25047</v>
      </c>
      <c r="C24425" s="2">
        <v>32</v>
      </c>
      <c r="D24425" s="2" t="s">
        <v>643</v>
      </c>
      <c r="E24425" s="2"/>
      <c r="F24425" s="2"/>
      <c r="G24425" s="2"/>
      <c r="H24425" s="2"/>
    </row>
    <row r="24426" spans="2:8">
      <c r="B24426" s="2" t="s">
        <v>25048</v>
      </c>
      <c r="C24426" s="2">
        <v>32</v>
      </c>
      <c r="D24426" s="2" t="s">
        <v>643</v>
      </c>
      <c r="E24426" s="2"/>
      <c r="F24426" s="2"/>
      <c r="G24426" s="2"/>
      <c r="H24426" s="2"/>
    </row>
    <row r="24427" spans="2:8">
      <c r="B24427" s="2" t="s">
        <v>25049</v>
      </c>
      <c r="C24427" s="2">
        <v>33</v>
      </c>
      <c r="D24427" s="2" t="s">
        <v>643</v>
      </c>
      <c r="E24427" s="2"/>
      <c r="F24427" s="2"/>
      <c r="G24427" s="2"/>
      <c r="H24427" s="2"/>
    </row>
    <row r="24428" spans="2:8">
      <c r="B24428" s="2" t="s">
        <v>25050</v>
      </c>
      <c r="C24428" s="2">
        <v>35</v>
      </c>
      <c r="D24428" s="2" t="s">
        <v>643</v>
      </c>
      <c r="E24428" s="2"/>
      <c r="F24428" s="2"/>
      <c r="G24428" s="2"/>
      <c r="H24428" s="2"/>
    </row>
    <row r="24429" spans="2:8">
      <c r="B24429" s="2" t="s">
        <v>25051</v>
      </c>
      <c r="C24429" s="2">
        <v>34</v>
      </c>
      <c r="D24429" s="2" t="s">
        <v>643</v>
      </c>
      <c r="E24429" s="2"/>
      <c r="F24429" s="2"/>
      <c r="G24429" s="2"/>
      <c r="H24429" s="2"/>
    </row>
    <row r="24430" spans="2:8">
      <c r="B24430" s="2" t="s">
        <v>25052</v>
      </c>
      <c r="C24430" s="2">
        <v>32</v>
      </c>
      <c r="D24430" s="2" t="s">
        <v>643</v>
      </c>
      <c r="E24430" s="2"/>
      <c r="F24430" s="2"/>
      <c r="G24430" s="2"/>
      <c r="H24430" s="2"/>
    </row>
    <row r="24431" spans="2:8">
      <c r="B24431" s="2" t="s">
        <v>25053</v>
      </c>
      <c r="C24431" s="2">
        <v>28</v>
      </c>
      <c r="D24431" s="2" t="s">
        <v>643</v>
      </c>
      <c r="E24431" s="2"/>
      <c r="F24431" s="2"/>
      <c r="G24431" s="2"/>
      <c r="H24431" s="2"/>
    </row>
    <row r="24432" spans="2:8">
      <c r="B24432" s="2" t="s">
        <v>25054</v>
      </c>
      <c r="C24432" s="2">
        <v>24</v>
      </c>
      <c r="D24432" s="2" t="s">
        <v>643</v>
      </c>
      <c r="E24432" s="2"/>
      <c r="F24432" s="2"/>
      <c r="G24432" s="2"/>
      <c r="H24432" s="2"/>
    </row>
    <row r="24433" spans="2:8">
      <c r="B24433" s="2" t="s">
        <v>25055</v>
      </c>
      <c r="C24433" s="2">
        <v>20</v>
      </c>
      <c r="D24433" s="2" t="s">
        <v>643</v>
      </c>
      <c r="E24433" s="2"/>
      <c r="F24433" s="2"/>
      <c r="G24433" s="2"/>
      <c r="H24433" s="2"/>
    </row>
    <row r="24434" spans="2:8">
      <c r="B24434" s="2" t="s">
        <v>25056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22</v>
      </c>
      <c r="D24442" s="2" t="s">
        <v>643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643</v>
      </c>
      <c r="E24443" s="2"/>
      <c r="F24443" s="2"/>
      <c r="G24443" s="2"/>
      <c r="H24443" s="2"/>
    </row>
    <row r="24444" spans="2:8">
      <c r="B24444" s="2" t="s">
        <v>25066</v>
      </c>
      <c r="C24444" s="2">
        <v>27</v>
      </c>
      <c r="D24444" s="2" t="s">
        <v>643</v>
      </c>
      <c r="E24444" s="2"/>
      <c r="F24444" s="2"/>
      <c r="G24444" s="2"/>
      <c r="H24444" s="2"/>
    </row>
    <row r="24445" spans="2:8">
      <c r="B24445" s="2" t="s">
        <v>25067</v>
      </c>
      <c r="C24445" s="2">
        <v>27</v>
      </c>
      <c r="D24445" s="2" t="s">
        <v>643</v>
      </c>
      <c r="E24445" s="2"/>
      <c r="F24445" s="2"/>
      <c r="G24445" s="2"/>
      <c r="H24445" s="2"/>
    </row>
    <row r="24446" spans="2:8">
      <c r="B24446" s="2" t="s">
        <v>25068</v>
      </c>
      <c r="C24446" s="2">
        <v>25</v>
      </c>
      <c r="D24446" s="2" t="s">
        <v>643</v>
      </c>
      <c r="E24446" s="2"/>
      <c r="F24446" s="2"/>
      <c r="G24446" s="2"/>
      <c r="H24446" s="2"/>
    </row>
    <row r="24447" spans="2:8">
      <c r="B24447" s="2" t="s">
        <v>25069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18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11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11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13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23</v>
      </c>
      <c r="D24486" s="2" t="s">
        <v>643</v>
      </c>
      <c r="E24486" s="2"/>
      <c r="F24486" s="2"/>
      <c r="G24486" s="2"/>
      <c r="H24486" s="2"/>
    </row>
    <row r="24487" spans="2:8">
      <c r="B24487" s="2" t="s">
        <v>25109</v>
      </c>
      <c r="C24487" s="2">
        <v>34</v>
      </c>
      <c r="D24487" s="2" t="s">
        <v>643</v>
      </c>
      <c r="E24487" s="2"/>
      <c r="F24487" s="2"/>
      <c r="G24487" s="2"/>
      <c r="H24487" s="2"/>
    </row>
    <row r="24488" spans="2:8">
      <c r="B24488" s="2" t="s">
        <v>25110</v>
      </c>
      <c r="C24488" s="2">
        <v>36</v>
      </c>
      <c r="D24488" s="2" t="s">
        <v>643</v>
      </c>
      <c r="E24488" s="2"/>
      <c r="F24488" s="2"/>
      <c r="G24488" s="2"/>
      <c r="H24488" s="2"/>
    </row>
    <row r="24489" spans="2:8">
      <c r="B24489" s="2" t="s">
        <v>25111</v>
      </c>
      <c r="C24489" s="2">
        <v>40</v>
      </c>
      <c r="D24489" s="2" t="s">
        <v>643</v>
      </c>
      <c r="E24489" s="2"/>
      <c r="F24489" s="2"/>
      <c r="G24489" s="2"/>
      <c r="H24489" s="2"/>
    </row>
    <row r="24490" spans="2:8">
      <c r="B24490" s="2" t="s">
        <v>25112</v>
      </c>
      <c r="C24490" s="2">
        <v>39</v>
      </c>
      <c r="D24490" s="2" t="s">
        <v>643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643</v>
      </c>
      <c r="E24491" s="2"/>
      <c r="F24491" s="2"/>
      <c r="G24491" s="2"/>
      <c r="H24491" s="2"/>
    </row>
    <row r="24492" spans="2:8">
      <c r="B24492" s="2" t="s">
        <v>25114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20</v>
      </c>
      <c r="D24500" s="2" t="s">
        <v>643</v>
      </c>
      <c r="E24500" s="2"/>
      <c r="F24500" s="2"/>
      <c r="G24500" s="2"/>
      <c r="H24500" s="2"/>
    </row>
    <row r="24501" spans="2:8">
      <c r="B24501" s="2" t="s">
        <v>25123</v>
      </c>
      <c r="C24501" s="2">
        <v>24</v>
      </c>
      <c r="D24501" s="2" t="s">
        <v>643</v>
      </c>
      <c r="E24501" s="2"/>
      <c r="F24501" s="2"/>
      <c r="G24501" s="2"/>
      <c r="H24501" s="2"/>
    </row>
    <row r="24502" spans="2:8">
      <c r="B24502" s="2" t="s">
        <v>25124</v>
      </c>
      <c r="C24502" s="2">
        <v>28</v>
      </c>
      <c r="D24502" s="2" t="s">
        <v>643</v>
      </c>
      <c r="E24502" s="2"/>
      <c r="F24502" s="2"/>
      <c r="G24502" s="2"/>
      <c r="H24502" s="2"/>
    </row>
    <row r="24503" spans="2:8">
      <c r="B24503" s="2" t="s">
        <v>25125</v>
      </c>
      <c r="C24503" s="2">
        <v>30</v>
      </c>
      <c r="D24503" s="2" t="s">
        <v>643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643</v>
      </c>
      <c r="E24504" s="2"/>
      <c r="F24504" s="2"/>
      <c r="G24504" s="2"/>
      <c r="H24504" s="2"/>
    </row>
    <row r="24505" spans="2:8">
      <c r="B24505" s="2" t="s">
        <v>25127</v>
      </c>
      <c r="C24505" s="2">
        <v>28</v>
      </c>
      <c r="D24505" s="2" t="s">
        <v>643</v>
      </c>
      <c r="E24505" s="2"/>
      <c r="F24505" s="2"/>
      <c r="G24505" s="2"/>
      <c r="H24505" s="2"/>
    </row>
    <row r="24506" spans="2:8">
      <c r="B24506" s="2" t="s">
        <v>25128</v>
      </c>
      <c r="C24506" s="2">
        <v>41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24</v>
      </c>
      <c r="D24511" s="2" t="s">
        <v>643</v>
      </c>
      <c r="E24511" s="2"/>
      <c r="F24511" s="2"/>
      <c r="G24511" s="2"/>
      <c r="H24511" s="2"/>
    </row>
    <row r="24512" spans="2:8">
      <c r="B24512" s="2" t="s">
        <v>25134</v>
      </c>
      <c r="C24512" s="2">
        <v>30</v>
      </c>
      <c r="D24512" s="2" t="s">
        <v>643</v>
      </c>
      <c r="E24512" s="2"/>
      <c r="F24512" s="2"/>
      <c r="G24512" s="2"/>
      <c r="H24512" s="2"/>
    </row>
    <row r="24513" spans="2:8">
      <c r="B24513" s="2" t="s">
        <v>25135</v>
      </c>
      <c r="C24513" s="2">
        <v>30</v>
      </c>
      <c r="D24513" s="2" t="s">
        <v>643</v>
      </c>
      <c r="E24513" s="2"/>
      <c r="F24513" s="2"/>
      <c r="G24513" s="2"/>
      <c r="H24513" s="2"/>
    </row>
    <row r="24514" spans="2:8">
      <c r="B24514" s="2" t="s">
        <v>25136</v>
      </c>
      <c r="C24514" s="2">
        <v>31</v>
      </c>
      <c r="D24514" s="2" t="s">
        <v>643</v>
      </c>
      <c r="E24514" s="2"/>
      <c r="F24514" s="2"/>
      <c r="G24514" s="2"/>
      <c r="H24514" s="2"/>
    </row>
    <row r="24515" spans="2:8">
      <c r="B24515" s="2" t="s">
        <v>25137</v>
      </c>
      <c r="C24515" s="2">
        <v>30</v>
      </c>
      <c r="D24515" s="2" t="s">
        <v>643</v>
      </c>
      <c r="E24515" s="2"/>
      <c r="F24515" s="2"/>
      <c r="G24515" s="2"/>
      <c r="H24515" s="2"/>
    </row>
    <row r="24516" spans="2:8">
      <c r="B24516" s="2" t="s">
        <v>25138</v>
      </c>
      <c r="C24516" s="2">
        <v>29</v>
      </c>
      <c r="D24516" s="2" t="s">
        <v>643</v>
      </c>
      <c r="E24516" s="2"/>
      <c r="F24516" s="2"/>
      <c r="G24516" s="2"/>
      <c r="H24516" s="2"/>
    </row>
    <row r="24517" spans="2:8">
      <c r="B24517" s="2" t="s">
        <v>25139</v>
      </c>
      <c r="C24517" s="2">
        <v>29</v>
      </c>
      <c r="D24517" s="2" t="s">
        <v>643</v>
      </c>
      <c r="E24517" s="2"/>
      <c r="F24517" s="2"/>
      <c r="G24517" s="2"/>
      <c r="H24517" s="2"/>
    </row>
    <row r="24518" spans="2:8">
      <c r="B24518" s="2" t="s">
        <v>25140</v>
      </c>
      <c r="C24518" s="2">
        <v>26</v>
      </c>
      <c r="D24518" s="2" t="s">
        <v>643</v>
      </c>
      <c r="E24518" s="2"/>
      <c r="F24518" s="2"/>
      <c r="G24518" s="2"/>
      <c r="H24518" s="2"/>
    </row>
    <row r="24519" spans="2:8">
      <c r="B24519" s="2" t="s">
        <v>25141</v>
      </c>
      <c r="C24519" s="2">
        <v>29</v>
      </c>
      <c r="D24519" s="2" t="s">
        <v>643</v>
      </c>
      <c r="E24519" s="2"/>
      <c r="F24519" s="2"/>
      <c r="G24519" s="2"/>
      <c r="H24519" s="2"/>
    </row>
    <row r="24520" spans="2:8">
      <c r="B24520" s="2" t="s">
        <v>25142</v>
      </c>
      <c r="C24520" s="2">
        <v>29</v>
      </c>
      <c r="D24520" s="2" t="s">
        <v>643</v>
      </c>
      <c r="E24520" s="2"/>
      <c r="F24520" s="2"/>
      <c r="G24520" s="2"/>
      <c r="H24520" s="2"/>
    </row>
    <row r="24521" spans="2:8">
      <c r="B24521" s="2" t="s">
        <v>25143</v>
      </c>
      <c r="C24521" s="2">
        <v>28</v>
      </c>
      <c r="D24521" s="2" t="s">
        <v>643</v>
      </c>
      <c r="E24521" s="2"/>
      <c r="F24521" s="2"/>
      <c r="G24521" s="2"/>
      <c r="H24521" s="2"/>
    </row>
    <row r="24522" spans="2:8">
      <c r="B24522" s="2" t="s">
        <v>25144</v>
      </c>
      <c r="C24522" s="2">
        <v>28</v>
      </c>
      <c r="D24522" s="2" t="s">
        <v>643</v>
      </c>
      <c r="E24522" s="2"/>
      <c r="F24522" s="2"/>
      <c r="G24522" s="2"/>
      <c r="H24522" s="2"/>
    </row>
    <row r="24523" spans="2:8">
      <c r="B24523" s="2" t="s">
        <v>25145</v>
      </c>
      <c r="C24523" s="2">
        <v>42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43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42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14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16</v>
      </c>
      <c r="D24529" s="2" t="s">
        <v>643</v>
      </c>
      <c r="E24529" s="2"/>
      <c r="F24529" s="2"/>
      <c r="G24529" s="2"/>
      <c r="H24529" s="2"/>
    </row>
    <row r="24530" spans="2:8">
      <c r="B24530" s="2" t="s">
        <v>25152</v>
      </c>
      <c r="C24530" s="2">
        <v>25</v>
      </c>
      <c r="D24530" s="2" t="s">
        <v>643</v>
      </c>
      <c r="E24530" s="2"/>
      <c r="F24530" s="2"/>
      <c r="G24530" s="2"/>
      <c r="H24530" s="2"/>
    </row>
    <row r="24531" spans="2:8">
      <c r="B24531" s="2" t="s">
        <v>25153</v>
      </c>
      <c r="C24531" s="2">
        <v>40</v>
      </c>
      <c r="D24531" s="2" t="s">
        <v>643</v>
      </c>
      <c r="E24531" s="2"/>
      <c r="F24531" s="2"/>
      <c r="G24531" s="2"/>
      <c r="H24531" s="2"/>
    </row>
    <row r="24532" spans="2:8">
      <c r="B24532" s="2" t="s">
        <v>25154</v>
      </c>
      <c r="C24532" s="2">
        <v>39</v>
      </c>
      <c r="D24532" s="2" t="s">
        <v>643</v>
      </c>
      <c r="E24532" s="2"/>
      <c r="F24532" s="2"/>
      <c r="G24532" s="2"/>
      <c r="H24532" s="2"/>
    </row>
    <row r="24533" spans="2:8">
      <c r="B24533" s="2" t="s">
        <v>25155</v>
      </c>
      <c r="C24533" s="2">
        <v>37</v>
      </c>
      <c r="D24533" s="2" t="s">
        <v>643</v>
      </c>
      <c r="E24533" s="2"/>
      <c r="F24533" s="2"/>
      <c r="G24533" s="2"/>
      <c r="H24533" s="2"/>
    </row>
    <row r="24534" spans="2:8">
      <c r="B24534" s="2" t="s">
        <v>25156</v>
      </c>
      <c r="C24534" s="2">
        <v>36</v>
      </c>
      <c r="D24534" s="2" t="s">
        <v>643</v>
      </c>
      <c r="E24534" s="2"/>
      <c r="F24534" s="2"/>
      <c r="G24534" s="2"/>
      <c r="H24534" s="2"/>
    </row>
    <row r="24535" spans="2:8">
      <c r="B24535" s="2" t="s">
        <v>25157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31</v>
      </c>
      <c r="D24542" s="2" t="s">
        <v>643</v>
      </c>
      <c r="E24542" s="2"/>
      <c r="F24542" s="2"/>
      <c r="G24542" s="2"/>
      <c r="H24542" s="2"/>
    </row>
    <row r="24543" spans="2:8">
      <c r="B24543" s="2" t="s">
        <v>25165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11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19</v>
      </c>
      <c r="D24551" s="2" t="s">
        <v>643</v>
      </c>
      <c r="E24551" s="2"/>
      <c r="F24551" s="2"/>
      <c r="G24551" s="2"/>
      <c r="H24551" s="2"/>
    </row>
    <row r="24552" spans="2:8">
      <c r="B24552" s="2" t="s">
        <v>25174</v>
      </c>
      <c r="C24552" s="2">
        <v>23</v>
      </c>
      <c r="D24552" s="2" t="s">
        <v>643</v>
      </c>
      <c r="E24552" s="2"/>
      <c r="F24552" s="2"/>
      <c r="G24552" s="2"/>
      <c r="H24552" s="2"/>
    </row>
    <row r="24553" spans="2:8">
      <c r="B24553" s="2" t="s">
        <v>25175</v>
      </c>
      <c r="C24553" s="2">
        <v>25</v>
      </c>
      <c r="D24553" s="2" t="s">
        <v>643</v>
      </c>
      <c r="E24553" s="2"/>
      <c r="F24553" s="2"/>
      <c r="G24553" s="2"/>
      <c r="H24553" s="2"/>
    </row>
    <row r="24554" spans="2:8">
      <c r="B24554" s="2" t="s">
        <v>25176</v>
      </c>
      <c r="C24554" s="2">
        <v>26</v>
      </c>
      <c r="D24554" s="2" t="s">
        <v>643</v>
      </c>
      <c r="E24554" s="2"/>
      <c r="F24554" s="2"/>
      <c r="G24554" s="2"/>
      <c r="H24554" s="2"/>
    </row>
    <row r="24555" spans="2:8">
      <c r="B24555" s="2" t="s">
        <v>25177</v>
      </c>
      <c r="C24555" s="2">
        <v>26</v>
      </c>
      <c r="D24555" s="2" t="s">
        <v>643</v>
      </c>
      <c r="E24555" s="2"/>
      <c r="F24555" s="2"/>
      <c r="G24555" s="2"/>
      <c r="H24555" s="2"/>
    </row>
    <row r="24556" spans="2:8">
      <c r="B24556" s="2" t="s">
        <v>25178</v>
      </c>
      <c r="C24556" s="2">
        <v>26</v>
      </c>
      <c r="D24556" s="2" t="s">
        <v>643</v>
      </c>
      <c r="E24556" s="2"/>
      <c r="F24556" s="2"/>
      <c r="G24556" s="2"/>
      <c r="H24556" s="2"/>
    </row>
    <row r="24557" spans="2:8">
      <c r="B24557" s="2" t="s">
        <v>25179</v>
      </c>
      <c r="C24557" s="2">
        <v>25</v>
      </c>
      <c r="D24557" s="2" t="s">
        <v>643</v>
      </c>
      <c r="E24557" s="2"/>
      <c r="F24557" s="2"/>
      <c r="G24557" s="2"/>
      <c r="H24557" s="2"/>
    </row>
    <row r="24558" spans="2:8">
      <c r="B24558" s="2" t="s">
        <v>25180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30</v>
      </c>
      <c r="D24574" s="2" t="s">
        <v>643</v>
      </c>
      <c r="E24574" s="2"/>
      <c r="F24574" s="2"/>
      <c r="G24574" s="2"/>
      <c r="H24574" s="2"/>
    </row>
    <row r="24575" spans="2:8">
      <c r="B24575" s="2" t="s">
        <v>25197</v>
      </c>
      <c r="C24575" s="2">
        <v>35</v>
      </c>
      <c r="D24575" s="2" t="s">
        <v>643</v>
      </c>
      <c r="E24575" s="2"/>
      <c r="F24575" s="2"/>
      <c r="G24575" s="2"/>
      <c r="H24575" s="2"/>
    </row>
    <row r="24576" spans="2:8">
      <c r="B24576" s="2" t="s">
        <v>25198</v>
      </c>
      <c r="C24576" s="2">
        <v>34</v>
      </c>
      <c r="D24576" s="2" t="s">
        <v>643</v>
      </c>
      <c r="E24576" s="2"/>
      <c r="F24576" s="2"/>
      <c r="G24576" s="2"/>
      <c r="H24576" s="2"/>
    </row>
    <row r="24577" spans="2:8">
      <c r="B24577" s="2" t="s">
        <v>25199</v>
      </c>
      <c r="C24577" s="2">
        <v>32</v>
      </c>
      <c r="D24577" s="2" t="s">
        <v>643</v>
      </c>
      <c r="E24577" s="2"/>
      <c r="F24577" s="2"/>
      <c r="G24577" s="2"/>
      <c r="H24577" s="2"/>
    </row>
    <row r="24578" spans="2:8">
      <c r="B24578" s="2" t="s">
        <v>25200</v>
      </c>
      <c r="C24578" s="2">
        <v>30</v>
      </c>
      <c r="D24578" s="2" t="s">
        <v>643</v>
      </c>
      <c r="E24578" s="2"/>
      <c r="F24578" s="2"/>
      <c r="G24578" s="2"/>
      <c r="H24578" s="2"/>
    </row>
    <row r="24579" spans="2:8">
      <c r="B24579" s="2" t="s">
        <v>25201</v>
      </c>
      <c r="C24579" s="2">
        <v>28</v>
      </c>
      <c r="D24579" s="2" t="s">
        <v>643</v>
      </c>
      <c r="E24579" s="2"/>
      <c r="F24579" s="2"/>
      <c r="G24579" s="2"/>
      <c r="H24579" s="2"/>
    </row>
    <row r="24580" spans="2:8">
      <c r="B24580" s="2" t="s">
        <v>25202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31</v>
      </c>
      <c r="D24597" s="2" t="s">
        <v>643</v>
      </c>
      <c r="E24597" s="2"/>
      <c r="F24597" s="2"/>
      <c r="G24597" s="2"/>
      <c r="H24597" s="2"/>
    </row>
    <row r="24598" spans="2:8">
      <c r="B24598" s="2" t="s">
        <v>25220</v>
      </c>
      <c r="C24598" s="2">
        <v>27</v>
      </c>
      <c r="D24598" s="2" t="s">
        <v>643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643</v>
      </c>
      <c r="E24599" s="2"/>
      <c r="F24599" s="2"/>
      <c r="G24599" s="2"/>
      <c r="H24599" s="2"/>
    </row>
    <row r="24600" spans="2:8">
      <c r="B24600" s="2" t="s">
        <v>25222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21</v>
      </c>
      <c r="D24612" s="2" t="s">
        <v>643</v>
      </c>
      <c r="E24612" s="2"/>
      <c r="F24612" s="2"/>
      <c r="G24612" s="2"/>
      <c r="H24612" s="2"/>
    </row>
    <row r="24613" spans="2:8">
      <c r="B24613" s="2" t="s">
        <v>25235</v>
      </c>
      <c r="C24613" s="2">
        <v>28</v>
      </c>
      <c r="D24613" s="2" t="s">
        <v>643</v>
      </c>
      <c r="E24613" s="2"/>
      <c r="F24613" s="2"/>
      <c r="G24613" s="2"/>
      <c r="H24613" s="2"/>
    </row>
    <row r="24614" spans="2:8">
      <c r="B24614" s="2" t="s">
        <v>25236</v>
      </c>
      <c r="C24614" s="2">
        <v>40</v>
      </c>
      <c r="D24614" s="2" t="s">
        <v>643</v>
      </c>
      <c r="E24614" s="2"/>
      <c r="F24614" s="2"/>
      <c r="G24614" s="2"/>
      <c r="H24614" s="2"/>
    </row>
    <row r="24615" spans="2:8">
      <c r="B24615" s="2" t="s">
        <v>25237</v>
      </c>
      <c r="C24615" s="2">
        <v>43</v>
      </c>
      <c r="D24615" s="2" t="s">
        <v>643</v>
      </c>
      <c r="E24615" s="2"/>
      <c r="F24615" s="2"/>
      <c r="G24615" s="2"/>
      <c r="H24615" s="2"/>
    </row>
    <row r="24616" spans="2:8">
      <c r="B24616" s="2" t="s">
        <v>25238</v>
      </c>
      <c r="C24616" s="2">
        <v>44</v>
      </c>
      <c r="D24616" s="2" t="s">
        <v>643</v>
      </c>
      <c r="E24616" s="2"/>
      <c r="F24616" s="2"/>
      <c r="G24616" s="2"/>
      <c r="H24616" s="2"/>
    </row>
    <row r="24617" spans="2:8">
      <c r="B24617" s="2" t="s">
        <v>25239</v>
      </c>
      <c r="C24617" s="2">
        <v>18</v>
      </c>
      <c r="D24617" s="2" t="s">
        <v>643</v>
      </c>
      <c r="E24617" s="2"/>
      <c r="F24617" s="2"/>
      <c r="G24617" s="2"/>
      <c r="H24617" s="2"/>
    </row>
    <row r="24618" spans="2:8">
      <c r="B24618" s="2" t="s">
        <v>25240</v>
      </c>
      <c r="C24618" s="2">
        <v>29</v>
      </c>
      <c r="D24618" s="2" t="s">
        <v>643</v>
      </c>
      <c r="E24618" s="2"/>
      <c r="F24618" s="2"/>
      <c r="G24618" s="2"/>
      <c r="H24618" s="2"/>
    </row>
    <row r="24619" spans="2:8">
      <c r="B24619" s="2" t="s">
        <v>25241</v>
      </c>
      <c r="C24619" s="2">
        <v>37</v>
      </c>
      <c r="D24619" s="2" t="s">
        <v>643</v>
      </c>
      <c r="E24619" s="2"/>
      <c r="F24619" s="2"/>
      <c r="G24619" s="2"/>
      <c r="H24619" s="2"/>
    </row>
    <row r="24620" spans="2:8">
      <c r="B24620" s="2" t="s">
        <v>25242</v>
      </c>
      <c r="C24620" s="2">
        <v>41</v>
      </c>
      <c r="D24620" s="2" t="s">
        <v>643</v>
      </c>
      <c r="E24620" s="2"/>
      <c r="F24620" s="2"/>
      <c r="G24620" s="2"/>
      <c r="H24620" s="2"/>
    </row>
    <row r="24621" spans="2:8">
      <c r="B24621" s="2" t="s">
        <v>25243</v>
      </c>
      <c r="C24621" s="2">
        <v>36</v>
      </c>
      <c r="D24621" s="2" t="s">
        <v>643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643</v>
      </c>
      <c r="E24622" s="2"/>
      <c r="F24622" s="2"/>
      <c r="G24622" s="2"/>
      <c r="H24622" s="2"/>
    </row>
    <row r="24623" spans="2:8">
      <c r="B24623" s="2" t="s">
        <v>25245</v>
      </c>
      <c r="C24623" s="2">
        <v>24</v>
      </c>
      <c r="D24623" s="2" t="s">
        <v>643</v>
      </c>
      <c r="E24623" s="2"/>
      <c r="F24623" s="2"/>
      <c r="G24623" s="2"/>
      <c r="H24623" s="2"/>
    </row>
    <row r="24624" spans="2:8">
      <c r="B24624" s="2" t="s">
        <v>25246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12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20</v>
      </c>
      <c r="D24634" s="2" t="s">
        <v>643</v>
      </c>
      <c r="E24634" s="2"/>
      <c r="F24634" s="2"/>
      <c r="G24634" s="2"/>
      <c r="H24634" s="2"/>
    </row>
    <row r="24635" spans="2:8">
      <c r="B24635" s="2" t="s">
        <v>25257</v>
      </c>
      <c r="C24635" s="2">
        <v>27</v>
      </c>
      <c r="D24635" s="2" t="s">
        <v>643</v>
      </c>
      <c r="E24635" s="2"/>
      <c r="F24635" s="2"/>
      <c r="G24635" s="2"/>
      <c r="H24635" s="2"/>
    </row>
    <row r="24636" spans="2:8">
      <c r="B24636" s="2" t="s">
        <v>25258</v>
      </c>
      <c r="C24636" s="2">
        <v>30</v>
      </c>
      <c r="D24636" s="2" t="s">
        <v>643</v>
      </c>
      <c r="E24636" s="2"/>
      <c r="F24636" s="2"/>
      <c r="G24636" s="2"/>
      <c r="H24636" s="2"/>
    </row>
    <row r="24637" spans="2:8">
      <c r="B24637" s="2" t="s">
        <v>25259</v>
      </c>
      <c r="C24637" s="2">
        <v>32</v>
      </c>
      <c r="D24637" s="2" t="s">
        <v>643</v>
      </c>
      <c r="E24637" s="2"/>
      <c r="F24637" s="2"/>
      <c r="G24637" s="2"/>
      <c r="H24637" s="2"/>
    </row>
    <row r="24638" spans="2:8">
      <c r="B24638" s="2" t="s">
        <v>25260</v>
      </c>
      <c r="C24638" s="2">
        <v>31</v>
      </c>
      <c r="D24638" s="2" t="s">
        <v>643</v>
      </c>
      <c r="E24638" s="2"/>
      <c r="F24638" s="2"/>
      <c r="G24638" s="2"/>
      <c r="H24638" s="2"/>
    </row>
    <row r="24639" spans="2:8">
      <c r="B24639" s="2" t="s">
        <v>25261</v>
      </c>
      <c r="C24639" s="2">
        <v>29</v>
      </c>
      <c r="D24639" s="2" t="s">
        <v>643</v>
      </c>
      <c r="E24639" s="2"/>
      <c r="F24639" s="2"/>
      <c r="G24639" s="2"/>
      <c r="H24639" s="2"/>
    </row>
    <row r="24640" spans="2:8">
      <c r="B24640" s="2" t="s">
        <v>25262</v>
      </c>
      <c r="C24640" s="2">
        <v>28</v>
      </c>
      <c r="D24640" s="2" t="s">
        <v>643</v>
      </c>
      <c r="E24640" s="2"/>
      <c r="F24640" s="2"/>
      <c r="G24640" s="2"/>
      <c r="H24640" s="2"/>
    </row>
    <row r="24641" spans="2:8">
      <c r="B24641" s="2" t="s">
        <v>25263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11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16</v>
      </c>
      <c r="D24654" s="2" t="s">
        <v>643</v>
      </c>
      <c r="E24654" s="2"/>
      <c r="F24654" s="2"/>
      <c r="G24654" s="2"/>
      <c r="H24654" s="2"/>
    </row>
    <row r="24655" spans="2:8">
      <c r="B24655" s="2" t="s">
        <v>25277</v>
      </c>
      <c r="C24655" s="2">
        <v>24</v>
      </c>
      <c r="D24655" s="2" t="s">
        <v>643</v>
      </c>
      <c r="E24655" s="2"/>
      <c r="F24655" s="2"/>
      <c r="G24655" s="2"/>
      <c r="H24655" s="2"/>
    </row>
    <row r="24656" spans="2:8">
      <c r="B24656" s="2" t="s">
        <v>25278</v>
      </c>
      <c r="C24656" s="2">
        <v>29</v>
      </c>
      <c r="D24656" s="2" t="s">
        <v>643</v>
      </c>
      <c r="E24656" s="2"/>
      <c r="F24656" s="2"/>
      <c r="G24656" s="2"/>
      <c r="H24656" s="2"/>
    </row>
    <row r="24657" spans="2:8">
      <c r="B24657" s="2" t="s">
        <v>25279</v>
      </c>
      <c r="C24657" s="2">
        <v>30</v>
      </c>
      <c r="D24657" s="2" t="s">
        <v>643</v>
      </c>
      <c r="E24657" s="2"/>
      <c r="F24657" s="2"/>
      <c r="G24657" s="2"/>
      <c r="H24657" s="2"/>
    </row>
    <row r="24658" spans="2:8">
      <c r="B24658" s="2" t="s">
        <v>25280</v>
      </c>
      <c r="C24658" s="2">
        <v>32</v>
      </c>
      <c r="D24658" s="2" t="s">
        <v>643</v>
      </c>
      <c r="E24658" s="2"/>
      <c r="F24658" s="2"/>
      <c r="G24658" s="2"/>
      <c r="H24658" s="2"/>
    </row>
    <row r="24659" spans="2:8">
      <c r="B24659" s="2" t="s">
        <v>25281</v>
      </c>
      <c r="C24659" s="2">
        <v>34</v>
      </c>
      <c r="D24659" s="2" t="s">
        <v>643</v>
      </c>
      <c r="E24659" s="2"/>
      <c r="F24659" s="2"/>
      <c r="G24659" s="2"/>
      <c r="H24659" s="2"/>
    </row>
    <row r="24660" spans="2:8">
      <c r="B24660" s="2" t="s">
        <v>25282</v>
      </c>
      <c r="C24660" s="2">
        <v>34</v>
      </c>
      <c r="D24660" s="2" t="s">
        <v>643</v>
      </c>
      <c r="E24660" s="2"/>
      <c r="F24660" s="2"/>
      <c r="G24660" s="2"/>
      <c r="H24660" s="2"/>
    </row>
    <row r="24661" spans="2:8">
      <c r="B24661" s="2" t="s">
        <v>25283</v>
      </c>
      <c r="C24661" s="2">
        <v>33</v>
      </c>
      <c r="D24661" s="2" t="s">
        <v>643</v>
      </c>
      <c r="E24661" s="2"/>
      <c r="F24661" s="2"/>
      <c r="G24661" s="2"/>
      <c r="H24661" s="2"/>
    </row>
    <row r="24662" spans="2:8">
      <c r="B24662" s="2" t="s">
        <v>25284</v>
      </c>
      <c r="C24662" s="2">
        <v>15</v>
      </c>
      <c r="D24662" s="2" t="s">
        <v>643</v>
      </c>
      <c r="E24662" s="2"/>
      <c r="F24662" s="2"/>
      <c r="G24662" s="2"/>
      <c r="H24662" s="2"/>
    </row>
    <row r="24663" spans="2:8">
      <c r="B24663" s="2" t="s">
        <v>25285</v>
      </c>
      <c r="C24663" s="2">
        <v>25</v>
      </c>
      <c r="D24663" s="2" t="s">
        <v>643</v>
      </c>
      <c r="E24663" s="2"/>
      <c r="F24663" s="2"/>
      <c r="G24663" s="2"/>
      <c r="H24663" s="2"/>
    </row>
    <row r="24664" spans="2:8">
      <c r="B24664" s="2" t="s">
        <v>25286</v>
      </c>
      <c r="C24664" s="2">
        <v>35</v>
      </c>
      <c r="D24664" s="2" t="s">
        <v>643</v>
      </c>
      <c r="E24664" s="2"/>
      <c r="F24664" s="2"/>
      <c r="G24664" s="2"/>
      <c r="H24664" s="2"/>
    </row>
    <row r="24665" spans="2:8">
      <c r="B24665" s="2" t="s">
        <v>25287</v>
      </c>
      <c r="C24665" s="2">
        <v>35</v>
      </c>
      <c r="D24665" s="2" t="s">
        <v>643</v>
      </c>
      <c r="E24665" s="2"/>
      <c r="F24665" s="2"/>
      <c r="G24665" s="2"/>
      <c r="H24665" s="2"/>
    </row>
    <row r="24666" spans="2:8">
      <c r="B24666" s="2" t="s">
        <v>25288</v>
      </c>
      <c r="C24666" s="2">
        <v>33</v>
      </c>
      <c r="D24666" s="2" t="s">
        <v>643</v>
      </c>
      <c r="E24666" s="2"/>
      <c r="F24666" s="2"/>
      <c r="G24666" s="2"/>
      <c r="H24666" s="2"/>
    </row>
    <row r="24667" spans="2:8">
      <c r="B24667" s="2" t="s">
        <v>25289</v>
      </c>
      <c r="C24667" s="2">
        <v>30</v>
      </c>
      <c r="D24667" s="2" t="s">
        <v>643</v>
      </c>
      <c r="E24667" s="2"/>
      <c r="F24667" s="2"/>
      <c r="G24667" s="2"/>
      <c r="H24667" s="2"/>
    </row>
    <row r="24668" spans="2:8">
      <c r="B24668" s="2" t="s">
        <v>25290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23</v>
      </c>
      <c r="D24676" s="2" t="s">
        <v>643</v>
      </c>
      <c r="E24676" s="2"/>
      <c r="F24676" s="2"/>
      <c r="G24676" s="2"/>
      <c r="H24676" s="2"/>
    </row>
    <row r="24677" spans="2:8">
      <c r="B24677" s="2" t="s">
        <v>25299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34</v>
      </c>
      <c r="D24680" s="2" t="s">
        <v>643</v>
      </c>
      <c r="E24680" s="2"/>
      <c r="F24680" s="2"/>
      <c r="G24680" s="2"/>
      <c r="H24680" s="2"/>
    </row>
    <row r="24681" spans="2:8">
      <c r="B24681" s="2" t="s">
        <v>25303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17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17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35</v>
      </c>
      <c r="D24692" s="2" t="s">
        <v>643</v>
      </c>
      <c r="E24692" s="2"/>
      <c r="F24692" s="2"/>
      <c r="G24692" s="2"/>
      <c r="H24692" s="2"/>
    </row>
    <row r="24693" spans="2:8">
      <c r="B24693" s="2" t="s">
        <v>25315</v>
      </c>
      <c r="C24693" s="2">
        <v>36</v>
      </c>
      <c r="D24693" s="2" t="s">
        <v>643</v>
      </c>
      <c r="E24693" s="2"/>
      <c r="F24693" s="2"/>
      <c r="G24693" s="2"/>
      <c r="H24693" s="2"/>
    </row>
    <row r="24694" spans="2:8">
      <c r="B24694" s="2" t="s">
        <v>25316</v>
      </c>
      <c r="C24694" s="2">
        <v>14</v>
      </c>
      <c r="D24694" s="2" t="s">
        <v>643</v>
      </c>
      <c r="E24694" s="2"/>
      <c r="F24694" s="2"/>
      <c r="G24694" s="2"/>
      <c r="H24694" s="2"/>
    </row>
    <row r="24695" spans="2:8">
      <c r="B24695" s="2" t="s">
        <v>25317</v>
      </c>
      <c r="C24695" s="2">
        <v>19</v>
      </c>
      <c r="D24695" s="2" t="s">
        <v>643</v>
      </c>
      <c r="E24695" s="2"/>
      <c r="F24695" s="2"/>
      <c r="G24695" s="2"/>
      <c r="H24695" s="2"/>
    </row>
    <row r="24696" spans="2:8">
      <c r="B24696" s="2" t="s">
        <v>25318</v>
      </c>
      <c r="C24696" s="2">
        <v>24</v>
      </c>
      <c r="D24696" s="2" t="s">
        <v>643</v>
      </c>
      <c r="E24696" s="2"/>
      <c r="F24696" s="2"/>
      <c r="G24696" s="2"/>
      <c r="H24696" s="2"/>
    </row>
    <row r="24697" spans="2:8">
      <c r="B24697" s="2" t="s">
        <v>25319</v>
      </c>
      <c r="C24697" s="2">
        <v>25</v>
      </c>
      <c r="D24697" s="2" t="s">
        <v>643</v>
      </c>
      <c r="E24697" s="2"/>
      <c r="F24697" s="2"/>
      <c r="G24697" s="2"/>
      <c r="H24697" s="2"/>
    </row>
    <row r="24698" spans="2:8">
      <c r="B24698" s="2" t="s">
        <v>25320</v>
      </c>
      <c r="C24698" s="2">
        <v>26</v>
      </c>
      <c r="D24698" s="2" t="s">
        <v>643</v>
      </c>
      <c r="E24698" s="2"/>
      <c r="F24698" s="2"/>
      <c r="G24698" s="2"/>
      <c r="H24698" s="2"/>
    </row>
    <row r="24699" spans="2:8">
      <c r="B24699" s="2" t="s">
        <v>25321</v>
      </c>
      <c r="C24699" s="2">
        <v>27</v>
      </c>
      <c r="D24699" s="2" t="s">
        <v>643</v>
      </c>
      <c r="E24699" s="2"/>
      <c r="F24699" s="2"/>
      <c r="G24699" s="2"/>
      <c r="H24699" s="2"/>
    </row>
    <row r="24700" spans="2:8">
      <c r="B24700" s="2" t="s">
        <v>25322</v>
      </c>
      <c r="C24700" s="2">
        <v>28</v>
      </c>
      <c r="D24700" s="2" t="s">
        <v>643</v>
      </c>
      <c r="E24700" s="2"/>
      <c r="F24700" s="2"/>
      <c r="G24700" s="2"/>
      <c r="H24700" s="2"/>
    </row>
    <row r="24701" spans="2:8">
      <c r="B24701" s="2" t="s">
        <v>25323</v>
      </c>
      <c r="C24701" s="2">
        <v>28</v>
      </c>
      <c r="D24701" s="2" t="s">
        <v>643</v>
      </c>
      <c r="E24701" s="2"/>
      <c r="F24701" s="2"/>
      <c r="G24701" s="2"/>
      <c r="H24701" s="2"/>
    </row>
    <row r="24702" spans="2:8">
      <c r="B24702" s="2" t="s">
        <v>25324</v>
      </c>
      <c r="C24702" s="2">
        <v>29</v>
      </c>
      <c r="D24702" s="2" t="s">
        <v>643</v>
      </c>
      <c r="E24702" s="2"/>
      <c r="F24702" s="2"/>
      <c r="G24702" s="2"/>
      <c r="H24702" s="2"/>
    </row>
    <row r="24703" spans="2:8">
      <c r="B24703" s="2" t="s">
        <v>25325</v>
      </c>
      <c r="C24703" s="2">
        <v>21</v>
      </c>
      <c r="D24703" s="2" t="s">
        <v>643</v>
      </c>
      <c r="E24703" s="2"/>
      <c r="F24703" s="2"/>
      <c r="G24703" s="2"/>
      <c r="H24703" s="2"/>
    </row>
    <row r="24704" spans="2:8">
      <c r="B24704" s="2" t="s">
        <v>25326</v>
      </c>
      <c r="C24704" s="2">
        <v>23</v>
      </c>
      <c r="D24704" s="2" t="s">
        <v>643</v>
      </c>
      <c r="E24704" s="2"/>
      <c r="F24704" s="2"/>
      <c r="G24704" s="2"/>
      <c r="H24704" s="2"/>
    </row>
    <row r="24705" spans="2:8">
      <c r="B24705" s="2" t="s">
        <v>25327</v>
      </c>
      <c r="C24705" s="2">
        <v>25</v>
      </c>
      <c r="D24705" s="2" t="s">
        <v>643</v>
      </c>
      <c r="E24705" s="2"/>
      <c r="F24705" s="2"/>
      <c r="G24705" s="2"/>
      <c r="H24705" s="2"/>
    </row>
    <row r="24706" spans="2:8">
      <c r="B24706" s="2" t="s">
        <v>25328</v>
      </c>
      <c r="C24706" s="2">
        <v>29</v>
      </c>
      <c r="D24706" s="2" t="s">
        <v>643</v>
      </c>
      <c r="E24706" s="2"/>
      <c r="F24706" s="2"/>
      <c r="G24706" s="2"/>
      <c r="H24706" s="2"/>
    </row>
    <row r="24707" spans="2:8">
      <c r="B24707" s="2" t="s">
        <v>25329</v>
      </c>
      <c r="C24707" s="2">
        <v>27</v>
      </c>
      <c r="D24707" s="2" t="s">
        <v>643</v>
      </c>
      <c r="E24707" s="2"/>
      <c r="F24707" s="2"/>
      <c r="G24707" s="2"/>
      <c r="H24707" s="2"/>
    </row>
    <row r="24708" spans="2:8">
      <c r="B24708" s="2" t="s">
        <v>25330</v>
      </c>
      <c r="C24708" s="2">
        <v>26</v>
      </c>
      <c r="D24708" s="2" t="s">
        <v>643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643</v>
      </c>
      <c r="E24709" s="2"/>
      <c r="F24709" s="2"/>
      <c r="G24709" s="2"/>
      <c r="H24709" s="2"/>
    </row>
    <row r="24710" spans="2:8">
      <c r="B24710" s="2" t="s">
        <v>25332</v>
      </c>
      <c r="C24710" s="2">
        <v>22</v>
      </c>
      <c r="D24710" s="2" t="s">
        <v>643</v>
      </c>
      <c r="E24710" s="2"/>
      <c r="F24710" s="2"/>
      <c r="G24710" s="2"/>
      <c r="H24710" s="2"/>
    </row>
    <row r="24711" spans="2:8">
      <c r="B24711" s="2" t="s">
        <v>25333</v>
      </c>
      <c r="C24711" s="2">
        <v>19</v>
      </c>
      <c r="D24711" s="2" t="s">
        <v>643</v>
      </c>
      <c r="E24711" s="2"/>
      <c r="F24711" s="2"/>
      <c r="G24711" s="2"/>
      <c r="H24711" s="2"/>
    </row>
    <row r="24712" spans="2:8">
      <c r="B24712" s="2" t="s">
        <v>25334</v>
      </c>
      <c r="C24712" s="2">
        <v>25</v>
      </c>
      <c r="D24712" s="2" t="s">
        <v>643</v>
      </c>
      <c r="E24712" s="2"/>
      <c r="F24712" s="2"/>
      <c r="G24712" s="2"/>
      <c r="H24712" s="2"/>
    </row>
    <row r="24713" spans="2:8">
      <c r="B24713" s="2" t="s">
        <v>25335</v>
      </c>
      <c r="C24713" s="2">
        <v>30</v>
      </c>
      <c r="D24713" s="2" t="s">
        <v>643</v>
      </c>
      <c r="E24713" s="2"/>
      <c r="F24713" s="2"/>
      <c r="G24713" s="2"/>
      <c r="H24713" s="2"/>
    </row>
    <row r="24714" spans="2:8">
      <c r="B24714" s="2" t="s">
        <v>25336</v>
      </c>
      <c r="C24714" s="2">
        <v>34</v>
      </c>
      <c r="D24714" s="2" t="s">
        <v>643</v>
      </c>
      <c r="E24714" s="2"/>
      <c r="F24714" s="2"/>
      <c r="G24714" s="2"/>
      <c r="H24714" s="2"/>
    </row>
    <row r="24715" spans="2:8">
      <c r="B24715" s="2" t="s">
        <v>25337</v>
      </c>
      <c r="C24715" s="2">
        <v>34</v>
      </c>
      <c r="D24715" s="2" t="s">
        <v>643</v>
      </c>
      <c r="E24715" s="2"/>
      <c r="F24715" s="2"/>
      <c r="G24715" s="2"/>
      <c r="H24715" s="2"/>
    </row>
    <row r="24716" spans="2:8">
      <c r="B24716" s="2" t="s">
        <v>25338</v>
      </c>
      <c r="C24716" s="2">
        <v>32</v>
      </c>
      <c r="D24716" s="2" t="s">
        <v>643</v>
      </c>
      <c r="E24716" s="2"/>
      <c r="F24716" s="2"/>
      <c r="G24716" s="2"/>
      <c r="H24716" s="2"/>
    </row>
    <row r="24717" spans="2:8">
      <c r="B24717" s="2" t="s">
        <v>25339</v>
      </c>
      <c r="C24717" s="2">
        <v>29</v>
      </c>
      <c r="D24717" s="2" t="s">
        <v>643</v>
      </c>
      <c r="E24717" s="2"/>
      <c r="F24717" s="2"/>
      <c r="G24717" s="2"/>
      <c r="H24717" s="2"/>
    </row>
    <row r="24718" spans="2:8">
      <c r="B24718" s="2" t="s">
        <v>25340</v>
      </c>
      <c r="C24718" s="2">
        <v>21</v>
      </c>
      <c r="D24718" s="2" t="s">
        <v>643</v>
      </c>
      <c r="E24718" s="2"/>
      <c r="F24718" s="2"/>
      <c r="G24718" s="2"/>
      <c r="H24718" s="2"/>
    </row>
    <row r="24719" spans="2:8">
      <c r="B24719" s="2" t="s">
        <v>25341</v>
      </c>
      <c r="C24719" s="2">
        <v>27</v>
      </c>
      <c r="D24719" s="2" t="s">
        <v>643</v>
      </c>
      <c r="E24719" s="2"/>
      <c r="F24719" s="2"/>
      <c r="G24719" s="2"/>
      <c r="H24719" s="2"/>
    </row>
    <row r="24720" spans="2:8">
      <c r="B24720" s="2" t="s">
        <v>25342</v>
      </c>
      <c r="C24720" s="2">
        <v>32</v>
      </c>
      <c r="D24720" s="2" t="s">
        <v>643</v>
      </c>
      <c r="E24720" s="2"/>
      <c r="F24720" s="2"/>
      <c r="G24720" s="2"/>
      <c r="H24720" s="2"/>
    </row>
    <row r="24721" spans="2:8">
      <c r="B24721" s="2" t="s">
        <v>25343</v>
      </c>
      <c r="C24721" s="2">
        <v>30</v>
      </c>
      <c r="D24721" s="2" t="s">
        <v>643</v>
      </c>
      <c r="E24721" s="2"/>
      <c r="F24721" s="2"/>
      <c r="G24721" s="2"/>
      <c r="H24721" s="2"/>
    </row>
    <row r="24722" spans="2:8">
      <c r="B24722" s="2" t="s">
        <v>25344</v>
      </c>
      <c r="C24722" s="2">
        <v>24</v>
      </c>
      <c r="D24722" s="2" t="s">
        <v>643</v>
      </c>
      <c r="E24722" s="2"/>
      <c r="F24722" s="2"/>
      <c r="G24722" s="2"/>
      <c r="H24722" s="2"/>
    </row>
    <row r="24723" spans="2:8">
      <c r="B24723" s="2" t="s">
        <v>25345</v>
      </c>
      <c r="C24723" s="2">
        <v>15</v>
      </c>
      <c r="D24723" s="2" t="s">
        <v>643</v>
      </c>
      <c r="E24723" s="2"/>
      <c r="F24723" s="2"/>
      <c r="G24723" s="2"/>
      <c r="H24723" s="2"/>
    </row>
    <row r="24724" spans="2:8">
      <c r="B24724" s="2" t="s">
        <v>25346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32</v>
      </c>
      <c r="D24730" s="2" t="s">
        <v>643</v>
      </c>
      <c r="E24730" s="2"/>
      <c r="F24730" s="2"/>
      <c r="G24730" s="2"/>
      <c r="H24730" s="2"/>
    </row>
    <row r="24731" spans="2:8">
      <c r="B24731" s="2" t="s">
        <v>25353</v>
      </c>
      <c r="C24731" s="2">
        <v>30</v>
      </c>
      <c r="D24731" s="2" t="s">
        <v>643</v>
      </c>
      <c r="E24731" s="2"/>
      <c r="F24731" s="2"/>
      <c r="G24731" s="2"/>
      <c r="H24731" s="2"/>
    </row>
    <row r="24732" spans="2:8">
      <c r="B24732" s="2" t="s">
        <v>25354</v>
      </c>
      <c r="C24732" s="2">
        <v>29</v>
      </c>
      <c r="D24732" s="2" t="s">
        <v>643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643</v>
      </c>
      <c r="E24733" s="2"/>
      <c r="F24733" s="2"/>
      <c r="G24733" s="2"/>
      <c r="H24733" s="2"/>
    </row>
    <row r="24734" spans="2:8">
      <c r="B24734" s="2" t="s">
        <v>25356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22</v>
      </c>
      <c r="D24737" s="2" t="s">
        <v>643</v>
      </c>
      <c r="E24737" s="2"/>
      <c r="F24737" s="2"/>
      <c r="G24737" s="2"/>
      <c r="H24737" s="2"/>
    </row>
    <row r="24738" spans="2:8">
      <c r="B24738" s="2" t="s">
        <v>25360</v>
      </c>
      <c r="C24738" s="2">
        <v>30</v>
      </c>
      <c r="D24738" s="2" t="s">
        <v>643</v>
      </c>
      <c r="E24738" s="2"/>
      <c r="F24738" s="2"/>
      <c r="G24738" s="2"/>
      <c r="H24738" s="2"/>
    </row>
    <row r="24739" spans="2:8">
      <c r="B24739" s="2" t="s">
        <v>25361</v>
      </c>
      <c r="C24739" s="2">
        <v>29</v>
      </c>
      <c r="D24739" s="2" t="s">
        <v>643</v>
      </c>
      <c r="E24739" s="2"/>
      <c r="F24739" s="2"/>
      <c r="G24739" s="2"/>
      <c r="H24739" s="2"/>
    </row>
    <row r="24740" spans="2:8">
      <c r="B24740" s="2" t="s">
        <v>25362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16</v>
      </c>
      <c r="D24746" s="2" t="s">
        <v>643</v>
      </c>
      <c r="E24746" s="2"/>
      <c r="F24746" s="2"/>
      <c r="G24746" s="2"/>
      <c r="H24746" s="2"/>
    </row>
    <row r="24747" spans="2:8">
      <c r="B24747" s="2" t="s">
        <v>25369</v>
      </c>
      <c r="C24747" s="2">
        <v>21</v>
      </c>
      <c r="D24747" s="2" t="s">
        <v>643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643</v>
      </c>
      <c r="E24748" s="2"/>
      <c r="F24748" s="2"/>
      <c r="G24748" s="2"/>
      <c r="H24748" s="2"/>
    </row>
    <row r="24749" spans="2:8">
      <c r="B24749" s="2" t="s">
        <v>25371</v>
      </c>
      <c r="C24749" s="2">
        <v>32</v>
      </c>
      <c r="D24749" s="2" t="s">
        <v>643</v>
      </c>
      <c r="E24749" s="2"/>
      <c r="F24749" s="2"/>
      <c r="G24749" s="2"/>
      <c r="H24749" s="2"/>
    </row>
    <row r="24750" spans="2:8">
      <c r="B24750" s="2" t="s">
        <v>25372</v>
      </c>
      <c r="C24750" s="2">
        <v>27</v>
      </c>
      <c r="D24750" s="2" t="s">
        <v>643</v>
      </c>
      <c r="E24750" s="2"/>
      <c r="F24750" s="2"/>
      <c r="G24750" s="2"/>
      <c r="H24750" s="2"/>
    </row>
    <row r="24751" spans="2:8">
      <c r="B24751" s="2" t="s">
        <v>25373</v>
      </c>
      <c r="C24751" s="2">
        <v>24</v>
      </c>
      <c r="D24751" s="2" t="s">
        <v>643</v>
      </c>
      <c r="E24751" s="2"/>
      <c r="F24751" s="2"/>
      <c r="G24751" s="2"/>
      <c r="H24751" s="2"/>
    </row>
    <row r="24752" spans="2:8">
      <c r="B24752" s="2" t="s">
        <v>25374</v>
      </c>
      <c r="C24752" s="2">
        <v>20</v>
      </c>
      <c r="D24752" s="2" t="s">
        <v>643</v>
      </c>
      <c r="E24752" s="2"/>
      <c r="F24752" s="2"/>
      <c r="G24752" s="2"/>
      <c r="H24752" s="2"/>
    </row>
    <row r="24753" spans="2:8">
      <c r="B24753" s="2" t="s">
        <v>25375</v>
      </c>
      <c r="C24753" s="2">
        <v>29</v>
      </c>
      <c r="D24753" s="2" t="s">
        <v>643</v>
      </c>
      <c r="E24753" s="2"/>
      <c r="F24753" s="2"/>
      <c r="G24753" s="2"/>
      <c r="H24753" s="2"/>
    </row>
    <row r="24754" spans="2:8">
      <c r="B24754" s="2" t="s">
        <v>25376</v>
      </c>
      <c r="C24754" s="2">
        <v>36</v>
      </c>
      <c r="D24754" s="2" t="s">
        <v>643</v>
      </c>
      <c r="E24754" s="2"/>
      <c r="F24754" s="2"/>
      <c r="G24754" s="2"/>
      <c r="H24754" s="2"/>
    </row>
    <row r="24755" spans="2:8">
      <c r="B24755" s="2" t="s">
        <v>25377</v>
      </c>
      <c r="C24755" s="2">
        <v>34</v>
      </c>
      <c r="D24755" s="2" t="s">
        <v>643</v>
      </c>
      <c r="E24755" s="2"/>
      <c r="F24755" s="2"/>
      <c r="G24755" s="2"/>
      <c r="H24755" s="2"/>
    </row>
    <row r="24756" spans="2:8">
      <c r="B24756" s="2" t="s">
        <v>25378</v>
      </c>
      <c r="C24756" s="2">
        <v>32</v>
      </c>
      <c r="D24756" s="2" t="s">
        <v>643</v>
      </c>
      <c r="E24756" s="2"/>
      <c r="F24756" s="2"/>
      <c r="G24756" s="2"/>
      <c r="H24756" s="2"/>
    </row>
    <row r="24757" spans="2:8">
      <c r="B24757" s="2" t="s">
        <v>25379</v>
      </c>
      <c r="C24757" s="2">
        <v>31</v>
      </c>
      <c r="D24757" s="2" t="s">
        <v>643</v>
      </c>
      <c r="E24757" s="2"/>
      <c r="F24757" s="2"/>
      <c r="G24757" s="2"/>
      <c r="H24757" s="2"/>
    </row>
    <row r="24758" spans="2:8">
      <c r="B24758" s="2" t="s">
        <v>25380</v>
      </c>
      <c r="C24758" s="2">
        <v>30</v>
      </c>
      <c r="D24758" s="2" t="s">
        <v>643</v>
      </c>
      <c r="E24758" s="2"/>
      <c r="F24758" s="2"/>
      <c r="G24758" s="2"/>
      <c r="H24758" s="2"/>
    </row>
    <row r="24759" spans="2:8">
      <c r="B24759" s="2" t="s">
        <v>25381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14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21</v>
      </c>
      <c r="D24771" s="2" t="s">
        <v>643</v>
      </c>
      <c r="E24771" s="2"/>
      <c r="F24771" s="2"/>
      <c r="G24771" s="2"/>
      <c r="H24771" s="2"/>
    </row>
    <row r="24772" spans="2:8">
      <c r="B24772" s="2" t="s">
        <v>25394</v>
      </c>
      <c r="C24772" s="2">
        <v>34</v>
      </c>
      <c r="D24772" s="2" t="s">
        <v>643</v>
      </c>
      <c r="E24772" s="2"/>
      <c r="F24772" s="2"/>
      <c r="G24772" s="2"/>
      <c r="H24772" s="2"/>
    </row>
    <row r="24773" spans="2:8">
      <c r="B24773" s="2" t="s">
        <v>25395</v>
      </c>
      <c r="C24773" s="2">
        <v>33</v>
      </c>
      <c r="D24773" s="2" t="s">
        <v>643</v>
      </c>
      <c r="E24773" s="2"/>
      <c r="F24773" s="2"/>
      <c r="G24773" s="2"/>
      <c r="H24773" s="2"/>
    </row>
    <row r="24774" spans="2:8">
      <c r="B24774" s="2" t="s">
        <v>25396</v>
      </c>
      <c r="C24774" s="2">
        <v>30</v>
      </c>
      <c r="D24774" s="2" t="s">
        <v>643</v>
      </c>
      <c r="E24774" s="2"/>
      <c r="F24774" s="2"/>
      <c r="G24774" s="2"/>
      <c r="H24774" s="2"/>
    </row>
    <row r="24775" spans="2:8">
      <c r="B24775" s="2" t="s">
        <v>25397</v>
      </c>
      <c r="C24775" s="2">
        <v>27</v>
      </c>
      <c r="D24775" s="2" t="s">
        <v>643</v>
      </c>
      <c r="E24775" s="2"/>
      <c r="F24775" s="2"/>
      <c r="G24775" s="2"/>
      <c r="H24775" s="2"/>
    </row>
    <row r="24776" spans="2:8">
      <c r="B24776" s="2" t="s">
        <v>25398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29</v>
      </c>
      <c r="D24778" s="2" t="s">
        <v>643</v>
      </c>
      <c r="E24778" s="2"/>
      <c r="F24778" s="2"/>
      <c r="G24778" s="2"/>
      <c r="H24778" s="2"/>
    </row>
    <row r="24779" spans="2:8">
      <c r="B24779" s="2" t="s">
        <v>25401</v>
      </c>
      <c r="C24779" s="2">
        <v>26</v>
      </c>
      <c r="D24779" s="2" t="s">
        <v>643</v>
      </c>
      <c r="E24779" s="2"/>
      <c r="F24779" s="2"/>
      <c r="G24779" s="2"/>
      <c r="H24779" s="2"/>
    </row>
    <row r="24780" spans="2:8">
      <c r="B24780" s="2" t="s">
        <v>25402</v>
      </c>
      <c r="C24780" s="2">
        <v>18</v>
      </c>
      <c r="D24780" s="2" t="s">
        <v>643</v>
      </c>
      <c r="E24780" s="2"/>
      <c r="F24780" s="2"/>
      <c r="G24780" s="2"/>
      <c r="H24780" s="2"/>
    </row>
    <row r="24781" spans="2:8">
      <c r="B24781" s="2" t="s">
        <v>25403</v>
      </c>
      <c r="C24781" s="2">
        <v>18</v>
      </c>
      <c r="D24781" s="2" t="s">
        <v>643</v>
      </c>
      <c r="E24781" s="2"/>
      <c r="F24781" s="2"/>
      <c r="G24781" s="2"/>
      <c r="H24781" s="2"/>
    </row>
    <row r="24782" spans="2:8">
      <c r="B24782" s="2" t="s">
        <v>25404</v>
      </c>
      <c r="C24782" s="2">
        <v>20</v>
      </c>
      <c r="D24782" s="2" t="s">
        <v>643</v>
      </c>
      <c r="E24782" s="2"/>
      <c r="F24782" s="2"/>
      <c r="G24782" s="2"/>
      <c r="H24782" s="2"/>
    </row>
    <row r="24783" spans="2:8">
      <c r="B24783" s="2" t="s">
        <v>25405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11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13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13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23</v>
      </c>
      <c r="D24809" s="2" t="s">
        <v>643</v>
      </c>
      <c r="E24809" s="2"/>
      <c r="F24809" s="2"/>
      <c r="G24809" s="2"/>
      <c r="H24809" s="2"/>
    </row>
    <row r="24810" spans="2:8">
      <c r="B24810" s="2" t="s">
        <v>25432</v>
      </c>
      <c r="C24810" s="2">
        <v>30</v>
      </c>
      <c r="D24810" s="2" t="s">
        <v>643</v>
      </c>
      <c r="E24810" s="2"/>
      <c r="F24810" s="2"/>
      <c r="G24810" s="2"/>
      <c r="H24810" s="2"/>
    </row>
    <row r="24811" spans="2:8">
      <c r="B24811" s="2" t="s">
        <v>25433</v>
      </c>
      <c r="C24811" s="2">
        <v>29</v>
      </c>
      <c r="D24811" s="2" t="s">
        <v>643</v>
      </c>
      <c r="E24811" s="2"/>
      <c r="F24811" s="2"/>
      <c r="G24811" s="2"/>
      <c r="H24811" s="2"/>
    </row>
    <row r="24812" spans="2:8">
      <c r="B24812" s="2" t="s">
        <v>25434</v>
      </c>
      <c r="C24812" s="2">
        <v>29</v>
      </c>
      <c r="D24812" s="2" t="s">
        <v>643</v>
      </c>
      <c r="E24812" s="2"/>
      <c r="F24812" s="2"/>
      <c r="G24812" s="2"/>
      <c r="H24812" s="2"/>
    </row>
    <row r="24813" spans="2:8">
      <c r="B24813" s="2" t="s">
        <v>25435</v>
      </c>
      <c r="C24813" s="2">
        <v>29</v>
      </c>
      <c r="D24813" s="2" t="s">
        <v>643</v>
      </c>
      <c r="E24813" s="2"/>
      <c r="F24813" s="2"/>
      <c r="G24813" s="2"/>
      <c r="H24813" s="2"/>
    </row>
    <row r="24814" spans="2:8">
      <c r="B24814" s="2" t="s">
        <v>25436</v>
      </c>
      <c r="C24814" s="2">
        <v>27</v>
      </c>
      <c r="D24814" s="2" t="s">
        <v>643</v>
      </c>
      <c r="E24814" s="2"/>
      <c r="F24814" s="2"/>
      <c r="G24814" s="2"/>
      <c r="H24814" s="2"/>
    </row>
    <row r="24815" spans="2:8">
      <c r="B24815" s="2" t="s">
        <v>25437</v>
      </c>
      <c r="C24815" s="2">
        <v>26</v>
      </c>
      <c r="D24815" s="2" t="s">
        <v>643</v>
      </c>
      <c r="E24815" s="2"/>
      <c r="F24815" s="2"/>
      <c r="G24815" s="2"/>
      <c r="H24815" s="2"/>
    </row>
    <row r="24816" spans="2:8">
      <c r="B24816" s="2" t="s">
        <v>25438</v>
      </c>
      <c r="C24816" s="2">
        <v>34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17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22</v>
      </c>
      <c r="D24832" s="2" t="s">
        <v>643</v>
      </c>
      <c r="E24832" s="2"/>
      <c r="F24832" s="2"/>
      <c r="G24832" s="2"/>
      <c r="H24832" s="2"/>
    </row>
    <row r="24833" spans="2:8">
      <c r="B24833" s="2" t="s">
        <v>25455</v>
      </c>
      <c r="C24833" s="2">
        <v>29</v>
      </c>
      <c r="D24833" s="2" t="s">
        <v>643</v>
      </c>
      <c r="E24833" s="2"/>
      <c r="F24833" s="2"/>
      <c r="G24833" s="2"/>
      <c r="H24833" s="2"/>
    </row>
    <row r="24834" spans="2:8">
      <c r="B24834" s="2" t="s">
        <v>25456</v>
      </c>
      <c r="C24834" s="2">
        <v>38</v>
      </c>
      <c r="D24834" s="2" t="s">
        <v>643</v>
      </c>
      <c r="E24834" s="2"/>
      <c r="F24834" s="2"/>
      <c r="G24834" s="2"/>
      <c r="H24834" s="2"/>
    </row>
    <row r="24835" spans="2:8">
      <c r="B24835" s="2" t="s">
        <v>25457</v>
      </c>
      <c r="C24835" s="2">
        <v>41</v>
      </c>
      <c r="D24835" s="2" t="s">
        <v>643</v>
      </c>
      <c r="E24835" s="2"/>
      <c r="F24835" s="2"/>
      <c r="G24835" s="2"/>
      <c r="H24835" s="2"/>
    </row>
    <row r="24836" spans="2:8">
      <c r="B24836" s="2" t="s">
        <v>25458</v>
      </c>
      <c r="C24836" s="2">
        <v>40</v>
      </c>
      <c r="D24836" s="2" t="s">
        <v>643</v>
      </c>
      <c r="E24836" s="2"/>
      <c r="F24836" s="2"/>
      <c r="G24836" s="2"/>
      <c r="H24836" s="2"/>
    </row>
    <row r="24837" spans="2:8">
      <c r="B24837" s="2" t="s">
        <v>25459</v>
      </c>
      <c r="C24837" s="2">
        <v>29</v>
      </c>
      <c r="D24837" s="2" t="s">
        <v>643</v>
      </c>
      <c r="E24837" s="2"/>
      <c r="F24837" s="2"/>
      <c r="G24837" s="2"/>
      <c r="H24837" s="2"/>
    </row>
    <row r="24838" spans="2:8">
      <c r="B24838" s="2" t="s">
        <v>25460</v>
      </c>
      <c r="C24838" s="2">
        <v>30</v>
      </c>
      <c r="D24838" s="2" t="s">
        <v>643</v>
      </c>
      <c r="E24838" s="2"/>
      <c r="F24838" s="2"/>
      <c r="G24838" s="2"/>
      <c r="H24838" s="2"/>
    </row>
    <row r="24839" spans="2:8">
      <c r="B24839" s="2" t="s">
        <v>25461</v>
      </c>
      <c r="C24839" s="2">
        <v>31</v>
      </c>
      <c r="D24839" s="2" t="s">
        <v>643</v>
      </c>
      <c r="E24839" s="2"/>
      <c r="F24839" s="2"/>
      <c r="G24839" s="2"/>
      <c r="H24839" s="2"/>
    </row>
    <row r="24840" spans="2:8">
      <c r="B24840" s="2" t="s">
        <v>25462</v>
      </c>
      <c r="C24840" s="2">
        <v>30</v>
      </c>
      <c r="D24840" s="2" t="s">
        <v>643</v>
      </c>
      <c r="E24840" s="2"/>
      <c r="F24840" s="2"/>
      <c r="G24840" s="2"/>
      <c r="H24840" s="2"/>
    </row>
    <row r="24841" spans="2:8">
      <c r="B24841" s="2" t="s">
        <v>25463</v>
      </c>
      <c r="C24841" s="2">
        <v>29</v>
      </c>
      <c r="D24841" s="2" t="s">
        <v>643</v>
      </c>
      <c r="E24841" s="2"/>
      <c r="F24841" s="2"/>
      <c r="G24841" s="2"/>
      <c r="H24841" s="2"/>
    </row>
    <row r="24842" spans="2:8">
      <c r="B24842" s="2" t="s">
        <v>25464</v>
      </c>
      <c r="C24842" s="2">
        <v>29</v>
      </c>
      <c r="D24842" s="2" t="s">
        <v>643</v>
      </c>
      <c r="E24842" s="2"/>
      <c r="F24842" s="2"/>
      <c r="G24842" s="2"/>
      <c r="H24842" s="2"/>
    </row>
    <row r="24843" spans="2:8">
      <c r="B24843" s="2" t="s">
        <v>25465</v>
      </c>
      <c r="C24843" s="2">
        <v>21</v>
      </c>
      <c r="D24843" s="2" t="s">
        <v>643</v>
      </c>
      <c r="E24843" s="2"/>
      <c r="F24843" s="2"/>
      <c r="G24843" s="2"/>
      <c r="H24843" s="2"/>
    </row>
    <row r="24844" spans="2:8">
      <c r="B24844" s="2" t="s">
        <v>25466</v>
      </c>
      <c r="C24844" s="2">
        <v>26</v>
      </c>
      <c r="D24844" s="2" t="s">
        <v>643</v>
      </c>
      <c r="E24844" s="2"/>
      <c r="F24844" s="2"/>
      <c r="G24844" s="2"/>
      <c r="H24844" s="2"/>
    </row>
    <row r="24845" spans="2:8">
      <c r="B24845" s="2" t="s">
        <v>25467</v>
      </c>
      <c r="C24845" s="2">
        <v>30</v>
      </c>
      <c r="D24845" s="2" t="s">
        <v>643</v>
      </c>
      <c r="E24845" s="2"/>
      <c r="F24845" s="2"/>
      <c r="G24845" s="2"/>
      <c r="H24845" s="2"/>
    </row>
    <row r="24846" spans="2:8">
      <c r="B24846" s="2" t="s">
        <v>25468</v>
      </c>
      <c r="C24846" s="2">
        <v>30</v>
      </c>
      <c r="D24846" s="2" t="s">
        <v>643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643</v>
      </c>
      <c r="E24847" s="2"/>
      <c r="F24847" s="2"/>
      <c r="G24847" s="2"/>
      <c r="H24847" s="2"/>
    </row>
    <row r="24848" spans="2:8">
      <c r="B24848" s="2" t="s">
        <v>25470</v>
      </c>
      <c r="C24848" s="2">
        <v>29</v>
      </c>
      <c r="D24848" s="2" t="s">
        <v>643</v>
      </c>
      <c r="E24848" s="2"/>
      <c r="F24848" s="2"/>
      <c r="G24848" s="2"/>
      <c r="H24848" s="2"/>
    </row>
    <row r="24849" spans="2:8">
      <c r="B24849" s="2" t="s">
        <v>25471</v>
      </c>
      <c r="C24849" s="2">
        <v>24</v>
      </c>
      <c r="D24849" s="2" t="s">
        <v>643</v>
      </c>
      <c r="E24849" s="2"/>
      <c r="F24849" s="2"/>
      <c r="G24849" s="2"/>
      <c r="H24849" s="2"/>
    </row>
    <row r="24850" spans="2:8">
      <c r="B24850" s="2" t="s">
        <v>25472</v>
      </c>
      <c r="C24850" s="2">
        <v>26</v>
      </c>
      <c r="D24850" s="2" t="s">
        <v>643</v>
      </c>
      <c r="E24850" s="2"/>
      <c r="F24850" s="2"/>
      <c r="G24850" s="2"/>
      <c r="H24850" s="2"/>
    </row>
    <row r="24851" spans="2:8">
      <c r="B24851" s="2" t="s">
        <v>25473</v>
      </c>
      <c r="C24851" s="2">
        <v>31</v>
      </c>
      <c r="D24851" s="2" t="s">
        <v>643</v>
      </c>
      <c r="E24851" s="2"/>
      <c r="F24851" s="2"/>
      <c r="G24851" s="2"/>
      <c r="H24851" s="2"/>
    </row>
    <row r="24852" spans="2:8">
      <c r="B24852" s="2" t="s">
        <v>25474</v>
      </c>
      <c r="C24852" s="2">
        <v>30</v>
      </c>
      <c r="D24852" s="2" t="s">
        <v>643</v>
      </c>
      <c r="E24852" s="2"/>
      <c r="F24852" s="2"/>
      <c r="G24852" s="2"/>
      <c r="H24852" s="2"/>
    </row>
    <row r="24853" spans="2:8">
      <c r="B24853" s="2" t="s">
        <v>25475</v>
      </c>
      <c r="C24853" s="2">
        <v>27</v>
      </c>
      <c r="D24853" s="2" t="s">
        <v>643</v>
      </c>
      <c r="E24853" s="2"/>
      <c r="F24853" s="2"/>
      <c r="G24853" s="2"/>
      <c r="H24853" s="2"/>
    </row>
    <row r="24854" spans="2:8">
      <c r="B24854" s="2" t="s">
        <v>25476</v>
      </c>
      <c r="C24854" s="2">
        <v>29</v>
      </c>
      <c r="D24854" s="2" t="s">
        <v>643</v>
      </c>
      <c r="E24854" s="2"/>
      <c r="F24854" s="2"/>
      <c r="G24854" s="2"/>
      <c r="H24854" s="2"/>
    </row>
    <row r="24855" spans="2:8">
      <c r="B24855" s="2" t="s">
        <v>25477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42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18</v>
      </c>
      <c r="D24865" s="2" t="s">
        <v>643</v>
      </c>
      <c r="E24865" s="2"/>
      <c r="F24865" s="2"/>
      <c r="G24865" s="2"/>
      <c r="H24865" s="2"/>
    </row>
    <row r="24866" spans="2:8">
      <c r="B24866" s="2" t="s">
        <v>25488</v>
      </c>
      <c r="C24866" s="2">
        <v>23</v>
      </c>
      <c r="D24866" s="2" t="s">
        <v>643</v>
      </c>
      <c r="E24866" s="2"/>
      <c r="F24866" s="2"/>
      <c r="G24866" s="2"/>
      <c r="H24866" s="2"/>
    </row>
    <row r="24867" spans="2:8">
      <c r="B24867" s="2" t="s">
        <v>25489</v>
      </c>
      <c r="C24867" s="2">
        <v>25</v>
      </c>
      <c r="D24867" s="2" t="s">
        <v>643</v>
      </c>
      <c r="E24867" s="2"/>
      <c r="F24867" s="2"/>
      <c r="G24867" s="2"/>
      <c r="H24867" s="2"/>
    </row>
    <row r="24868" spans="2:8">
      <c r="B24868" s="2" t="s">
        <v>25490</v>
      </c>
      <c r="C24868" s="2">
        <v>28</v>
      </c>
      <c r="D24868" s="2" t="s">
        <v>643</v>
      </c>
      <c r="E24868" s="2"/>
      <c r="F24868" s="2"/>
      <c r="G24868" s="2"/>
      <c r="H24868" s="2"/>
    </row>
    <row r="24869" spans="2:8">
      <c r="B24869" s="2" t="s">
        <v>25491</v>
      </c>
      <c r="C24869" s="2">
        <v>29</v>
      </c>
      <c r="D24869" s="2" t="s">
        <v>643</v>
      </c>
      <c r="E24869" s="2"/>
      <c r="F24869" s="2"/>
      <c r="G24869" s="2"/>
      <c r="H24869" s="2"/>
    </row>
    <row r="24870" spans="2:8">
      <c r="B24870" s="2" t="s">
        <v>25492</v>
      </c>
      <c r="C24870" s="2">
        <v>28</v>
      </c>
      <c r="D24870" s="2" t="s">
        <v>643</v>
      </c>
      <c r="E24870" s="2"/>
      <c r="F24870" s="2"/>
      <c r="G24870" s="2"/>
      <c r="H24870" s="2"/>
    </row>
    <row r="24871" spans="2:8">
      <c r="B24871" s="2" t="s">
        <v>25493</v>
      </c>
      <c r="C24871" s="2">
        <v>27</v>
      </c>
      <c r="D24871" s="2" t="s">
        <v>643</v>
      </c>
      <c r="E24871" s="2"/>
      <c r="F24871" s="2"/>
      <c r="G24871" s="2"/>
      <c r="H24871" s="2"/>
    </row>
    <row r="24872" spans="2:8">
      <c r="B24872" s="2" t="s">
        <v>25494</v>
      </c>
      <c r="C24872" s="2">
        <v>26</v>
      </c>
      <c r="D24872" s="2" t="s">
        <v>643</v>
      </c>
      <c r="E24872" s="2"/>
      <c r="F24872" s="2"/>
      <c r="G24872" s="2"/>
      <c r="H24872" s="2"/>
    </row>
    <row r="24873" spans="2:8">
      <c r="B24873" s="2" t="s">
        <v>25495</v>
      </c>
      <c r="C24873" s="2">
        <v>17</v>
      </c>
      <c r="D24873" s="2" t="s">
        <v>643</v>
      </c>
      <c r="E24873" s="2"/>
      <c r="F24873" s="2"/>
      <c r="G24873" s="2"/>
      <c r="H24873" s="2"/>
    </row>
    <row r="24874" spans="2:8">
      <c r="B24874" s="2" t="s">
        <v>25496</v>
      </c>
      <c r="C24874" s="2">
        <v>17</v>
      </c>
      <c r="D24874" s="2" t="s">
        <v>643</v>
      </c>
      <c r="E24874" s="2"/>
      <c r="F24874" s="2"/>
      <c r="G24874" s="2"/>
      <c r="H24874" s="2"/>
    </row>
    <row r="24875" spans="2:8">
      <c r="B24875" s="2" t="s">
        <v>25497</v>
      </c>
      <c r="C24875" s="2">
        <v>17</v>
      </c>
      <c r="D24875" s="2" t="s">
        <v>643</v>
      </c>
      <c r="E24875" s="2"/>
      <c r="F24875" s="2"/>
      <c r="G24875" s="2"/>
      <c r="H24875" s="2"/>
    </row>
    <row r="24876" spans="2:8">
      <c r="B24876" s="2" t="s">
        <v>25498</v>
      </c>
      <c r="C24876" s="2">
        <v>16</v>
      </c>
      <c r="D24876" s="2" t="s">
        <v>643</v>
      </c>
      <c r="E24876" s="2"/>
      <c r="F24876" s="2"/>
      <c r="G24876" s="2"/>
      <c r="H24876" s="2"/>
    </row>
    <row r="24877" spans="2:8">
      <c r="B24877" s="2" t="s">
        <v>25499</v>
      </c>
      <c r="C24877" s="2">
        <v>19</v>
      </c>
      <c r="D24877" s="2" t="s">
        <v>643</v>
      </c>
      <c r="E24877" s="2"/>
      <c r="F24877" s="2"/>
      <c r="G24877" s="2"/>
      <c r="H24877" s="2"/>
    </row>
    <row r="24878" spans="2:8">
      <c r="B24878" s="2" t="s">
        <v>25500</v>
      </c>
      <c r="C24878" s="2">
        <v>22</v>
      </c>
      <c r="D24878" s="2" t="s">
        <v>643</v>
      </c>
      <c r="E24878" s="2"/>
      <c r="F24878" s="2"/>
      <c r="G24878" s="2"/>
      <c r="H24878" s="2"/>
    </row>
    <row r="24879" spans="2:8">
      <c r="B24879" s="2" t="s">
        <v>25501</v>
      </c>
      <c r="C24879" s="2">
        <v>25</v>
      </c>
      <c r="D24879" s="2" t="s">
        <v>643</v>
      </c>
      <c r="E24879" s="2"/>
      <c r="F24879" s="2"/>
      <c r="G24879" s="2"/>
      <c r="H24879" s="2"/>
    </row>
    <row r="24880" spans="2:8">
      <c r="B24880" s="2" t="s">
        <v>25502</v>
      </c>
      <c r="C24880" s="2">
        <v>25</v>
      </c>
      <c r="D24880" s="2" t="s">
        <v>643</v>
      </c>
      <c r="E24880" s="2"/>
      <c r="F24880" s="2"/>
      <c r="G24880" s="2"/>
      <c r="H24880" s="2"/>
    </row>
    <row r="24881" spans="2:8">
      <c r="B24881" s="2" t="s">
        <v>25503</v>
      </c>
      <c r="C24881" s="2">
        <v>21</v>
      </c>
      <c r="D24881" s="2" t="s">
        <v>643</v>
      </c>
      <c r="E24881" s="2"/>
      <c r="F24881" s="2"/>
      <c r="G24881" s="2"/>
      <c r="H24881" s="2"/>
    </row>
    <row r="24882" spans="2:8">
      <c r="B24882" s="2" t="s">
        <v>25504</v>
      </c>
      <c r="C24882" s="2">
        <v>18</v>
      </c>
      <c r="D24882" s="2" t="s">
        <v>643</v>
      </c>
      <c r="E24882" s="2"/>
      <c r="F24882" s="2"/>
      <c r="G24882" s="2"/>
      <c r="H24882" s="2"/>
    </row>
    <row r="24883" spans="2:8">
      <c r="B24883" s="2" t="s">
        <v>25505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13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18</v>
      </c>
      <c r="D24890" s="2" t="s">
        <v>643</v>
      </c>
      <c r="E24890" s="2"/>
      <c r="F24890" s="2"/>
      <c r="G24890" s="2"/>
      <c r="H24890" s="2"/>
    </row>
    <row r="24891" spans="2:8">
      <c r="B24891" s="2" t="s">
        <v>25513</v>
      </c>
      <c r="C24891" s="2">
        <v>21</v>
      </c>
      <c r="D24891" s="2" t="s">
        <v>643</v>
      </c>
      <c r="E24891" s="2"/>
      <c r="F24891" s="2"/>
      <c r="G24891" s="2"/>
      <c r="H24891" s="2"/>
    </row>
    <row r="24892" spans="2:8">
      <c r="B24892" s="2" t="s">
        <v>25514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26</v>
      </c>
      <c r="D24894" s="2" t="s">
        <v>643</v>
      </c>
      <c r="E24894" s="2"/>
      <c r="F24894" s="2"/>
      <c r="G24894" s="2"/>
      <c r="H24894" s="2"/>
    </row>
    <row r="24895" spans="2:8">
      <c r="B24895" s="2" t="s">
        <v>25517</v>
      </c>
      <c r="C24895" s="2">
        <v>27</v>
      </c>
      <c r="D24895" s="2" t="s">
        <v>643</v>
      </c>
      <c r="E24895" s="2"/>
      <c r="F24895" s="2"/>
      <c r="G24895" s="2"/>
      <c r="H24895" s="2"/>
    </row>
    <row r="24896" spans="2:8">
      <c r="B24896" s="2" t="s">
        <v>25518</v>
      </c>
      <c r="C24896" s="2">
        <v>24</v>
      </c>
      <c r="D24896" s="2" t="s">
        <v>643</v>
      </c>
      <c r="E24896" s="2"/>
      <c r="F24896" s="2"/>
      <c r="G24896" s="2"/>
      <c r="H24896" s="2"/>
    </row>
    <row r="24897" spans="2:8">
      <c r="B24897" s="2" t="s">
        <v>25519</v>
      </c>
      <c r="C24897" s="2">
        <v>29</v>
      </c>
      <c r="D24897" s="2" t="s">
        <v>643</v>
      </c>
      <c r="E24897" s="2"/>
      <c r="F24897" s="2"/>
      <c r="G24897" s="2"/>
      <c r="H24897" s="2"/>
    </row>
    <row r="24898" spans="2:8">
      <c r="B24898" s="2" t="s">
        <v>25520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32</v>
      </c>
      <c r="D24899" s="2" t="s">
        <v>643</v>
      </c>
      <c r="E24899" s="2"/>
      <c r="F24899" s="2"/>
      <c r="G24899" s="2"/>
      <c r="H24899" s="2"/>
    </row>
    <row r="24900" spans="2:8">
      <c r="B24900" s="2" t="s">
        <v>25522</v>
      </c>
      <c r="C24900" s="2">
        <v>36</v>
      </c>
      <c r="D24900" s="2" t="s">
        <v>643</v>
      </c>
      <c r="E24900" s="2"/>
      <c r="F24900" s="2"/>
      <c r="G24900" s="2"/>
      <c r="H24900" s="2"/>
    </row>
    <row r="24901" spans="2:8">
      <c r="B24901" s="2" t="s">
        <v>25523</v>
      </c>
      <c r="C24901" s="2">
        <v>34</v>
      </c>
      <c r="D24901" s="2" t="s">
        <v>643</v>
      </c>
      <c r="E24901" s="2"/>
      <c r="F24901" s="2"/>
      <c r="G24901" s="2"/>
      <c r="H24901" s="2"/>
    </row>
    <row r="24902" spans="2:8">
      <c r="B24902" s="2" t="s">
        <v>25524</v>
      </c>
      <c r="C24902" s="2">
        <v>33</v>
      </c>
      <c r="D24902" s="2" t="s">
        <v>643</v>
      </c>
      <c r="E24902" s="2"/>
      <c r="F24902" s="2"/>
      <c r="G24902" s="2"/>
      <c r="H24902" s="2"/>
    </row>
    <row r="24903" spans="2:8">
      <c r="B24903" s="2" t="s">
        <v>25525</v>
      </c>
      <c r="C24903" s="2">
        <v>31</v>
      </c>
      <c r="D24903" s="2" t="s">
        <v>643</v>
      </c>
      <c r="E24903" s="2"/>
      <c r="F24903" s="2"/>
      <c r="G24903" s="2"/>
      <c r="H24903" s="2"/>
    </row>
    <row r="24904" spans="2:8">
      <c r="B24904" s="2" t="s">
        <v>25526</v>
      </c>
      <c r="C24904" s="2">
        <v>18</v>
      </c>
      <c r="D24904" s="2" t="s">
        <v>643</v>
      </c>
      <c r="E24904" s="2"/>
      <c r="F24904" s="2"/>
      <c r="G24904" s="2"/>
      <c r="H24904" s="2"/>
    </row>
    <row r="24905" spans="2:8">
      <c r="B24905" s="2" t="s">
        <v>25527</v>
      </c>
      <c r="C24905" s="2">
        <v>23</v>
      </c>
      <c r="D24905" s="2" t="s">
        <v>643</v>
      </c>
      <c r="E24905" s="2"/>
      <c r="F24905" s="2"/>
      <c r="G24905" s="2"/>
      <c r="H24905" s="2"/>
    </row>
    <row r="24906" spans="2:8">
      <c r="B24906" s="2" t="s">
        <v>25528</v>
      </c>
      <c r="C24906" s="2">
        <v>33</v>
      </c>
      <c r="D24906" s="2" t="s">
        <v>643</v>
      </c>
      <c r="E24906" s="2"/>
      <c r="F24906" s="2"/>
      <c r="G24906" s="2"/>
      <c r="H24906" s="2"/>
    </row>
    <row r="24907" spans="2:8">
      <c r="B24907" s="2" t="s">
        <v>25529</v>
      </c>
      <c r="C24907" s="2">
        <v>32</v>
      </c>
      <c r="D24907" s="2" t="s">
        <v>643</v>
      </c>
      <c r="E24907" s="2"/>
      <c r="F24907" s="2"/>
      <c r="G24907" s="2"/>
      <c r="H24907" s="2"/>
    </row>
    <row r="24908" spans="2:8">
      <c r="B24908" s="2" t="s">
        <v>25530</v>
      </c>
      <c r="C24908" s="2">
        <v>30</v>
      </c>
      <c r="D24908" s="2" t="s">
        <v>643</v>
      </c>
      <c r="E24908" s="2"/>
      <c r="F24908" s="2"/>
      <c r="G24908" s="2"/>
      <c r="H24908" s="2"/>
    </row>
    <row r="24909" spans="2:8">
      <c r="B24909" s="2" t="s">
        <v>25531</v>
      </c>
      <c r="C24909" s="2">
        <v>32</v>
      </c>
      <c r="D24909" s="2" t="s">
        <v>643</v>
      </c>
      <c r="E24909" s="2"/>
      <c r="F24909" s="2"/>
      <c r="G24909" s="2"/>
      <c r="H24909" s="2"/>
    </row>
    <row r="24910" spans="2:8">
      <c r="B24910" s="2" t="s">
        <v>25532</v>
      </c>
      <c r="C24910" s="2">
        <v>31</v>
      </c>
      <c r="D24910" s="2" t="s">
        <v>643</v>
      </c>
      <c r="E24910" s="2"/>
      <c r="F24910" s="2"/>
      <c r="G24910" s="2"/>
      <c r="H24910" s="2"/>
    </row>
    <row r="24911" spans="2:8">
      <c r="B24911" s="2" t="s">
        <v>25533</v>
      </c>
      <c r="C24911" s="2">
        <v>24</v>
      </c>
      <c r="D24911" s="2" t="s">
        <v>643</v>
      </c>
      <c r="E24911" s="2"/>
      <c r="F24911" s="2"/>
      <c r="G24911" s="2"/>
      <c r="H24911" s="2"/>
    </row>
    <row r="24912" spans="2:8">
      <c r="B24912" s="2" t="s">
        <v>25534</v>
      </c>
      <c r="C24912" s="2">
        <v>28</v>
      </c>
      <c r="D24912" s="2" t="s">
        <v>643</v>
      </c>
      <c r="E24912" s="2"/>
      <c r="F24912" s="2"/>
      <c r="G24912" s="2"/>
      <c r="H24912" s="2"/>
    </row>
    <row r="24913" spans="2:8">
      <c r="B24913" s="2" t="s">
        <v>25535</v>
      </c>
      <c r="C24913" s="2">
        <v>31</v>
      </c>
      <c r="D24913" s="2" t="s">
        <v>643</v>
      </c>
      <c r="E24913" s="2"/>
      <c r="F24913" s="2"/>
      <c r="G24913" s="2"/>
      <c r="H24913" s="2"/>
    </row>
    <row r="24914" spans="2:8">
      <c r="B24914" s="2" t="s">
        <v>25536</v>
      </c>
      <c r="C24914" s="2">
        <v>31</v>
      </c>
      <c r="D24914" s="2" t="s">
        <v>643</v>
      </c>
      <c r="E24914" s="2"/>
      <c r="F24914" s="2"/>
      <c r="G24914" s="2"/>
      <c r="H24914" s="2"/>
    </row>
    <row r="24915" spans="2:8">
      <c r="B24915" s="2" t="s">
        <v>25537</v>
      </c>
      <c r="C24915" s="2">
        <v>31</v>
      </c>
      <c r="D24915" s="2" t="s">
        <v>643</v>
      </c>
      <c r="E24915" s="2"/>
      <c r="F24915" s="2"/>
      <c r="G24915" s="2"/>
      <c r="H24915" s="2"/>
    </row>
    <row r="24916" spans="2:8">
      <c r="B24916" s="2" t="s">
        <v>25538</v>
      </c>
      <c r="C24916" s="2">
        <v>33</v>
      </c>
      <c r="D24916" s="2" t="s">
        <v>643</v>
      </c>
      <c r="E24916" s="2"/>
      <c r="F24916" s="2"/>
      <c r="G24916" s="2"/>
      <c r="H24916" s="2"/>
    </row>
    <row r="24917" spans="2:8">
      <c r="B24917" s="2" t="s">
        <v>25539</v>
      </c>
      <c r="C24917" s="2">
        <v>33</v>
      </c>
      <c r="D24917" s="2" t="s">
        <v>643</v>
      </c>
      <c r="E24917" s="2"/>
      <c r="F24917" s="2"/>
      <c r="G24917" s="2"/>
      <c r="H24917" s="2"/>
    </row>
    <row r="24918" spans="2:8">
      <c r="B24918" s="2" t="s">
        <v>25540</v>
      </c>
      <c r="C24918" s="2">
        <v>34</v>
      </c>
      <c r="D24918" s="2" t="s">
        <v>643</v>
      </c>
      <c r="E24918" s="2"/>
      <c r="F24918" s="2"/>
      <c r="G24918" s="2"/>
      <c r="H24918" s="2"/>
    </row>
    <row r="24919" spans="2:8">
      <c r="B24919" s="2" t="s">
        <v>25541</v>
      </c>
      <c r="C24919" s="2">
        <v>32</v>
      </c>
      <c r="D24919" s="2" t="s">
        <v>643</v>
      </c>
      <c r="E24919" s="2"/>
      <c r="F24919" s="2"/>
      <c r="G24919" s="2"/>
      <c r="H24919" s="2"/>
    </row>
    <row r="24920" spans="2:8">
      <c r="B24920" s="2" t="s">
        <v>25542</v>
      </c>
      <c r="C24920" s="2">
        <v>15</v>
      </c>
      <c r="D24920" s="2" t="s">
        <v>643</v>
      </c>
      <c r="E24920" s="2"/>
      <c r="F24920" s="2"/>
      <c r="G24920" s="2"/>
      <c r="H24920" s="2"/>
    </row>
    <row r="24921" spans="2:8">
      <c r="B24921" s="2" t="s">
        <v>25543</v>
      </c>
      <c r="C24921" s="2">
        <v>19</v>
      </c>
      <c r="D24921" s="2" t="s">
        <v>643</v>
      </c>
      <c r="E24921" s="2"/>
      <c r="F24921" s="2"/>
      <c r="G24921" s="2"/>
      <c r="H24921" s="2"/>
    </row>
    <row r="24922" spans="2:8">
      <c r="B24922" s="2" t="s">
        <v>25544</v>
      </c>
      <c r="C24922" s="2">
        <v>22</v>
      </c>
      <c r="D24922" s="2" t="s">
        <v>643</v>
      </c>
      <c r="E24922" s="2"/>
      <c r="F24922" s="2"/>
      <c r="G24922" s="2"/>
      <c r="H24922" s="2"/>
    </row>
    <row r="24923" spans="2:8">
      <c r="B24923" s="2" t="s">
        <v>25545</v>
      </c>
      <c r="C24923" s="2">
        <v>26</v>
      </c>
      <c r="D24923" s="2" t="s">
        <v>643</v>
      </c>
      <c r="E24923" s="2"/>
      <c r="F24923" s="2"/>
      <c r="G24923" s="2"/>
      <c r="H24923" s="2"/>
    </row>
    <row r="24924" spans="2:8">
      <c r="B24924" s="2" t="s">
        <v>25546</v>
      </c>
      <c r="C24924" s="2">
        <v>28</v>
      </c>
      <c r="D24924" s="2" t="s">
        <v>643</v>
      </c>
      <c r="E24924" s="2"/>
      <c r="F24924" s="2"/>
      <c r="G24924" s="2"/>
      <c r="H24924" s="2"/>
    </row>
    <row r="24925" spans="2:8">
      <c r="B24925" s="2" t="s">
        <v>25547</v>
      </c>
      <c r="C24925" s="2">
        <v>28</v>
      </c>
      <c r="D24925" s="2" t="s">
        <v>643</v>
      </c>
      <c r="E24925" s="2"/>
      <c r="F24925" s="2"/>
      <c r="G24925" s="2"/>
      <c r="H24925" s="2"/>
    </row>
    <row r="24926" spans="2:8">
      <c r="B24926" s="2" t="s">
        <v>25548</v>
      </c>
      <c r="C24926" s="2">
        <v>28</v>
      </c>
      <c r="D24926" s="2" t="s">
        <v>643</v>
      </c>
      <c r="E24926" s="2"/>
      <c r="F24926" s="2"/>
      <c r="G24926" s="2"/>
      <c r="H24926" s="2"/>
    </row>
    <row r="24927" spans="2:8">
      <c r="B24927" s="2" t="s">
        <v>25549</v>
      </c>
      <c r="C24927" s="2">
        <v>27</v>
      </c>
      <c r="D24927" s="2" t="s">
        <v>643</v>
      </c>
      <c r="E24927" s="2"/>
      <c r="F24927" s="2"/>
      <c r="G24927" s="2"/>
      <c r="H24927" s="2"/>
    </row>
    <row r="24928" spans="2:8">
      <c r="B24928" s="2" t="s">
        <v>25550</v>
      </c>
      <c r="C24928" s="2">
        <v>24</v>
      </c>
      <c r="D24928" s="2" t="s">
        <v>643</v>
      </c>
      <c r="E24928" s="2"/>
      <c r="F24928" s="2"/>
      <c r="G24928" s="2"/>
      <c r="H24928" s="2"/>
    </row>
    <row r="24929" spans="2:8">
      <c r="B24929" s="2" t="s">
        <v>25551</v>
      </c>
      <c r="C24929" s="2">
        <v>35</v>
      </c>
      <c r="D24929" s="2" t="s">
        <v>643</v>
      </c>
      <c r="E24929" s="2"/>
      <c r="F24929" s="2"/>
      <c r="G24929" s="2"/>
      <c r="H24929" s="2"/>
    </row>
    <row r="24930" spans="2:8">
      <c r="B24930" s="2" t="s">
        <v>25552</v>
      </c>
      <c r="C24930" s="2">
        <v>36</v>
      </c>
      <c r="D24930" s="2" t="s">
        <v>643</v>
      </c>
      <c r="E24930" s="2"/>
      <c r="F24930" s="2"/>
      <c r="G24930" s="2"/>
      <c r="H24930" s="2"/>
    </row>
    <row r="24931" spans="2:8">
      <c r="B24931" s="2" t="s">
        <v>25553</v>
      </c>
      <c r="C24931" s="2">
        <v>38</v>
      </c>
      <c r="D24931" s="2" t="s">
        <v>643</v>
      </c>
      <c r="E24931" s="2"/>
      <c r="F24931" s="2"/>
      <c r="G24931" s="2"/>
      <c r="H24931" s="2"/>
    </row>
    <row r="24932" spans="2:8">
      <c r="B24932" s="2" t="s">
        <v>25554</v>
      </c>
      <c r="C24932" s="2">
        <v>36</v>
      </c>
      <c r="D24932" s="2" t="s">
        <v>643</v>
      </c>
      <c r="E24932" s="2"/>
      <c r="F24932" s="2"/>
      <c r="G24932" s="2"/>
      <c r="H24932" s="2"/>
    </row>
    <row r="24933" spans="2:8">
      <c r="B24933" s="2" t="s">
        <v>25555</v>
      </c>
      <c r="C24933" s="2">
        <v>34</v>
      </c>
      <c r="D24933" s="2" t="s">
        <v>643</v>
      </c>
      <c r="E24933" s="2"/>
      <c r="F24933" s="2"/>
      <c r="G24933" s="2"/>
      <c r="H24933" s="2"/>
    </row>
    <row r="24934" spans="2:8">
      <c r="B24934" s="2" t="s">
        <v>25556</v>
      </c>
      <c r="C24934" s="2">
        <v>19</v>
      </c>
      <c r="D24934" s="2" t="s">
        <v>643</v>
      </c>
      <c r="E24934" s="2"/>
      <c r="F24934" s="2"/>
      <c r="G24934" s="2"/>
      <c r="H24934" s="2"/>
    </row>
    <row r="24935" spans="2:8">
      <c r="B24935" s="2" t="s">
        <v>25557</v>
      </c>
      <c r="C24935" s="2">
        <v>26</v>
      </c>
      <c r="D24935" s="2" t="s">
        <v>643</v>
      </c>
      <c r="E24935" s="2"/>
      <c r="F24935" s="2"/>
      <c r="G24935" s="2"/>
      <c r="H24935" s="2"/>
    </row>
    <row r="24936" spans="2:8">
      <c r="B24936" s="2" t="s">
        <v>25558</v>
      </c>
      <c r="C24936" s="2">
        <v>34</v>
      </c>
      <c r="D24936" s="2" t="s">
        <v>643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643</v>
      </c>
      <c r="E24937" s="2"/>
      <c r="F24937" s="2"/>
      <c r="G24937" s="2"/>
      <c r="H24937" s="2"/>
    </row>
    <row r="24938" spans="2:8">
      <c r="B24938" s="2" t="s">
        <v>25560</v>
      </c>
      <c r="C24938" s="2">
        <v>34</v>
      </c>
      <c r="D24938" s="2" t="s">
        <v>643</v>
      </c>
      <c r="E24938" s="2"/>
      <c r="F24938" s="2"/>
      <c r="G24938" s="2"/>
      <c r="H24938" s="2"/>
    </row>
    <row r="24939" spans="2:8">
      <c r="B24939" s="2" t="s">
        <v>25561</v>
      </c>
      <c r="C24939" s="2">
        <v>31</v>
      </c>
      <c r="D24939" s="2" t="s">
        <v>643</v>
      </c>
      <c r="E24939" s="2"/>
      <c r="F24939" s="2"/>
      <c r="G24939" s="2"/>
      <c r="H24939" s="2"/>
    </row>
    <row r="24940" spans="2:8">
      <c r="B24940" s="2" t="s">
        <v>25562</v>
      </c>
      <c r="C24940" s="2">
        <v>18</v>
      </c>
      <c r="D24940" s="2" t="s">
        <v>643</v>
      </c>
      <c r="E24940" s="2"/>
      <c r="F24940" s="2"/>
      <c r="G24940" s="2"/>
      <c r="H24940" s="2"/>
    </row>
    <row r="24941" spans="2:8">
      <c r="B24941" s="2" t="s">
        <v>25563</v>
      </c>
      <c r="C24941" s="2">
        <v>22</v>
      </c>
      <c r="D24941" s="2" t="s">
        <v>643</v>
      </c>
      <c r="E24941" s="2"/>
      <c r="F24941" s="2"/>
      <c r="G24941" s="2"/>
      <c r="H24941" s="2"/>
    </row>
    <row r="24942" spans="2:8">
      <c r="B24942" s="2" t="s">
        <v>25564</v>
      </c>
      <c r="C24942" s="2">
        <v>26</v>
      </c>
      <c r="D24942" s="2" t="s">
        <v>643</v>
      </c>
      <c r="E24942" s="2"/>
      <c r="F24942" s="2"/>
      <c r="G24942" s="2"/>
      <c r="H24942" s="2"/>
    </row>
    <row r="24943" spans="2:8">
      <c r="B24943" s="2" t="s">
        <v>25565</v>
      </c>
      <c r="C24943" s="2">
        <v>27</v>
      </c>
      <c r="D24943" s="2" t="s">
        <v>643</v>
      </c>
      <c r="E24943" s="2"/>
      <c r="F24943" s="2"/>
      <c r="G24943" s="2"/>
      <c r="H24943" s="2"/>
    </row>
    <row r="24944" spans="2:8">
      <c r="B24944" s="2" t="s">
        <v>25566</v>
      </c>
      <c r="C24944" s="2">
        <v>28</v>
      </c>
      <c r="D24944" s="2" t="s">
        <v>643</v>
      </c>
      <c r="E24944" s="2"/>
      <c r="F24944" s="2"/>
      <c r="G24944" s="2"/>
      <c r="H24944" s="2"/>
    </row>
    <row r="24945" spans="2:8">
      <c r="B24945" s="2" t="s">
        <v>25567</v>
      </c>
      <c r="C24945" s="2">
        <v>28</v>
      </c>
      <c r="D24945" s="2" t="s">
        <v>643</v>
      </c>
      <c r="E24945" s="2"/>
      <c r="F24945" s="2"/>
      <c r="G24945" s="2"/>
      <c r="H24945" s="2"/>
    </row>
    <row r="24946" spans="2:8">
      <c r="B24946" s="2" t="s">
        <v>25568</v>
      </c>
      <c r="C24946" s="2">
        <v>28</v>
      </c>
      <c r="D24946" s="2" t="s">
        <v>643</v>
      </c>
      <c r="E24946" s="2"/>
      <c r="F24946" s="2"/>
      <c r="G24946" s="2"/>
      <c r="H24946" s="2"/>
    </row>
    <row r="24947" spans="2:8">
      <c r="B24947" s="2" t="s">
        <v>25569</v>
      </c>
      <c r="C24947" s="2">
        <v>28</v>
      </c>
      <c r="D24947" s="2" t="s">
        <v>643</v>
      </c>
      <c r="E24947" s="2"/>
      <c r="F24947" s="2"/>
      <c r="G24947" s="2"/>
      <c r="H24947" s="2"/>
    </row>
    <row r="24948" spans="2:8">
      <c r="B24948" s="2" t="s">
        <v>25570</v>
      </c>
      <c r="C24948" s="2">
        <v>28</v>
      </c>
      <c r="D24948" s="2" t="s">
        <v>643</v>
      </c>
      <c r="E24948" s="2"/>
      <c r="F24948" s="2"/>
      <c r="G24948" s="2"/>
      <c r="H24948" s="2"/>
    </row>
    <row r="24949" spans="2:8">
      <c r="B24949" s="2" t="s">
        <v>25571</v>
      </c>
      <c r="C24949" s="2">
        <v>20</v>
      </c>
      <c r="D24949" s="2" t="s">
        <v>643</v>
      </c>
      <c r="E24949" s="2"/>
      <c r="F24949" s="2"/>
      <c r="G24949" s="2"/>
      <c r="H24949" s="2"/>
    </row>
    <row r="24950" spans="2:8">
      <c r="B24950" s="2" t="s">
        <v>25572</v>
      </c>
      <c r="C24950" s="2">
        <v>26</v>
      </c>
      <c r="D24950" s="2" t="s">
        <v>643</v>
      </c>
      <c r="E24950" s="2"/>
      <c r="F24950" s="2"/>
      <c r="G24950" s="2"/>
      <c r="H24950" s="2"/>
    </row>
    <row r="24951" spans="2:8">
      <c r="B24951" s="2" t="s">
        <v>25573</v>
      </c>
      <c r="C24951" s="2">
        <v>26</v>
      </c>
      <c r="D24951" s="2" t="s">
        <v>643</v>
      </c>
      <c r="E24951" s="2"/>
      <c r="F24951" s="2"/>
      <c r="G24951" s="2"/>
      <c r="H24951" s="2"/>
    </row>
    <row r="24952" spans="2:8">
      <c r="B24952" s="2" t="s">
        <v>25574</v>
      </c>
      <c r="C24952" s="2">
        <v>28</v>
      </c>
      <c r="D24952" s="2" t="s">
        <v>643</v>
      </c>
      <c r="E24952" s="2"/>
      <c r="F24952" s="2"/>
      <c r="G24952" s="2"/>
      <c r="H24952" s="2"/>
    </row>
    <row r="24953" spans="2:8">
      <c r="B24953" s="2" t="s">
        <v>25575</v>
      </c>
      <c r="C24953" s="2">
        <v>29</v>
      </c>
      <c r="D24953" s="2" t="s">
        <v>643</v>
      </c>
      <c r="E24953" s="2"/>
      <c r="F24953" s="2"/>
      <c r="G24953" s="2"/>
      <c r="H24953" s="2"/>
    </row>
    <row r="24954" spans="2:8">
      <c r="B24954" s="2" t="s">
        <v>25576</v>
      </c>
      <c r="C24954" s="2">
        <v>28</v>
      </c>
      <c r="D24954" s="2" t="s">
        <v>643</v>
      </c>
      <c r="E24954" s="2"/>
      <c r="F24954" s="2"/>
      <c r="G24954" s="2"/>
      <c r="H24954" s="2"/>
    </row>
    <row r="24955" spans="2:8">
      <c r="B24955" s="2" t="s">
        <v>25577</v>
      </c>
      <c r="C24955" s="2">
        <v>27</v>
      </c>
      <c r="D24955" s="2" t="s">
        <v>643</v>
      </c>
      <c r="E24955" s="2"/>
      <c r="F24955" s="2"/>
      <c r="G24955" s="2"/>
      <c r="H24955" s="2"/>
    </row>
    <row r="24956" spans="2:8">
      <c r="B24956" s="2" t="s">
        <v>25578</v>
      </c>
      <c r="C24956" s="2">
        <v>27</v>
      </c>
      <c r="D24956" s="2" t="s">
        <v>643</v>
      </c>
      <c r="E24956" s="2"/>
      <c r="F24956" s="2"/>
      <c r="G24956" s="2"/>
      <c r="H24956" s="2"/>
    </row>
    <row r="24957" spans="2:8">
      <c r="B24957" s="2" t="s">
        <v>25579</v>
      </c>
      <c r="C24957" s="2">
        <v>30</v>
      </c>
      <c r="D24957" s="2" t="s">
        <v>643</v>
      </c>
      <c r="E24957" s="2"/>
      <c r="F24957" s="2"/>
      <c r="G24957" s="2"/>
      <c r="H24957" s="2"/>
    </row>
    <row r="24958" spans="2:8">
      <c r="B24958" s="2" t="s">
        <v>25580</v>
      </c>
      <c r="C24958" s="2">
        <v>31</v>
      </c>
      <c r="D24958" s="2" t="s">
        <v>643</v>
      </c>
      <c r="E24958" s="2"/>
      <c r="F24958" s="2"/>
      <c r="G24958" s="2"/>
      <c r="H24958" s="2"/>
    </row>
    <row r="24959" spans="2:8">
      <c r="B24959" s="2" t="s">
        <v>25581</v>
      </c>
      <c r="C24959" s="2">
        <v>30</v>
      </c>
      <c r="D24959" s="2" t="s">
        <v>643</v>
      </c>
      <c r="E24959" s="2"/>
      <c r="F24959" s="2"/>
      <c r="G24959" s="2"/>
      <c r="H24959" s="2"/>
    </row>
    <row r="24960" spans="2:8">
      <c r="B24960" s="2" t="s">
        <v>25582</v>
      </c>
      <c r="C24960" s="2">
        <v>29</v>
      </c>
      <c r="D24960" s="2" t="s">
        <v>643</v>
      </c>
      <c r="E24960" s="2"/>
      <c r="F24960" s="2"/>
      <c r="G24960" s="2"/>
      <c r="H24960" s="2"/>
    </row>
    <row r="24961" spans="2:8">
      <c r="B24961" s="2" t="s">
        <v>25583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19</v>
      </c>
      <c r="D24969" s="2" t="s">
        <v>643</v>
      </c>
      <c r="E24969" s="2"/>
      <c r="F24969" s="2"/>
      <c r="G24969" s="2"/>
      <c r="H24969" s="2"/>
    </row>
    <row r="24970" spans="2:8">
      <c r="B24970" s="2" t="s">
        <v>25592</v>
      </c>
      <c r="C24970" s="2">
        <v>27</v>
      </c>
      <c r="D24970" s="2" t="s">
        <v>643</v>
      </c>
      <c r="E24970" s="2"/>
      <c r="F24970" s="2"/>
      <c r="G24970" s="2"/>
      <c r="H24970" s="2"/>
    </row>
    <row r="24971" spans="2:8">
      <c r="B24971" s="2" t="s">
        <v>25593</v>
      </c>
      <c r="C24971" s="2">
        <v>30</v>
      </c>
      <c r="D24971" s="2" t="s">
        <v>643</v>
      </c>
      <c r="E24971" s="2"/>
      <c r="F24971" s="2"/>
      <c r="G24971" s="2"/>
      <c r="H24971" s="2"/>
    </row>
    <row r="24972" spans="2:8">
      <c r="B24972" s="2" t="s">
        <v>25594</v>
      </c>
      <c r="C24972" s="2">
        <v>32</v>
      </c>
      <c r="D24972" s="2" t="s">
        <v>643</v>
      </c>
      <c r="E24972" s="2"/>
      <c r="F24972" s="2"/>
      <c r="G24972" s="2"/>
      <c r="H24972" s="2"/>
    </row>
    <row r="24973" spans="2:8">
      <c r="B24973" s="2" t="s">
        <v>25595</v>
      </c>
      <c r="C24973" s="2">
        <v>33</v>
      </c>
      <c r="D24973" s="2" t="s">
        <v>643</v>
      </c>
      <c r="E24973" s="2"/>
      <c r="F24973" s="2"/>
      <c r="G24973" s="2"/>
      <c r="H24973" s="2"/>
    </row>
    <row r="24974" spans="2:8">
      <c r="B24974" s="2" t="s">
        <v>25596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11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17</v>
      </c>
      <c r="D24981" s="2" t="s">
        <v>643</v>
      </c>
      <c r="E24981" s="2"/>
      <c r="F24981" s="2"/>
      <c r="G24981" s="2"/>
      <c r="H24981" s="2"/>
    </row>
    <row r="24982" spans="2:8">
      <c r="B24982" s="2" t="s">
        <v>25604</v>
      </c>
      <c r="C24982" s="2">
        <v>22</v>
      </c>
      <c r="D24982" s="2" t="s">
        <v>643</v>
      </c>
      <c r="E24982" s="2"/>
      <c r="F24982" s="2"/>
      <c r="G24982" s="2"/>
      <c r="H24982" s="2"/>
    </row>
    <row r="24983" spans="2:8">
      <c r="B24983" s="2" t="s">
        <v>25605</v>
      </c>
      <c r="C24983" s="2">
        <v>26</v>
      </c>
      <c r="D24983" s="2" t="s">
        <v>643</v>
      </c>
      <c r="E24983" s="2"/>
      <c r="F24983" s="2"/>
      <c r="G24983" s="2"/>
      <c r="H24983" s="2"/>
    </row>
    <row r="24984" spans="2:8">
      <c r="B24984" s="2" t="s">
        <v>25606</v>
      </c>
      <c r="C24984" s="2">
        <v>27</v>
      </c>
      <c r="D24984" s="2" t="s">
        <v>643</v>
      </c>
      <c r="E24984" s="2"/>
      <c r="F24984" s="2"/>
      <c r="G24984" s="2"/>
      <c r="H24984" s="2"/>
    </row>
    <row r="24985" spans="2:8">
      <c r="B24985" s="2" t="s">
        <v>25607</v>
      </c>
      <c r="C24985" s="2">
        <v>28</v>
      </c>
      <c r="D24985" s="2" t="s">
        <v>643</v>
      </c>
      <c r="E24985" s="2"/>
      <c r="F24985" s="2"/>
      <c r="G24985" s="2"/>
      <c r="H24985" s="2"/>
    </row>
    <row r="24986" spans="2:8">
      <c r="B24986" s="2" t="s">
        <v>25608</v>
      </c>
      <c r="C24986" s="2">
        <v>28</v>
      </c>
      <c r="D24986" s="2" t="s">
        <v>643</v>
      </c>
      <c r="E24986" s="2"/>
      <c r="F24986" s="2"/>
      <c r="G24986" s="2"/>
      <c r="H24986" s="2"/>
    </row>
    <row r="24987" spans="2:8">
      <c r="B24987" s="2" t="s">
        <v>25609</v>
      </c>
      <c r="C24987" s="2">
        <v>27</v>
      </c>
      <c r="D24987" s="2" t="s">
        <v>643</v>
      </c>
      <c r="E24987" s="2"/>
      <c r="F24987" s="2"/>
      <c r="G24987" s="2"/>
      <c r="H24987" s="2"/>
    </row>
    <row r="24988" spans="2:8">
      <c r="B24988" s="2" t="s">
        <v>25610</v>
      </c>
      <c r="C24988" s="2">
        <v>27</v>
      </c>
      <c r="D24988" s="2" t="s">
        <v>643</v>
      </c>
      <c r="E24988" s="2"/>
      <c r="F24988" s="2"/>
      <c r="G24988" s="2"/>
      <c r="H24988" s="2"/>
    </row>
    <row r="24989" spans="2:8">
      <c r="B24989" s="2" t="s">
        <v>25611</v>
      </c>
      <c r="C24989" s="2">
        <v>26</v>
      </c>
      <c r="D24989" s="2" t="s">
        <v>643</v>
      </c>
      <c r="E24989" s="2"/>
      <c r="F24989" s="2"/>
      <c r="G24989" s="2"/>
      <c r="H24989" s="2"/>
    </row>
    <row r="24990" spans="2:8">
      <c r="B24990" s="2" t="s">
        <v>25612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11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13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23</v>
      </c>
      <c r="D25016" s="2" t="s">
        <v>643</v>
      </c>
      <c r="E25016" s="2"/>
      <c r="F25016" s="2"/>
      <c r="G25016" s="2"/>
      <c r="H25016" s="2"/>
    </row>
    <row r="25017" spans="2:8">
      <c r="B25017" s="2" t="s">
        <v>25639</v>
      </c>
      <c r="C25017" s="2">
        <v>29</v>
      </c>
      <c r="D25017" s="2" t="s">
        <v>643</v>
      </c>
      <c r="E25017" s="2"/>
      <c r="F25017" s="2"/>
      <c r="G25017" s="2"/>
      <c r="H25017" s="2"/>
    </row>
    <row r="25018" spans="2:8">
      <c r="B25018" s="2" t="s">
        <v>25640</v>
      </c>
      <c r="C25018" s="2">
        <v>27</v>
      </c>
      <c r="D25018" s="2" t="s">
        <v>643</v>
      </c>
      <c r="E25018" s="2"/>
      <c r="F25018" s="2"/>
      <c r="G25018" s="2"/>
      <c r="H25018" s="2"/>
    </row>
    <row r="25019" spans="2:8">
      <c r="B25019" s="2" t="s">
        <v>25641</v>
      </c>
      <c r="C25019" s="2">
        <v>27</v>
      </c>
      <c r="D25019" s="2" t="s">
        <v>643</v>
      </c>
      <c r="E25019" s="2"/>
      <c r="F25019" s="2"/>
      <c r="G25019" s="2"/>
      <c r="H25019" s="2"/>
    </row>
    <row r="25020" spans="2:8">
      <c r="B25020" s="2" t="s">
        <v>25642</v>
      </c>
      <c r="C25020" s="2">
        <v>25</v>
      </c>
      <c r="D25020" s="2" t="s">
        <v>643</v>
      </c>
      <c r="E25020" s="2"/>
      <c r="F25020" s="2"/>
      <c r="G25020" s="2"/>
      <c r="H25020" s="2"/>
    </row>
    <row r="25021" spans="2:8">
      <c r="B25021" s="2" t="s">
        <v>25643</v>
      </c>
      <c r="C25021" s="2">
        <v>24</v>
      </c>
      <c r="D25021" s="2" t="s">
        <v>643</v>
      </c>
      <c r="E25021" s="2"/>
      <c r="F25021" s="2"/>
      <c r="G25021" s="2"/>
      <c r="H25021" s="2"/>
    </row>
    <row r="25022" spans="2:8">
      <c r="B25022" s="2" t="s">
        <v>25644</v>
      </c>
      <c r="C25022" s="2">
        <v>12</v>
      </c>
      <c r="D25022" s="2" t="s">
        <v>643</v>
      </c>
      <c r="E25022" s="2"/>
      <c r="F25022" s="2"/>
      <c r="G25022" s="2"/>
      <c r="H25022" s="2"/>
    </row>
    <row r="25023" spans="2:8">
      <c r="B25023" s="2" t="s">
        <v>25645</v>
      </c>
      <c r="C25023" s="2">
        <v>22</v>
      </c>
      <c r="D25023" s="2" t="s">
        <v>643</v>
      </c>
      <c r="E25023" s="2"/>
      <c r="F25023" s="2"/>
      <c r="G25023" s="2"/>
      <c r="H25023" s="2"/>
    </row>
    <row r="25024" spans="2:8">
      <c r="B25024" s="2" t="s">
        <v>25646</v>
      </c>
      <c r="C25024" s="2">
        <v>25</v>
      </c>
      <c r="D25024" s="2" t="s">
        <v>643</v>
      </c>
      <c r="E25024" s="2"/>
      <c r="F25024" s="2"/>
      <c r="G25024" s="2"/>
      <c r="H25024" s="2"/>
    </row>
    <row r="25025" spans="2:8">
      <c r="B25025" s="2" t="s">
        <v>25647</v>
      </c>
      <c r="C25025" s="2">
        <v>21</v>
      </c>
      <c r="D25025" s="2" t="s">
        <v>643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643</v>
      </c>
      <c r="E25026" s="2"/>
      <c r="F25026" s="2"/>
      <c r="G25026" s="2"/>
      <c r="H25026" s="2"/>
    </row>
    <row r="25027" spans="2:8">
      <c r="B25027" s="2" t="s">
        <v>25649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18</v>
      </c>
      <c r="D25032" s="2" t="s">
        <v>643</v>
      </c>
      <c r="E25032" s="2"/>
      <c r="F25032" s="2"/>
      <c r="G25032" s="2"/>
      <c r="H25032" s="2"/>
    </row>
    <row r="25033" spans="2:8">
      <c r="B25033" s="2" t="s">
        <v>25655</v>
      </c>
      <c r="C25033" s="2">
        <v>23</v>
      </c>
      <c r="D25033" s="2" t="s">
        <v>643</v>
      </c>
      <c r="E25033" s="2"/>
      <c r="F25033" s="2"/>
      <c r="G25033" s="2"/>
      <c r="H25033" s="2"/>
    </row>
    <row r="25034" spans="2:8">
      <c r="B25034" s="2" t="s">
        <v>25656</v>
      </c>
      <c r="C25034" s="2">
        <v>31</v>
      </c>
      <c r="D25034" s="2" t="s">
        <v>643</v>
      </c>
      <c r="E25034" s="2"/>
      <c r="F25034" s="2"/>
      <c r="G25034" s="2"/>
      <c r="H25034" s="2"/>
    </row>
    <row r="25035" spans="2:8">
      <c r="B25035" s="2" t="s">
        <v>25657</v>
      </c>
      <c r="C25035" s="2">
        <v>30</v>
      </c>
      <c r="D25035" s="2" t="s">
        <v>643</v>
      </c>
      <c r="E25035" s="2"/>
      <c r="F25035" s="2"/>
      <c r="G25035" s="2"/>
      <c r="H25035" s="2"/>
    </row>
    <row r="25036" spans="2:8">
      <c r="B25036" s="2" t="s">
        <v>25658</v>
      </c>
      <c r="C25036" s="2">
        <v>29</v>
      </c>
      <c r="D25036" s="2" t="s">
        <v>643</v>
      </c>
      <c r="E25036" s="2"/>
      <c r="F25036" s="2"/>
      <c r="G25036" s="2"/>
      <c r="H25036" s="2"/>
    </row>
    <row r="25037" spans="2:8">
      <c r="B25037" s="2" t="s">
        <v>25659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30</v>
      </c>
      <c r="D25044" s="2" t="s">
        <v>643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643</v>
      </c>
      <c r="E25045" s="2"/>
      <c r="F25045" s="2"/>
      <c r="G25045" s="2"/>
      <c r="H25045" s="2"/>
    </row>
    <row r="25046" spans="2:8">
      <c r="B25046" s="2" t="s">
        <v>25668</v>
      </c>
      <c r="C25046" s="2">
        <v>27</v>
      </c>
      <c r="D25046" s="2" t="s">
        <v>643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643</v>
      </c>
      <c r="E25047" s="2"/>
      <c r="F25047" s="2"/>
      <c r="G25047" s="2"/>
      <c r="H25047" s="2"/>
    </row>
    <row r="25048" spans="2:8">
      <c r="B25048" s="2" t="s">
        <v>25670</v>
      </c>
      <c r="C25048" s="2">
        <v>20</v>
      </c>
      <c r="D25048" s="2" t="s">
        <v>643</v>
      </c>
      <c r="E25048" s="2"/>
      <c r="F25048" s="2"/>
      <c r="G25048" s="2"/>
      <c r="H25048" s="2"/>
    </row>
    <row r="25049" spans="2:8">
      <c r="B25049" s="2" t="s">
        <v>25671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13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11</v>
      </c>
      <c r="D25064" s="2" t="s">
        <v>643</v>
      </c>
      <c r="E25064" s="2"/>
      <c r="F25064" s="2"/>
      <c r="G25064" s="2"/>
      <c r="H25064" s="2"/>
    </row>
    <row r="25065" spans="2:8">
      <c r="B25065" s="2" t="s">
        <v>25687</v>
      </c>
      <c r="C25065" s="2">
        <v>11</v>
      </c>
      <c r="D25065" s="2" t="s">
        <v>643</v>
      </c>
      <c r="E25065" s="2"/>
      <c r="F25065" s="2"/>
      <c r="G25065" s="2"/>
      <c r="H25065" s="2"/>
    </row>
    <row r="25066" spans="2:8">
      <c r="B25066" s="2" t="s">
        <v>25688</v>
      </c>
      <c r="C25066" s="2">
        <v>22</v>
      </c>
      <c r="D25066" s="2" t="s">
        <v>643</v>
      </c>
      <c r="E25066" s="2"/>
      <c r="F25066" s="2"/>
      <c r="G25066" s="2"/>
      <c r="H25066" s="2"/>
    </row>
    <row r="25067" spans="2:8">
      <c r="B25067" s="2" t="s">
        <v>25689</v>
      </c>
      <c r="C25067" s="2">
        <v>31</v>
      </c>
      <c r="D25067" s="2" t="s">
        <v>643</v>
      </c>
      <c r="E25067" s="2"/>
      <c r="F25067" s="2"/>
      <c r="G25067" s="2"/>
      <c r="H25067" s="2"/>
    </row>
    <row r="25068" spans="2:8">
      <c r="B25068" s="2" t="s">
        <v>25690</v>
      </c>
      <c r="C25068" s="2">
        <v>38</v>
      </c>
      <c r="D25068" s="2" t="s">
        <v>643</v>
      </c>
      <c r="E25068" s="2"/>
      <c r="F25068" s="2"/>
      <c r="G25068" s="2"/>
      <c r="H25068" s="2"/>
    </row>
    <row r="25069" spans="2:8">
      <c r="B25069" s="2" t="s">
        <v>25691</v>
      </c>
      <c r="C25069" s="2">
        <v>38</v>
      </c>
      <c r="D25069" s="2" t="s">
        <v>643</v>
      </c>
      <c r="E25069" s="2"/>
      <c r="F25069" s="2"/>
      <c r="G25069" s="2"/>
      <c r="H25069" s="2"/>
    </row>
    <row r="25070" spans="2:8">
      <c r="B25070" s="2" t="s">
        <v>25692</v>
      </c>
      <c r="C25070" s="2">
        <v>37</v>
      </c>
      <c r="D25070" s="2" t="s">
        <v>643</v>
      </c>
      <c r="E25070" s="2"/>
      <c r="F25070" s="2"/>
      <c r="G25070" s="2"/>
      <c r="H25070" s="2"/>
    </row>
    <row r="25071" spans="2:8">
      <c r="B25071" s="2" t="s">
        <v>25693</v>
      </c>
      <c r="C25071" s="2">
        <v>35</v>
      </c>
      <c r="D25071" s="2" t="s">
        <v>643</v>
      </c>
      <c r="E25071" s="2"/>
      <c r="F25071" s="2"/>
      <c r="G25071" s="2"/>
      <c r="H25071" s="2"/>
    </row>
    <row r="25072" spans="2:8">
      <c r="B25072" s="2" t="s">
        <v>25694</v>
      </c>
      <c r="C25072" s="2">
        <v>18</v>
      </c>
      <c r="D25072" s="2" t="s">
        <v>643</v>
      </c>
      <c r="E25072" s="2"/>
      <c r="F25072" s="2"/>
      <c r="G25072" s="2"/>
      <c r="H25072" s="2"/>
    </row>
    <row r="25073" spans="2:8">
      <c r="B25073" s="2" t="s">
        <v>25695</v>
      </c>
      <c r="C25073" s="2">
        <v>27</v>
      </c>
      <c r="D25073" s="2" t="s">
        <v>643</v>
      </c>
      <c r="E25073" s="2"/>
      <c r="F25073" s="2"/>
      <c r="G25073" s="2"/>
      <c r="H25073" s="2"/>
    </row>
    <row r="25074" spans="2:8">
      <c r="B25074" s="2" t="s">
        <v>25696</v>
      </c>
      <c r="C25074" s="2">
        <v>35</v>
      </c>
      <c r="D25074" s="2" t="s">
        <v>643</v>
      </c>
      <c r="E25074" s="2"/>
      <c r="F25074" s="2"/>
      <c r="G25074" s="2"/>
      <c r="H25074" s="2"/>
    </row>
    <row r="25075" spans="2:8">
      <c r="B25075" s="2" t="s">
        <v>25697</v>
      </c>
      <c r="C25075" s="2">
        <v>39</v>
      </c>
      <c r="D25075" s="2" t="s">
        <v>643</v>
      </c>
      <c r="E25075" s="2"/>
      <c r="F25075" s="2"/>
      <c r="G25075" s="2"/>
      <c r="H25075" s="2"/>
    </row>
    <row r="25076" spans="2:8">
      <c r="B25076" s="2" t="s">
        <v>25698</v>
      </c>
      <c r="C25076" s="2">
        <v>41</v>
      </c>
      <c r="D25076" s="2" t="s">
        <v>643</v>
      </c>
      <c r="E25076" s="2"/>
      <c r="F25076" s="2"/>
      <c r="G25076" s="2"/>
      <c r="H25076" s="2"/>
    </row>
    <row r="25077" spans="2:8">
      <c r="B25077" s="2" t="s">
        <v>25699</v>
      </c>
      <c r="C25077" s="2">
        <v>40</v>
      </c>
      <c r="D25077" s="2" t="s">
        <v>643</v>
      </c>
      <c r="E25077" s="2"/>
      <c r="F25077" s="2"/>
      <c r="G25077" s="2"/>
      <c r="H25077" s="2"/>
    </row>
    <row r="25078" spans="2:8">
      <c r="B25078" s="2" t="s">
        <v>25700</v>
      </c>
      <c r="C25078" s="2">
        <v>39</v>
      </c>
      <c r="D25078" s="2" t="s">
        <v>643</v>
      </c>
      <c r="E25078" s="2"/>
      <c r="F25078" s="2"/>
      <c r="G25078" s="2"/>
      <c r="H25078" s="2"/>
    </row>
    <row r="25079" spans="2:8">
      <c r="B25079" s="2" t="s">
        <v>25701</v>
      </c>
      <c r="C25079" s="2">
        <v>23</v>
      </c>
      <c r="D25079" s="2" t="s">
        <v>643</v>
      </c>
      <c r="E25079" s="2"/>
      <c r="F25079" s="2"/>
      <c r="G25079" s="2"/>
      <c r="H25079" s="2"/>
    </row>
    <row r="25080" spans="2:8">
      <c r="B25080" s="2" t="s">
        <v>25702</v>
      </c>
      <c r="C25080" s="2">
        <v>28</v>
      </c>
      <c r="D25080" s="2" t="s">
        <v>643</v>
      </c>
      <c r="E25080" s="2"/>
      <c r="F25080" s="2"/>
      <c r="G25080" s="2"/>
      <c r="H25080" s="2"/>
    </row>
    <row r="25081" spans="2:8">
      <c r="B25081" s="2" t="s">
        <v>25703</v>
      </c>
      <c r="C25081" s="2">
        <v>34</v>
      </c>
      <c r="D25081" s="2" t="s">
        <v>643</v>
      </c>
      <c r="E25081" s="2"/>
      <c r="F25081" s="2"/>
      <c r="G25081" s="2"/>
      <c r="H25081" s="2"/>
    </row>
    <row r="25082" spans="2:8">
      <c r="B25082" s="2" t="s">
        <v>25704</v>
      </c>
      <c r="C25082" s="2">
        <v>36</v>
      </c>
      <c r="D25082" s="2" t="s">
        <v>643</v>
      </c>
      <c r="E25082" s="2"/>
      <c r="F25082" s="2"/>
      <c r="G25082" s="2"/>
      <c r="H25082" s="2"/>
    </row>
    <row r="25083" spans="2:8">
      <c r="B25083" s="2" t="s">
        <v>25705</v>
      </c>
      <c r="C25083" s="2">
        <v>37</v>
      </c>
      <c r="D25083" s="2" t="s">
        <v>643</v>
      </c>
      <c r="E25083" s="2"/>
      <c r="F25083" s="2"/>
      <c r="G25083" s="2"/>
      <c r="H25083" s="2"/>
    </row>
    <row r="25084" spans="2:8">
      <c r="B25084" s="2" t="s">
        <v>25706</v>
      </c>
      <c r="C25084" s="2">
        <v>36</v>
      </c>
      <c r="D25084" s="2" t="s">
        <v>643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10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16</v>
      </c>
      <c r="D25100" s="2" t="s">
        <v>643</v>
      </c>
      <c r="E25100" s="2"/>
      <c r="F25100" s="2"/>
      <c r="G25100" s="2"/>
      <c r="H25100" s="2"/>
    </row>
    <row r="25101" spans="2:8">
      <c r="B25101" s="2" t="s">
        <v>25723</v>
      </c>
      <c r="C25101" s="2">
        <v>22</v>
      </c>
      <c r="D25101" s="2" t="s">
        <v>643</v>
      </c>
      <c r="E25101" s="2"/>
      <c r="F25101" s="2"/>
      <c r="G25101" s="2"/>
      <c r="H25101" s="2"/>
    </row>
    <row r="25102" spans="2:8">
      <c r="B25102" s="2" t="s">
        <v>25724</v>
      </c>
      <c r="C25102" s="2">
        <v>28</v>
      </c>
      <c r="D25102" s="2" t="s">
        <v>643</v>
      </c>
      <c r="E25102" s="2"/>
      <c r="F25102" s="2"/>
      <c r="G25102" s="2"/>
      <c r="H25102" s="2"/>
    </row>
    <row r="25103" spans="2:8">
      <c r="B25103" s="2" t="s">
        <v>25725</v>
      </c>
      <c r="C25103" s="2">
        <v>30</v>
      </c>
      <c r="D25103" s="2" t="s">
        <v>643</v>
      </c>
      <c r="E25103" s="2"/>
      <c r="F25103" s="2"/>
      <c r="G25103" s="2"/>
      <c r="H25103" s="2"/>
    </row>
    <row r="25104" spans="2:8">
      <c r="B25104" s="2" t="s">
        <v>25726</v>
      </c>
      <c r="C25104" s="2">
        <v>30</v>
      </c>
      <c r="D25104" s="2" t="s">
        <v>643</v>
      </c>
      <c r="E25104" s="2"/>
      <c r="F25104" s="2"/>
      <c r="G25104" s="2"/>
      <c r="H25104" s="2"/>
    </row>
    <row r="25105" spans="2:8">
      <c r="B25105" s="2" t="s">
        <v>25727</v>
      </c>
      <c r="C25105" s="2">
        <v>31</v>
      </c>
      <c r="D25105" s="2" t="s">
        <v>643</v>
      </c>
      <c r="E25105" s="2"/>
      <c r="F25105" s="2"/>
      <c r="G25105" s="2"/>
      <c r="H25105" s="2"/>
    </row>
    <row r="25106" spans="2:8">
      <c r="B25106" s="2" t="s">
        <v>25728</v>
      </c>
      <c r="C25106" s="2">
        <v>29</v>
      </c>
      <c r="D25106" s="2" t="s">
        <v>643</v>
      </c>
      <c r="E25106" s="2"/>
      <c r="F25106" s="2"/>
      <c r="G25106" s="2"/>
      <c r="H25106" s="2"/>
    </row>
    <row r="25107" spans="2:8">
      <c r="B25107" s="2" t="s">
        <v>25729</v>
      </c>
      <c r="C25107" s="2">
        <v>21</v>
      </c>
      <c r="D25107" s="2" t="s">
        <v>643</v>
      </c>
      <c r="E25107" s="2"/>
      <c r="F25107" s="2"/>
      <c r="G25107" s="2"/>
      <c r="H25107" s="2"/>
    </row>
    <row r="25108" spans="2:8">
      <c r="B25108" s="2" t="s">
        <v>25730</v>
      </c>
      <c r="C25108" s="2">
        <v>32</v>
      </c>
      <c r="D25108" s="2" t="s">
        <v>643</v>
      </c>
      <c r="E25108" s="2"/>
      <c r="F25108" s="2"/>
      <c r="G25108" s="2"/>
      <c r="H25108" s="2"/>
    </row>
    <row r="25109" spans="2:8">
      <c r="B25109" s="2" t="s">
        <v>25731</v>
      </c>
      <c r="C25109" s="2">
        <v>31</v>
      </c>
      <c r="D25109" s="2" t="s">
        <v>643</v>
      </c>
      <c r="E25109" s="2"/>
      <c r="F25109" s="2"/>
      <c r="G25109" s="2"/>
      <c r="H25109" s="2"/>
    </row>
    <row r="25110" spans="2:8">
      <c r="B25110" s="2" t="s">
        <v>25732</v>
      </c>
      <c r="C25110" s="2">
        <v>32</v>
      </c>
      <c r="D25110" s="2" t="s">
        <v>643</v>
      </c>
      <c r="E25110" s="2"/>
      <c r="F25110" s="2"/>
      <c r="G25110" s="2"/>
      <c r="H25110" s="2"/>
    </row>
    <row r="25111" spans="2:8">
      <c r="B25111" s="2" t="s">
        <v>25733</v>
      </c>
      <c r="C25111" s="2">
        <v>32</v>
      </c>
      <c r="D25111" s="2" t="s">
        <v>643</v>
      </c>
      <c r="E25111" s="2"/>
      <c r="F25111" s="2"/>
      <c r="G25111" s="2"/>
      <c r="H25111" s="2"/>
    </row>
    <row r="25112" spans="2:8">
      <c r="B25112" s="2" t="s">
        <v>25734</v>
      </c>
      <c r="C25112" s="2">
        <v>32</v>
      </c>
      <c r="D25112" s="2" t="s">
        <v>643</v>
      </c>
      <c r="E25112" s="2"/>
      <c r="F25112" s="2"/>
      <c r="G25112" s="2"/>
      <c r="H25112" s="2"/>
    </row>
    <row r="25113" spans="2:8">
      <c r="B25113" s="2" t="s">
        <v>25735</v>
      </c>
      <c r="C25113" s="2">
        <v>31</v>
      </c>
      <c r="D25113" s="2" t="s">
        <v>643</v>
      </c>
      <c r="E25113" s="2"/>
      <c r="F25113" s="2"/>
      <c r="G25113" s="2"/>
      <c r="H25113" s="2"/>
    </row>
    <row r="25114" spans="2:8">
      <c r="B25114" s="2" t="s">
        <v>25736</v>
      </c>
      <c r="C25114" s="2">
        <v>25</v>
      </c>
      <c r="D25114" s="2" t="s">
        <v>643</v>
      </c>
      <c r="E25114" s="2"/>
      <c r="F25114" s="2"/>
      <c r="G25114" s="2"/>
      <c r="H25114" s="2"/>
    </row>
    <row r="25115" spans="2:8">
      <c r="B25115" s="2" t="s">
        <v>25737</v>
      </c>
      <c r="C25115" s="2">
        <v>31</v>
      </c>
      <c r="D25115" s="2" t="s">
        <v>643</v>
      </c>
      <c r="E25115" s="2"/>
      <c r="F25115" s="2"/>
      <c r="G25115" s="2"/>
      <c r="H25115" s="2"/>
    </row>
    <row r="25116" spans="2:8">
      <c r="B25116" s="2" t="s">
        <v>25738</v>
      </c>
      <c r="C25116" s="2">
        <v>37</v>
      </c>
      <c r="D25116" s="2" t="s">
        <v>643</v>
      </c>
      <c r="E25116" s="2"/>
      <c r="F25116" s="2"/>
      <c r="G25116" s="2"/>
      <c r="H25116" s="2"/>
    </row>
    <row r="25117" spans="2:8">
      <c r="B25117" s="2" t="s">
        <v>25739</v>
      </c>
      <c r="C25117" s="2">
        <v>35</v>
      </c>
      <c r="D25117" s="2" t="s">
        <v>643</v>
      </c>
      <c r="E25117" s="2"/>
      <c r="F25117" s="2"/>
      <c r="G25117" s="2"/>
      <c r="H25117" s="2"/>
    </row>
    <row r="25118" spans="2:8">
      <c r="B25118" s="2" t="s">
        <v>25740</v>
      </c>
      <c r="C25118" s="2">
        <v>33</v>
      </c>
      <c r="D25118" s="2" t="s">
        <v>643</v>
      </c>
      <c r="E25118" s="2"/>
      <c r="F25118" s="2"/>
      <c r="G25118" s="2"/>
      <c r="H25118" s="2"/>
    </row>
    <row r="25119" spans="2:8">
      <c r="B25119" s="2" t="s">
        <v>25741</v>
      </c>
      <c r="C25119" s="2">
        <v>27</v>
      </c>
      <c r="D25119" s="2" t="s">
        <v>643</v>
      </c>
      <c r="E25119" s="2"/>
      <c r="F25119" s="2"/>
      <c r="G25119" s="2"/>
      <c r="H25119" s="2"/>
    </row>
    <row r="25120" spans="2:8">
      <c r="B25120" s="2" t="s">
        <v>25742</v>
      </c>
      <c r="C25120" s="2">
        <v>17</v>
      </c>
      <c r="D25120" s="2" t="s">
        <v>643</v>
      </c>
      <c r="E25120" s="2"/>
      <c r="F25120" s="2"/>
      <c r="G25120" s="2"/>
      <c r="H25120" s="2"/>
    </row>
    <row r="25121" spans="2:8">
      <c r="B25121" s="2" t="s">
        <v>25743</v>
      </c>
      <c r="C25121" s="2">
        <v>21</v>
      </c>
      <c r="D25121" s="2" t="s">
        <v>643</v>
      </c>
      <c r="E25121" s="2"/>
      <c r="F25121" s="2"/>
      <c r="G25121" s="2"/>
      <c r="H25121" s="2"/>
    </row>
    <row r="25122" spans="2:8">
      <c r="B25122" s="2" t="s">
        <v>25744</v>
      </c>
      <c r="C25122" s="2">
        <v>21</v>
      </c>
      <c r="D25122" s="2" t="s">
        <v>643</v>
      </c>
      <c r="E25122" s="2"/>
      <c r="F25122" s="2"/>
      <c r="G25122" s="2"/>
      <c r="H25122" s="2"/>
    </row>
    <row r="25123" spans="2:8">
      <c r="B25123" s="2" t="s">
        <v>25745</v>
      </c>
      <c r="C25123" s="2">
        <v>24</v>
      </c>
      <c r="D25123" s="2" t="s">
        <v>643</v>
      </c>
      <c r="E25123" s="2"/>
      <c r="F25123" s="2"/>
      <c r="G25123" s="2"/>
      <c r="H25123" s="2"/>
    </row>
    <row r="25124" spans="2:8">
      <c r="B25124" s="2" t="s">
        <v>25746</v>
      </c>
      <c r="C25124" s="2">
        <v>25</v>
      </c>
      <c r="D25124" s="2" t="s">
        <v>643</v>
      </c>
      <c r="E25124" s="2"/>
      <c r="F25124" s="2"/>
      <c r="G25124" s="2"/>
      <c r="H25124" s="2"/>
    </row>
    <row r="25125" spans="2:8">
      <c r="B25125" s="2" t="s">
        <v>25747</v>
      </c>
      <c r="C25125" s="2">
        <v>24</v>
      </c>
      <c r="D25125" s="2" t="s">
        <v>643</v>
      </c>
      <c r="E25125" s="2"/>
      <c r="F25125" s="2"/>
      <c r="G25125" s="2"/>
      <c r="H25125" s="2"/>
    </row>
    <row r="25126" spans="2:8">
      <c r="B25126" s="2" t="s">
        <v>25748</v>
      </c>
      <c r="C25126" s="2">
        <v>25</v>
      </c>
      <c r="D25126" s="2" t="s">
        <v>643</v>
      </c>
      <c r="E25126" s="2"/>
      <c r="F25126" s="2"/>
      <c r="G25126" s="2"/>
      <c r="H25126" s="2"/>
    </row>
    <row r="25127" spans="2:8">
      <c r="B25127" s="2" t="s">
        <v>25749</v>
      </c>
      <c r="C25127" s="2">
        <v>25</v>
      </c>
      <c r="D25127" s="2" t="s">
        <v>643</v>
      </c>
      <c r="E25127" s="2"/>
      <c r="F25127" s="2"/>
      <c r="G25127" s="2"/>
      <c r="H25127" s="2"/>
    </row>
    <row r="25128" spans="2:8">
      <c r="B25128" s="2" t="s">
        <v>25750</v>
      </c>
      <c r="C25128" s="2">
        <v>25</v>
      </c>
      <c r="D25128" s="2" t="s">
        <v>643</v>
      </c>
      <c r="E25128" s="2"/>
      <c r="F25128" s="2"/>
      <c r="G25128" s="2"/>
      <c r="H25128" s="2"/>
    </row>
    <row r="25129" spans="2:8">
      <c r="B25129" s="2" t="s">
        <v>25751</v>
      </c>
      <c r="C25129" s="2">
        <v>25</v>
      </c>
      <c r="D25129" s="2" t="s">
        <v>643</v>
      </c>
      <c r="E25129" s="2"/>
      <c r="F25129" s="2"/>
      <c r="G25129" s="2"/>
      <c r="H25129" s="2"/>
    </row>
    <row r="25130" spans="2:8">
      <c r="B25130" s="2" t="s">
        <v>25752</v>
      </c>
      <c r="C25130" s="2">
        <v>20</v>
      </c>
      <c r="D25130" s="2" t="s">
        <v>643</v>
      </c>
      <c r="E25130" s="2"/>
      <c r="F25130" s="2"/>
      <c r="G25130" s="2"/>
      <c r="H25130" s="2"/>
    </row>
    <row r="25131" spans="2:8">
      <c r="B25131" s="2" t="s">
        <v>25753</v>
      </c>
      <c r="C25131" s="2">
        <v>26</v>
      </c>
      <c r="D25131" s="2" t="s">
        <v>643</v>
      </c>
      <c r="E25131" s="2"/>
      <c r="F25131" s="2"/>
      <c r="G25131" s="2"/>
      <c r="H25131" s="2"/>
    </row>
    <row r="25132" spans="2:8">
      <c r="B25132" s="2" t="s">
        <v>25754</v>
      </c>
      <c r="C25132" s="2">
        <v>32</v>
      </c>
      <c r="D25132" s="2" t="s">
        <v>643</v>
      </c>
      <c r="E25132" s="2"/>
      <c r="F25132" s="2"/>
      <c r="G25132" s="2"/>
      <c r="H25132" s="2"/>
    </row>
    <row r="25133" spans="2:8">
      <c r="B25133" s="2" t="s">
        <v>25755</v>
      </c>
      <c r="C25133" s="2">
        <v>36</v>
      </c>
      <c r="D25133" s="2" t="s">
        <v>643</v>
      </c>
      <c r="E25133" s="2"/>
      <c r="F25133" s="2"/>
      <c r="G25133" s="2"/>
      <c r="H25133" s="2"/>
    </row>
    <row r="25134" spans="2:8">
      <c r="B25134" s="2" t="s">
        <v>25756</v>
      </c>
      <c r="C25134" s="2">
        <v>34</v>
      </c>
      <c r="D25134" s="2" t="s">
        <v>643</v>
      </c>
      <c r="E25134" s="2"/>
      <c r="F25134" s="2"/>
      <c r="G25134" s="2"/>
      <c r="H25134" s="2"/>
    </row>
    <row r="25135" spans="2:8">
      <c r="B25135" s="2" t="s">
        <v>25757</v>
      </c>
      <c r="C25135" s="2">
        <v>30</v>
      </c>
      <c r="D25135" s="2" t="s">
        <v>643</v>
      </c>
      <c r="E25135" s="2"/>
      <c r="F25135" s="2"/>
      <c r="G25135" s="2"/>
      <c r="H25135" s="2"/>
    </row>
    <row r="25136" spans="2:8">
      <c r="B25136" s="2" t="s">
        <v>25758</v>
      </c>
      <c r="C25136" s="2">
        <v>31</v>
      </c>
      <c r="D25136" s="2" t="s">
        <v>643</v>
      </c>
      <c r="E25136" s="2"/>
      <c r="F25136" s="2"/>
      <c r="G25136" s="2"/>
      <c r="H25136" s="2"/>
    </row>
    <row r="25137" spans="2:8">
      <c r="B25137" s="2" t="s">
        <v>25759</v>
      </c>
      <c r="C25137" s="2">
        <v>31</v>
      </c>
      <c r="D25137" s="2" t="s">
        <v>643</v>
      </c>
      <c r="E25137" s="2"/>
      <c r="F25137" s="2"/>
      <c r="G25137" s="2"/>
      <c r="H25137" s="2"/>
    </row>
    <row r="25138" spans="2:8">
      <c r="B25138" s="2" t="s">
        <v>25760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17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25</v>
      </c>
      <c r="D25142" s="2" t="s">
        <v>643</v>
      </c>
      <c r="E25142" s="2"/>
      <c r="F25142" s="2"/>
      <c r="G25142" s="2"/>
      <c r="H25142" s="2"/>
    </row>
    <row r="25143" spans="2:8">
      <c r="B25143" s="2" t="s">
        <v>25765</v>
      </c>
      <c r="C25143" s="2">
        <v>32</v>
      </c>
      <c r="D25143" s="2" t="s">
        <v>643</v>
      </c>
      <c r="E25143" s="2"/>
      <c r="F25143" s="2"/>
      <c r="G25143" s="2"/>
      <c r="H25143" s="2"/>
    </row>
    <row r="25144" spans="2:8">
      <c r="B25144" s="2" t="s">
        <v>25766</v>
      </c>
      <c r="C25144" s="2">
        <v>34</v>
      </c>
      <c r="D25144" s="2" t="s">
        <v>643</v>
      </c>
      <c r="E25144" s="2"/>
      <c r="F25144" s="2"/>
      <c r="G25144" s="2"/>
      <c r="H25144" s="2"/>
    </row>
    <row r="25145" spans="2:8">
      <c r="B25145" s="2" t="s">
        <v>25767</v>
      </c>
      <c r="C25145" s="2">
        <v>32</v>
      </c>
      <c r="D25145" s="2" t="s">
        <v>643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643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643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643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643</v>
      </c>
      <c r="E25149" s="2"/>
      <c r="F25149" s="2"/>
      <c r="G25149" s="2"/>
      <c r="H25149" s="2"/>
    </row>
    <row r="25150" spans="2:8">
      <c r="B25150" s="2" t="s">
        <v>25772</v>
      </c>
      <c r="C25150" s="2">
        <v>37</v>
      </c>
      <c r="D25150" s="2" t="s">
        <v>643</v>
      </c>
      <c r="E25150" s="2"/>
      <c r="F25150" s="2"/>
      <c r="G25150" s="2"/>
      <c r="H25150" s="2"/>
    </row>
    <row r="25151" spans="2:8">
      <c r="B25151" s="2" t="s">
        <v>25773</v>
      </c>
      <c r="C25151" s="2">
        <v>38</v>
      </c>
      <c r="D25151" s="2" t="s">
        <v>643</v>
      </c>
      <c r="E25151" s="2"/>
      <c r="F25151" s="2"/>
      <c r="G25151" s="2"/>
      <c r="H25151" s="2"/>
    </row>
    <row r="25152" spans="2:8">
      <c r="B25152" s="2" t="s">
        <v>25774</v>
      </c>
      <c r="C25152" s="2">
        <v>35</v>
      </c>
      <c r="D25152" s="2" t="s">
        <v>643</v>
      </c>
      <c r="E25152" s="2"/>
      <c r="F25152" s="2"/>
      <c r="G25152" s="2"/>
      <c r="H25152" s="2"/>
    </row>
    <row r="25153" spans="2:8">
      <c r="B25153" s="2" t="s">
        <v>25775</v>
      </c>
      <c r="C25153" s="2">
        <v>32</v>
      </c>
      <c r="D25153" s="2" t="s">
        <v>643</v>
      </c>
      <c r="E25153" s="2"/>
      <c r="F25153" s="2"/>
      <c r="G25153" s="2"/>
      <c r="H25153" s="2"/>
    </row>
    <row r="25154" spans="2:8">
      <c r="B25154" s="2" t="s">
        <v>25776</v>
      </c>
      <c r="C25154" s="2">
        <v>15</v>
      </c>
      <c r="D25154" s="2" t="s">
        <v>643</v>
      </c>
      <c r="E25154" s="2"/>
      <c r="F25154" s="2"/>
      <c r="G25154" s="2"/>
      <c r="H25154" s="2"/>
    </row>
    <row r="25155" spans="2:8">
      <c r="B25155" s="2" t="s">
        <v>25777</v>
      </c>
      <c r="C25155" s="2">
        <v>19</v>
      </c>
      <c r="D25155" s="2" t="s">
        <v>643</v>
      </c>
      <c r="E25155" s="2"/>
      <c r="F25155" s="2"/>
      <c r="G25155" s="2"/>
      <c r="H25155" s="2"/>
    </row>
    <row r="25156" spans="2:8">
      <c r="B25156" s="2" t="s">
        <v>25778</v>
      </c>
      <c r="C25156" s="2">
        <v>24</v>
      </c>
      <c r="D25156" s="2" t="s">
        <v>643</v>
      </c>
      <c r="E25156" s="2"/>
      <c r="F25156" s="2"/>
      <c r="G25156" s="2"/>
      <c r="H25156" s="2"/>
    </row>
    <row r="25157" spans="2:8">
      <c r="B25157" s="2" t="s">
        <v>25779</v>
      </c>
      <c r="C25157" s="2">
        <v>29</v>
      </c>
      <c r="D25157" s="2" t="s">
        <v>643</v>
      </c>
      <c r="E25157" s="2"/>
      <c r="F25157" s="2"/>
      <c r="G25157" s="2"/>
      <c r="H25157" s="2"/>
    </row>
    <row r="25158" spans="2:8">
      <c r="B25158" s="2" t="s">
        <v>25780</v>
      </c>
      <c r="C25158" s="2">
        <v>28</v>
      </c>
      <c r="D25158" s="2" t="s">
        <v>643</v>
      </c>
      <c r="E25158" s="2"/>
      <c r="F25158" s="2"/>
      <c r="G25158" s="2"/>
      <c r="H25158" s="2"/>
    </row>
    <row r="25159" spans="2:8">
      <c r="B25159" s="2" t="s">
        <v>25781</v>
      </c>
      <c r="C25159" s="2">
        <v>29</v>
      </c>
      <c r="D25159" s="2" t="s">
        <v>643</v>
      </c>
      <c r="E25159" s="2"/>
      <c r="F25159" s="2"/>
      <c r="G25159" s="2"/>
      <c r="H25159" s="2"/>
    </row>
    <row r="25160" spans="2:8">
      <c r="B25160" s="2" t="s">
        <v>25782</v>
      </c>
      <c r="C25160" s="2">
        <v>26</v>
      </c>
      <c r="D25160" s="2" t="s">
        <v>643</v>
      </c>
      <c r="E25160" s="2"/>
      <c r="F25160" s="2"/>
      <c r="G25160" s="2"/>
      <c r="H25160" s="2"/>
    </row>
    <row r="25161" spans="2:8">
      <c r="B25161" s="2" t="s">
        <v>25783</v>
      </c>
      <c r="C25161" s="2">
        <v>23</v>
      </c>
      <c r="D25161" s="2" t="s">
        <v>643</v>
      </c>
      <c r="E25161" s="2"/>
      <c r="F25161" s="2"/>
      <c r="G25161" s="2"/>
      <c r="H25161" s="2"/>
    </row>
    <row r="25162" spans="2:8">
      <c r="B25162" s="2" t="s">
        <v>25784</v>
      </c>
      <c r="C25162" s="2">
        <v>18</v>
      </c>
      <c r="D25162" s="2" t="s">
        <v>643</v>
      </c>
      <c r="E25162" s="2"/>
      <c r="F25162" s="2"/>
      <c r="G25162" s="2"/>
      <c r="H25162" s="2"/>
    </row>
    <row r="25163" spans="2:8">
      <c r="B25163" s="2" t="s">
        <v>25785</v>
      </c>
      <c r="C25163" s="2">
        <v>17</v>
      </c>
      <c r="D25163" s="2" t="s">
        <v>643</v>
      </c>
      <c r="E25163" s="2"/>
      <c r="F25163" s="2"/>
      <c r="G25163" s="2"/>
      <c r="H25163" s="2"/>
    </row>
    <row r="25164" spans="2:8">
      <c r="B25164" s="2" t="s">
        <v>25786</v>
      </c>
      <c r="C25164" s="2">
        <v>16</v>
      </c>
      <c r="D25164" s="2" t="s">
        <v>643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643</v>
      </c>
      <c r="E25165" s="2"/>
      <c r="F25165" s="2"/>
      <c r="G25165" s="2"/>
      <c r="H25165" s="2"/>
    </row>
    <row r="25166" spans="2:8">
      <c r="B25166" s="2" t="s">
        <v>25788</v>
      </c>
      <c r="C25166" s="2">
        <v>25</v>
      </c>
      <c r="D25166" s="2" t="s">
        <v>643</v>
      </c>
      <c r="E25166" s="2"/>
      <c r="F25166" s="2"/>
      <c r="G25166" s="2"/>
      <c r="H25166" s="2"/>
    </row>
    <row r="25167" spans="2:8">
      <c r="B25167" s="2" t="s">
        <v>25789</v>
      </c>
      <c r="C25167" s="2">
        <v>24</v>
      </c>
      <c r="D25167" s="2" t="s">
        <v>643</v>
      </c>
      <c r="E25167" s="2"/>
      <c r="F25167" s="2"/>
      <c r="G25167" s="2"/>
      <c r="H25167" s="2"/>
    </row>
    <row r="25168" spans="2:8">
      <c r="B25168" s="2" t="s">
        <v>25790</v>
      </c>
      <c r="C25168" s="2">
        <v>25</v>
      </c>
      <c r="D25168" s="2" t="s">
        <v>643</v>
      </c>
      <c r="E25168" s="2"/>
      <c r="F25168" s="2"/>
      <c r="G25168" s="2"/>
      <c r="H25168" s="2"/>
    </row>
    <row r="25169" spans="2:8">
      <c r="B25169" s="2" t="s">
        <v>25791</v>
      </c>
      <c r="C25169" s="2">
        <v>26</v>
      </c>
      <c r="D25169" s="2" t="s">
        <v>643</v>
      </c>
      <c r="E25169" s="2"/>
      <c r="F25169" s="2"/>
      <c r="G25169" s="2"/>
      <c r="H25169" s="2"/>
    </row>
    <row r="25170" spans="2:8">
      <c r="B25170" s="2" t="s">
        <v>25792</v>
      </c>
      <c r="C25170" s="2">
        <v>19</v>
      </c>
      <c r="D25170" s="2" t="s">
        <v>643</v>
      </c>
      <c r="E25170" s="2"/>
      <c r="F25170" s="2"/>
      <c r="G25170" s="2"/>
      <c r="H25170" s="2"/>
    </row>
    <row r="25171" spans="2:8">
      <c r="B25171" s="2" t="s">
        <v>25793</v>
      </c>
      <c r="C25171" s="2">
        <v>27</v>
      </c>
      <c r="D25171" s="2" t="s">
        <v>643</v>
      </c>
      <c r="E25171" s="2"/>
      <c r="F25171" s="2"/>
      <c r="G25171" s="2"/>
      <c r="H25171" s="2"/>
    </row>
    <row r="25172" spans="2:8">
      <c r="B25172" s="2" t="s">
        <v>25794</v>
      </c>
      <c r="C25172" s="2">
        <v>32</v>
      </c>
      <c r="D25172" s="2" t="s">
        <v>643</v>
      </c>
      <c r="E25172" s="2"/>
      <c r="F25172" s="2"/>
      <c r="G25172" s="2"/>
      <c r="H25172" s="2"/>
    </row>
    <row r="25173" spans="2:8">
      <c r="B25173" s="2" t="s">
        <v>25795</v>
      </c>
      <c r="C25173" s="2">
        <v>31</v>
      </c>
      <c r="D25173" s="2" t="s">
        <v>643</v>
      </c>
      <c r="E25173" s="2"/>
      <c r="F25173" s="2"/>
      <c r="G25173" s="2"/>
      <c r="H25173" s="2"/>
    </row>
    <row r="25174" spans="2:8">
      <c r="B25174" s="2" t="s">
        <v>25796</v>
      </c>
      <c r="C25174" s="2">
        <v>30</v>
      </c>
      <c r="D25174" s="2" t="s">
        <v>643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643</v>
      </c>
      <c r="E25175" s="2"/>
      <c r="F25175" s="2"/>
      <c r="G25175" s="2"/>
      <c r="H25175" s="2"/>
    </row>
    <row r="25176" spans="2:8">
      <c r="B25176" s="2" t="s">
        <v>25798</v>
      </c>
      <c r="C25176" s="2">
        <v>15</v>
      </c>
      <c r="D25176" s="2" t="s">
        <v>643</v>
      </c>
      <c r="E25176" s="2"/>
      <c r="F25176" s="2"/>
      <c r="G25176" s="2"/>
      <c r="H25176" s="2"/>
    </row>
    <row r="25177" spans="2:8">
      <c r="B25177" s="2" t="s">
        <v>25799</v>
      </c>
      <c r="C25177" s="2">
        <v>19</v>
      </c>
      <c r="D25177" s="2" t="s">
        <v>643</v>
      </c>
      <c r="E25177" s="2"/>
      <c r="F25177" s="2"/>
      <c r="G25177" s="2"/>
      <c r="H25177" s="2"/>
    </row>
    <row r="25178" spans="2:8">
      <c r="B25178" s="2" t="s">
        <v>25800</v>
      </c>
      <c r="C25178" s="2">
        <v>25</v>
      </c>
      <c r="D25178" s="2" t="s">
        <v>643</v>
      </c>
      <c r="E25178" s="2"/>
      <c r="F25178" s="2"/>
      <c r="G25178" s="2"/>
      <c r="H25178" s="2"/>
    </row>
    <row r="25179" spans="2:8">
      <c r="B25179" s="2" t="s">
        <v>25801</v>
      </c>
      <c r="C25179" s="2">
        <v>27</v>
      </c>
      <c r="D25179" s="2" t="s">
        <v>643</v>
      </c>
      <c r="E25179" s="2"/>
      <c r="F25179" s="2"/>
      <c r="G25179" s="2"/>
      <c r="H25179" s="2"/>
    </row>
    <row r="25180" spans="2:8">
      <c r="B25180" s="2" t="s">
        <v>25802</v>
      </c>
      <c r="C25180" s="2">
        <v>28</v>
      </c>
      <c r="D25180" s="2" t="s">
        <v>643</v>
      </c>
      <c r="E25180" s="2"/>
      <c r="F25180" s="2"/>
      <c r="G25180" s="2"/>
      <c r="H25180" s="2"/>
    </row>
    <row r="25181" spans="2:8">
      <c r="B25181" s="2" t="s">
        <v>25803</v>
      </c>
      <c r="C25181" s="2">
        <v>27</v>
      </c>
      <c r="D25181" s="2" t="s">
        <v>643</v>
      </c>
      <c r="E25181" s="2"/>
      <c r="F25181" s="2"/>
      <c r="G25181" s="2"/>
      <c r="H25181" s="2"/>
    </row>
    <row r="25182" spans="2:8">
      <c r="B25182" s="2" t="s">
        <v>25804</v>
      </c>
      <c r="C25182" s="2">
        <v>27</v>
      </c>
      <c r="D25182" s="2" t="s">
        <v>643</v>
      </c>
      <c r="E25182" s="2"/>
      <c r="F25182" s="2"/>
      <c r="G25182" s="2"/>
      <c r="H25182" s="2"/>
    </row>
    <row r="25183" spans="2:8">
      <c r="B25183" s="2" t="s">
        <v>25805</v>
      </c>
      <c r="C25183" s="2">
        <v>27</v>
      </c>
      <c r="D25183" s="2" t="s">
        <v>643</v>
      </c>
      <c r="E25183" s="2"/>
      <c r="F25183" s="2"/>
      <c r="G25183" s="2"/>
      <c r="H25183" s="2"/>
    </row>
    <row r="25184" spans="2:8">
      <c r="B25184" s="2" t="s">
        <v>25806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20</v>
      </c>
      <c r="D25188" s="2" t="s">
        <v>643</v>
      </c>
      <c r="E25188" s="2"/>
      <c r="F25188" s="2"/>
      <c r="G25188" s="2"/>
      <c r="H25188" s="2"/>
    </row>
    <row r="25189" spans="2:8">
      <c r="B25189" s="2" t="s">
        <v>25811</v>
      </c>
      <c r="C25189" s="2">
        <v>36</v>
      </c>
      <c r="D25189" s="2" t="s">
        <v>643</v>
      </c>
      <c r="E25189" s="2"/>
      <c r="F25189" s="2"/>
      <c r="G25189" s="2"/>
      <c r="H25189" s="2"/>
    </row>
    <row r="25190" spans="2:8">
      <c r="B25190" s="2" t="s">
        <v>25812</v>
      </c>
      <c r="C25190" s="2">
        <v>34</v>
      </c>
      <c r="D25190" s="2" t="s">
        <v>643</v>
      </c>
      <c r="E25190" s="2"/>
      <c r="F25190" s="2"/>
      <c r="G25190" s="2"/>
      <c r="H25190" s="2"/>
    </row>
    <row r="25191" spans="2:8">
      <c r="B25191" s="2" t="s">
        <v>25813</v>
      </c>
      <c r="C25191" s="2">
        <v>34</v>
      </c>
      <c r="D25191" s="2" t="s">
        <v>643</v>
      </c>
      <c r="E25191" s="2"/>
      <c r="F25191" s="2"/>
      <c r="G25191" s="2"/>
      <c r="H25191" s="2"/>
    </row>
    <row r="25192" spans="2:8">
      <c r="B25192" s="2" t="s">
        <v>25814</v>
      </c>
      <c r="C25192" s="2">
        <v>32</v>
      </c>
      <c r="D25192" s="2" t="s">
        <v>643</v>
      </c>
      <c r="E25192" s="2"/>
      <c r="F25192" s="2"/>
      <c r="G25192" s="2"/>
      <c r="H25192" s="2"/>
    </row>
    <row r="25193" spans="2:8">
      <c r="B25193" s="2" t="s">
        <v>25815</v>
      </c>
      <c r="C25193" s="2">
        <v>12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20</v>
      </c>
      <c r="D25194" s="2" t="s">
        <v>643</v>
      </c>
      <c r="E25194" s="2"/>
      <c r="F25194" s="2"/>
      <c r="G25194" s="2"/>
      <c r="H25194" s="2"/>
    </row>
    <row r="25195" spans="2:8">
      <c r="B25195" s="2" t="s">
        <v>25817</v>
      </c>
      <c r="C25195" s="2">
        <v>25</v>
      </c>
      <c r="D25195" s="2" t="s">
        <v>643</v>
      </c>
      <c r="E25195" s="2"/>
      <c r="F25195" s="2"/>
      <c r="G25195" s="2"/>
      <c r="H25195" s="2"/>
    </row>
    <row r="25196" spans="2:8">
      <c r="B25196" s="2" t="s">
        <v>25818</v>
      </c>
      <c r="C25196" s="2">
        <v>26</v>
      </c>
      <c r="D25196" s="2" t="s">
        <v>643</v>
      </c>
      <c r="E25196" s="2"/>
      <c r="F25196" s="2"/>
      <c r="G25196" s="2"/>
      <c r="H25196" s="2"/>
    </row>
    <row r="25197" spans="2:8">
      <c r="B25197" s="2" t="s">
        <v>25819</v>
      </c>
      <c r="C25197" s="2">
        <v>26</v>
      </c>
      <c r="D25197" s="2" t="s">
        <v>643</v>
      </c>
      <c r="E25197" s="2"/>
      <c r="F25197" s="2"/>
      <c r="G25197" s="2"/>
      <c r="H25197" s="2"/>
    </row>
    <row r="25198" spans="2:8">
      <c r="B25198" s="2" t="s">
        <v>25820</v>
      </c>
      <c r="C25198" s="2">
        <v>26</v>
      </c>
      <c r="D25198" s="2" t="s">
        <v>643</v>
      </c>
      <c r="E25198" s="2"/>
      <c r="F25198" s="2"/>
      <c r="G25198" s="2"/>
      <c r="H25198" s="2"/>
    </row>
    <row r="25199" spans="2:8">
      <c r="B25199" s="2" t="s">
        <v>25821</v>
      </c>
      <c r="C25199" s="2">
        <v>23</v>
      </c>
      <c r="D25199" s="2" t="s">
        <v>643</v>
      </c>
      <c r="E25199" s="2"/>
      <c r="F25199" s="2"/>
      <c r="G25199" s="2"/>
      <c r="H25199" s="2"/>
    </row>
    <row r="25200" spans="2:8">
      <c r="B25200" s="2" t="s">
        <v>25822</v>
      </c>
      <c r="C25200" s="2">
        <v>23</v>
      </c>
      <c r="D25200" s="2" t="s">
        <v>643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643</v>
      </c>
      <c r="E25201" s="2"/>
      <c r="F25201" s="2"/>
      <c r="G25201" s="2"/>
      <c r="H25201" s="2"/>
    </row>
    <row r="25202" spans="2:8">
      <c r="B25202" s="2" t="s">
        <v>25824</v>
      </c>
      <c r="C25202" s="2">
        <v>32</v>
      </c>
      <c r="D25202" s="2" t="s">
        <v>643</v>
      </c>
      <c r="E25202" s="2"/>
      <c r="F25202" s="2"/>
      <c r="G25202" s="2"/>
      <c r="H25202" s="2"/>
    </row>
    <row r="25203" spans="2:8">
      <c r="B25203" s="2" t="s">
        <v>25825</v>
      </c>
      <c r="C25203" s="2">
        <v>30</v>
      </c>
      <c r="D25203" s="2" t="s">
        <v>643</v>
      </c>
      <c r="E25203" s="2"/>
      <c r="F25203" s="2"/>
      <c r="G25203" s="2"/>
      <c r="H25203" s="2"/>
    </row>
    <row r="25204" spans="2:8">
      <c r="B25204" s="2" t="s">
        <v>25826</v>
      </c>
      <c r="C25204" s="2">
        <v>29</v>
      </c>
      <c r="D25204" s="2" t="s">
        <v>643</v>
      </c>
      <c r="E25204" s="2"/>
      <c r="F25204" s="2"/>
      <c r="G25204" s="2"/>
      <c r="H25204" s="2"/>
    </row>
    <row r="25205" spans="2:8">
      <c r="B25205" s="2" t="s">
        <v>25827</v>
      </c>
      <c r="C25205" s="2">
        <v>27</v>
      </c>
      <c r="D25205" s="2" t="s">
        <v>643</v>
      </c>
      <c r="E25205" s="2"/>
      <c r="F25205" s="2"/>
      <c r="G25205" s="2"/>
      <c r="H25205" s="2"/>
    </row>
    <row r="25206" spans="2:8">
      <c r="B25206" s="2" t="s">
        <v>25828</v>
      </c>
      <c r="C25206" s="2">
        <v>25</v>
      </c>
      <c r="D25206" s="2" t="s">
        <v>643</v>
      </c>
      <c r="E25206" s="2"/>
      <c r="F25206" s="2"/>
      <c r="G25206" s="2"/>
      <c r="H25206" s="2"/>
    </row>
    <row r="25207" spans="2:8">
      <c r="B25207" s="2" t="s">
        <v>25829</v>
      </c>
      <c r="C25207" s="2">
        <v>30</v>
      </c>
      <c r="D25207" s="2" t="s">
        <v>643</v>
      </c>
      <c r="E25207" s="2"/>
      <c r="F25207" s="2"/>
      <c r="G25207" s="2"/>
      <c r="H25207" s="2"/>
    </row>
    <row r="25208" spans="2:8">
      <c r="B25208" s="2" t="s">
        <v>25830</v>
      </c>
      <c r="C25208" s="2">
        <v>41</v>
      </c>
      <c r="D25208" s="2" t="s">
        <v>643</v>
      </c>
      <c r="E25208" s="2"/>
      <c r="F25208" s="2"/>
      <c r="G25208" s="2"/>
      <c r="H25208" s="2"/>
    </row>
    <row r="25209" spans="2:8">
      <c r="B25209" s="2" t="s">
        <v>25831</v>
      </c>
      <c r="C25209" s="2">
        <v>39</v>
      </c>
      <c r="D25209" s="2" t="s">
        <v>643</v>
      </c>
      <c r="E25209" s="2"/>
      <c r="F25209" s="2"/>
      <c r="G25209" s="2"/>
      <c r="H25209" s="2"/>
    </row>
    <row r="25210" spans="2:8">
      <c r="B25210" s="2" t="s">
        <v>25832</v>
      </c>
      <c r="C25210" s="2">
        <v>38</v>
      </c>
      <c r="D25210" s="2" t="s">
        <v>643</v>
      </c>
      <c r="E25210" s="2"/>
      <c r="F25210" s="2"/>
      <c r="G25210" s="2"/>
      <c r="H25210" s="2"/>
    </row>
    <row r="25211" spans="2:8">
      <c r="B25211" s="2" t="s">
        <v>25833</v>
      </c>
      <c r="C25211" s="2">
        <v>21</v>
      </c>
      <c r="D25211" s="2" t="s">
        <v>643</v>
      </c>
      <c r="E25211" s="2"/>
      <c r="F25211" s="2"/>
      <c r="G25211" s="2"/>
      <c r="H25211" s="2"/>
    </row>
    <row r="25212" spans="2:8">
      <c r="B25212" s="2" t="s">
        <v>25834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13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22</v>
      </c>
      <c r="D25220" s="2" t="s">
        <v>643</v>
      </c>
      <c r="E25220" s="2"/>
      <c r="F25220" s="2"/>
      <c r="G25220" s="2"/>
      <c r="H25220" s="2"/>
    </row>
    <row r="25221" spans="2:8">
      <c r="B25221" s="2" t="s">
        <v>25843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30</v>
      </c>
      <c r="D25223" s="2" t="s">
        <v>643</v>
      </c>
      <c r="E25223" s="2"/>
      <c r="F25223" s="2"/>
      <c r="G25223" s="2"/>
      <c r="H25223" s="2"/>
    </row>
    <row r="25224" spans="2:8">
      <c r="B25224" s="2" t="s">
        <v>25846</v>
      </c>
      <c r="C25224" s="2">
        <v>28</v>
      </c>
      <c r="D25224" s="2" t="s">
        <v>643</v>
      </c>
      <c r="E25224" s="2"/>
      <c r="F25224" s="2"/>
      <c r="G25224" s="2"/>
      <c r="H25224" s="2"/>
    </row>
    <row r="25225" spans="2:8">
      <c r="B25225" s="2" t="s">
        <v>25847</v>
      </c>
      <c r="C25225" s="2">
        <v>25</v>
      </c>
      <c r="D25225" s="2" t="s">
        <v>643</v>
      </c>
      <c r="E25225" s="2"/>
      <c r="F25225" s="2"/>
      <c r="G25225" s="2"/>
      <c r="H25225" s="2"/>
    </row>
    <row r="25226" spans="2:8">
      <c r="B25226" s="2" t="s">
        <v>25848</v>
      </c>
      <c r="C25226" s="2">
        <v>17</v>
      </c>
      <c r="D25226" s="2" t="s">
        <v>643</v>
      </c>
      <c r="E25226" s="2"/>
      <c r="F25226" s="2"/>
      <c r="G25226" s="2"/>
      <c r="H25226" s="2"/>
    </row>
    <row r="25227" spans="2:8">
      <c r="B25227" s="2" t="s">
        <v>25849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19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35</v>
      </c>
      <c r="D25235" s="2" t="s">
        <v>643</v>
      </c>
      <c r="E25235" s="2"/>
      <c r="F25235" s="2"/>
      <c r="G25235" s="2"/>
      <c r="H25235" s="2"/>
    </row>
    <row r="25236" spans="2:8">
      <c r="B25236" s="2" t="s">
        <v>25858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14</v>
      </c>
      <c r="D25238" s="2" t="s">
        <v>643</v>
      </c>
      <c r="E25238" s="2"/>
      <c r="F25238" s="2"/>
      <c r="G25238" s="2"/>
      <c r="H25238" s="2"/>
    </row>
    <row r="25239" spans="2:8">
      <c r="B25239" s="2" t="s">
        <v>25861</v>
      </c>
      <c r="C25239" s="2">
        <v>20</v>
      </c>
      <c r="D25239" s="2" t="s">
        <v>643</v>
      </c>
      <c r="E25239" s="2"/>
      <c r="F25239" s="2"/>
      <c r="G25239" s="2"/>
      <c r="H25239" s="2"/>
    </row>
    <row r="25240" spans="2:8">
      <c r="B25240" s="2" t="s">
        <v>25862</v>
      </c>
      <c r="C25240" s="2">
        <v>26</v>
      </c>
      <c r="D25240" s="2" t="s">
        <v>643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643</v>
      </c>
      <c r="E25241" s="2"/>
      <c r="F25241" s="2"/>
      <c r="G25241" s="2"/>
      <c r="H25241" s="2"/>
    </row>
    <row r="25242" spans="2:8">
      <c r="B25242" s="2" t="s">
        <v>25864</v>
      </c>
      <c r="C25242" s="2">
        <v>26</v>
      </c>
      <c r="D25242" s="2" t="s">
        <v>643</v>
      </c>
      <c r="E25242" s="2"/>
      <c r="F25242" s="2"/>
      <c r="G25242" s="2"/>
      <c r="H25242" s="2"/>
    </row>
    <row r="25243" spans="2:8">
      <c r="B25243" s="2" t="s">
        <v>25865</v>
      </c>
      <c r="C25243" s="2">
        <v>26</v>
      </c>
      <c r="D25243" s="2" t="s">
        <v>643</v>
      </c>
      <c r="E25243" s="2"/>
      <c r="F25243" s="2"/>
      <c r="G25243" s="2"/>
      <c r="H25243" s="2"/>
    </row>
    <row r="25244" spans="2:8">
      <c r="B25244" s="2" t="s">
        <v>25866</v>
      </c>
      <c r="C25244" s="2">
        <v>26</v>
      </c>
      <c r="D25244" s="2" t="s">
        <v>643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643</v>
      </c>
      <c r="E25245" s="2"/>
      <c r="F25245" s="2"/>
      <c r="G25245" s="2"/>
      <c r="H25245" s="2"/>
    </row>
    <row r="25246" spans="2:8">
      <c r="B25246" s="2" t="s">
        <v>25868</v>
      </c>
      <c r="C25246" s="2">
        <v>28</v>
      </c>
      <c r="D25246" s="2" t="s">
        <v>643</v>
      </c>
      <c r="E25246" s="2"/>
      <c r="F25246" s="2"/>
      <c r="G25246" s="2"/>
      <c r="H25246" s="2"/>
    </row>
    <row r="25247" spans="2:8">
      <c r="B25247" s="2" t="s">
        <v>25869</v>
      </c>
      <c r="C25247" s="2">
        <v>30</v>
      </c>
      <c r="D25247" s="2" t="s">
        <v>643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643</v>
      </c>
      <c r="E25248" s="2"/>
      <c r="F25248" s="2"/>
      <c r="G25248" s="2"/>
      <c r="H25248" s="2"/>
    </row>
    <row r="25249" spans="2:8">
      <c r="B25249" s="2" t="s">
        <v>25871</v>
      </c>
      <c r="C25249" s="2">
        <v>31</v>
      </c>
      <c r="D25249" s="2" t="s">
        <v>643</v>
      </c>
      <c r="E25249" s="2"/>
      <c r="F25249" s="2"/>
      <c r="G25249" s="2"/>
      <c r="H25249" s="2"/>
    </row>
    <row r="25250" spans="2:8">
      <c r="B25250" s="2" t="s">
        <v>25872</v>
      </c>
      <c r="C25250" s="2">
        <v>26</v>
      </c>
      <c r="D25250" s="2" t="s">
        <v>643</v>
      </c>
      <c r="E25250" s="2"/>
      <c r="F25250" s="2"/>
      <c r="G25250" s="2"/>
      <c r="H25250" s="2"/>
    </row>
    <row r="25251" spans="2:8">
      <c r="B25251" s="2" t="s">
        <v>25873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29</v>
      </c>
      <c r="D25256" s="2" t="s">
        <v>643</v>
      </c>
      <c r="E25256" s="2"/>
      <c r="F25256" s="2"/>
      <c r="G25256" s="2"/>
      <c r="H25256" s="2"/>
    </row>
    <row r="25257" spans="2:8">
      <c r="B25257" s="2" t="s">
        <v>25879</v>
      </c>
      <c r="C25257" s="2">
        <v>29</v>
      </c>
      <c r="D25257" s="2" t="s">
        <v>643</v>
      </c>
      <c r="E25257" s="2"/>
      <c r="F25257" s="2"/>
      <c r="G25257" s="2"/>
      <c r="H25257" s="2"/>
    </row>
    <row r="25258" spans="2:8">
      <c r="B25258" s="2" t="s">
        <v>25880</v>
      </c>
      <c r="C25258" s="2">
        <v>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15</v>
      </c>
      <c r="D25268" s="2" t="s">
        <v>643</v>
      </c>
      <c r="E25268" s="2"/>
      <c r="F25268" s="2"/>
      <c r="G25268" s="2"/>
      <c r="H25268" s="2"/>
    </row>
    <row r="25269" spans="2:8">
      <c r="B25269" s="2" t="s">
        <v>25891</v>
      </c>
      <c r="C25269" s="2">
        <v>19</v>
      </c>
      <c r="D25269" s="2" t="s">
        <v>643</v>
      </c>
      <c r="E25269" s="2"/>
      <c r="F25269" s="2"/>
      <c r="G25269" s="2"/>
      <c r="H25269" s="2"/>
    </row>
    <row r="25270" spans="2:8">
      <c r="B25270" s="2" t="s">
        <v>25892</v>
      </c>
      <c r="C25270" s="2">
        <v>25</v>
      </c>
      <c r="D25270" s="2" t="s">
        <v>643</v>
      </c>
      <c r="E25270" s="2"/>
      <c r="F25270" s="2"/>
      <c r="G25270" s="2"/>
      <c r="H25270" s="2"/>
    </row>
    <row r="25271" spans="2:8">
      <c r="B25271" s="2" t="s">
        <v>25893</v>
      </c>
      <c r="C25271" s="2">
        <v>30</v>
      </c>
      <c r="D25271" s="2" t="s">
        <v>643</v>
      </c>
      <c r="E25271" s="2"/>
      <c r="F25271" s="2"/>
      <c r="G25271" s="2"/>
      <c r="H25271" s="2"/>
    </row>
    <row r="25272" spans="2:8">
      <c r="B25272" s="2" t="s">
        <v>25894</v>
      </c>
      <c r="C25272" s="2">
        <v>29</v>
      </c>
      <c r="D25272" s="2" t="s">
        <v>643</v>
      </c>
      <c r="E25272" s="2"/>
      <c r="F25272" s="2"/>
      <c r="G25272" s="2"/>
      <c r="H25272" s="2"/>
    </row>
    <row r="25273" spans="2:8">
      <c r="B25273" s="2" t="s">
        <v>25895</v>
      </c>
      <c r="C25273" s="2">
        <v>29</v>
      </c>
      <c r="D25273" s="2" t="s">
        <v>643</v>
      </c>
      <c r="E25273" s="2"/>
      <c r="F25273" s="2"/>
      <c r="G25273" s="2"/>
      <c r="H25273" s="2"/>
    </row>
    <row r="25274" spans="2:8">
      <c r="B25274" s="2" t="s">
        <v>25896</v>
      </c>
      <c r="C25274" s="2">
        <v>28</v>
      </c>
      <c r="D25274" s="2" t="s">
        <v>643</v>
      </c>
      <c r="E25274" s="2"/>
      <c r="F25274" s="2"/>
      <c r="G25274" s="2"/>
      <c r="H25274" s="2"/>
    </row>
    <row r="25275" spans="2:8">
      <c r="B25275" s="2" t="s">
        <v>25897</v>
      </c>
      <c r="C25275" s="2">
        <v>26</v>
      </c>
      <c r="D25275" s="2" t="s">
        <v>643</v>
      </c>
      <c r="E25275" s="2"/>
      <c r="F25275" s="2"/>
      <c r="G25275" s="2"/>
      <c r="H25275" s="2"/>
    </row>
    <row r="25276" spans="2:8">
      <c r="B25276" s="2" t="s">
        <v>25898</v>
      </c>
      <c r="C25276" s="2">
        <v>24</v>
      </c>
      <c r="D25276" s="2" t="s">
        <v>643</v>
      </c>
      <c r="E25276" s="2"/>
      <c r="F25276" s="2"/>
      <c r="G25276" s="2"/>
      <c r="H25276" s="2"/>
    </row>
    <row r="25277" spans="2:8">
      <c r="B25277" s="2" t="s">
        <v>25899</v>
      </c>
      <c r="C25277" s="2">
        <v>21</v>
      </c>
      <c r="D25277" s="2" t="s">
        <v>643</v>
      </c>
      <c r="E25277" s="2"/>
      <c r="F25277" s="2"/>
      <c r="G25277" s="2"/>
      <c r="H25277" s="2"/>
    </row>
    <row r="25278" spans="2:8">
      <c r="B25278" s="2" t="s">
        <v>25900</v>
      </c>
      <c r="C25278" s="2">
        <v>29</v>
      </c>
      <c r="D25278" s="2" t="s">
        <v>643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643</v>
      </c>
      <c r="E25279" s="2"/>
      <c r="F25279" s="2"/>
      <c r="G25279" s="2"/>
      <c r="H25279" s="2"/>
    </row>
    <row r="25280" spans="2:8">
      <c r="B25280" s="2" t="s">
        <v>25902</v>
      </c>
      <c r="C25280" s="2">
        <v>30</v>
      </c>
      <c r="D25280" s="2" t="s">
        <v>643</v>
      </c>
      <c r="E25280" s="2"/>
      <c r="F25280" s="2"/>
      <c r="G25280" s="2"/>
      <c r="H25280" s="2"/>
    </row>
    <row r="25281" spans="2:8">
      <c r="B25281" s="2" t="s">
        <v>25903</v>
      </c>
      <c r="C25281" s="2">
        <v>31</v>
      </c>
      <c r="D25281" s="2" t="s">
        <v>643</v>
      </c>
      <c r="E25281" s="2"/>
      <c r="F25281" s="2"/>
      <c r="G25281" s="2"/>
      <c r="H25281" s="2"/>
    </row>
    <row r="25282" spans="2:8">
      <c r="B25282" s="2" t="s">
        <v>25904</v>
      </c>
      <c r="C25282" s="2">
        <v>29</v>
      </c>
      <c r="D25282" s="2" t="s">
        <v>643</v>
      </c>
      <c r="E25282" s="2"/>
      <c r="F25282" s="2"/>
      <c r="G25282" s="2"/>
      <c r="H25282" s="2"/>
    </row>
    <row r="25283" spans="2:8">
      <c r="B25283" s="2" t="s">
        <v>25905</v>
      </c>
      <c r="C25283" s="2">
        <v>25</v>
      </c>
      <c r="D25283" s="2" t="s">
        <v>643</v>
      </c>
      <c r="E25283" s="2"/>
      <c r="F25283" s="2"/>
      <c r="G25283" s="2"/>
      <c r="H25283" s="2"/>
    </row>
    <row r="25284" spans="2:8">
      <c r="B25284" s="2" t="s">
        <v>25906</v>
      </c>
      <c r="C25284" s="2">
        <v>18</v>
      </c>
      <c r="D25284" s="2" t="s">
        <v>643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9</v>
      </c>
      <c r="D25286" s="2" t="s">
        <v>643</v>
      </c>
      <c r="E25286" s="2"/>
      <c r="F25286" s="2"/>
      <c r="G25286" s="2"/>
      <c r="H25286" s="2"/>
    </row>
    <row r="25287" spans="2:8">
      <c r="B25287" s="2" t="s">
        <v>25909</v>
      </c>
      <c r="C25287" s="2">
        <v>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15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18</v>
      </c>
      <c r="D25290" s="2" t="s">
        <v>643</v>
      </c>
      <c r="E25290" s="2"/>
      <c r="F25290" s="2"/>
      <c r="G25290" s="2"/>
      <c r="H25290" s="2"/>
    </row>
    <row r="25291" spans="2:8">
      <c r="B25291" s="2" t="s">
        <v>25913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23</v>
      </c>
      <c r="D25292" s="2" t="s">
        <v>643</v>
      </c>
      <c r="E25292" s="2"/>
      <c r="F25292" s="2"/>
      <c r="G25292" s="2"/>
      <c r="H25292" s="2"/>
    </row>
    <row r="25293" spans="2:8">
      <c r="B25293" s="2" t="s">
        <v>25915</v>
      </c>
      <c r="C25293" s="2">
        <v>23</v>
      </c>
      <c r="D25293" s="2" t="s">
        <v>643</v>
      </c>
      <c r="E25293" s="2"/>
      <c r="F25293" s="2"/>
      <c r="G25293" s="2"/>
      <c r="H25293" s="2"/>
    </row>
    <row r="25294" spans="2:8">
      <c r="B25294" s="2" t="s">
        <v>25916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13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17</v>
      </c>
      <c r="D25303" s="2" t="s">
        <v>643</v>
      </c>
      <c r="E25303" s="2"/>
      <c r="F25303" s="2"/>
      <c r="G25303" s="2"/>
      <c r="H25303" s="2"/>
    </row>
    <row r="25304" spans="2:8">
      <c r="B25304" s="2" t="s">
        <v>25926</v>
      </c>
      <c r="C25304" s="2">
        <v>23</v>
      </c>
      <c r="D25304" s="2" t="s">
        <v>643</v>
      </c>
      <c r="E25304" s="2"/>
      <c r="F25304" s="2"/>
      <c r="G25304" s="2"/>
      <c r="H25304" s="2"/>
    </row>
    <row r="25305" spans="2:8">
      <c r="B25305" s="2" t="s">
        <v>25927</v>
      </c>
      <c r="C25305" s="2">
        <v>28</v>
      </c>
      <c r="D25305" s="2" t="s">
        <v>643</v>
      </c>
      <c r="E25305" s="2"/>
      <c r="F25305" s="2"/>
      <c r="G25305" s="2"/>
      <c r="H25305" s="2"/>
    </row>
    <row r="25306" spans="2:8">
      <c r="B25306" s="2" t="s">
        <v>25928</v>
      </c>
      <c r="C25306" s="2">
        <v>27</v>
      </c>
      <c r="D25306" s="2" t="s">
        <v>643</v>
      </c>
      <c r="E25306" s="2"/>
      <c r="F25306" s="2"/>
      <c r="G25306" s="2"/>
      <c r="H25306" s="2"/>
    </row>
    <row r="25307" spans="2:8">
      <c r="B25307" s="2" t="s">
        <v>25929</v>
      </c>
      <c r="C25307" s="2">
        <v>26</v>
      </c>
      <c r="D25307" s="2" t="s">
        <v>643</v>
      </c>
      <c r="E25307" s="2"/>
      <c r="F25307" s="2"/>
      <c r="G25307" s="2"/>
      <c r="H25307" s="2"/>
    </row>
    <row r="25308" spans="2:8">
      <c r="B25308" s="2" t="s">
        <v>25930</v>
      </c>
      <c r="C25308" s="2">
        <v>26</v>
      </c>
      <c r="D25308" s="2" t="s">
        <v>643</v>
      </c>
      <c r="E25308" s="2"/>
      <c r="F25308" s="2"/>
      <c r="G25308" s="2"/>
      <c r="H25308" s="2"/>
    </row>
    <row r="25309" spans="2:8">
      <c r="B25309" s="2" t="s">
        <v>25931</v>
      </c>
      <c r="C25309" s="2">
        <v>28</v>
      </c>
      <c r="D25309" s="2" t="s">
        <v>643</v>
      </c>
      <c r="E25309" s="2"/>
      <c r="F25309" s="2"/>
      <c r="G25309" s="2"/>
      <c r="H25309" s="2"/>
    </row>
    <row r="25310" spans="2:8">
      <c r="B25310" s="2" t="s">
        <v>25932</v>
      </c>
      <c r="C25310" s="2">
        <v>34</v>
      </c>
      <c r="D25310" s="2" t="s">
        <v>643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643</v>
      </c>
      <c r="E25311" s="2"/>
      <c r="F25311" s="2"/>
      <c r="G25311" s="2"/>
      <c r="H25311" s="2"/>
    </row>
    <row r="25312" spans="2:8">
      <c r="B25312" s="2" t="s">
        <v>25934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18</v>
      </c>
      <c r="D25320" s="2" t="s">
        <v>643</v>
      </c>
      <c r="E25320" s="2"/>
      <c r="F25320" s="2"/>
      <c r="G25320" s="2"/>
      <c r="H25320" s="2"/>
    </row>
    <row r="25321" spans="2:8">
      <c r="B25321" s="2" t="s">
        <v>25943</v>
      </c>
      <c r="C25321" s="2">
        <v>22</v>
      </c>
      <c r="D25321" s="2" t="s">
        <v>643</v>
      </c>
      <c r="E25321" s="2"/>
      <c r="F25321" s="2"/>
      <c r="G25321" s="2"/>
      <c r="H25321" s="2"/>
    </row>
    <row r="25322" spans="2:8">
      <c r="B25322" s="2" t="s">
        <v>25944</v>
      </c>
      <c r="C25322" s="2">
        <v>25</v>
      </c>
      <c r="D25322" s="2" t="s">
        <v>643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643</v>
      </c>
      <c r="E25323" s="2"/>
      <c r="F25323" s="2"/>
      <c r="G25323" s="2"/>
      <c r="H25323" s="2"/>
    </row>
    <row r="25324" spans="2:8">
      <c r="B25324" s="2" t="s">
        <v>25946</v>
      </c>
      <c r="C25324" s="2">
        <v>24</v>
      </c>
      <c r="D25324" s="2" t="s">
        <v>643</v>
      </c>
      <c r="E25324" s="2"/>
      <c r="F25324" s="2"/>
      <c r="G25324" s="2"/>
      <c r="H25324" s="2"/>
    </row>
    <row r="25325" spans="2:8">
      <c r="B25325" s="2" t="s">
        <v>25947</v>
      </c>
      <c r="C25325" s="2">
        <v>23</v>
      </c>
      <c r="D25325" s="2" t="s">
        <v>643</v>
      </c>
      <c r="E25325" s="2"/>
      <c r="F25325" s="2"/>
      <c r="G25325" s="2"/>
      <c r="H25325" s="2"/>
    </row>
    <row r="25326" spans="2:8">
      <c r="B25326" s="2" t="s">
        <v>25948</v>
      </c>
      <c r="C25326" s="2">
        <v>22</v>
      </c>
      <c r="D25326" s="2" t="s">
        <v>643</v>
      </c>
      <c r="E25326" s="2"/>
      <c r="F25326" s="2"/>
      <c r="G25326" s="2"/>
      <c r="H25326" s="2"/>
    </row>
    <row r="25327" spans="2:8">
      <c r="B25327" s="2" t="s">
        <v>25949</v>
      </c>
      <c r="C25327" s="2">
        <v>22</v>
      </c>
      <c r="D25327" s="2" t="s">
        <v>643</v>
      </c>
      <c r="E25327" s="2"/>
      <c r="F25327" s="2"/>
      <c r="G25327" s="2"/>
      <c r="H25327" s="2"/>
    </row>
    <row r="25328" spans="2:8">
      <c r="B25328" s="2" t="s">
        <v>25950</v>
      </c>
      <c r="C25328" s="2">
        <v>19</v>
      </c>
      <c r="D25328" s="2" t="s">
        <v>643</v>
      </c>
      <c r="E25328" s="2"/>
      <c r="F25328" s="2"/>
      <c r="G25328" s="2"/>
      <c r="H25328" s="2"/>
    </row>
    <row r="25329" spans="2:8">
      <c r="B25329" s="2" t="s">
        <v>25951</v>
      </c>
      <c r="C25329" s="2">
        <v>28</v>
      </c>
      <c r="D25329" s="2" t="s">
        <v>643</v>
      </c>
      <c r="E25329" s="2"/>
      <c r="F25329" s="2"/>
      <c r="G25329" s="2"/>
      <c r="H25329" s="2"/>
    </row>
    <row r="25330" spans="2:8">
      <c r="B25330" s="2" t="s">
        <v>25952</v>
      </c>
      <c r="C25330" s="2">
        <v>28</v>
      </c>
      <c r="D25330" s="2" t="s">
        <v>643</v>
      </c>
      <c r="E25330" s="2"/>
      <c r="F25330" s="2"/>
      <c r="G25330" s="2"/>
      <c r="H25330" s="2"/>
    </row>
    <row r="25331" spans="2:8">
      <c r="B25331" s="2" t="s">
        <v>25953</v>
      </c>
      <c r="C25331" s="2">
        <v>28</v>
      </c>
      <c r="D25331" s="2" t="s">
        <v>643</v>
      </c>
      <c r="E25331" s="2"/>
      <c r="F25331" s="2"/>
      <c r="G25331" s="2"/>
      <c r="H25331" s="2"/>
    </row>
    <row r="25332" spans="2:8">
      <c r="B25332" s="2" t="s">
        <v>25954</v>
      </c>
      <c r="C25332" s="2">
        <v>29</v>
      </c>
      <c r="D25332" s="2" t="s">
        <v>643</v>
      </c>
      <c r="E25332" s="2"/>
      <c r="F25332" s="2"/>
      <c r="G25332" s="2"/>
      <c r="H25332" s="2"/>
    </row>
    <row r="25333" spans="2:8">
      <c r="B25333" s="2" t="s">
        <v>25955</v>
      </c>
      <c r="C25333" s="2">
        <v>29</v>
      </c>
      <c r="D25333" s="2" t="s">
        <v>643</v>
      </c>
      <c r="E25333" s="2"/>
      <c r="F25333" s="2"/>
      <c r="G25333" s="2"/>
      <c r="H25333" s="2"/>
    </row>
    <row r="25334" spans="2:8">
      <c r="B25334" s="2" t="s">
        <v>25956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42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44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42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20</v>
      </c>
      <c r="D25341" s="2" t="s">
        <v>643</v>
      </c>
      <c r="E25341" s="2"/>
      <c r="F25341" s="2"/>
      <c r="G25341" s="2"/>
      <c r="H25341" s="2"/>
    </row>
    <row r="25342" spans="2:8">
      <c r="B25342" s="2" t="s">
        <v>25964</v>
      </c>
      <c r="C25342" s="2">
        <v>26</v>
      </c>
      <c r="D25342" s="2" t="s">
        <v>643</v>
      </c>
      <c r="E25342" s="2"/>
      <c r="F25342" s="2"/>
      <c r="G25342" s="2"/>
      <c r="H25342" s="2"/>
    </row>
    <row r="25343" spans="2:8">
      <c r="B25343" s="2" t="s">
        <v>25965</v>
      </c>
      <c r="C25343" s="2">
        <v>29</v>
      </c>
      <c r="D25343" s="2" t="s">
        <v>643</v>
      </c>
      <c r="E25343" s="2"/>
      <c r="F25343" s="2"/>
      <c r="G25343" s="2"/>
      <c r="H25343" s="2"/>
    </row>
    <row r="25344" spans="2:8">
      <c r="B25344" s="2" t="s">
        <v>25966</v>
      </c>
      <c r="C25344" s="2">
        <v>28</v>
      </c>
      <c r="D25344" s="2" t="s">
        <v>643</v>
      </c>
      <c r="E25344" s="2"/>
      <c r="F25344" s="2"/>
      <c r="G25344" s="2"/>
      <c r="H25344" s="2"/>
    </row>
    <row r="25345" spans="2:8">
      <c r="B25345" s="2" t="s">
        <v>25967</v>
      </c>
      <c r="C25345" s="2">
        <v>27</v>
      </c>
      <c r="D25345" s="2" t="s">
        <v>643</v>
      </c>
      <c r="E25345" s="2"/>
      <c r="F25345" s="2"/>
      <c r="G25345" s="2"/>
      <c r="H25345" s="2"/>
    </row>
    <row r="25346" spans="2:8">
      <c r="B25346" s="2" t="s">
        <v>25968</v>
      </c>
      <c r="C25346" s="2">
        <v>27</v>
      </c>
      <c r="D25346" s="2" t="s">
        <v>643</v>
      </c>
      <c r="E25346" s="2"/>
      <c r="F25346" s="2"/>
      <c r="G25346" s="2"/>
      <c r="H25346" s="2"/>
    </row>
    <row r="25347" spans="2:8">
      <c r="B25347" s="2" t="s">
        <v>25969</v>
      </c>
      <c r="C25347" s="2">
        <v>26</v>
      </c>
      <c r="D25347" s="2" t="s">
        <v>643</v>
      </c>
      <c r="E25347" s="2"/>
      <c r="F25347" s="2"/>
      <c r="G25347" s="2"/>
      <c r="H25347" s="2"/>
    </row>
    <row r="25348" spans="2:8">
      <c r="B25348" s="2" t="s">
        <v>25970</v>
      </c>
      <c r="C25348" s="2">
        <v>23</v>
      </c>
      <c r="D25348" s="2" t="s">
        <v>643</v>
      </c>
      <c r="E25348" s="2"/>
      <c r="F25348" s="2"/>
      <c r="G25348" s="2"/>
      <c r="H25348" s="2"/>
    </row>
    <row r="25349" spans="2:8">
      <c r="B25349" s="2" t="s">
        <v>25971</v>
      </c>
      <c r="C25349" s="2">
        <v>28</v>
      </c>
      <c r="D25349" s="2" t="s">
        <v>643</v>
      </c>
      <c r="E25349" s="2"/>
      <c r="F25349" s="2"/>
      <c r="G25349" s="2"/>
      <c r="H25349" s="2"/>
    </row>
    <row r="25350" spans="2:8">
      <c r="B25350" s="2" t="s">
        <v>25972</v>
      </c>
      <c r="C25350" s="2">
        <v>33</v>
      </c>
      <c r="D25350" s="2" t="s">
        <v>643</v>
      </c>
      <c r="E25350" s="2"/>
      <c r="F25350" s="2"/>
      <c r="G25350" s="2"/>
      <c r="H25350" s="2"/>
    </row>
    <row r="25351" spans="2:8">
      <c r="B25351" s="2" t="s">
        <v>25973</v>
      </c>
      <c r="C25351" s="2">
        <v>32</v>
      </c>
      <c r="D25351" s="2" t="s">
        <v>643</v>
      </c>
      <c r="E25351" s="2"/>
      <c r="F25351" s="2"/>
      <c r="G25351" s="2"/>
      <c r="H25351" s="2"/>
    </row>
    <row r="25352" spans="2:8">
      <c r="B25352" s="2" t="s">
        <v>25974</v>
      </c>
      <c r="C25352" s="2">
        <v>31</v>
      </c>
      <c r="D25352" s="2" t="s">
        <v>643</v>
      </c>
      <c r="E25352" s="2"/>
      <c r="F25352" s="2"/>
      <c r="G25352" s="2"/>
      <c r="H25352" s="2"/>
    </row>
    <row r="25353" spans="2:8">
      <c r="B25353" s="2" t="s">
        <v>25975</v>
      </c>
      <c r="C25353" s="2">
        <v>30</v>
      </c>
      <c r="D25353" s="2" t="s">
        <v>643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13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20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45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44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39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14</v>
      </c>
      <c r="D25385" s="2" t="s">
        <v>643</v>
      </c>
      <c r="E25385" s="2"/>
      <c r="F25385" s="2"/>
      <c r="G25385" s="2"/>
      <c r="H25385" s="2"/>
    </row>
    <row r="25386" spans="2:8">
      <c r="B25386" s="2" t="s">
        <v>26008</v>
      </c>
      <c r="C25386" s="2">
        <v>18</v>
      </c>
      <c r="D25386" s="2" t="s">
        <v>643</v>
      </c>
      <c r="E25386" s="2"/>
      <c r="F25386" s="2"/>
      <c r="G25386" s="2"/>
      <c r="H25386" s="2"/>
    </row>
    <row r="25387" spans="2:8">
      <c r="B25387" s="2" t="s">
        <v>26009</v>
      </c>
      <c r="C25387" s="2">
        <v>25</v>
      </c>
      <c r="D25387" s="2" t="s">
        <v>643</v>
      </c>
      <c r="E25387" s="2"/>
      <c r="F25387" s="2"/>
      <c r="G25387" s="2"/>
      <c r="H25387" s="2"/>
    </row>
    <row r="25388" spans="2:8">
      <c r="B25388" s="2" t="s">
        <v>26010</v>
      </c>
      <c r="C25388" s="2">
        <v>25</v>
      </c>
      <c r="D25388" s="2" t="s">
        <v>643</v>
      </c>
      <c r="E25388" s="2"/>
      <c r="F25388" s="2"/>
      <c r="G25388" s="2"/>
      <c r="H25388" s="2"/>
    </row>
    <row r="25389" spans="2:8">
      <c r="B25389" s="2" t="s">
        <v>26011</v>
      </c>
      <c r="C25389" s="2">
        <v>26</v>
      </c>
      <c r="D25389" s="2" t="s">
        <v>643</v>
      </c>
      <c r="E25389" s="2"/>
      <c r="F25389" s="2"/>
      <c r="G25389" s="2"/>
      <c r="H25389" s="2"/>
    </row>
    <row r="25390" spans="2:8">
      <c r="B25390" s="2" t="s">
        <v>26012</v>
      </c>
      <c r="C25390" s="2">
        <v>25</v>
      </c>
      <c r="D25390" s="2" t="s">
        <v>643</v>
      </c>
      <c r="E25390" s="2"/>
      <c r="F25390" s="2"/>
      <c r="G25390" s="2"/>
      <c r="H25390" s="2"/>
    </row>
    <row r="25391" spans="2:8">
      <c r="B25391" s="2" t="s">
        <v>26013</v>
      </c>
      <c r="C25391" s="2">
        <v>23</v>
      </c>
      <c r="D25391" s="2" t="s">
        <v>643</v>
      </c>
      <c r="E25391" s="2"/>
      <c r="F25391" s="2"/>
      <c r="G25391" s="2"/>
      <c r="H25391" s="2"/>
    </row>
    <row r="25392" spans="2:8">
      <c r="B25392" s="2" t="s">
        <v>26014</v>
      </c>
      <c r="C25392" s="2">
        <v>21</v>
      </c>
      <c r="D25392" s="2" t="s">
        <v>643</v>
      </c>
      <c r="E25392" s="2"/>
      <c r="F25392" s="2"/>
      <c r="G25392" s="2"/>
      <c r="H25392" s="2"/>
    </row>
    <row r="25393" spans="2:8">
      <c r="B25393" s="2" t="s">
        <v>26015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19</v>
      </c>
      <c r="D25399" s="2" t="s">
        <v>643</v>
      </c>
      <c r="E25399" s="2"/>
      <c r="F25399" s="2"/>
      <c r="G25399" s="2"/>
      <c r="H25399" s="2"/>
    </row>
    <row r="25400" spans="2:8">
      <c r="B25400" s="2" t="s">
        <v>26022</v>
      </c>
      <c r="C25400" s="2">
        <v>27</v>
      </c>
      <c r="D25400" s="2" t="s">
        <v>643</v>
      </c>
      <c r="E25400" s="2"/>
      <c r="F25400" s="2"/>
      <c r="G25400" s="2"/>
      <c r="H25400" s="2"/>
    </row>
    <row r="25401" spans="2:8">
      <c r="B25401" s="2" t="s">
        <v>26023</v>
      </c>
      <c r="C25401" s="2">
        <v>33</v>
      </c>
      <c r="D25401" s="2" t="s">
        <v>643</v>
      </c>
      <c r="E25401" s="2"/>
      <c r="F25401" s="2"/>
      <c r="G25401" s="2"/>
      <c r="H25401" s="2"/>
    </row>
    <row r="25402" spans="2:8">
      <c r="B25402" s="2" t="s">
        <v>26024</v>
      </c>
      <c r="C25402" s="2">
        <v>34</v>
      </c>
      <c r="D25402" s="2" t="s">
        <v>643</v>
      </c>
      <c r="E25402" s="2"/>
      <c r="F25402" s="2"/>
      <c r="G25402" s="2"/>
      <c r="H25402" s="2"/>
    </row>
    <row r="25403" spans="2:8">
      <c r="B25403" s="2" t="s">
        <v>26025</v>
      </c>
      <c r="C25403" s="2">
        <v>38</v>
      </c>
      <c r="D25403" s="2" t="s">
        <v>643</v>
      </c>
      <c r="E25403" s="2"/>
      <c r="F25403" s="2"/>
      <c r="G25403" s="2"/>
      <c r="H25403" s="2"/>
    </row>
    <row r="25404" spans="2:8">
      <c r="B25404" s="2" t="s">
        <v>26026</v>
      </c>
      <c r="C25404" s="2">
        <v>37</v>
      </c>
      <c r="D25404" s="2" t="s">
        <v>643</v>
      </c>
      <c r="E25404" s="2"/>
      <c r="F25404" s="2"/>
      <c r="G25404" s="2"/>
      <c r="H25404" s="2"/>
    </row>
    <row r="25405" spans="2:8">
      <c r="B25405" s="2" t="s">
        <v>26027</v>
      </c>
      <c r="C25405" s="2">
        <v>34</v>
      </c>
      <c r="D25405" s="2" t="s">
        <v>643</v>
      </c>
      <c r="E25405" s="2"/>
      <c r="F25405" s="2"/>
      <c r="G25405" s="2"/>
      <c r="H25405" s="2"/>
    </row>
    <row r="25406" spans="2:8">
      <c r="B25406" s="2" t="s">
        <v>26028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14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33</v>
      </c>
      <c r="D25415" s="2" t="s">
        <v>643</v>
      </c>
      <c r="E25415" s="2"/>
      <c r="F25415" s="2"/>
      <c r="G25415" s="2"/>
      <c r="H25415" s="2"/>
    </row>
    <row r="25416" spans="2:8">
      <c r="B25416" s="2" t="s">
        <v>26038</v>
      </c>
      <c r="C25416" s="2">
        <v>42</v>
      </c>
      <c r="D25416" s="2" t="s">
        <v>643</v>
      </c>
      <c r="E25416" s="2"/>
      <c r="F25416" s="2"/>
      <c r="G25416" s="2"/>
      <c r="H25416" s="2"/>
    </row>
    <row r="25417" spans="2:8">
      <c r="B25417" s="2" t="s">
        <v>26039</v>
      </c>
      <c r="C25417" s="2">
        <v>42</v>
      </c>
      <c r="D25417" s="2" t="s">
        <v>643</v>
      </c>
      <c r="E25417" s="2"/>
      <c r="F25417" s="2"/>
      <c r="G25417" s="2"/>
      <c r="H25417" s="2"/>
    </row>
    <row r="25418" spans="2:8">
      <c r="B25418" s="2" t="s">
        <v>26040</v>
      </c>
      <c r="C25418" s="2">
        <v>41</v>
      </c>
      <c r="D25418" s="2" t="s">
        <v>643</v>
      </c>
      <c r="E25418" s="2"/>
      <c r="F25418" s="2"/>
      <c r="G25418" s="2"/>
      <c r="H25418" s="2"/>
    </row>
    <row r="25419" spans="2:8">
      <c r="B25419" s="2" t="s">
        <v>26041</v>
      </c>
      <c r="C25419" s="2">
        <v>42</v>
      </c>
      <c r="D25419" s="2" t="s">
        <v>643</v>
      </c>
      <c r="E25419" s="2"/>
      <c r="F25419" s="2"/>
      <c r="G25419" s="2"/>
      <c r="H25419" s="2"/>
    </row>
    <row r="25420" spans="2:8">
      <c r="B25420" s="2" t="s">
        <v>26042</v>
      </c>
      <c r="C25420" s="2">
        <v>30</v>
      </c>
      <c r="D25420" s="2" t="s">
        <v>643</v>
      </c>
      <c r="E25420" s="2"/>
      <c r="F25420" s="2"/>
      <c r="G25420" s="2"/>
      <c r="H25420" s="2"/>
    </row>
    <row r="25421" spans="2:8">
      <c r="B25421" s="2" t="s">
        <v>26043</v>
      </c>
      <c r="C25421" s="2">
        <v>35</v>
      </c>
      <c r="D25421" s="2" t="s">
        <v>643</v>
      </c>
      <c r="E25421" s="2"/>
      <c r="F25421" s="2"/>
      <c r="G25421" s="2"/>
      <c r="H25421" s="2"/>
    </row>
    <row r="25422" spans="2:8">
      <c r="B25422" s="2" t="s">
        <v>26044</v>
      </c>
      <c r="C25422" s="2">
        <v>38</v>
      </c>
      <c r="D25422" s="2" t="s">
        <v>643</v>
      </c>
      <c r="E25422" s="2"/>
      <c r="F25422" s="2"/>
      <c r="G25422" s="2"/>
      <c r="H25422" s="2"/>
    </row>
    <row r="25423" spans="2:8">
      <c r="B25423" s="2" t="s">
        <v>26045</v>
      </c>
      <c r="C25423" s="2">
        <v>38</v>
      </c>
      <c r="D25423" s="2" t="s">
        <v>643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643</v>
      </c>
      <c r="E25424" s="2"/>
      <c r="F25424" s="2"/>
      <c r="G25424" s="2"/>
      <c r="H25424" s="2"/>
    </row>
    <row r="25425" spans="2:8">
      <c r="B25425" s="2" t="s">
        <v>26047</v>
      </c>
      <c r="C25425" s="2">
        <v>31</v>
      </c>
      <c r="D25425" s="2" t="s">
        <v>643</v>
      </c>
      <c r="E25425" s="2"/>
      <c r="F25425" s="2"/>
      <c r="G25425" s="2"/>
      <c r="H25425" s="2"/>
    </row>
    <row r="25426" spans="2:8">
      <c r="B25426" s="2" t="s">
        <v>26048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21</v>
      </c>
      <c r="D25428" s="2" t="s">
        <v>643</v>
      </c>
      <c r="E25428" s="2"/>
      <c r="F25428" s="2"/>
      <c r="G25428" s="2"/>
      <c r="H25428" s="2"/>
    </row>
    <row r="25429" spans="2:8">
      <c r="B25429" s="2" t="s">
        <v>26051</v>
      </c>
      <c r="C25429" s="2">
        <v>24</v>
      </c>
      <c r="D25429" s="2" t="s">
        <v>643</v>
      </c>
      <c r="E25429" s="2"/>
      <c r="F25429" s="2"/>
      <c r="G25429" s="2"/>
      <c r="H25429" s="2"/>
    </row>
    <row r="25430" spans="2:8">
      <c r="B25430" s="2" t="s">
        <v>26052</v>
      </c>
      <c r="C25430" s="2">
        <v>26</v>
      </c>
      <c r="D25430" s="2" t="s">
        <v>643</v>
      </c>
      <c r="E25430" s="2"/>
      <c r="F25430" s="2"/>
      <c r="G25430" s="2"/>
      <c r="H25430" s="2"/>
    </row>
    <row r="25431" spans="2:8">
      <c r="B25431" s="2" t="s">
        <v>26053</v>
      </c>
      <c r="C25431" s="2">
        <v>25</v>
      </c>
      <c r="D25431" s="2" t="s">
        <v>643</v>
      </c>
      <c r="E25431" s="2"/>
      <c r="F25431" s="2"/>
      <c r="G25431" s="2"/>
      <c r="H25431" s="2"/>
    </row>
    <row r="25432" spans="2:8">
      <c r="B25432" s="2" t="s">
        <v>26054</v>
      </c>
      <c r="C25432" s="2">
        <v>26</v>
      </c>
      <c r="D25432" s="2" t="s">
        <v>643</v>
      </c>
      <c r="E25432" s="2"/>
      <c r="F25432" s="2"/>
      <c r="G25432" s="2"/>
      <c r="H25432" s="2"/>
    </row>
    <row r="25433" spans="2:8">
      <c r="B25433" s="2" t="s">
        <v>26055</v>
      </c>
      <c r="C25433" s="2">
        <v>28</v>
      </c>
      <c r="D25433" s="2" t="s">
        <v>643</v>
      </c>
      <c r="E25433" s="2"/>
      <c r="F25433" s="2"/>
      <c r="G25433" s="2"/>
      <c r="H25433" s="2"/>
    </row>
    <row r="25434" spans="2:8">
      <c r="B25434" s="2" t="s">
        <v>26056</v>
      </c>
      <c r="C25434" s="2">
        <v>28</v>
      </c>
      <c r="D25434" s="2" t="s">
        <v>643</v>
      </c>
      <c r="E25434" s="2"/>
      <c r="F25434" s="2"/>
      <c r="G25434" s="2"/>
      <c r="H25434" s="2"/>
    </row>
    <row r="25435" spans="2:8">
      <c r="B25435" s="2" t="s">
        <v>26057</v>
      </c>
      <c r="C25435" s="2">
        <v>17</v>
      </c>
      <c r="D25435" s="2" t="s">
        <v>643</v>
      </c>
      <c r="E25435" s="2"/>
      <c r="F25435" s="2"/>
      <c r="G25435" s="2"/>
      <c r="H25435" s="2"/>
    </row>
    <row r="25436" spans="2:8">
      <c r="B25436" s="2" t="s">
        <v>26058</v>
      </c>
      <c r="C25436" s="2">
        <v>19</v>
      </c>
      <c r="D25436" s="2" t="s">
        <v>643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643</v>
      </c>
      <c r="E25437" s="2"/>
      <c r="F25437" s="2"/>
      <c r="G25437" s="2"/>
      <c r="H25437" s="2"/>
    </row>
    <row r="25438" spans="2:8">
      <c r="B25438" s="2" t="s">
        <v>26060</v>
      </c>
      <c r="C25438" s="2">
        <v>31</v>
      </c>
      <c r="D25438" s="2" t="s">
        <v>643</v>
      </c>
      <c r="E25438" s="2"/>
      <c r="F25438" s="2"/>
      <c r="G25438" s="2"/>
      <c r="H25438" s="2"/>
    </row>
    <row r="25439" spans="2:8">
      <c r="B25439" s="2" t="s">
        <v>26061</v>
      </c>
      <c r="C25439" s="2">
        <v>35</v>
      </c>
      <c r="D25439" s="2" t="s">
        <v>643</v>
      </c>
      <c r="E25439" s="2"/>
      <c r="F25439" s="2"/>
      <c r="G25439" s="2"/>
      <c r="H25439" s="2"/>
    </row>
    <row r="25440" spans="2:8">
      <c r="B25440" s="2" t="s">
        <v>26062</v>
      </c>
      <c r="C25440" s="2">
        <v>34</v>
      </c>
      <c r="D25440" s="2" t="s">
        <v>643</v>
      </c>
      <c r="E25440" s="2"/>
      <c r="F25440" s="2"/>
      <c r="G25440" s="2"/>
      <c r="H25440" s="2"/>
    </row>
    <row r="25441" spans="2:8">
      <c r="B25441" s="2" t="s">
        <v>26063</v>
      </c>
      <c r="C25441" s="2">
        <v>34</v>
      </c>
      <c r="D25441" s="2" t="s">
        <v>643</v>
      </c>
      <c r="E25441" s="2"/>
      <c r="F25441" s="2"/>
      <c r="G25441" s="2"/>
      <c r="H25441" s="2"/>
    </row>
    <row r="25442" spans="2:8">
      <c r="B25442" s="2" t="s">
        <v>26064</v>
      </c>
      <c r="C25442" s="2">
        <v>32</v>
      </c>
      <c r="D25442" s="2" t="s">
        <v>643</v>
      </c>
      <c r="E25442" s="2"/>
      <c r="F25442" s="2"/>
      <c r="G25442" s="2"/>
      <c r="H25442" s="2"/>
    </row>
    <row r="25443" spans="2:8">
      <c r="B25443" s="2" t="s">
        <v>26065</v>
      </c>
      <c r="C25443" s="2">
        <v>24</v>
      </c>
      <c r="D25443" s="2" t="s">
        <v>643</v>
      </c>
      <c r="E25443" s="2"/>
      <c r="F25443" s="2"/>
      <c r="G25443" s="2"/>
      <c r="H25443" s="2"/>
    </row>
    <row r="25444" spans="2:8">
      <c r="B25444" s="2" t="s">
        <v>26066</v>
      </c>
      <c r="C25444" s="2">
        <v>28</v>
      </c>
      <c r="D25444" s="2" t="s">
        <v>643</v>
      </c>
      <c r="E25444" s="2"/>
      <c r="F25444" s="2"/>
      <c r="G25444" s="2"/>
      <c r="H25444" s="2"/>
    </row>
    <row r="25445" spans="2:8">
      <c r="B25445" s="2" t="s">
        <v>26067</v>
      </c>
      <c r="C25445" s="2">
        <v>31</v>
      </c>
      <c r="D25445" s="2" t="s">
        <v>643</v>
      </c>
      <c r="E25445" s="2"/>
      <c r="F25445" s="2"/>
      <c r="G25445" s="2"/>
      <c r="H25445" s="2"/>
    </row>
    <row r="25446" spans="2:8">
      <c r="B25446" s="2" t="s">
        <v>26068</v>
      </c>
      <c r="C25446" s="2">
        <v>31</v>
      </c>
      <c r="D25446" s="2" t="s">
        <v>643</v>
      </c>
      <c r="E25446" s="2"/>
      <c r="F25446" s="2"/>
      <c r="G25446" s="2"/>
      <c r="H25446" s="2"/>
    </row>
    <row r="25447" spans="2:8">
      <c r="B25447" s="2" t="s">
        <v>26069</v>
      </c>
      <c r="C25447" s="2">
        <v>31</v>
      </c>
      <c r="D25447" s="2" t="s">
        <v>643</v>
      </c>
      <c r="E25447" s="2"/>
      <c r="F25447" s="2"/>
      <c r="G25447" s="2"/>
      <c r="H25447" s="2"/>
    </row>
    <row r="25448" spans="2:8">
      <c r="B25448" s="2" t="s">
        <v>26070</v>
      </c>
      <c r="C25448" s="2">
        <v>31</v>
      </c>
      <c r="D25448" s="2" t="s">
        <v>643</v>
      </c>
      <c r="E25448" s="2"/>
      <c r="F25448" s="2"/>
      <c r="G25448" s="2"/>
      <c r="H25448" s="2"/>
    </row>
    <row r="25449" spans="2:8">
      <c r="B25449" s="2" t="s">
        <v>26071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17</v>
      </c>
      <c r="D25458" s="2" t="s">
        <v>643</v>
      </c>
      <c r="E25458" s="2"/>
      <c r="F25458" s="2"/>
      <c r="G25458" s="2"/>
      <c r="H25458" s="2"/>
    </row>
    <row r="25459" spans="2:8">
      <c r="B25459" s="2" t="s">
        <v>26081</v>
      </c>
      <c r="C25459" s="2">
        <v>22</v>
      </c>
      <c r="D25459" s="2" t="s">
        <v>643</v>
      </c>
      <c r="E25459" s="2"/>
      <c r="F25459" s="2"/>
      <c r="G25459" s="2"/>
      <c r="H25459" s="2"/>
    </row>
    <row r="25460" spans="2:8">
      <c r="B25460" s="2" t="s">
        <v>26082</v>
      </c>
      <c r="C25460" s="2">
        <v>29</v>
      </c>
      <c r="D25460" s="2" t="s">
        <v>643</v>
      </c>
      <c r="E25460" s="2"/>
      <c r="F25460" s="2"/>
      <c r="G25460" s="2"/>
      <c r="H25460" s="2"/>
    </row>
    <row r="25461" spans="2:8">
      <c r="B25461" s="2" t="s">
        <v>26083</v>
      </c>
      <c r="C25461" s="2">
        <v>33</v>
      </c>
      <c r="D25461" s="2" t="s">
        <v>643</v>
      </c>
      <c r="E25461" s="2"/>
      <c r="F25461" s="2"/>
      <c r="G25461" s="2"/>
      <c r="H25461" s="2"/>
    </row>
    <row r="25462" spans="2:8">
      <c r="B25462" s="2" t="s">
        <v>26084</v>
      </c>
      <c r="C25462" s="2">
        <v>32</v>
      </c>
      <c r="D25462" s="2" t="s">
        <v>643</v>
      </c>
      <c r="E25462" s="2"/>
      <c r="F25462" s="2"/>
      <c r="G25462" s="2"/>
      <c r="H25462" s="2"/>
    </row>
    <row r="25463" spans="2:8">
      <c r="B25463" s="2" t="s">
        <v>26085</v>
      </c>
      <c r="C25463" s="2">
        <v>33</v>
      </c>
      <c r="D25463" s="2" t="s">
        <v>643</v>
      </c>
      <c r="E25463" s="2"/>
      <c r="F25463" s="2"/>
      <c r="G25463" s="2"/>
      <c r="H25463" s="2"/>
    </row>
    <row r="25464" spans="2:8">
      <c r="B25464" s="2" t="s">
        <v>26086</v>
      </c>
      <c r="C25464" s="2">
        <v>33</v>
      </c>
      <c r="D25464" s="2" t="s">
        <v>643</v>
      </c>
      <c r="E25464" s="2"/>
      <c r="F25464" s="2"/>
      <c r="G25464" s="2"/>
      <c r="H25464" s="2"/>
    </row>
    <row r="25465" spans="2:8">
      <c r="B25465" s="2" t="s">
        <v>26087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13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26</v>
      </c>
      <c r="D25488" s="2" t="s">
        <v>643</v>
      </c>
      <c r="E25488" s="2"/>
      <c r="F25488" s="2"/>
      <c r="G25488" s="2"/>
      <c r="H25488" s="2"/>
    </row>
    <row r="25489" spans="2:8">
      <c r="B25489" s="2" t="s">
        <v>26111</v>
      </c>
      <c r="C25489" s="2">
        <v>35</v>
      </c>
      <c r="D25489" s="2" t="s">
        <v>643</v>
      </c>
      <c r="E25489" s="2"/>
      <c r="F25489" s="2"/>
      <c r="G25489" s="2"/>
      <c r="H25489" s="2"/>
    </row>
    <row r="25490" spans="2:8">
      <c r="B25490" s="2" t="s">
        <v>26112</v>
      </c>
      <c r="C25490" s="2">
        <v>36</v>
      </c>
      <c r="D25490" s="2" t="s">
        <v>643</v>
      </c>
      <c r="E25490" s="2"/>
      <c r="F25490" s="2"/>
      <c r="G25490" s="2"/>
      <c r="H25490" s="2"/>
    </row>
    <row r="25491" spans="2:8">
      <c r="B25491" s="2" t="s">
        <v>26113</v>
      </c>
      <c r="C25491" s="2">
        <v>34</v>
      </c>
      <c r="D25491" s="2" t="s">
        <v>643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643</v>
      </c>
      <c r="E25492" s="2"/>
      <c r="F25492" s="2"/>
      <c r="G25492" s="2"/>
      <c r="H25492" s="2"/>
    </row>
    <row r="25493" spans="2:8">
      <c r="B25493" s="2" t="s">
        <v>26115</v>
      </c>
      <c r="C25493" s="2">
        <v>19</v>
      </c>
      <c r="D25493" s="2" t="s">
        <v>643</v>
      </c>
      <c r="E25493" s="2"/>
      <c r="F25493" s="2"/>
      <c r="G25493" s="2"/>
      <c r="H25493" s="2"/>
    </row>
    <row r="25494" spans="2:8">
      <c r="B25494" s="2" t="s">
        <v>26116</v>
      </c>
      <c r="C25494" s="2">
        <v>25</v>
      </c>
      <c r="D25494" s="2" t="s">
        <v>643</v>
      </c>
      <c r="E25494" s="2"/>
      <c r="F25494" s="2"/>
      <c r="G25494" s="2"/>
      <c r="H25494" s="2"/>
    </row>
    <row r="25495" spans="2:8">
      <c r="B25495" s="2" t="s">
        <v>26117</v>
      </c>
      <c r="C25495" s="2">
        <v>25</v>
      </c>
      <c r="D25495" s="2" t="s">
        <v>643</v>
      </c>
      <c r="E25495" s="2"/>
      <c r="F25495" s="2"/>
      <c r="G25495" s="2"/>
      <c r="H25495" s="2"/>
    </row>
    <row r="25496" spans="2:8">
      <c r="B25496" s="2" t="s">
        <v>26118</v>
      </c>
      <c r="C25496" s="2">
        <v>25</v>
      </c>
      <c r="D25496" s="2" t="s">
        <v>643</v>
      </c>
      <c r="E25496" s="2"/>
      <c r="F25496" s="2"/>
      <c r="G25496" s="2"/>
      <c r="H25496" s="2"/>
    </row>
    <row r="25497" spans="2:8">
      <c r="B25497" s="2" t="s">
        <v>26119</v>
      </c>
      <c r="C25497" s="2">
        <v>23</v>
      </c>
      <c r="D25497" s="2" t="s">
        <v>643</v>
      </c>
      <c r="E25497" s="2"/>
      <c r="F25497" s="2"/>
      <c r="G25497" s="2"/>
      <c r="H25497" s="2"/>
    </row>
    <row r="25498" spans="2:8">
      <c r="B25498" s="2" t="s">
        <v>26120</v>
      </c>
      <c r="C25498" s="2">
        <v>22</v>
      </c>
      <c r="D25498" s="2" t="s">
        <v>643</v>
      </c>
      <c r="E25498" s="2"/>
      <c r="F25498" s="2"/>
      <c r="G25498" s="2"/>
      <c r="H25498" s="2"/>
    </row>
    <row r="25499" spans="2:8">
      <c r="B25499" s="2" t="s">
        <v>26121</v>
      </c>
      <c r="C25499" s="2">
        <v>22</v>
      </c>
      <c r="D25499" s="2" t="s">
        <v>643</v>
      </c>
      <c r="E25499" s="2"/>
      <c r="F25499" s="2"/>
      <c r="G25499" s="2"/>
      <c r="H25499" s="2"/>
    </row>
    <row r="25500" spans="2:8">
      <c r="B25500" s="2" t="s">
        <v>26122</v>
      </c>
      <c r="C25500" s="2">
        <v>21</v>
      </c>
      <c r="D25500" s="2" t="s">
        <v>643</v>
      </c>
      <c r="E25500" s="2"/>
      <c r="F25500" s="2"/>
      <c r="G25500" s="2"/>
      <c r="H25500" s="2"/>
    </row>
    <row r="25501" spans="2:8">
      <c r="B25501" s="2" t="s">
        <v>26123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13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643</v>
      </c>
      <c r="E25524" s="2"/>
      <c r="F25524" s="2"/>
      <c r="G25524" s="2"/>
      <c r="H25524" s="2"/>
    </row>
    <row r="25525" spans="2:8">
      <c r="B25525" s="2" t="s">
        <v>26147</v>
      </c>
      <c r="C25525" s="2">
        <v>32</v>
      </c>
      <c r="D25525" s="2" t="s">
        <v>643</v>
      </c>
      <c r="E25525" s="2"/>
      <c r="F25525" s="2"/>
      <c r="G25525" s="2"/>
      <c r="H25525" s="2"/>
    </row>
    <row r="25526" spans="2:8">
      <c r="B25526" s="2" t="s">
        <v>26148</v>
      </c>
      <c r="C25526" s="2">
        <v>34</v>
      </c>
      <c r="D25526" s="2" t="s">
        <v>643</v>
      </c>
      <c r="E25526" s="2"/>
      <c r="F25526" s="2"/>
      <c r="G25526" s="2"/>
      <c r="H25526" s="2"/>
    </row>
    <row r="25527" spans="2:8">
      <c r="B25527" s="2" t="s">
        <v>26149</v>
      </c>
      <c r="C25527" s="2">
        <v>29</v>
      </c>
      <c r="D25527" s="2" t="s">
        <v>643</v>
      </c>
      <c r="E25527" s="2"/>
      <c r="F25527" s="2"/>
      <c r="G25527" s="2"/>
      <c r="H25527" s="2"/>
    </row>
    <row r="25528" spans="2:8">
      <c r="B25528" s="2" t="s">
        <v>26150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20</v>
      </c>
      <c r="D25529" s="2" t="s">
        <v>643</v>
      </c>
      <c r="E25529" s="2"/>
      <c r="F25529" s="2"/>
      <c r="G25529" s="2"/>
      <c r="H25529" s="2"/>
    </row>
    <row r="25530" spans="2:8">
      <c r="B25530" s="2" t="s">
        <v>26152</v>
      </c>
      <c r="C25530" s="2">
        <v>24</v>
      </c>
      <c r="D25530" s="2" t="s">
        <v>643</v>
      </c>
      <c r="E25530" s="2"/>
      <c r="F25530" s="2"/>
      <c r="G25530" s="2"/>
      <c r="H25530" s="2"/>
    </row>
    <row r="25531" spans="2:8">
      <c r="B25531" s="2" t="s">
        <v>26153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643</v>
      </c>
      <c r="E25535" s="2"/>
      <c r="F25535" s="2"/>
      <c r="G25535" s="2"/>
      <c r="H25535" s="2"/>
    </row>
    <row r="25536" spans="2:8">
      <c r="B25536" s="2" t="s">
        <v>26158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23</v>
      </c>
      <c r="D25537" s="2" t="s">
        <v>643</v>
      </c>
      <c r="E25537" s="2"/>
      <c r="F25537" s="2"/>
      <c r="G25537" s="2"/>
      <c r="H25537" s="2"/>
    </row>
    <row r="25538" spans="2:8">
      <c r="B25538" s="2" t="s">
        <v>26160</v>
      </c>
      <c r="C25538" s="2">
        <v>21</v>
      </c>
      <c r="D25538" s="2" t="s">
        <v>643</v>
      </c>
      <c r="E25538" s="2"/>
      <c r="F25538" s="2"/>
      <c r="G25538" s="2"/>
      <c r="H25538" s="2"/>
    </row>
    <row r="25539" spans="2:8">
      <c r="B25539" s="2" t="s">
        <v>26161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12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16</v>
      </c>
      <c r="D25546" s="2" t="s">
        <v>643</v>
      </c>
      <c r="E25546" s="2"/>
      <c r="F25546" s="2"/>
      <c r="G25546" s="2"/>
      <c r="H25546" s="2"/>
    </row>
    <row r="25547" spans="2:8">
      <c r="B25547" s="2" t="s">
        <v>26169</v>
      </c>
      <c r="C25547" s="2">
        <v>18</v>
      </c>
      <c r="D25547" s="2" t="s">
        <v>643</v>
      </c>
      <c r="E25547" s="2"/>
      <c r="F25547" s="2"/>
      <c r="G25547" s="2"/>
      <c r="H25547" s="2"/>
    </row>
    <row r="25548" spans="2:8">
      <c r="B25548" s="2" t="s">
        <v>26170</v>
      </c>
      <c r="C25548" s="2">
        <v>19</v>
      </c>
      <c r="D25548" s="2" t="s">
        <v>643</v>
      </c>
      <c r="E25548" s="2"/>
      <c r="F25548" s="2"/>
      <c r="G25548" s="2"/>
      <c r="H25548" s="2"/>
    </row>
    <row r="25549" spans="2:8">
      <c r="B25549" s="2" t="s">
        <v>26171</v>
      </c>
      <c r="C25549" s="2">
        <v>24</v>
      </c>
      <c r="D25549" s="2" t="s">
        <v>643</v>
      </c>
      <c r="E25549" s="2"/>
      <c r="F25549" s="2"/>
      <c r="G25549" s="2"/>
      <c r="H25549" s="2"/>
    </row>
    <row r="25550" spans="2:8">
      <c r="B25550" s="2" t="s">
        <v>26172</v>
      </c>
      <c r="C25550" s="2">
        <v>24</v>
      </c>
      <c r="D25550" s="2" t="s">
        <v>643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643</v>
      </c>
      <c r="E25551" s="2"/>
      <c r="F25551" s="2"/>
      <c r="G25551" s="2"/>
      <c r="H25551" s="2"/>
    </row>
    <row r="25552" spans="2:8">
      <c r="B25552" s="2" t="s">
        <v>26174</v>
      </c>
      <c r="C25552" s="2">
        <v>21</v>
      </c>
      <c r="D25552" s="2" t="s">
        <v>643</v>
      </c>
      <c r="E25552" s="2"/>
      <c r="F25552" s="2"/>
      <c r="G25552" s="2"/>
      <c r="H25552" s="2"/>
    </row>
    <row r="25553" spans="2:8">
      <c r="B25553" s="2" t="s">
        <v>26175</v>
      </c>
      <c r="C25553" s="2">
        <v>23</v>
      </c>
      <c r="D25553" s="2" t="s">
        <v>643</v>
      </c>
      <c r="E25553" s="2"/>
      <c r="F25553" s="2"/>
      <c r="G25553" s="2"/>
      <c r="H25553" s="2"/>
    </row>
    <row r="25554" spans="2:8">
      <c r="B25554" s="2" t="s">
        <v>26176</v>
      </c>
      <c r="C25554" s="2">
        <v>23</v>
      </c>
      <c r="D25554" s="2" t="s">
        <v>643</v>
      </c>
      <c r="E25554" s="2"/>
      <c r="F25554" s="2"/>
      <c r="G25554" s="2"/>
      <c r="H25554" s="2"/>
    </row>
    <row r="25555" spans="2:8">
      <c r="B25555" s="2" t="s">
        <v>26177</v>
      </c>
      <c r="C25555" s="2">
        <v>23</v>
      </c>
      <c r="D25555" s="2" t="s">
        <v>643</v>
      </c>
      <c r="E25555" s="2"/>
      <c r="F25555" s="2"/>
      <c r="G25555" s="2"/>
      <c r="H25555" s="2"/>
    </row>
    <row r="25556" spans="2:8">
      <c r="B25556" s="2" t="s">
        <v>26178</v>
      </c>
      <c r="C25556" s="2">
        <v>24</v>
      </c>
      <c r="D25556" s="2" t="s">
        <v>643</v>
      </c>
      <c r="E25556" s="2"/>
      <c r="F25556" s="2"/>
      <c r="G25556" s="2"/>
      <c r="H25556" s="2"/>
    </row>
    <row r="25557" spans="2:8">
      <c r="B25557" s="2" t="s">
        <v>26179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13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19</v>
      </c>
      <c r="D25565" s="2" t="s">
        <v>643</v>
      </c>
      <c r="E25565" s="2"/>
      <c r="F25565" s="2"/>
      <c r="G25565" s="2"/>
      <c r="H25565" s="2"/>
    </row>
    <row r="25566" spans="2:8">
      <c r="B25566" s="2" t="s">
        <v>26188</v>
      </c>
      <c r="C25566" s="2">
        <v>26</v>
      </c>
      <c r="D25566" s="2" t="s">
        <v>643</v>
      </c>
      <c r="E25566" s="2"/>
      <c r="F25566" s="2"/>
      <c r="G25566" s="2"/>
      <c r="H25566" s="2"/>
    </row>
    <row r="25567" spans="2:8">
      <c r="B25567" s="2" t="s">
        <v>26189</v>
      </c>
      <c r="C25567" s="2">
        <v>28</v>
      </c>
      <c r="D25567" s="2" t="s">
        <v>643</v>
      </c>
      <c r="E25567" s="2"/>
      <c r="F25567" s="2"/>
      <c r="G25567" s="2"/>
      <c r="H25567" s="2"/>
    </row>
    <row r="25568" spans="2:8">
      <c r="B25568" s="2" t="s">
        <v>26190</v>
      </c>
      <c r="C25568" s="2">
        <v>29</v>
      </c>
      <c r="D25568" s="2" t="s">
        <v>643</v>
      </c>
      <c r="E25568" s="2"/>
      <c r="F25568" s="2"/>
      <c r="G25568" s="2"/>
      <c r="H25568" s="2"/>
    </row>
    <row r="25569" spans="2:8">
      <c r="B25569" s="2" t="s">
        <v>26191</v>
      </c>
      <c r="C25569" s="2">
        <v>29</v>
      </c>
      <c r="D25569" s="2" t="s">
        <v>643</v>
      </c>
      <c r="E25569" s="2"/>
      <c r="F25569" s="2"/>
      <c r="G25569" s="2"/>
      <c r="H25569" s="2"/>
    </row>
    <row r="25570" spans="2:8">
      <c r="B25570" s="2" t="s">
        <v>26192</v>
      </c>
      <c r="C25570" s="2">
        <v>20</v>
      </c>
      <c r="D25570" s="2" t="s">
        <v>643</v>
      </c>
      <c r="E25570" s="2"/>
      <c r="F25570" s="2"/>
      <c r="G25570" s="2"/>
      <c r="H25570" s="2"/>
    </row>
    <row r="25571" spans="2:8">
      <c r="B25571" s="2" t="s">
        <v>26193</v>
      </c>
      <c r="C25571" s="2">
        <v>27</v>
      </c>
      <c r="D25571" s="2" t="s">
        <v>643</v>
      </c>
      <c r="E25571" s="2"/>
      <c r="F25571" s="2"/>
      <c r="G25571" s="2"/>
      <c r="H25571" s="2"/>
    </row>
    <row r="25572" spans="2:8">
      <c r="B25572" s="2" t="s">
        <v>26194</v>
      </c>
      <c r="C25572" s="2">
        <v>30</v>
      </c>
      <c r="D25572" s="2" t="s">
        <v>643</v>
      </c>
      <c r="E25572" s="2"/>
      <c r="F25572" s="2"/>
      <c r="G25572" s="2"/>
      <c r="H25572" s="2"/>
    </row>
    <row r="25573" spans="2:8">
      <c r="B25573" s="2" t="s">
        <v>26195</v>
      </c>
      <c r="C25573" s="2">
        <v>34</v>
      </c>
      <c r="D25573" s="2" t="s">
        <v>643</v>
      </c>
      <c r="E25573" s="2"/>
      <c r="F25573" s="2"/>
      <c r="G25573" s="2"/>
      <c r="H25573" s="2"/>
    </row>
    <row r="25574" spans="2:8">
      <c r="B25574" s="2" t="s">
        <v>26196</v>
      </c>
      <c r="C25574" s="2">
        <v>35</v>
      </c>
      <c r="D25574" s="2" t="s">
        <v>643</v>
      </c>
      <c r="E25574" s="2"/>
      <c r="F25574" s="2"/>
      <c r="G25574" s="2"/>
      <c r="H25574" s="2"/>
    </row>
    <row r="25575" spans="2:8">
      <c r="B25575" s="2" t="s">
        <v>26197</v>
      </c>
      <c r="C25575" s="2">
        <v>35</v>
      </c>
      <c r="D25575" s="2" t="s">
        <v>643</v>
      </c>
      <c r="E25575" s="2"/>
      <c r="F25575" s="2"/>
      <c r="G25575" s="2"/>
      <c r="H25575" s="2"/>
    </row>
    <row r="25576" spans="2:8">
      <c r="B25576" s="2" t="s">
        <v>26198</v>
      </c>
      <c r="C25576" s="2">
        <v>17</v>
      </c>
      <c r="D25576" s="2" t="s">
        <v>643</v>
      </c>
      <c r="E25576" s="2"/>
      <c r="F25576" s="2"/>
      <c r="G25576" s="2"/>
      <c r="H25576" s="2"/>
    </row>
    <row r="25577" spans="2:8">
      <c r="B25577" s="2" t="s">
        <v>26199</v>
      </c>
      <c r="C25577" s="2">
        <v>20</v>
      </c>
      <c r="D25577" s="2" t="s">
        <v>643</v>
      </c>
      <c r="E25577" s="2"/>
      <c r="F25577" s="2"/>
      <c r="G25577" s="2"/>
      <c r="H25577" s="2"/>
    </row>
    <row r="25578" spans="2:8">
      <c r="B25578" s="2" t="s">
        <v>26200</v>
      </c>
      <c r="C25578" s="2">
        <v>20</v>
      </c>
      <c r="D25578" s="2" t="s">
        <v>643</v>
      </c>
      <c r="E25578" s="2"/>
      <c r="F25578" s="2"/>
      <c r="G25578" s="2"/>
      <c r="H25578" s="2"/>
    </row>
    <row r="25579" spans="2:8">
      <c r="B25579" s="2" t="s">
        <v>26201</v>
      </c>
      <c r="C25579" s="2">
        <v>19</v>
      </c>
      <c r="D25579" s="2" t="s">
        <v>643</v>
      </c>
      <c r="E25579" s="2"/>
      <c r="F25579" s="2"/>
      <c r="G25579" s="2"/>
      <c r="H25579" s="2"/>
    </row>
    <row r="25580" spans="2:8">
      <c r="B25580" s="2" t="s">
        <v>26202</v>
      </c>
      <c r="C25580" s="2">
        <v>21</v>
      </c>
      <c r="D25580" s="2" t="s">
        <v>643</v>
      </c>
      <c r="E25580" s="2"/>
      <c r="F25580" s="2"/>
      <c r="G25580" s="2"/>
      <c r="H25580" s="2"/>
    </row>
    <row r="25581" spans="2:8">
      <c r="B25581" s="2" t="s">
        <v>26203</v>
      </c>
      <c r="C25581" s="2">
        <v>22</v>
      </c>
      <c r="D25581" s="2" t="s">
        <v>643</v>
      </c>
      <c r="E25581" s="2"/>
      <c r="F25581" s="2"/>
      <c r="G25581" s="2"/>
      <c r="H25581" s="2"/>
    </row>
    <row r="25582" spans="2:8">
      <c r="B25582" s="2" t="s">
        <v>26204</v>
      </c>
      <c r="C25582" s="2">
        <v>22</v>
      </c>
      <c r="D25582" s="2" t="s">
        <v>643</v>
      </c>
      <c r="E25582" s="2"/>
      <c r="F25582" s="2"/>
      <c r="G25582" s="2"/>
      <c r="H25582" s="2"/>
    </row>
    <row r="25583" spans="2:8">
      <c r="B25583" s="2" t="s">
        <v>26205</v>
      </c>
      <c r="C25583" s="2">
        <v>22</v>
      </c>
      <c r="D25583" s="2" t="s">
        <v>643</v>
      </c>
      <c r="E25583" s="2"/>
      <c r="F25583" s="2"/>
      <c r="G25583" s="2"/>
      <c r="H25583" s="2"/>
    </row>
    <row r="25584" spans="2:8">
      <c r="B25584" s="2" t="s">
        <v>26206</v>
      </c>
      <c r="C25584" s="2">
        <v>12</v>
      </c>
      <c r="D25584" s="2" t="s">
        <v>643</v>
      </c>
      <c r="E25584" s="2"/>
      <c r="F25584" s="2"/>
      <c r="G25584" s="2"/>
      <c r="H25584" s="2"/>
    </row>
    <row r="25585" spans="2:8">
      <c r="B25585" s="2" t="s">
        <v>26207</v>
      </c>
      <c r="C25585" s="2">
        <v>18</v>
      </c>
      <c r="D25585" s="2" t="s">
        <v>643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643</v>
      </c>
      <c r="E25586" s="2"/>
      <c r="F25586" s="2"/>
      <c r="G25586" s="2"/>
      <c r="H25586" s="2"/>
    </row>
    <row r="25587" spans="2:8">
      <c r="B25587" s="2" t="s">
        <v>26209</v>
      </c>
      <c r="C25587" s="2">
        <v>29</v>
      </c>
      <c r="D25587" s="2" t="s">
        <v>643</v>
      </c>
      <c r="E25587" s="2"/>
      <c r="F25587" s="2"/>
      <c r="G25587" s="2"/>
      <c r="H25587" s="2"/>
    </row>
    <row r="25588" spans="2:8">
      <c r="B25588" s="2" t="s">
        <v>26210</v>
      </c>
      <c r="C25588" s="2">
        <v>30</v>
      </c>
      <c r="D25588" s="2" t="s">
        <v>643</v>
      </c>
      <c r="E25588" s="2"/>
      <c r="F25588" s="2"/>
      <c r="G25588" s="2"/>
      <c r="H25588" s="2"/>
    </row>
    <row r="25589" spans="2:8">
      <c r="B25589" s="2" t="s">
        <v>26211</v>
      </c>
      <c r="C25589" s="2">
        <v>30</v>
      </c>
      <c r="D25589" s="2" t="s">
        <v>643</v>
      </c>
      <c r="E25589" s="2"/>
      <c r="F25589" s="2"/>
      <c r="G25589" s="2"/>
      <c r="H25589" s="2"/>
    </row>
    <row r="25590" spans="2:8">
      <c r="B25590" s="2" t="s">
        <v>26212</v>
      </c>
      <c r="C25590" s="2">
        <v>31</v>
      </c>
      <c r="D25590" s="2" t="s">
        <v>643</v>
      </c>
      <c r="E25590" s="2"/>
      <c r="F25590" s="2"/>
      <c r="G25590" s="2"/>
      <c r="H25590" s="2"/>
    </row>
    <row r="25591" spans="2:8">
      <c r="B25591" s="2" t="s">
        <v>26213</v>
      </c>
      <c r="C25591" s="2">
        <v>31</v>
      </c>
      <c r="D25591" s="2" t="s">
        <v>643</v>
      </c>
      <c r="E25591" s="2"/>
      <c r="F25591" s="2"/>
      <c r="G25591" s="2"/>
      <c r="H25591" s="2"/>
    </row>
    <row r="25592" spans="2:8">
      <c r="B25592" s="2" t="s">
        <v>26214</v>
      </c>
      <c r="C25592" s="2">
        <v>29</v>
      </c>
      <c r="D25592" s="2" t="s">
        <v>643</v>
      </c>
      <c r="E25592" s="2"/>
      <c r="F25592" s="2"/>
      <c r="G25592" s="2"/>
      <c r="H25592" s="2"/>
    </row>
    <row r="25593" spans="2:8">
      <c r="B25593" s="2" t="s">
        <v>26215</v>
      </c>
      <c r="C25593" s="2">
        <v>28</v>
      </c>
      <c r="D25593" s="2" t="s">
        <v>643</v>
      </c>
      <c r="E25593" s="2"/>
      <c r="F25593" s="2"/>
      <c r="G25593" s="2"/>
      <c r="H25593" s="2"/>
    </row>
    <row r="25594" spans="2:8">
      <c r="B25594" s="2" t="s">
        <v>26216</v>
      </c>
      <c r="C25594" s="2">
        <v>29</v>
      </c>
      <c r="D25594" s="2" t="s">
        <v>643</v>
      </c>
      <c r="E25594" s="2"/>
      <c r="F25594" s="2"/>
      <c r="G25594" s="2"/>
      <c r="H25594" s="2"/>
    </row>
    <row r="25595" spans="2:8">
      <c r="B25595" s="2" t="s">
        <v>26217</v>
      </c>
      <c r="C25595" s="2">
        <v>28</v>
      </c>
      <c r="D25595" s="2" t="s">
        <v>643</v>
      </c>
      <c r="E25595" s="2"/>
      <c r="F25595" s="2"/>
      <c r="G25595" s="2"/>
      <c r="H25595" s="2"/>
    </row>
    <row r="25596" spans="2:8">
      <c r="B25596" s="2" t="s">
        <v>26218</v>
      </c>
      <c r="C25596" s="2">
        <v>26</v>
      </c>
      <c r="D25596" s="2" t="s">
        <v>643</v>
      </c>
      <c r="E25596" s="2"/>
      <c r="F25596" s="2"/>
      <c r="G25596" s="2"/>
      <c r="H25596" s="2"/>
    </row>
    <row r="25597" spans="2:8">
      <c r="B25597" s="2" t="s">
        <v>26219</v>
      </c>
      <c r="C25597" s="2">
        <v>23</v>
      </c>
      <c r="D25597" s="2" t="s">
        <v>643</v>
      </c>
      <c r="E25597" s="2"/>
      <c r="F25597" s="2"/>
      <c r="G25597" s="2"/>
      <c r="H25597" s="2"/>
    </row>
    <row r="25598" spans="2:8">
      <c r="B25598" s="2" t="s">
        <v>26220</v>
      </c>
      <c r="C25598" s="2">
        <v>19</v>
      </c>
      <c r="D25598" s="2" t="s">
        <v>643</v>
      </c>
      <c r="E25598" s="2"/>
      <c r="F25598" s="2"/>
      <c r="G25598" s="2"/>
      <c r="H25598" s="2"/>
    </row>
    <row r="25599" spans="2:8">
      <c r="B25599" s="2" t="s">
        <v>26221</v>
      </c>
      <c r="C25599" s="2">
        <v>17</v>
      </c>
      <c r="D25599" s="2" t="s">
        <v>643</v>
      </c>
      <c r="E25599" s="2"/>
      <c r="F25599" s="2"/>
      <c r="G25599" s="2"/>
      <c r="H25599" s="2"/>
    </row>
    <row r="25600" spans="2:8">
      <c r="B25600" s="2" t="s">
        <v>26222</v>
      </c>
      <c r="C25600" s="2">
        <v>30</v>
      </c>
      <c r="D25600" s="2" t="s">
        <v>643</v>
      </c>
      <c r="E25600" s="2"/>
      <c r="F25600" s="2"/>
      <c r="G25600" s="2"/>
      <c r="H25600" s="2"/>
    </row>
    <row r="25601" spans="2:8">
      <c r="B25601" s="2" t="s">
        <v>26223</v>
      </c>
      <c r="C25601" s="2">
        <v>33</v>
      </c>
      <c r="D25601" s="2" t="s">
        <v>643</v>
      </c>
      <c r="E25601" s="2"/>
      <c r="F25601" s="2"/>
      <c r="G25601" s="2"/>
      <c r="H25601" s="2"/>
    </row>
    <row r="25602" spans="2:8">
      <c r="B25602" s="2" t="s">
        <v>26224</v>
      </c>
      <c r="C25602" s="2">
        <v>33</v>
      </c>
      <c r="D25602" s="2" t="s">
        <v>643</v>
      </c>
      <c r="E25602" s="2"/>
      <c r="F25602" s="2"/>
      <c r="G25602" s="2"/>
      <c r="H25602" s="2"/>
    </row>
    <row r="25603" spans="2:8">
      <c r="B25603" s="2" t="s">
        <v>26225</v>
      </c>
      <c r="C25603" s="2">
        <v>31</v>
      </c>
      <c r="D25603" s="2" t="s">
        <v>643</v>
      </c>
      <c r="E25603" s="2"/>
      <c r="F25603" s="2"/>
      <c r="G25603" s="2"/>
      <c r="H25603" s="2"/>
    </row>
    <row r="25604" spans="2:8">
      <c r="B25604" s="2" t="s">
        <v>26226</v>
      </c>
      <c r="C25604" s="2">
        <v>32</v>
      </c>
      <c r="D25604" s="2" t="s">
        <v>643</v>
      </c>
      <c r="E25604" s="2"/>
      <c r="F25604" s="2"/>
      <c r="G25604" s="2"/>
      <c r="H25604" s="2"/>
    </row>
    <row r="25605" spans="2:8">
      <c r="B25605" s="2" t="s">
        <v>26227</v>
      </c>
      <c r="C25605" s="2">
        <v>31</v>
      </c>
      <c r="D25605" s="2" t="s">
        <v>643</v>
      </c>
      <c r="E25605" s="2"/>
      <c r="F25605" s="2"/>
      <c r="G25605" s="2"/>
      <c r="H25605" s="2"/>
    </row>
    <row r="25606" spans="2:8">
      <c r="B25606" s="2" t="s">
        <v>26228</v>
      </c>
      <c r="C25606" s="2">
        <v>22</v>
      </c>
      <c r="D25606" s="2" t="s">
        <v>643</v>
      </c>
      <c r="E25606" s="2"/>
      <c r="F25606" s="2"/>
      <c r="G25606" s="2"/>
      <c r="H25606" s="2"/>
    </row>
    <row r="25607" spans="2:8">
      <c r="B25607" s="2" t="s">
        <v>26229</v>
      </c>
      <c r="C25607" s="2">
        <v>33</v>
      </c>
      <c r="D25607" s="2" t="s">
        <v>643</v>
      </c>
      <c r="E25607" s="2"/>
      <c r="F25607" s="2"/>
      <c r="G25607" s="2"/>
      <c r="H25607" s="2"/>
    </row>
    <row r="25608" spans="2:8">
      <c r="B25608" s="2" t="s">
        <v>26230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37</v>
      </c>
      <c r="D25609" s="2" t="s">
        <v>643</v>
      </c>
      <c r="E25609" s="2"/>
      <c r="F25609" s="2"/>
      <c r="G25609" s="2"/>
      <c r="H25609" s="2"/>
    </row>
    <row r="25610" spans="2:8">
      <c r="B25610" s="2" t="s">
        <v>26232</v>
      </c>
      <c r="C25610" s="2">
        <v>36</v>
      </c>
      <c r="D25610" s="2" t="s">
        <v>643</v>
      </c>
      <c r="E25610" s="2"/>
      <c r="F25610" s="2"/>
      <c r="G25610" s="2"/>
      <c r="H25610" s="2"/>
    </row>
    <row r="25611" spans="2:8">
      <c r="B25611" s="2" t="s">
        <v>26233</v>
      </c>
      <c r="C25611" s="2">
        <v>10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12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18</v>
      </c>
      <c r="D25622" s="2" t="s">
        <v>643</v>
      </c>
      <c r="E25622" s="2"/>
      <c r="F25622" s="2"/>
      <c r="G25622" s="2"/>
      <c r="H25622" s="2"/>
    </row>
    <row r="25623" spans="2:8">
      <c r="B25623" s="2" t="s">
        <v>26245</v>
      </c>
      <c r="C25623" s="2">
        <v>26</v>
      </c>
      <c r="D25623" s="2" t="s">
        <v>643</v>
      </c>
      <c r="E25623" s="2"/>
      <c r="F25623" s="2"/>
      <c r="G25623" s="2"/>
      <c r="H25623" s="2"/>
    </row>
    <row r="25624" spans="2:8">
      <c r="B25624" s="2" t="s">
        <v>26246</v>
      </c>
      <c r="C25624" s="2">
        <v>41</v>
      </c>
      <c r="D25624" s="2" t="s">
        <v>643</v>
      </c>
      <c r="E25624" s="2"/>
      <c r="F25624" s="2"/>
      <c r="G25624" s="2"/>
      <c r="H25624" s="2"/>
    </row>
    <row r="25625" spans="2:8">
      <c r="B25625" s="2" t="s">
        <v>26247</v>
      </c>
      <c r="C25625" s="2">
        <v>38</v>
      </c>
      <c r="D25625" s="2" t="s">
        <v>643</v>
      </c>
      <c r="E25625" s="2"/>
      <c r="F25625" s="2"/>
      <c r="G25625" s="2"/>
      <c r="H25625" s="2"/>
    </row>
    <row r="25626" spans="2:8">
      <c r="B25626" s="2" t="s">
        <v>26248</v>
      </c>
      <c r="C25626" s="2">
        <v>29</v>
      </c>
      <c r="D25626" s="2" t="s">
        <v>643</v>
      </c>
      <c r="E25626" s="2"/>
      <c r="F25626" s="2"/>
      <c r="G25626" s="2"/>
      <c r="H25626" s="2"/>
    </row>
    <row r="25627" spans="2:8">
      <c r="B25627" s="2" t="s">
        <v>26249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11</v>
      </c>
      <c r="D25632" s="2" t="s">
        <v>643</v>
      </c>
      <c r="E25632" s="2"/>
      <c r="F25632" s="2"/>
      <c r="G25632" s="2"/>
      <c r="H25632" s="2"/>
    </row>
    <row r="25633" spans="2:8">
      <c r="B25633" s="2" t="s">
        <v>26255</v>
      </c>
      <c r="C25633" s="2">
        <v>13</v>
      </c>
      <c r="D25633" s="2" t="s">
        <v>643</v>
      </c>
      <c r="E25633" s="2"/>
      <c r="F25633" s="2"/>
      <c r="G25633" s="2"/>
      <c r="H25633" s="2"/>
    </row>
    <row r="25634" spans="2:8">
      <c r="B25634" s="2" t="s">
        <v>26256</v>
      </c>
      <c r="C25634" s="2">
        <v>11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19</v>
      </c>
      <c r="D25645" s="2" t="s">
        <v>643</v>
      </c>
      <c r="E25645" s="2"/>
      <c r="F25645" s="2"/>
      <c r="G25645" s="2"/>
      <c r="H25645" s="2"/>
    </row>
    <row r="25646" spans="2:8">
      <c r="B25646" s="2" t="s">
        <v>26268</v>
      </c>
      <c r="C25646" s="2">
        <v>25</v>
      </c>
      <c r="D25646" s="2" t="s">
        <v>643</v>
      </c>
      <c r="E25646" s="2"/>
      <c r="F25646" s="2"/>
      <c r="G25646" s="2"/>
      <c r="H25646" s="2"/>
    </row>
    <row r="25647" spans="2:8">
      <c r="B25647" s="2" t="s">
        <v>26269</v>
      </c>
      <c r="C25647" s="2">
        <v>29</v>
      </c>
      <c r="D25647" s="2" t="s">
        <v>643</v>
      </c>
      <c r="E25647" s="2"/>
      <c r="F25647" s="2"/>
      <c r="G25647" s="2"/>
      <c r="H25647" s="2"/>
    </row>
    <row r="25648" spans="2:8">
      <c r="B25648" s="2" t="s">
        <v>26270</v>
      </c>
      <c r="C25648" s="2">
        <v>30</v>
      </c>
      <c r="D25648" s="2" t="s">
        <v>643</v>
      </c>
      <c r="E25648" s="2"/>
      <c r="F25648" s="2"/>
      <c r="G25648" s="2"/>
      <c r="H25648" s="2"/>
    </row>
    <row r="25649" spans="2:8">
      <c r="B25649" s="2" t="s">
        <v>26271</v>
      </c>
      <c r="C25649" s="2">
        <v>31</v>
      </c>
      <c r="D25649" s="2" t="s">
        <v>643</v>
      </c>
      <c r="E25649" s="2"/>
      <c r="F25649" s="2"/>
      <c r="G25649" s="2"/>
      <c r="H25649" s="2"/>
    </row>
    <row r="25650" spans="2:8">
      <c r="B25650" s="2" t="s">
        <v>26272</v>
      </c>
      <c r="C25650" s="2">
        <v>31</v>
      </c>
      <c r="D25650" s="2" t="s">
        <v>643</v>
      </c>
      <c r="E25650" s="2"/>
      <c r="F25650" s="2"/>
      <c r="G25650" s="2"/>
      <c r="H25650" s="2"/>
    </row>
    <row r="25651" spans="2:8">
      <c r="B25651" s="2" t="s">
        <v>26273</v>
      </c>
      <c r="C25651" s="2">
        <v>32</v>
      </c>
      <c r="D25651" s="2" t="s">
        <v>643</v>
      </c>
      <c r="E25651" s="2"/>
      <c r="F25651" s="2"/>
      <c r="G25651" s="2"/>
      <c r="H25651" s="2"/>
    </row>
    <row r="25652" spans="2:8">
      <c r="B25652" s="2" t="s">
        <v>26274</v>
      </c>
      <c r="C25652" s="2">
        <v>31</v>
      </c>
      <c r="D25652" s="2" t="s">
        <v>643</v>
      </c>
      <c r="E25652" s="2"/>
      <c r="F25652" s="2"/>
      <c r="G25652" s="2"/>
      <c r="H25652" s="2"/>
    </row>
    <row r="25653" spans="2:8">
      <c r="B25653" s="2" t="s">
        <v>26275</v>
      </c>
      <c r="C25653" s="2">
        <v>20</v>
      </c>
      <c r="D25653" s="2" t="s">
        <v>643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643</v>
      </c>
      <c r="E25654" s="2"/>
      <c r="F25654" s="2"/>
      <c r="G25654" s="2"/>
      <c r="H25654" s="2"/>
    </row>
    <row r="25655" spans="2:8">
      <c r="B25655" s="2" t="s">
        <v>26277</v>
      </c>
      <c r="C25655" s="2">
        <v>32</v>
      </c>
      <c r="D25655" s="2" t="s">
        <v>643</v>
      </c>
      <c r="E25655" s="2"/>
      <c r="F25655" s="2"/>
      <c r="G25655" s="2"/>
      <c r="H25655" s="2"/>
    </row>
    <row r="25656" spans="2:8">
      <c r="B25656" s="2" t="s">
        <v>26278</v>
      </c>
      <c r="C25656" s="2">
        <v>34</v>
      </c>
      <c r="D25656" s="2" t="s">
        <v>643</v>
      </c>
      <c r="E25656" s="2"/>
      <c r="F25656" s="2"/>
      <c r="G25656" s="2"/>
      <c r="H25656" s="2"/>
    </row>
    <row r="25657" spans="2:8">
      <c r="B25657" s="2" t="s">
        <v>26279</v>
      </c>
      <c r="C25657" s="2">
        <v>34</v>
      </c>
      <c r="D25657" s="2" t="s">
        <v>643</v>
      </c>
      <c r="E25657" s="2"/>
      <c r="F25657" s="2"/>
      <c r="G25657" s="2"/>
      <c r="H25657" s="2"/>
    </row>
    <row r="25658" spans="2:8">
      <c r="B25658" s="2" t="s">
        <v>26280</v>
      </c>
      <c r="C25658" s="2">
        <v>33</v>
      </c>
      <c r="D25658" s="2" t="s">
        <v>643</v>
      </c>
      <c r="E25658" s="2"/>
      <c r="F25658" s="2"/>
      <c r="G25658" s="2"/>
      <c r="H25658" s="2"/>
    </row>
    <row r="25659" spans="2:8">
      <c r="B25659" s="2" t="s">
        <v>26281</v>
      </c>
      <c r="C25659" s="2">
        <v>32</v>
      </c>
      <c r="D25659" s="2" t="s">
        <v>643</v>
      </c>
      <c r="E25659" s="2"/>
      <c r="F25659" s="2"/>
      <c r="G25659" s="2"/>
      <c r="H25659" s="2"/>
    </row>
    <row r="25660" spans="2:8">
      <c r="B25660" s="2" t="s">
        <v>26282</v>
      </c>
      <c r="C25660" s="2">
        <v>31</v>
      </c>
      <c r="D25660" s="2" t="s">
        <v>643</v>
      </c>
      <c r="E25660" s="2"/>
      <c r="F25660" s="2"/>
      <c r="G25660" s="2"/>
      <c r="H25660" s="2"/>
    </row>
    <row r="25661" spans="2:8">
      <c r="B25661" s="2" t="s">
        <v>26283</v>
      </c>
      <c r="C25661" s="2">
        <v>16</v>
      </c>
      <c r="D25661" s="2" t="s">
        <v>643</v>
      </c>
      <c r="E25661" s="2"/>
      <c r="F25661" s="2"/>
      <c r="G25661" s="2"/>
      <c r="H25661" s="2"/>
    </row>
    <row r="25662" spans="2:8">
      <c r="B25662" s="2" t="s">
        <v>26284</v>
      </c>
      <c r="C25662" s="2">
        <v>19</v>
      </c>
      <c r="D25662" s="2" t="s">
        <v>643</v>
      </c>
      <c r="E25662" s="2"/>
      <c r="F25662" s="2"/>
      <c r="G25662" s="2"/>
      <c r="H25662" s="2"/>
    </row>
    <row r="25663" spans="2:8">
      <c r="B25663" s="2" t="s">
        <v>26285</v>
      </c>
      <c r="C25663" s="2">
        <v>24</v>
      </c>
      <c r="D25663" s="2" t="s">
        <v>643</v>
      </c>
      <c r="E25663" s="2"/>
      <c r="F25663" s="2"/>
      <c r="G25663" s="2"/>
      <c r="H25663" s="2"/>
    </row>
    <row r="25664" spans="2:8">
      <c r="B25664" s="2" t="s">
        <v>26286</v>
      </c>
      <c r="C25664" s="2">
        <v>27</v>
      </c>
      <c r="D25664" s="2" t="s">
        <v>643</v>
      </c>
      <c r="E25664" s="2"/>
      <c r="F25664" s="2"/>
      <c r="G25664" s="2"/>
      <c r="H25664" s="2"/>
    </row>
    <row r="25665" spans="2:8">
      <c r="B25665" s="2" t="s">
        <v>26287</v>
      </c>
      <c r="C25665" s="2">
        <v>30</v>
      </c>
      <c r="D25665" s="2" t="s">
        <v>643</v>
      </c>
      <c r="E25665" s="2"/>
      <c r="F25665" s="2"/>
      <c r="G25665" s="2"/>
      <c r="H25665" s="2"/>
    </row>
    <row r="25666" spans="2:8">
      <c r="B25666" s="2" t="s">
        <v>26288</v>
      </c>
      <c r="C25666" s="2">
        <v>28</v>
      </c>
      <c r="D25666" s="2" t="s">
        <v>643</v>
      </c>
      <c r="E25666" s="2"/>
      <c r="F25666" s="2"/>
      <c r="G25666" s="2"/>
      <c r="H25666" s="2"/>
    </row>
    <row r="25667" spans="2:8">
      <c r="B25667" s="2" t="s">
        <v>26289</v>
      </c>
      <c r="C25667" s="2">
        <v>28</v>
      </c>
      <c r="D25667" s="2" t="s">
        <v>643</v>
      </c>
      <c r="E25667" s="2"/>
      <c r="F25667" s="2"/>
      <c r="G25667" s="2"/>
      <c r="H25667" s="2"/>
    </row>
    <row r="25668" spans="2:8">
      <c r="B25668" s="2" t="s">
        <v>26290</v>
      </c>
      <c r="C25668" s="2">
        <v>28</v>
      </c>
      <c r="D25668" s="2" t="s">
        <v>643</v>
      </c>
      <c r="E25668" s="2"/>
      <c r="F25668" s="2"/>
      <c r="G25668" s="2"/>
      <c r="H25668" s="2"/>
    </row>
    <row r="25669" spans="2:8">
      <c r="B25669" s="2" t="s">
        <v>26291</v>
      </c>
      <c r="C25669" s="2">
        <v>23</v>
      </c>
      <c r="D25669" s="2" t="s">
        <v>643</v>
      </c>
      <c r="E25669" s="2"/>
      <c r="F25669" s="2"/>
      <c r="G25669" s="2"/>
      <c r="H25669" s="2"/>
    </row>
    <row r="25670" spans="2:8">
      <c r="B25670" s="2" t="s">
        <v>26292</v>
      </c>
      <c r="C25670" s="2">
        <v>28</v>
      </c>
      <c r="D25670" s="2" t="s">
        <v>643</v>
      </c>
      <c r="E25670" s="2"/>
      <c r="F25670" s="2"/>
      <c r="G25670" s="2"/>
      <c r="H25670" s="2"/>
    </row>
    <row r="25671" spans="2:8">
      <c r="B25671" s="2" t="s">
        <v>26293</v>
      </c>
      <c r="C25671" s="2">
        <v>29</v>
      </c>
      <c r="D25671" s="2" t="s">
        <v>643</v>
      </c>
      <c r="E25671" s="2"/>
      <c r="F25671" s="2"/>
      <c r="G25671" s="2"/>
      <c r="H25671" s="2"/>
    </row>
    <row r="25672" spans="2:8">
      <c r="B25672" s="2" t="s">
        <v>26294</v>
      </c>
      <c r="C25672" s="2">
        <v>28</v>
      </c>
      <c r="D25672" s="2" t="s">
        <v>643</v>
      </c>
      <c r="E25672" s="2"/>
      <c r="F25672" s="2"/>
      <c r="G25672" s="2"/>
      <c r="H25672" s="2"/>
    </row>
    <row r="25673" spans="2:8">
      <c r="B25673" s="2" t="s">
        <v>26295</v>
      </c>
      <c r="C25673" s="2">
        <v>26</v>
      </c>
      <c r="D25673" s="2" t="s">
        <v>643</v>
      </c>
      <c r="E25673" s="2"/>
      <c r="F25673" s="2"/>
      <c r="G25673" s="2"/>
      <c r="H25673" s="2"/>
    </row>
    <row r="25674" spans="2:8">
      <c r="B25674" s="2" t="s">
        <v>26296</v>
      </c>
      <c r="C25674" s="2">
        <v>24</v>
      </c>
      <c r="D25674" s="2" t="s">
        <v>643</v>
      </c>
      <c r="E25674" s="2"/>
      <c r="F25674" s="2"/>
      <c r="G25674" s="2"/>
      <c r="H25674" s="2"/>
    </row>
    <row r="25675" spans="2:8">
      <c r="B25675" s="2" t="s">
        <v>26297</v>
      </c>
      <c r="C25675" s="2">
        <v>29</v>
      </c>
      <c r="D25675" s="2" t="s">
        <v>643</v>
      </c>
      <c r="E25675" s="2"/>
      <c r="F25675" s="2"/>
      <c r="G25675" s="2"/>
      <c r="H25675" s="2"/>
    </row>
    <row r="25676" spans="2:8">
      <c r="B25676" s="2" t="s">
        <v>26298</v>
      </c>
      <c r="C25676" s="2">
        <v>29</v>
      </c>
      <c r="D25676" s="2" t="s">
        <v>643</v>
      </c>
      <c r="E25676" s="2"/>
      <c r="F25676" s="2"/>
      <c r="G25676" s="2"/>
      <c r="H25676" s="2"/>
    </row>
    <row r="25677" spans="2:8">
      <c r="B25677" s="2" t="s">
        <v>26299</v>
      </c>
      <c r="C25677" s="2">
        <v>28</v>
      </c>
      <c r="D25677" s="2" t="s">
        <v>643</v>
      </c>
      <c r="E25677" s="2"/>
      <c r="F25677" s="2"/>
      <c r="G25677" s="2"/>
      <c r="H25677" s="2"/>
    </row>
    <row r="25678" spans="2:8">
      <c r="B25678" s="2" t="s">
        <v>26300</v>
      </c>
      <c r="C25678" s="2">
        <v>28</v>
      </c>
      <c r="D25678" s="2" t="s">
        <v>643</v>
      </c>
      <c r="E25678" s="2"/>
      <c r="F25678" s="2"/>
      <c r="G25678" s="2"/>
      <c r="H25678" s="2"/>
    </row>
    <row r="25679" spans="2:8">
      <c r="B25679" s="2" t="s">
        <v>26301</v>
      </c>
      <c r="C25679" s="2">
        <v>16</v>
      </c>
      <c r="D25679" s="2" t="s">
        <v>643</v>
      </c>
      <c r="E25679" s="2"/>
      <c r="F25679" s="2"/>
      <c r="G25679" s="2"/>
      <c r="H25679" s="2"/>
    </row>
    <row r="25680" spans="2:8">
      <c r="B25680" s="2" t="s">
        <v>26302</v>
      </c>
      <c r="C25680" s="2">
        <v>16</v>
      </c>
      <c r="D25680" s="2" t="s">
        <v>643</v>
      </c>
      <c r="E25680" s="2"/>
      <c r="F25680" s="2"/>
      <c r="G25680" s="2"/>
      <c r="H25680" s="2"/>
    </row>
    <row r="25681" spans="2:8">
      <c r="B25681" s="2" t="s">
        <v>26303</v>
      </c>
      <c r="C25681" s="2">
        <v>16</v>
      </c>
      <c r="D25681" s="2" t="s">
        <v>643</v>
      </c>
      <c r="E25681" s="2"/>
      <c r="F25681" s="2"/>
      <c r="G25681" s="2"/>
      <c r="H25681" s="2"/>
    </row>
    <row r="25682" spans="2:8">
      <c r="B25682" s="2" t="s">
        <v>26304</v>
      </c>
      <c r="C25682" s="2">
        <v>22</v>
      </c>
      <c r="D25682" s="2" t="s">
        <v>643</v>
      </c>
      <c r="E25682" s="2"/>
      <c r="F25682" s="2"/>
      <c r="G25682" s="2"/>
      <c r="H25682" s="2"/>
    </row>
    <row r="25683" spans="2:8">
      <c r="B25683" s="2" t="s">
        <v>26305</v>
      </c>
      <c r="C25683" s="2">
        <v>25</v>
      </c>
      <c r="D25683" s="2" t="s">
        <v>643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643</v>
      </c>
      <c r="E25684" s="2"/>
      <c r="F25684" s="2"/>
      <c r="G25684" s="2"/>
      <c r="H25684" s="2"/>
    </row>
    <row r="25685" spans="2:8">
      <c r="B25685" s="2" t="s">
        <v>26307</v>
      </c>
      <c r="C25685" s="2">
        <v>22</v>
      </c>
      <c r="D25685" s="2" t="s">
        <v>643</v>
      </c>
      <c r="E25685" s="2"/>
      <c r="F25685" s="2"/>
      <c r="G25685" s="2"/>
      <c r="H25685" s="2"/>
    </row>
    <row r="25686" spans="2:8">
      <c r="B25686" s="2" t="s">
        <v>26308</v>
      </c>
      <c r="C25686" s="2">
        <v>16</v>
      </c>
      <c r="D25686" s="2" t="s">
        <v>643</v>
      </c>
      <c r="E25686" s="2"/>
      <c r="F25686" s="2"/>
      <c r="G25686" s="2"/>
      <c r="H25686" s="2"/>
    </row>
    <row r="25687" spans="2:8">
      <c r="B25687" s="2" t="s">
        <v>26309</v>
      </c>
      <c r="C25687" s="2">
        <v>13</v>
      </c>
      <c r="D25687" s="2" t="s">
        <v>643</v>
      </c>
      <c r="E25687" s="2"/>
      <c r="F25687" s="2"/>
      <c r="G25687" s="2"/>
      <c r="H25687" s="2"/>
    </row>
    <row r="25688" spans="2:8">
      <c r="B25688" s="2" t="s">
        <v>26310</v>
      </c>
      <c r="C25688" s="2">
        <v>16</v>
      </c>
      <c r="D25688" s="2" t="s">
        <v>643</v>
      </c>
      <c r="E25688" s="2"/>
      <c r="F25688" s="2"/>
      <c r="G25688" s="2"/>
      <c r="H25688" s="2"/>
    </row>
    <row r="25689" spans="2:8">
      <c r="B25689" s="2" t="s">
        <v>26311</v>
      </c>
      <c r="C25689" s="2">
        <v>19</v>
      </c>
      <c r="D25689" s="2" t="s">
        <v>643</v>
      </c>
      <c r="E25689" s="2"/>
      <c r="F25689" s="2"/>
      <c r="G25689" s="2"/>
      <c r="H25689" s="2"/>
    </row>
    <row r="25690" spans="2:8">
      <c r="B25690" s="2" t="s">
        <v>26312</v>
      </c>
      <c r="C25690" s="2">
        <v>19</v>
      </c>
      <c r="D25690" s="2" t="s">
        <v>643</v>
      </c>
      <c r="E25690" s="2"/>
      <c r="F25690" s="2"/>
      <c r="G25690" s="2"/>
      <c r="H25690" s="2"/>
    </row>
    <row r="25691" spans="2:8">
      <c r="B25691" s="2" t="s">
        <v>26313</v>
      </c>
      <c r="C25691" s="2">
        <v>19</v>
      </c>
      <c r="D25691" s="2" t="s">
        <v>643</v>
      </c>
      <c r="E25691" s="2"/>
      <c r="F25691" s="2"/>
      <c r="G25691" s="2"/>
      <c r="H25691" s="2"/>
    </row>
    <row r="25692" spans="2:8">
      <c r="B25692" s="2" t="s">
        <v>26314</v>
      </c>
      <c r="C25692" s="2">
        <v>19</v>
      </c>
      <c r="D25692" s="2" t="s">
        <v>643</v>
      </c>
      <c r="E25692" s="2"/>
      <c r="F25692" s="2"/>
      <c r="G25692" s="2"/>
      <c r="H25692" s="2"/>
    </row>
    <row r="25693" spans="2:8">
      <c r="B25693" s="2" t="s">
        <v>26315</v>
      </c>
      <c r="C25693" s="2">
        <v>20</v>
      </c>
      <c r="D25693" s="2" t="s">
        <v>643</v>
      </c>
      <c r="E25693" s="2"/>
      <c r="F25693" s="2"/>
      <c r="G25693" s="2"/>
      <c r="H25693" s="2"/>
    </row>
    <row r="25694" spans="2:8">
      <c r="B25694" s="2" t="s">
        <v>26316</v>
      </c>
      <c r="C25694" s="2">
        <v>20</v>
      </c>
      <c r="D25694" s="2" t="s">
        <v>643</v>
      </c>
      <c r="E25694" s="2"/>
      <c r="F25694" s="2"/>
      <c r="G25694" s="2"/>
      <c r="H25694" s="2"/>
    </row>
    <row r="25695" spans="2:8">
      <c r="B25695" s="2" t="s">
        <v>26317</v>
      </c>
      <c r="C25695" s="2">
        <v>20</v>
      </c>
      <c r="D25695" s="2" t="s">
        <v>643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643</v>
      </c>
      <c r="E25696" s="2"/>
      <c r="F25696" s="2"/>
      <c r="G25696" s="2"/>
      <c r="H25696" s="2"/>
    </row>
    <row r="25697" spans="2:8">
      <c r="B25697" s="2" t="s">
        <v>26319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43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43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18</v>
      </c>
      <c r="D25741" s="2" t="s">
        <v>643</v>
      </c>
      <c r="E25741" s="2"/>
      <c r="F25741" s="2"/>
      <c r="G25741" s="2"/>
      <c r="H25741" s="2"/>
    </row>
    <row r="25742" spans="2:8">
      <c r="B25742" s="2" t="s">
        <v>26364</v>
      </c>
      <c r="C25742" s="2">
        <v>21</v>
      </c>
      <c r="D25742" s="2" t="s">
        <v>643</v>
      </c>
      <c r="E25742" s="2"/>
      <c r="F25742" s="2"/>
      <c r="G25742" s="2"/>
      <c r="H25742" s="2"/>
    </row>
    <row r="25743" spans="2:8">
      <c r="B25743" s="2" t="s">
        <v>26365</v>
      </c>
      <c r="C25743" s="2">
        <v>25</v>
      </c>
      <c r="D25743" s="2" t="s">
        <v>643</v>
      </c>
      <c r="E25743" s="2"/>
      <c r="F25743" s="2"/>
      <c r="G25743" s="2"/>
      <c r="H25743" s="2"/>
    </row>
    <row r="25744" spans="2:8">
      <c r="B25744" s="2" t="s">
        <v>26366</v>
      </c>
      <c r="C25744" s="2">
        <v>28</v>
      </c>
      <c r="D25744" s="2" t="s">
        <v>643</v>
      </c>
      <c r="E25744" s="2"/>
      <c r="F25744" s="2"/>
      <c r="G25744" s="2"/>
      <c r="H25744" s="2"/>
    </row>
    <row r="25745" spans="2:8">
      <c r="B25745" s="2" t="s">
        <v>26367</v>
      </c>
      <c r="C25745" s="2">
        <v>25</v>
      </c>
      <c r="D25745" s="2" t="s">
        <v>643</v>
      </c>
      <c r="E25745" s="2"/>
      <c r="F25745" s="2"/>
      <c r="G25745" s="2"/>
      <c r="H25745" s="2"/>
    </row>
    <row r="25746" spans="2:8">
      <c r="B25746" s="2" t="s">
        <v>26368</v>
      </c>
      <c r="C25746" s="2">
        <v>21</v>
      </c>
      <c r="D25746" s="2" t="s">
        <v>643</v>
      </c>
      <c r="E25746" s="2"/>
      <c r="F25746" s="2"/>
      <c r="G25746" s="2"/>
      <c r="H25746" s="2"/>
    </row>
    <row r="25747" spans="2:8">
      <c r="B25747" s="2" t="s">
        <v>26369</v>
      </c>
      <c r="C25747" s="2">
        <v>17</v>
      </c>
      <c r="D25747" s="2" t="s">
        <v>643</v>
      </c>
      <c r="E25747" s="2"/>
      <c r="F25747" s="2"/>
      <c r="G25747" s="2"/>
      <c r="H25747" s="2"/>
    </row>
    <row r="25748" spans="2:8">
      <c r="B25748" s="2" t="s">
        <v>26370</v>
      </c>
      <c r="C25748" s="2">
        <v>14</v>
      </c>
      <c r="D25748" s="2" t="s">
        <v>643</v>
      </c>
      <c r="E25748" s="2"/>
      <c r="F25748" s="2"/>
      <c r="G25748" s="2"/>
      <c r="H25748" s="2"/>
    </row>
    <row r="25749" spans="2:8">
      <c r="B25749" s="2" t="s">
        <v>26371</v>
      </c>
      <c r="C25749" s="2">
        <v>20</v>
      </c>
      <c r="D25749" s="2" t="s">
        <v>643</v>
      </c>
      <c r="E25749" s="2"/>
      <c r="F25749" s="2"/>
      <c r="G25749" s="2"/>
      <c r="H25749" s="2"/>
    </row>
    <row r="25750" spans="2:8">
      <c r="B25750" s="2" t="s">
        <v>26372</v>
      </c>
      <c r="C25750" s="2">
        <v>26</v>
      </c>
      <c r="D25750" s="2" t="s">
        <v>643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643</v>
      </c>
      <c r="E25751" s="2"/>
      <c r="F25751" s="2"/>
      <c r="G25751" s="2"/>
      <c r="H25751" s="2"/>
    </row>
    <row r="25752" spans="2:8">
      <c r="B25752" s="2" t="s">
        <v>26374</v>
      </c>
      <c r="C25752" s="2">
        <v>31</v>
      </c>
      <c r="D25752" s="2" t="s">
        <v>643</v>
      </c>
      <c r="E25752" s="2"/>
      <c r="F25752" s="2"/>
      <c r="G25752" s="2"/>
      <c r="H25752" s="2"/>
    </row>
    <row r="25753" spans="2:8">
      <c r="B25753" s="2" t="s">
        <v>26375</v>
      </c>
      <c r="C25753" s="2">
        <v>30</v>
      </c>
      <c r="D25753" s="2" t="s">
        <v>643</v>
      </c>
      <c r="E25753" s="2"/>
      <c r="F25753" s="2"/>
      <c r="G25753" s="2"/>
      <c r="H25753" s="2"/>
    </row>
    <row r="25754" spans="2:8">
      <c r="B25754" s="2" t="s">
        <v>26376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10</v>
      </c>
      <c r="D25761" s="2" t="s">
        <v>643</v>
      </c>
      <c r="E25761" s="2"/>
      <c r="F25761" s="2"/>
      <c r="G25761" s="2"/>
      <c r="H25761" s="2"/>
    </row>
    <row r="25762" spans="2:8">
      <c r="B25762" s="2" t="s">
        <v>26384</v>
      </c>
      <c r="C25762" s="2">
        <v>11</v>
      </c>
      <c r="D25762" s="2" t="s">
        <v>643</v>
      </c>
      <c r="E25762" s="2"/>
      <c r="F25762" s="2"/>
      <c r="G25762" s="2"/>
      <c r="H25762" s="2"/>
    </row>
    <row r="25763" spans="2:8">
      <c r="B25763" s="2" t="s">
        <v>26385</v>
      </c>
      <c r="C25763" s="2">
        <v>13</v>
      </c>
      <c r="D25763" s="2" t="s">
        <v>643</v>
      </c>
      <c r="E25763" s="2"/>
      <c r="F25763" s="2"/>
      <c r="G25763" s="2"/>
      <c r="H25763" s="2"/>
    </row>
    <row r="25764" spans="2:8">
      <c r="B25764" s="2" t="s">
        <v>26386</v>
      </c>
      <c r="C25764" s="2">
        <v>14</v>
      </c>
      <c r="D25764" s="2" t="s">
        <v>643</v>
      </c>
      <c r="E25764" s="2"/>
      <c r="F25764" s="2"/>
      <c r="G25764" s="2"/>
      <c r="H25764" s="2"/>
    </row>
    <row r="25765" spans="2:8">
      <c r="B25765" s="2" t="s">
        <v>26387</v>
      </c>
      <c r="C25765" s="2">
        <v>14</v>
      </c>
      <c r="D25765" s="2" t="s">
        <v>643</v>
      </c>
      <c r="E25765" s="2"/>
      <c r="F25765" s="2"/>
      <c r="G25765" s="2"/>
      <c r="H25765" s="2"/>
    </row>
    <row r="25766" spans="2:8">
      <c r="B25766" s="2" t="s">
        <v>26388</v>
      </c>
      <c r="C25766" s="2">
        <v>15</v>
      </c>
      <c r="D25766" s="2" t="s">
        <v>643</v>
      </c>
      <c r="E25766" s="2"/>
      <c r="F25766" s="2"/>
      <c r="G25766" s="2"/>
      <c r="H25766" s="2"/>
    </row>
    <row r="25767" spans="2:8">
      <c r="B25767" s="2" t="s">
        <v>26389</v>
      </c>
      <c r="C25767" s="2">
        <v>16</v>
      </c>
      <c r="D25767" s="2" t="s">
        <v>643</v>
      </c>
      <c r="E25767" s="2"/>
      <c r="F25767" s="2"/>
      <c r="G25767" s="2"/>
      <c r="H25767" s="2"/>
    </row>
    <row r="25768" spans="2:8">
      <c r="B25768" s="2" t="s">
        <v>26390</v>
      </c>
      <c r="C25768" s="2">
        <v>16</v>
      </c>
      <c r="D25768" s="2" t="s">
        <v>643</v>
      </c>
      <c r="E25768" s="2"/>
      <c r="F25768" s="2"/>
      <c r="G25768" s="2"/>
      <c r="H25768" s="2"/>
    </row>
    <row r="25769" spans="2:8">
      <c r="B25769" s="2" t="s">
        <v>26391</v>
      </c>
      <c r="C25769" s="2">
        <v>18</v>
      </c>
      <c r="D25769" s="2" t="s">
        <v>643</v>
      </c>
      <c r="E25769" s="2"/>
      <c r="F25769" s="2"/>
      <c r="G25769" s="2"/>
      <c r="H25769" s="2"/>
    </row>
    <row r="25770" spans="2:8">
      <c r="B25770" s="2" t="s">
        <v>26392</v>
      </c>
      <c r="C25770" s="2">
        <v>17</v>
      </c>
      <c r="D25770" s="2" t="s">
        <v>643</v>
      </c>
      <c r="E25770" s="2"/>
      <c r="F25770" s="2"/>
      <c r="G25770" s="2"/>
      <c r="H25770" s="2"/>
    </row>
    <row r="25771" spans="2:8">
      <c r="B25771" s="2" t="s">
        <v>26393</v>
      </c>
      <c r="C25771" s="2">
        <v>17</v>
      </c>
      <c r="D25771" s="2" t="s">
        <v>643</v>
      </c>
      <c r="E25771" s="2"/>
      <c r="F25771" s="2"/>
      <c r="G25771" s="2"/>
      <c r="H25771" s="2"/>
    </row>
    <row r="25772" spans="2:8">
      <c r="B25772" s="2" t="s">
        <v>26394</v>
      </c>
      <c r="C25772" s="2">
        <v>17</v>
      </c>
      <c r="D25772" s="2" t="s">
        <v>643</v>
      </c>
      <c r="E25772" s="2"/>
      <c r="F25772" s="2"/>
      <c r="G25772" s="2"/>
      <c r="H25772" s="2"/>
    </row>
    <row r="25773" spans="2:8">
      <c r="B25773" s="2" t="s">
        <v>26395</v>
      </c>
      <c r="C25773" s="2">
        <v>17</v>
      </c>
      <c r="D25773" s="2" t="s">
        <v>643</v>
      </c>
      <c r="E25773" s="2"/>
      <c r="F25773" s="2"/>
      <c r="G25773" s="2"/>
      <c r="H25773" s="2"/>
    </row>
    <row r="25774" spans="2:8">
      <c r="B25774" s="2" t="s">
        <v>26396</v>
      </c>
      <c r="C25774" s="2">
        <v>18</v>
      </c>
      <c r="D25774" s="2" t="s">
        <v>643</v>
      </c>
      <c r="E25774" s="2"/>
      <c r="F25774" s="2"/>
      <c r="G25774" s="2"/>
      <c r="H25774" s="2"/>
    </row>
    <row r="25775" spans="2:8">
      <c r="B25775" s="2" t="s">
        <v>26397</v>
      </c>
      <c r="C25775" s="2">
        <v>17</v>
      </c>
      <c r="D25775" s="2" t="s">
        <v>643</v>
      </c>
      <c r="E25775" s="2"/>
      <c r="F25775" s="2"/>
      <c r="G25775" s="2"/>
      <c r="H25775" s="2"/>
    </row>
    <row r="25776" spans="2:8">
      <c r="B25776" s="2" t="s">
        <v>26398</v>
      </c>
      <c r="C25776" s="2">
        <v>26</v>
      </c>
      <c r="D25776" s="2" t="s">
        <v>643</v>
      </c>
      <c r="E25776" s="2"/>
      <c r="F25776" s="2"/>
      <c r="G25776" s="2"/>
      <c r="H25776" s="2"/>
    </row>
    <row r="25777" spans="2:8">
      <c r="B25777" s="2" t="s">
        <v>26399</v>
      </c>
      <c r="C25777" s="2">
        <v>23</v>
      </c>
      <c r="D25777" s="2" t="s">
        <v>643</v>
      </c>
      <c r="E25777" s="2"/>
      <c r="F25777" s="2"/>
      <c r="G25777" s="2"/>
      <c r="H25777" s="2"/>
    </row>
    <row r="25778" spans="2:8">
      <c r="B25778" s="2" t="s">
        <v>26400</v>
      </c>
      <c r="C25778" s="2">
        <v>21</v>
      </c>
      <c r="D25778" s="2" t="s">
        <v>643</v>
      </c>
      <c r="E25778" s="2"/>
      <c r="F25778" s="2"/>
      <c r="G25778" s="2"/>
      <c r="H25778" s="2"/>
    </row>
    <row r="25779" spans="2:8">
      <c r="B25779" s="2" t="s">
        <v>26401</v>
      </c>
      <c r="C25779" s="2">
        <v>19</v>
      </c>
      <c r="D25779" s="2" t="s">
        <v>643</v>
      </c>
      <c r="E25779" s="2"/>
      <c r="F25779" s="2"/>
      <c r="G25779" s="2"/>
      <c r="H25779" s="2"/>
    </row>
    <row r="25780" spans="2:8">
      <c r="B25780" s="2" t="s">
        <v>26402</v>
      </c>
      <c r="C25780" s="2">
        <v>17</v>
      </c>
      <c r="D25780" s="2" t="s">
        <v>643</v>
      </c>
      <c r="E25780" s="2"/>
      <c r="F25780" s="2"/>
      <c r="G25780" s="2"/>
      <c r="H25780" s="2"/>
    </row>
    <row r="25781" spans="2:8">
      <c r="B25781" s="2" t="s">
        <v>26403</v>
      </c>
      <c r="C25781" s="2">
        <v>19</v>
      </c>
      <c r="D25781" s="2" t="s">
        <v>643</v>
      </c>
      <c r="E25781" s="2"/>
      <c r="F25781" s="2"/>
      <c r="G25781" s="2"/>
      <c r="H25781" s="2"/>
    </row>
    <row r="25782" spans="2:8">
      <c r="B25782" s="2" t="s">
        <v>26404</v>
      </c>
      <c r="C25782" s="2">
        <v>21</v>
      </c>
      <c r="D25782" s="2" t="s">
        <v>643</v>
      </c>
      <c r="E25782" s="2"/>
      <c r="F25782" s="2"/>
      <c r="G25782" s="2"/>
      <c r="H25782" s="2"/>
    </row>
    <row r="25783" spans="2:8">
      <c r="B25783" s="2" t="s">
        <v>26405</v>
      </c>
      <c r="C25783" s="2">
        <v>22</v>
      </c>
      <c r="D25783" s="2" t="s">
        <v>643</v>
      </c>
      <c r="E25783" s="2"/>
      <c r="F25783" s="2"/>
      <c r="G25783" s="2"/>
      <c r="H25783" s="2"/>
    </row>
    <row r="25784" spans="2:8">
      <c r="B25784" s="2" t="s">
        <v>26406</v>
      </c>
      <c r="C25784" s="2">
        <v>23</v>
      </c>
      <c r="D25784" s="2" t="s">
        <v>643</v>
      </c>
      <c r="E25784" s="2"/>
      <c r="F25784" s="2"/>
      <c r="G25784" s="2"/>
      <c r="H25784" s="2"/>
    </row>
    <row r="25785" spans="2:8">
      <c r="B25785" s="2" t="s">
        <v>26407</v>
      </c>
      <c r="C25785" s="2">
        <v>24</v>
      </c>
      <c r="D25785" s="2" t="s">
        <v>643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643</v>
      </c>
      <c r="E25786" s="2"/>
      <c r="F25786" s="2"/>
      <c r="G25786" s="2"/>
      <c r="H25786" s="2"/>
    </row>
    <row r="25787" spans="2:8">
      <c r="B25787" s="2" t="s">
        <v>26409</v>
      </c>
      <c r="C25787" s="2">
        <v>24</v>
      </c>
      <c r="D25787" s="2" t="s">
        <v>643</v>
      </c>
      <c r="E25787" s="2"/>
      <c r="F25787" s="2"/>
      <c r="G25787" s="2"/>
      <c r="H25787" s="2"/>
    </row>
    <row r="25788" spans="2:8">
      <c r="B25788" s="2" t="s">
        <v>26410</v>
      </c>
      <c r="C25788" s="2">
        <v>24</v>
      </c>
      <c r="D25788" s="2" t="s">
        <v>643</v>
      </c>
      <c r="E25788" s="2"/>
      <c r="F25788" s="2"/>
      <c r="G25788" s="2"/>
      <c r="H25788" s="2"/>
    </row>
    <row r="25789" spans="2:8">
      <c r="B25789" s="2" t="s">
        <v>26411</v>
      </c>
      <c r="C25789" s="2">
        <v>26</v>
      </c>
      <c r="D25789" s="2" t="s">
        <v>643</v>
      </c>
      <c r="E25789" s="2"/>
      <c r="F25789" s="2"/>
      <c r="G25789" s="2"/>
      <c r="H25789" s="2"/>
    </row>
    <row r="25790" spans="2:8">
      <c r="B25790" s="2" t="s">
        <v>26412</v>
      </c>
      <c r="C25790" s="2">
        <v>32</v>
      </c>
      <c r="D25790" s="2" t="s">
        <v>643</v>
      </c>
      <c r="E25790" s="2"/>
      <c r="F25790" s="2"/>
      <c r="G25790" s="2"/>
      <c r="H25790" s="2"/>
    </row>
    <row r="25791" spans="2:8">
      <c r="B25791" s="2" t="s">
        <v>26413</v>
      </c>
      <c r="C25791" s="2">
        <v>33</v>
      </c>
      <c r="D25791" s="2" t="s">
        <v>643</v>
      </c>
      <c r="E25791" s="2"/>
      <c r="F25791" s="2"/>
      <c r="G25791" s="2"/>
      <c r="H25791" s="2"/>
    </row>
    <row r="25792" spans="2:8">
      <c r="B25792" s="2" t="s">
        <v>26414</v>
      </c>
      <c r="C25792" s="2">
        <v>33</v>
      </c>
      <c r="D25792" s="2" t="s">
        <v>643</v>
      </c>
      <c r="E25792" s="2"/>
      <c r="F25792" s="2"/>
      <c r="G25792" s="2"/>
      <c r="H25792" s="2"/>
    </row>
    <row r="25793" spans="2:8">
      <c r="B25793" s="2" t="s">
        <v>26415</v>
      </c>
      <c r="C25793" s="2">
        <v>32</v>
      </c>
      <c r="D25793" s="2" t="s">
        <v>643</v>
      </c>
      <c r="E25793" s="2"/>
      <c r="F25793" s="2"/>
      <c r="G25793" s="2"/>
      <c r="H25793" s="2"/>
    </row>
    <row r="25794" spans="2:8">
      <c r="B25794" s="2" t="s">
        <v>26416</v>
      </c>
      <c r="C25794" s="2">
        <v>30</v>
      </c>
      <c r="D25794" s="2" t="s">
        <v>643</v>
      </c>
      <c r="E25794" s="2"/>
      <c r="F25794" s="2"/>
      <c r="G25794" s="2"/>
      <c r="H25794" s="2"/>
    </row>
    <row r="25795" spans="2:8">
      <c r="B25795" s="2" t="s">
        <v>26417</v>
      </c>
      <c r="C25795" s="2">
        <v>21</v>
      </c>
      <c r="D25795" s="2" t="s">
        <v>643</v>
      </c>
      <c r="E25795" s="2"/>
      <c r="F25795" s="2"/>
      <c r="G25795" s="2"/>
      <c r="H25795" s="2"/>
    </row>
    <row r="25796" spans="2:8">
      <c r="B25796" s="2" t="s">
        <v>26418</v>
      </c>
      <c r="C25796" s="2">
        <v>30</v>
      </c>
      <c r="D25796" s="2" t="s">
        <v>643</v>
      </c>
      <c r="E25796" s="2"/>
      <c r="F25796" s="2"/>
      <c r="G25796" s="2"/>
      <c r="H25796" s="2"/>
    </row>
    <row r="25797" spans="2:8">
      <c r="B25797" s="2" t="s">
        <v>26419</v>
      </c>
      <c r="C25797" s="2">
        <v>29</v>
      </c>
      <c r="D25797" s="2" t="s">
        <v>643</v>
      </c>
      <c r="E25797" s="2"/>
      <c r="F25797" s="2"/>
      <c r="G25797" s="2"/>
      <c r="H25797" s="2"/>
    </row>
    <row r="25798" spans="2:8">
      <c r="B25798" s="2" t="s">
        <v>26420</v>
      </c>
      <c r="C25798" s="2">
        <v>28</v>
      </c>
      <c r="D25798" s="2" t="s">
        <v>643</v>
      </c>
      <c r="E25798" s="2"/>
      <c r="F25798" s="2"/>
      <c r="G25798" s="2"/>
      <c r="H25798" s="2"/>
    </row>
    <row r="25799" spans="2:8">
      <c r="B25799" s="2" t="s">
        <v>26421</v>
      </c>
      <c r="C25799" s="2">
        <v>30</v>
      </c>
      <c r="D25799" s="2" t="s">
        <v>643</v>
      </c>
      <c r="E25799" s="2"/>
      <c r="F25799" s="2"/>
      <c r="G25799" s="2"/>
      <c r="H25799" s="2"/>
    </row>
    <row r="25800" spans="2:8">
      <c r="B25800" s="2" t="s">
        <v>26422</v>
      </c>
      <c r="C25800" s="2">
        <v>30</v>
      </c>
      <c r="D25800" s="2" t="s">
        <v>643</v>
      </c>
      <c r="E25800" s="2"/>
      <c r="F25800" s="2"/>
      <c r="G25800" s="2"/>
      <c r="H25800" s="2"/>
    </row>
    <row r="25801" spans="2:8">
      <c r="B25801" s="2" t="s">
        <v>26423</v>
      </c>
      <c r="C25801" s="2">
        <v>32</v>
      </c>
      <c r="D25801" s="2" t="s">
        <v>643</v>
      </c>
      <c r="E25801" s="2"/>
      <c r="F25801" s="2"/>
      <c r="G25801" s="2"/>
      <c r="H25801" s="2"/>
    </row>
    <row r="25802" spans="2:8">
      <c r="B25802" s="2" t="s">
        <v>26424</v>
      </c>
      <c r="C25802" s="2">
        <v>31</v>
      </c>
      <c r="D25802" s="2" t="s">
        <v>643</v>
      </c>
      <c r="E25802" s="2"/>
      <c r="F25802" s="2"/>
      <c r="G25802" s="2"/>
      <c r="H25802" s="2"/>
    </row>
    <row r="25803" spans="2:8">
      <c r="B25803" s="2" t="s">
        <v>26425</v>
      </c>
      <c r="C25803" s="2">
        <v>24</v>
      </c>
      <c r="D25803" s="2" t="s">
        <v>643</v>
      </c>
      <c r="E25803" s="2"/>
      <c r="F25803" s="2"/>
      <c r="G25803" s="2"/>
      <c r="H25803" s="2"/>
    </row>
    <row r="25804" spans="2:8">
      <c r="B25804" s="2" t="s">
        <v>26426</v>
      </c>
      <c r="C25804" s="2">
        <v>28</v>
      </c>
      <c r="D25804" s="2" t="s">
        <v>643</v>
      </c>
      <c r="E25804" s="2"/>
      <c r="F25804" s="2"/>
      <c r="G25804" s="2"/>
      <c r="H25804" s="2"/>
    </row>
    <row r="25805" spans="2:8">
      <c r="B25805" s="2" t="s">
        <v>26427</v>
      </c>
      <c r="C25805" s="2">
        <v>29</v>
      </c>
      <c r="D25805" s="2" t="s">
        <v>643</v>
      </c>
      <c r="E25805" s="2"/>
      <c r="F25805" s="2"/>
      <c r="G25805" s="2"/>
      <c r="H25805" s="2"/>
    </row>
    <row r="25806" spans="2:8">
      <c r="B25806" s="2" t="s">
        <v>26428</v>
      </c>
      <c r="C25806" s="2">
        <v>28</v>
      </c>
      <c r="D25806" s="2" t="s">
        <v>643</v>
      </c>
      <c r="E25806" s="2"/>
      <c r="F25806" s="2"/>
      <c r="G25806" s="2"/>
      <c r="H25806" s="2"/>
    </row>
    <row r="25807" spans="2:8">
      <c r="B25807" s="2" t="s">
        <v>26429</v>
      </c>
      <c r="C25807" s="2">
        <v>28</v>
      </c>
      <c r="D25807" s="2" t="s">
        <v>643</v>
      </c>
      <c r="E25807" s="2"/>
      <c r="F25807" s="2"/>
      <c r="G25807" s="2"/>
      <c r="H25807" s="2"/>
    </row>
    <row r="25808" spans="2:8">
      <c r="B25808" s="2" t="s">
        <v>26430</v>
      </c>
      <c r="C25808" s="2">
        <v>28</v>
      </c>
      <c r="D25808" s="2" t="s">
        <v>643</v>
      </c>
      <c r="E25808" s="2"/>
      <c r="F25808" s="2"/>
      <c r="G25808" s="2"/>
      <c r="H25808" s="2"/>
    </row>
    <row r="25809" spans="2:8">
      <c r="B25809" s="2" t="s">
        <v>26431</v>
      </c>
      <c r="C25809" s="2">
        <v>28</v>
      </c>
      <c r="D25809" s="2" t="s">
        <v>643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643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643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643</v>
      </c>
      <c r="E25812" s="2"/>
      <c r="F25812" s="2"/>
      <c r="G25812" s="2"/>
      <c r="H25812" s="2"/>
    </row>
    <row r="25813" spans="2:8">
      <c r="B25813" s="2" t="s">
        <v>26435</v>
      </c>
      <c r="C25813" s="2">
        <v>25</v>
      </c>
      <c r="D25813" s="2" t="s">
        <v>643</v>
      </c>
      <c r="E25813" s="2"/>
      <c r="F25813" s="2"/>
      <c r="G25813" s="2"/>
      <c r="H25813" s="2"/>
    </row>
    <row r="25814" spans="2:8">
      <c r="B25814" s="2" t="s">
        <v>26436</v>
      </c>
      <c r="C25814" s="2">
        <v>25</v>
      </c>
      <c r="D25814" s="2" t="s">
        <v>643</v>
      </c>
      <c r="E25814" s="2"/>
      <c r="F25814" s="2"/>
      <c r="G25814" s="2"/>
      <c r="H25814" s="2"/>
    </row>
    <row r="25815" spans="2:8">
      <c r="B25815" s="2" t="s">
        <v>26437</v>
      </c>
      <c r="C25815" s="2">
        <v>24</v>
      </c>
      <c r="D25815" s="2" t="s">
        <v>643</v>
      </c>
      <c r="E25815" s="2"/>
      <c r="F25815" s="2"/>
      <c r="G25815" s="2"/>
      <c r="H25815" s="2"/>
    </row>
    <row r="25816" spans="2:8">
      <c r="B25816" s="2" t="s">
        <v>26438</v>
      </c>
      <c r="C25816" s="2">
        <v>23</v>
      </c>
      <c r="D25816" s="2" t="s">
        <v>643</v>
      </c>
      <c r="E25816" s="2"/>
      <c r="F25816" s="2"/>
      <c r="G25816" s="2"/>
      <c r="H25816" s="2"/>
    </row>
    <row r="25817" spans="2:8">
      <c r="B25817" s="2" t="s">
        <v>26439</v>
      </c>
      <c r="C25817" s="2">
        <v>22</v>
      </c>
      <c r="D25817" s="2" t="s">
        <v>643</v>
      </c>
      <c r="E25817" s="2"/>
      <c r="F25817" s="2"/>
      <c r="G25817" s="2"/>
      <c r="H25817" s="2"/>
    </row>
    <row r="25818" spans="2:8">
      <c r="B25818" s="2" t="s">
        <v>26440</v>
      </c>
      <c r="C25818" s="2">
        <v>15</v>
      </c>
      <c r="D25818" s="2" t="s">
        <v>643</v>
      </c>
      <c r="E25818" s="2"/>
      <c r="F25818" s="2"/>
      <c r="G25818" s="2"/>
      <c r="H25818" s="2"/>
    </row>
    <row r="25819" spans="2:8">
      <c r="B25819" s="2" t="s">
        <v>26441</v>
      </c>
      <c r="C25819" s="2">
        <v>24</v>
      </c>
      <c r="D25819" s="2" t="s">
        <v>643</v>
      </c>
      <c r="E25819" s="2"/>
      <c r="F25819" s="2"/>
      <c r="G25819" s="2"/>
      <c r="H25819" s="2"/>
    </row>
    <row r="25820" spans="2:8">
      <c r="B25820" s="2" t="s">
        <v>26442</v>
      </c>
      <c r="C25820" s="2">
        <v>26</v>
      </c>
      <c r="D25820" s="2" t="s">
        <v>643</v>
      </c>
      <c r="E25820" s="2"/>
      <c r="F25820" s="2"/>
      <c r="G25820" s="2"/>
      <c r="H25820" s="2"/>
    </row>
    <row r="25821" spans="2:8">
      <c r="B25821" s="2" t="s">
        <v>26443</v>
      </c>
      <c r="C25821" s="2">
        <v>32</v>
      </c>
      <c r="D25821" s="2" t="s">
        <v>643</v>
      </c>
      <c r="E25821" s="2"/>
      <c r="F25821" s="2"/>
      <c r="G25821" s="2"/>
      <c r="H25821" s="2"/>
    </row>
    <row r="25822" spans="2:8">
      <c r="B25822" s="2" t="s">
        <v>26444</v>
      </c>
      <c r="C25822" s="2">
        <v>33</v>
      </c>
      <c r="D25822" s="2" t="s">
        <v>643</v>
      </c>
      <c r="E25822" s="2"/>
      <c r="F25822" s="2"/>
      <c r="G25822" s="2"/>
      <c r="H25822" s="2"/>
    </row>
    <row r="25823" spans="2:8">
      <c r="B25823" s="2" t="s">
        <v>26445</v>
      </c>
      <c r="C25823" s="2">
        <v>31</v>
      </c>
      <c r="D25823" s="2" t="s">
        <v>643</v>
      </c>
      <c r="E25823" s="2"/>
      <c r="F25823" s="2"/>
      <c r="G25823" s="2"/>
      <c r="H25823" s="2"/>
    </row>
    <row r="25824" spans="2:8">
      <c r="B25824" s="2" t="s">
        <v>26446</v>
      </c>
      <c r="C25824" s="2">
        <v>30</v>
      </c>
      <c r="D25824" s="2" t="s">
        <v>643</v>
      </c>
      <c r="E25824" s="2"/>
      <c r="F25824" s="2"/>
      <c r="G25824" s="2"/>
      <c r="H25824" s="2"/>
    </row>
    <row r="25825" spans="2:8">
      <c r="B25825" s="2" t="s">
        <v>26447</v>
      </c>
      <c r="C25825" s="2">
        <v>18</v>
      </c>
      <c r="D25825" s="2" t="s">
        <v>643</v>
      </c>
      <c r="E25825" s="2"/>
      <c r="F25825" s="2"/>
      <c r="G25825" s="2"/>
      <c r="H25825" s="2"/>
    </row>
    <row r="25826" spans="2:8">
      <c r="B25826" s="2" t="s">
        <v>26448</v>
      </c>
      <c r="C25826" s="2">
        <v>23</v>
      </c>
      <c r="D25826" s="2" t="s">
        <v>643</v>
      </c>
      <c r="E25826" s="2"/>
      <c r="F25826" s="2"/>
      <c r="G25826" s="2"/>
      <c r="H25826" s="2"/>
    </row>
    <row r="25827" spans="2:8">
      <c r="B25827" s="2" t="s">
        <v>26449</v>
      </c>
      <c r="C25827" s="2">
        <v>25</v>
      </c>
      <c r="D25827" s="2" t="s">
        <v>643</v>
      </c>
      <c r="E25827" s="2"/>
      <c r="F25827" s="2"/>
      <c r="G25827" s="2"/>
      <c r="H25827" s="2"/>
    </row>
    <row r="25828" spans="2:8">
      <c r="B25828" s="2" t="s">
        <v>26450</v>
      </c>
      <c r="C25828" s="2">
        <v>26</v>
      </c>
      <c r="D25828" s="2" t="s">
        <v>643</v>
      </c>
      <c r="E25828" s="2"/>
      <c r="F25828" s="2"/>
      <c r="G25828" s="2"/>
      <c r="H25828" s="2"/>
    </row>
    <row r="25829" spans="2:8">
      <c r="B25829" s="2" t="s">
        <v>26451</v>
      </c>
      <c r="C25829" s="2">
        <v>26</v>
      </c>
      <c r="D25829" s="2" t="s">
        <v>643</v>
      </c>
      <c r="E25829" s="2"/>
      <c r="F25829" s="2"/>
      <c r="G25829" s="2"/>
      <c r="H25829" s="2"/>
    </row>
    <row r="25830" spans="2:8">
      <c r="B25830" s="2" t="s">
        <v>26452</v>
      </c>
      <c r="C25830" s="2">
        <v>25</v>
      </c>
      <c r="D25830" s="2" t="s">
        <v>643</v>
      </c>
      <c r="E25830" s="2"/>
      <c r="F25830" s="2"/>
      <c r="G25830" s="2"/>
      <c r="H25830" s="2"/>
    </row>
    <row r="25831" spans="2:8">
      <c r="B25831" s="2" t="s">
        <v>26453</v>
      </c>
      <c r="C25831" s="2">
        <v>23</v>
      </c>
      <c r="D25831" s="2" t="s">
        <v>643</v>
      </c>
      <c r="E25831" s="2"/>
      <c r="F25831" s="2"/>
      <c r="G25831" s="2"/>
      <c r="H25831" s="2"/>
    </row>
    <row r="25832" spans="2:8">
      <c r="B25832" s="2" t="s">
        <v>26454</v>
      </c>
      <c r="C25832" s="2">
        <v>28</v>
      </c>
      <c r="D25832" s="2" t="s">
        <v>643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643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643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643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643</v>
      </c>
      <c r="E25836" s="2"/>
      <c r="F25836" s="2"/>
      <c r="G25836" s="2"/>
      <c r="H25836" s="2"/>
    </row>
    <row r="25837" spans="2:8">
      <c r="B25837" s="2" t="s">
        <v>26459</v>
      </c>
      <c r="C25837" s="2">
        <v>17</v>
      </c>
      <c r="D25837" s="2" t="s">
        <v>643</v>
      </c>
      <c r="E25837" s="2"/>
      <c r="F25837" s="2"/>
      <c r="G25837" s="2"/>
      <c r="H25837" s="2"/>
    </row>
    <row r="25838" spans="2:8">
      <c r="B25838" s="2" t="s">
        <v>26460</v>
      </c>
      <c r="C25838" s="2">
        <v>19</v>
      </c>
      <c r="D25838" s="2" t="s">
        <v>643</v>
      </c>
      <c r="E25838" s="2"/>
      <c r="F25838" s="2"/>
      <c r="G25838" s="2"/>
      <c r="H25838" s="2"/>
    </row>
    <row r="25839" spans="2:8">
      <c r="B25839" s="2" t="s">
        <v>26461</v>
      </c>
      <c r="C25839" s="2">
        <v>24</v>
      </c>
      <c r="D25839" s="2" t="s">
        <v>643</v>
      </c>
      <c r="E25839" s="2"/>
      <c r="F25839" s="2"/>
      <c r="G25839" s="2"/>
      <c r="H25839" s="2"/>
    </row>
    <row r="25840" spans="2:8">
      <c r="B25840" s="2" t="s">
        <v>26462</v>
      </c>
      <c r="C25840" s="2">
        <v>27</v>
      </c>
      <c r="D25840" s="2" t="s">
        <v>643</v>
      </c>
      <c r="E25840" s="2"/>
      <c r="F25840" s="2"/>
      <c r="G25840" s="2"/>
      <c r="H25840" s="2"/>
    </row>
    <row r="25841" spans="2:8">
      <c r="B25841" s="2" t="s">
        <v>26463</v>
      </c>
      <c r="C25841" s="2">
        <v>26</v>
      </c>
      <c r="D25841" s="2" t="s">
        <v>643</v>
      </c>
      <c r="E25841" s="2"/>
      <c r="F25841" s="2"/>
      <c r="G25841" s="2"/>
      <c r="H25841" s="2"/>
    </row>
    <row r="25842" spans="2:8">
      <c r="B25842" s="2" t="s">
        <v>26464</v>
      </c>
      <c r="C25842" s="2">
        <v>7</v>
      </c>
      <c r="D25842" s="2" t="s">
        <v>643</v>
      </c>
      <c r="E25842" s="2"/>
      <c r="F25842" s="2"/>
      <c r="G25842" s="2"/>
      <c r="H25842" s="2"/>
    </row>
    <row r="25843" spans="2:8">
      <c r="B25843" s="2" t="s">
        <v>26465</v>
      </c>
      <c r="C25843" s="2">
        <v>12</v>
      </c>
      <c r="D25843" s="2" t="s">
        <v>643</v>
      </c>
      <c r="E25843" s="2"/>
      <c r="F25843" s="2"/>
      <c r="G25843" s="2"/>
      <c r="H25843" s="2"/>
    </row>
    <row r="25844" spans="2:8">
      <c r="B25844" s="2" t="s">
        <v>26466</v>
      </c>
      <c r="C25844" s="2">
        <v>13</v>
      </c>
      <c r="D25844" s="2" t="s">
        <v>643</v>
      </c>
      <c r="E25844" s="2"/>
      <c r="F25844" s="2"/>
      <c r="G25844" s="2"/>
      <c r="H25844" s="2"/>
    </row>
    <row r="25845" spans="2:8">
      <c r="B25845" s="2" t="s">
        <v>26467</v>
      </c>
      <c r="C25845" s="2">
        <v>12</v>
      </c>
      <c r="D25845" s="2" t="s">
        <v>643</v>
      </c>
      <c r="E25845" s="2"/>
      <c r="F25845" s="2"/>
      <c r="G25845" s="2"/>
      <c r="H25845" s="2"/>
    </row>
    <row r="25846" spans="2:8">
      <c r="B25846" s="2" t="s">
        <v>26468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15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12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10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20</v>
      </c>
      <c r="D25858" s="2" t="s">
        <v>643</v>
      </c>
      <c r="E25858" s="2"/>
      <c r="F25858" s="2"/>
      <c r="G25858" s="2"/>
      <c r="H25858" s="2"/>
    </row>
    <row r="25859" spans="2:8">
      <c r="B25859" s="2" t="s">
        <v>26481</v>
      </c>
      <c r="C25859" s="2">
        <v>24</v>
      </c>
      <c r="D25859" s="2" t="s">
        <v>643</v>
      </c>
      <c r="E25859" s="2"/>
      <c r="F25859" s="2"/>
      <c r="G25859" s="2"/>
      <c r="H25859" s="2"/>
    </row>
    <row r="25860" spans="2:8">
      <c r="B25860" s="2" t="s">
        <v>26482</v>
      </c>
      <c r="C25860" s="2">
        <v>18</v>
      </c>
      <c r="D25860" s="2" t="s">
        <v>643</v>
      </c>
      <c r="E25860" s="2"/>
      <c r="F25860" s="2"/>
      <c r="G25860" s="2"/>
      <c r="H25860" s="2"/>
    </row>
    <row r="25861" spans="2:8">
      <c r="B25861" s="2" t="s">
        <v>26483</v>
      </c>
      <c r="C25861" s="2">
        <v>22</v>
      </c>
      <c r="D25861" s="2" t="s">
        <v>643</v>
      </c>
      <c r="E25861" s="2"/>
      <c r="F25861" s="2"/>
      <c r="G25861" s="2"/>
      <c r="H25861" s="2"/>
    </row>
    <row r="25862" spans="2:8">
      <c r="B25862" s="2" t="s">
        <v>26484</v>
      </c>
      <c r="C25862" s="2">
        <v>25</v>
      </c>
      <c r="D25862" s="2" t="s">
        <v>643</v>
      </c>
      <c r="E25862" s="2"/>
      <c r="F25862" s="2"/>
      <c r="G25862" s="2"/>
      <c r="H25862" s="2"/>
    </row>
    <row r="25863" spans="2:8">
      <c r="B25863" s="2" t="s">
        <v>26485</v>
      </c>
      <c r="C25863" s="2">
        <v>27</v>
      </c>
      <c r="D25863" s="2" t="s">
        <v>643</v>
      </c>
      <c r="E25863" s="2"/>
      <c r="F25863" s="2"/>
      <c r="G25863" s="2"/>
      <c r="H25863" s="2"/>
    </row>
    <row r="25864" spans="2:8">
      <c r="B25864" s="2" t="s">
        <v>26486</v>
      </c>
      <c r="C25864" s="2">
        <v>25</v>
      </c>
      <c r="D25864" s="2" t="s">
        <v>643</v>
      </c>
      <c r="E25864" s="2"/>
      <c r="F25864" s="2"/>
      <c r="G25864" s="2"/>
      <c r="H25864" s="2"/>
    </row>
    <row r="25865" spans="2:8">
      <c r="B25865" s="2" t="s">
        <v>26487</v>
      </c>
      <c r="C25865" s="2">
        <v>26</v>
      </c>
      <c r="D25865" s="2" t="s">
        <v>643</v>
      </c>
      <c r="E25865" s="2"/>
      <c r="F25865" s="2"/>
      <c r="G25865" s="2"/>
      <c r="H25865" s="2"/>
    </row>
    <row r="25866" spans="2:8">
      <c r="B25866" s="2" t="s">
        <v>26488</v>
      </c>
      <c r="C25866" s="2">
        <v>23</v>
      </c>
      <c r="D25866" s="2" t="s">
        <v>643</v>
      </c>
      <c r="E25866" s="2"/>
      <c r="F25866" s="2"/>
      <c r="G25866" s="2"/>
      <c r="H25866" s="2"/>
    </row>
    <row r="25867" spans="2:8">
      <c r="B25867" s="2" t="s">
        <v>26489</v>
      </c>
      <c r="C25867" s="2">
        <v>33</v>
      </c>
      <c r="D25867" s="2" t="s">
        <v>643</v>
      </c>
      <c r="E25867" s="2"/>
      <c r="F25867" s="2"/>
      <c r="G25867" s="2"/>
      <c r="H25867" s="2"/>
    </row>
    <row r="25868" spans="2:8">
      <c r="B25868" s="2" t="s">
        <v>26490</v>
      </c>
      <c r="C25868" s="2">
        <v>33</v>
      </c>
      <c r="D25868" s="2" t="s">
        <v>643</v>
      </c>
      <c r="E25868" s="2"/>
      <c r="F25868" s="2"/>
      <c r="G25868" s="2"/>
      <c r="H25868" s="2"/>
    </row>
    <row r="25869" spans="2:8">
      <c r="B25869" s="2" t="s">
        <v>26491</v>
      </c>
      <c r="C25869" s="2">
        <v>35</v>
      </c>
      <c r="D25869" s="2" t="s">
        <v>643</v>
      </c>
      <c r="E25869" s="2"/>
      <c r="F25869" s="2"/>
      <c r="G25869" s="2"/>
      <c r="H25869" s="2"/>
    </row>
    <row r="25870" spans="2:8">
      <c r="B25870" s="2" t="s">
        <v>26492</v>
      </c>
      <c r="C25870" s="2">
        <v>35</v>
      </c>
      <c r="D25870" s="2" t="s">
        <v>643</v>
      </c>
      <c r="E25870" s="2"/>
      <c r="F25870" s="2"/>
      <c r="G25870" s="2"/>
      <c r="H25870" s="2"/>
    </row>
    <row r="25871" spans="2:8">
      <c r="B25871" s="2" t="s">
        <v>26493</v>
      </c>
      <c r="C25871" s="2">
        <v>38</v>
      </c>
      <c r="D25871" s="2" t="s">
        <v>643</v>
      </c>
      <c r="E25871" s="2"/>
      <c r="F25871" s="2"/>
      <c r="G25871" s="2"/>
      <c r="H25871" s="2"/>
    </row>
    <row r="25872" spans="2:8">
      <c r="B25872" s="2" t="s">
        <v>26494</v>
      </c>
      <c r="C25872" s="2">
        <v>26</v>
      </c>
      <c r="D25872" s="2" t="s">
        <v>643</v>
      </c>
      <c r="E25872" s="2"/>
      <c r="F25872" s="2"/>
      <c r="G25872" s="2"/>
      <c r="H25872" s="2"/>
    </row>
    <row r="25873" spans="2:8">
      <c r="B25873" s="2" t="s">
        <v>26495</v>
      </c>
      <c r="C25873" s="2">
        <v>33</v>
      </c>
      <c r="D25873" s="2" t="s">
        <v>643</v>
      </c>
      <c r="E25873" s="2"/>
      <c r="F25873" s="2"/>
      <c r="G25873" s="2"/>
      <c r="H25873" s="2"/>
    </row>
    <row r="25874" spans="2:8">
      <c r="B25874" s="2" t="s">
        <v>26496</v>
      </c>
      <c r="C25874" s="2">
        <v>33</v>
      </c>
      <c r="D25874" s="2" t="s">
        <v>643</v>
      </c>
      <c r="E25874" s="2"/>
      <c r="F25874" s="2"/>
      <c r="G25874" s="2"/>
      <c r="H25874" s="2"/>
    </row>
    <row r="25875" spans="2:8">
      <c r="B25875" s="2" t="s">
        <v>26497</v>
      </c>
      <c r="C25875" s="2">
        <v>32</v>
      </c>
      <c r="D25875" s="2" t="s">
        <v>643</v>
      </c>
      <c r="E25875" s="2"/>
      <c r="F25875" s="2"/>
      <c r="G25875" s="2"/>
      <c r="H25875" s="2"/>
    </row>
    <row r="25876" spans="2:8">
      <c r="B25876" s="2" t="s">
        <v>26498</v>
      </c>
      <c r="C25876" s="2">
        <v>31</v>
      </c>
      <c r="D25876" s="2" t="s">
        <v>643</v>
      </c>
      <c r="E25876" s="2"/>
      <c r="F25876" s="2"/>
      <c r="G25876" s="2"/>
      <c r="H25876" s="2"/>
    </row>
    <row r="25877" spans="2:8">
      <c r="B25877" s="2" t="s">
        <v>26499</v>
      </c>
      <c r="C25877" s="2">
        <v>29</v>
      </c>
      <c r="D25877" s="2" t="s">
        <v>643</v>
      </c>
      <c r="E25877" s="2"/>
      <c r="F25877" s="2"/>
      <c r="G25877" s="2"/>
      <c r="H25877" s="2"/>
    </row>
    <row r="25878" spans="2:8">
      <c r="B25878" s="2" t="s">
        <v>26500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643</v>
      </c>
      <c r="E25886" s="2"/>
      <c r="F25886" s="2"/>
      <c r="G25886" s="2"/>
      <c r="H25886" s="2"/>
    </row>
    <row r="25887" spans="2:8">
      <c r="B25887" s="2" t="s">
        <v>26509</v>
      </c>
      <c r="C25887" s="2">
        <v>23</v>
      </c>
      <c r="D25887" s="2" t="s">
        <v>643</v>
      </c>
      <c r="E25887" s="2"/>
      <c r="F25887" s="2"/>
      <c r="G25887" s="2"/>
      <c r="H25887" s="2"/>
    </row>
    <row r="25888" spans="2:8">
      <c r="B25888" s="2" t="s">
        <v>26510</v>
      </c>
      <c r="C25888" s="2">
        <v>26</v>
      </c>
      <c r="D25888" s="2" t="s">
        <v>643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643</v>
      </c>
      <c r="E25889" s="2"/>
      <c r="F25889" s="2"/>
      <c r="G25889" s="2"/>
      <c r="H25889" s="2"/>
    </row>
    <row r="25890" spans="2:8">
      <c r="B25890" s="2" t="s">
        <v>26512</v>
      </c>
      <c r="C25890" s="2">
        <v>30</v>
      </c>
      <c r="D25890" s="2" t="s">
        <v>643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643</v>
      </c>
      <c r="E25891" s="2"/>
      <c r="F25891" s="2"/>
      <c r="G25891" s="2"/>
      <c r="H25891" s="2"/>
    </row>
    <row r="25892" spans="2:8">
      <c r="B25892" s="2" t="s">
        <v>26514</v>
      </c>
      <c r="C25892" s="2">
        <v>29</v>
      </c>
      <c r="D25892" s="2" t="s">
        <v>643</v>
      </c>
      <c r="E25892" s="2"/>
      <c r="F25892" s="2"/>
      <c r="G25892" s="2"/>
      <c r="H25892" s="2"/>
    </row>
    <row r="25893" spans="2:8">
      <c r="B25893" s="2" t="s">
        <v>26515</v>
      </c>
      <c r="C25893" s="2">
        <v>29</v>
      </c>
      <c r="D25893" s="2" t="s">
        <v>643</v>
      </c>
      <c r="E25893" s="2"/>
      <c r="F25893" s="2"/>
      <c r="G25893" s="2"/>
      <c r="H25893" s="2"/>
    </row>
    <row r="25894" spans="2:8">
      <c r="B25894" s="2" t="s">
        <v>26516</v>
      </c>
      <c r="C25894" s="2">
        <v>27</v>
      </c>
      <c r="D25894" s="2" t="s">
        <v>643</v>
      </c>
      <c r="E25894" s="2"/>
      <c r="F25894" s="2"/>
      <c r="G25894" s="2"/>
      <c r="H25894" s="2"/>
    </row>
    <row r="25895" spans="2:8">
      <c r="B25895" s="2" t="s">
        <v>26517</v>
      </c>
      <c r="C25895" s="2">
        <v>26</v>
      </c>
      <c r="D25895" s="2" t="s">
        <v>643</v>
      </c>
      <c r="E25895" s="2"/>
      <c r="F25895" s="2"/>
      <c r="G25895" s="2"/>
      <c r="H25895" s="2"/>
    </row>
    <row r="25896" spans="2:8">
      <c r="B25896" s="2" t="s">
        <v>26518</v>
      </c>
      <c r="C25896" s="2">
        <v>26</v>
      </c>
      <c r="D25896" s="2" t="s">
        <v>643</v>
      </c>
      <c r="E25896" s="2"/>
      <c r="F25896" s="2"/>
      <c r="G25896" s="2"/>
      <c r="H25896" s="2"/>
    </row>
    <row r="25897" spans="2:8">
      <c r="B25897" s="2" t="s">
        <v>26519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23</v>
      </c>
      <c r="D25903" s="2" t="s">
        <v>643</v>
      </c>
      <c r="E25903" s="2"/>
      <c r="F25903" s="2"/>
      <c r="G25903" s="2"/>
      <c r="H25903" s="2"/>
    </row>
    <row r="25904" spans="2:8">
      <c r="B25904" s="2" t="s">
        <v>26526</v>
      </c>
      <c r="C25904" s="2">
        <v>30</v>
      </c>
      <c r="D25904" s="2" t="s">
        <v>643</v>
      </c>
      <c r="E25904" s="2"/>
      <c r="F25904" s="2"/>
      <c r="G25904" s="2"/>
      <c r="H25904" s="2"/>
    </row>
    <row r="25905" spans="2:8">
      <c r="B25905" s="2" t="s">
        <v>26527</v>
      </c>
      <c r="C25905" s="2">
        <v>30</v>
      </c>
      <c r="D25905" s="2" t="s">
        <v>643</v>
      </c>
      <c r="E25905" s="2"/>
      <c r="F25905" s="2"/>
      <c r="G25905" s="2"/>
      <c r="H25905" s="2"/>
    </row>
    <row r="25906" spans="2:8">
      <c r="B25906" s="2" t="s">
        <v>26528</v>
      </c>
      <c r="C25906" s="2">
        <v>28</v>
      </c>
      <c r="D25906" s="2" t="s">
        <v>643</v>
      </c>
      <c r="E25906" s="2"/>
      <c r="F25906" s="2"/>
      <c r="G25906" s="2"/>
      <c r="H25906" s="2"/>
    </row>
    <row r="25907" spans="2:8">
      <c r="B25907" s="2" t="s">
        <v>26529</v>
      </c>
      <c r="C25907" s="2">
        <v>29</v>
      </c>
      <c r="D25907" s="2" t="s">
        <v>643</v>
      </c>
      <c r="E25907" s="2"/>
      <c r="F25907" s="2"/>
      <c r="G25907" s="2"/>
      <c r="H25907" s="2"/>
    </row>
    <row r="25908" spans="2:8">
      <c r="B25908" s="2" t="s">
        <v>26530</v>
      </c>
      <c r="C25908" s="2">
        <v>23</v>
      </c>
      <c r="D25908" s="2" t="s">
        <v>643</v>
      </c>
      <c r="E25908" s="2"/>
      <c r="F25908" s="2"/>
      <c r="G25908" s="2"/>
      <c r="H25908" s="2"/>
    </row>
    <row r="25909" spans="2:8">
      <c r="B25909" s="2" t="s">
        <v>26531</v>
      </c>
      <c r="C25909" s="2">
        <v>26</v>
      </c>
      <c r="D25909" s="2" t="s">
        <v>643</v>
      </c>
      <c r="E25909" s="2"/>
      <c r="F25909" s="2"/>
      <c r="G25909" s="2"/>
      <c r="H25909" s="2"/>
    </row>
    <row r="25910" spans="2:8">
      <c r="B25910" s="2" t="s">
        <v>26532</v>
      </c>
      <c r="C25910" s="2">
        <v>29</v>
      </c>
      <c r="D25910" s="2" t="s">
        <v>643</v>
      </c>
      <c r="E25910" s="2"/>
      <c r="F25910" s="2"/>
      <c r="G25910" s="2"/>
      <c r="H25910" s="2"/>
    </row>
    <row r="25911" spans="2:8">
      <c r="B25911" s="2" t="s">
        <v>26533</v>
      </c>
      <c r="C25911" s="2">
        <v>32</v>
      </c>
      <c r="D25911" s="2" t="s">
        <v>643</v>
      </c>
      <c r="E25911" s="2"/>
      <c r="F25911" s="2"/>
      <c r="G25911" s="2"/>
      <c r="H25911" s="2"/>
    </row>
    <row r="25912" spans="2:8">
      <c r="B25912" s="2" t="s">
        <v>26534</v>
      </c>
      <c r="C25912" s="2">
        <v>33</v>
      </c>
      <c r="D25912" s="2" t="s">
        <v>643</v>
      </c>
      <c r="E25912" s="2"/>
      <c r="F25912" s="2"/>
      <c r="G25912" s="2"/>
      <c r="H25912" s="2"/>
    </row>
    <row r="25913" spans="2:8">
      <c r="B25913" s="2" t="s">
        <v>26535</v>
      </c>
      <c r="C25913" s="2">
        <v>18</v>
      </c>
      <c r="D25913" s="2" t="s">
        <v>643</v>
      </c>
      <c r="E25913" s="2"/>
      <c r="F25913" s="2"/>
      <c r="G25913" s="2"/>
      <c r="H25913" s="2"/>
    </row>
    <row r="25914" spans="2:8">
      <c r="B25914" s="2" t="s">
        <v>26536</v>
      </c>
      <c r="C25914" s="2">
        <v>22</v>
      </c>
      <c r="D25914" s="2" t="s">
        <v>643</v>
      </c>
      <c r="E25914" s="2"/>
      <c r="F25914" s="2"/>
      <c r="G25914" s="2"/>
      <c r="H25914" s="2"/>
    </row>
    <row r="25915" spans="2:8">
      <c r="B25915" s="2" t="s">
        <v>26537</v>
      </c>
      <c r="C25915" s="2">
        <v>24</v>
      </c>
      <c r="D25915" s="2" t="s">
        <v>643</v>
      </c>
      <c r="E25915" s="2"/>
      <c r="F25915" s="2"/>
      <c r="G25915" s="2"/>
      <c r="H25915" s="2"/>
    </row>
    <row r="25916" spans="2:8">
      <c r="B25916" s="2" t="s">
        <v>26538</v>
      </c>
      <c r="C25916" s="2">
        <v>25</v>
      </c>
      <c r="D25916" s="2" t="s">
        <v>643</v>
      </c>
      <c r="E25916" s="2"/>
      <c r="F25916" s="2"/>
      <c r="G25916" s="2"/>
      <c r="H25916" s="2"/>
    </row>
    <row r="25917" spans="2:8">
      <c r="B25917" s="2" t="s">
        <v>26539</v>
      </c>
      <c r="C25917" s="2">
        <v>25</v>
      </c>
      <c r="D25917" s="2" t="s">
        <v>643</v>
      </c>
      <c r="E25917" s="2"/>
      <c r="F25917" s="2"/>
      <c r="G25917" s="2"/>
      <c r="H25917" s="2"/>
    </row>
    <row r="25918" spans="2:8">
      <c r="B25918" s="2" t="s">
        <v>26540</v>
      </c>
      <c r="C25918" s="2">
        <v>25</v>
      </c>
      <c r="D25918" s="2" t="s">
        <v>643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643</v>
      </c>
      <c r="E25919" s="2"/>
      <c r="F25919" s="2"/>
      <c r="G25919" s="2"/>
      <c r="H25919" s="2"/>
    </row>
    <row r="25920" spans="2:8">
      <c r="B25920" s="2" t="s">
        <v>26542</v>
      </c>
      <c r="C25920" s="2">
        <v>17</v>
      </c>
      <c r="D25920" s="2" t="s">
        <v>643</v>
      </c>
      <c r="E25920" s="2"/>
      <c r="F25920" s="2"/>
      <c r="G25920" s="2"/>
      <c r="H25920" s="2"/>
    </row>
    <row r="25921" spans="2:8">
      <c r="B25921" s="2" t="s">
        <v>26543</v>
      </c>
      <c r="C25921" s="2">
        <v>21</v>
      </c>
      <c r="D25921" s="2" t="s">
        <v>643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643</v>
      </c>
      <c r="E25922" s="2"/>
      <c r="F25922" s="2"/>
      <c r="G25922" s="2"/>
      <c r="H25922" s="2"/>
    </row>
    <row r="25923" spans="2:8">
      <c r="B25923" s="2" t="s">
        <v>26545</v>
      </c>
      <c r="C25923" s="2">
        <v>26</v>
      </c>
      <c r="D25923" s="2" t="s">
        <v>643</v>
      </c>
      <c r="E25923" s="2"/>
      <c r="F25923" s="2"/>
      <c r="G25923" s="2"/>
      <c r="H25923" s="2"/>
    </row>
    <row r="25924" spans="2:8">
      <c r="B25924" s="2" t="s">
        <v>26546</v>
      </c>
      <c r="C25924" s="2">
        <v>25</v>
      </c>
      <c r="D25924" s="2" t="s">
        <v>643</v>
      </c>
      <c r="E25924" s="2"/>
      <c r="F25924" s="2"/>
      <c r="G25924" s="2"/>
      <c r="H25924" s="2"/>
    </row>
    <row r="25925" spans="2:8">
      <c r="B25925" s="2" t="s">
        <v>26547</v>
      </c>
      <c r="C25925" s="2">
        <v>26</v>
      </c>
      <c r="D25925" s="2" t="s">
        <v>643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643</v>
      </c>
      <c r="E25926" s="2"/>
      <c r="F25926" s="2"/>
      <c r="G25926" s="2"/>
      <c r="H25926" s="2"/>
    </row>
    <row r="25927" spans="2:8">
      <c r="B25927" s="2" t="s">
        <v>26549</v>
      </c>
      <c r="C25927" s="2">
        <v>25</v>
      </c>
      <c r="D25927" s="2" t="s">
        <v>643</v>
      </c>
      <c r="E25927" s="2"/>
      <c r="F25927" s="2"/>
      <c r="G25927" s="2"/>
      <c r="H25927" s="2"/>
    </row>
    <row r="25928" spans="2:8">
      <c r="B25928" s="2" t="s">
        <v>26550</v>
      </c>
      <c r="C25928" s="2">
        <v>20</v>
      </c>
      <c r="D25928" s="2" t="s">
        <v>643</v>
      </c>
      <c r="E25928" s="2"/>
      <c r="F25928" s="2"/>
      <c r="G25928" s="2"/>
      <c r="H25928" s="2"/>
    </row>
    <row r="25929" spans="2:8">
      <c r="B25929" s="2" t="s">
        <v>26551</v>
      </c>
      <c r="C25929" s="2">
        <v>31</v>
      </c>
      <c r="D25929" s="2" t="s">
        <v>643</v>
      </c>
      <c r="E25929" s="2"/>
      <c r="F25929" s="2"/>
      <c r="G25929" s="2"/>
      <c r="H25929" s="2"/>
    </row>
    <row r="25930" spans="2:8">
      <c r="B25930" s="2" t="s">
        <v>26552</v>
      </c>
      <c r="C25930" s="2">
        <v>38</v>
      </c>
      <c r="D25930" s="2" t="s">
        <v>643</v>
      </c>
      <c r="E25930" s="2"/>
      <c r="F25930" s="2"/>
      <c r="G25930" s="2"/>
      <c r="H25930" s="2"/>
    </row>
    <row r="25931" spans="2:8">
      <c r="B25931" s="2" t="s">
        <v>26553</v>
      </c>
      <c r="C25931" s="2">
        <v>37</v>
      </c>
      <c r="D25931" s="2" t="s">
        <v>643</v>
      </c>
      <c r="E25931" s="2"/>
      <c r="F25931" s="2"/>
      <c r="G25931" s="2"/>
      <c r="H25931" s="2"/>
    </row>
    <row r="25932" spans="2:8">
      <c r="B25932" s="2" t="s">
        <v>26554</v>
      </c>
      <c r="C25932" s="2">
        <v>39</v>
      </c>
      <c r="D25932" s="2" t="s">
        <v>643</v>
      </c>
      <c r="E25932" s="2"/>
      <c r="F25932" s="2"/>
      <c r="G25932" s="2"/>
      <c r="H25932" s="2"/>
    </row>
    <row r="25933" spans="2:8">
      <c r="B25933" s="2" t="s">
        <v>26555</v>
      </c>
      <c r="C25933" s="2">
        <v>37</v>
      </c>
      <c r="D25933" s="2" t="s">
        <v>643</v>
      </c>
      <c r="E25933" s="2"/>
      <c r="F25933" s="2"/>
      <c r="G25933" s="2"/>
      <c r="H25933" s="2"/>
    </row>
    <row r="25934" spans="2:8">
      <c r="B25934" s="2" t="s">
        <v>26556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17</v>
      </c>
      <c r="D25942" s="2" t="s">
        <v>643</v>
      </c>
      <c r="E25942" s="2"/>
      <c r="F25942" s="2"/>
      <c r="G25942" s="2"/>
      <c r="H25942" s="2"/>
    </row>
    <row r="25943" spans="2:8">
      <c r="B25943" s="2" t="s">
        <v>26565</v>
      </c>
      <c r="C25943" s="2">
        <v>17</v>
      </c>
      <c r="D25943" s="2" t="s">
        <v>643</v>
      </c>
      <c r="E25943" s="2"/>
      <c r="F25943" s="2"/>
      <c r="G25943" s="2"/>
      <c r="H25943" s="2"/>
    </row>
    <row r="25944" spans="2:8">
      <c r="B25944" s="2" t="s">
        <v>26566</v>
      </c>
      <c r="C25944" s="2">
        <v>20</v>
      </c>
      <c r="D25944" s="2" t="s">
        <v>643</v>
      </c>
      <c r="E25944" s="2"/>
      <c r="F25944" s="2"/>
      <c r="G25944" s="2"/>
      <c r="H25944" s="2"/>
    </row>
    <row r="25945" spans="2:8">
      <c r="B25945" s="2" t="s">
        <v>26567</v>
      </c>
      <c r="C25945" s="2">
        <v>20</v>
      </c>
      <c r="D25945" s="2" t="s">
        <v>643</v>
      </c>
      <c r="E25945" s="2"/>
      <c r="F25945" s="2"/>
      <c r="G25945" s="2"/>
      <c r="H25945" s="2"/>
    </row>
    <row r="25946" spans="2:8">
      <c r="B25946" s="2" t="s">
        <v>26568</v>
      </c>
      <c r="C25946" s="2">
        <v>20</v>
      </c>
      <c r="D25946" s="2" t="s">
        <v>643</v>
      </c>
      <c r="E25946" s="2"/>
      <c r="F25946" s="2"/>
      <c r="G25946" s="2"/>
      <c r="H25946" s="2"/>
    </row>
    <row r="25947" spans="2:8">
      <c r="B25947" s="2" t="s">
        <v>26569</v>
      </c>
      <c r="C25947" s="2">
        <v>18</v>
      </c>
      <c r="D25947" s="2" t="s">
        <v>643</v>
      </c>
      <c r="E25947" s="2"/>
      <c r="F25947" s="2"/>
      <c r="G25947" s="2"/>
      <c r="H25947" s="2"/>
    </row>
    <row r="25948" spans="2:8">
      <c r="B25948" s="2" t="s">
        <v>26570</v>
      </c>
      <c r="C25948" s="2">
        <v>15</v>
      </c>
      <c r="D25948" s="2" t="s">
        <v>643</v>
      </c>
      <c r="E25948" s="2"/>
      <c r="F25948" s="2"/>
      <c r="G25948" s="2"/>
      <c r="H25948" s="2"/>
    </row>
    <row r="25949" spans="2:8">
      <c r="B25949" s="2" t="s">
        <v>26571</v>
      </c>
      <c r="C25949" s="2">
        <v>14</v>
      </c>
      <c r="D25949" s="2" t="s">
        <v>643</v>
      </c>
      <c r="E25949" s="2"/>
      <c r="F25949" s="2"/>
      <c r="G25949" s="2"/>
      <c r="H25949" s="2"/>
    </row>
    <row r="25950" spans="2:8">
      <c r="B25950" s="2" t="s">
        <v>26572</v>
      </c>
      <c r="C25950" s="2">
        <v>13</v>
      </c>
      <c r="D25950" s="2" t="s">
        <v>643</v>
      </c>
      <c r="E25950" s="2"/>
      <c r="F25950" s="2"/>
      <c r="G25950" s="2"/>
      <c r="H25950" s="2"/>
    </row>
    <row r="25951" spans="2:8">
      <c r="B25951" s="2" t="s">
        <v>26573</v>
      </c>
      <c r="C25951" s="2">
        <v>15</v>
      </c>
      <c r="D25951" s="2" t="s">
        <v>643</v>
      </c>
      <c r="E25951" s="2"/>
      <c r="F25951" s="2"/>
      <c r="G25951" s="2"/>
      <c r="H25951" s="2"/>
    </row>
    <row r="25952" spans="2:8">
      <c r="B25952" s="2" t="s">
        <v>26574</v>
      </c>
      <c r="C25952" s="2">
        <v>15</v>
      </c>
      <c r="D25952" s="2" t="s">
        <v>643</v>
      </c>
      <c r="E25952" s="2"/>
      <c r="F25952" s="2"/>
      <c r="G25952" s="2"/>
      <c r="H25952" s="2"/>
    </row>
    <row r="25953" spans="2:8">
      <c r="B25953" s="2" t="s">
        <v>26575</v>
      </c>
      <c r="C25953" s="2">
        <v>13</v>
      </c>
      <c r="D25953" s="2" t="s">
        <v>643</v>
      </c>
      <c r="E25953" s="2"/>
      <c r="F25953" s="2"/>
      <c r="G25953" s="2"/>
      <c r="H25953" s="2"/>
    </row>
    <row r="25954" spans="2:8">
      <c r="B25954" s="2" t="s">
        <v>26576</v>
      </c>
      <c r="C25954" s="2">
        <v>12</v>
      </c>
      <c r="D25954" s="2" t="s">
        <v>643</v>
      </c>
      <c r="E25954" s="2"/>
      <c r="F25954" s="2"/>
      <c r="G25954" s="2"/>
      <c r="H25954" s="2"/>
    </row>
    <row r="25955" spans="2:8">
      <c r="B25955" s="2" t="s">
        <v>26577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16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10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18</v>
      </c>
      <c r="D25972" s="2" t="s">
        <v>643</v>
      </c>
      <c r="E25972" s="2"/>
      <c r="F25972" s="2"/>
      <c r="G25972" s="2"/>
      <c r="H25972" s="2"/>
    </row>
    <row r="25973" spans="2:8">
      <c r="B25973" s="2" t="s">
        <v>26595</v>
      </c>
      <c r="C25973" s="2">
        <v>23</v>
      </c>
      <c r="D25973" s="2" t="s">
        <v>643</v>
      </c>
      <c r="E25973" s="2"/>
      <c r="F25973" s="2"/>
      <c r="G25973" s="2"/>
      <c r="H25973" s="2"/>
    </row>
    <row r="25974" spans="2:8">
      <c r="B25974" s="2" t="s">
        <v>26596</v>
      </c>
      <c r="C25974" s="2">
        <v>29</v>
      </c>
      <c r="D25974" s="2" t="s">
        <v>643</v>
      </c>
      <c r="E25974" s="2"/>
      <c r="F25974" s="2"/>
      <c r="G25974" s="2"/>
      <c r="H25974" s="2"/>
    </row>
    <row r="25975" spans="2:8">
      <c r="B25975" s="2" t="s">
        <v>26597</v>
      </c>
      <c r="C25975" s="2">
        <v>32</v>
      </c>
      <c r="D25975" s="2" t="s">
        <v>643</v>
      </c>
      <c r="E25975" s="2"/>
      <c r="F25975" s="2"/>
      <c r="G25975" s="2"/>
      <c r="H25975" s="2"/>
    </row>
    <row r="25976" spans="2:8">
      <c r="B25976" s="2" t="s">
        <v>26598</v>
      </c>
      <c r="C25976" s="2">
        <v>31</v>
      </c>
      <c r="D25976" s="2" t="s">
        <v>643</v>
      </c>
      <c r="E25976" s="2"/>
      <c r="F25976" s="2"/>
      <c r="G25976" s="2"/>
      <c r="H25976" s="2"/>
    </row>
    <row r="25977" spans="2:8">
      <c r="B25977" s="2" t="s">
        <v>26599</v>
      </c>
      <c r="C25977" s="2">
        <v>32</v>
      </c>
      <c r="D25977" s="2" t="s">
        <v>643</v>
      </c>
      <c r="E25977" s="2"/>
      <c r="F25977" s="2"/>
      <c r="G25977" s="2"/>
      <c r="H25977" s="2"/>
    </row>
    <row r="25978" spans="2:8">
      <c r="B25978" s="2" t="s">
        <v>26600</v>
      </c>
      <c r="C25978" s="2">
        <v>31</v>
      </c>
      <c r="D25978" s="2" t="s">
        <v>643</v>
      </c>
      <c r="E25978" s="2"/>
      <c r="F25978" s="2"/>
      <c r="G25978" s="2"/>
      <c r="H25978" s="2"/>
    </row>
    <row r="25979" spans="2:8">
      <c r="B25979" s="2" t="s">
        <v>26601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21</v>
      </c>
      <c r="D25989" s="2" t="s">
        <v>643</v>
      </c>
      <c r="E25989" s="2"/>
      <c r="F25989" s="2"/>
      <c r="G25989" s="2"/>
      <c r="H25989" s="2"/>
    </row>
    <row r="25990" spans="2:8">
      <c r="B25990" s="2" t="s">
        <v>26612</v>
      </c>
      <c r="C25990" s="2">
        <v>25</v>
      </c>
      <c r="D25990" s="2" t="s">
        <v>643</v>
      </c>
      <c r="E25990" s="2"/>
      <c r="F25990" s="2"/>
      <c r="G25990" s="2"/>
      <c r="H25990" s="2"/>
    </row>
    <row r="25991" spans="2:8">
      <c r="B25991" s="2" t="s">
        <v>26613</v>
      </c>
      <c r="C25991" s="2">
        <v>27</v>
      </c>
      <c r="D25991" s="2" t="s">
        <v>643</v>
      </c>
      <c r="E25991" s="2"/>
      <c r="F25991" s="2"/>
      <c r="G25991" s="2"/>
      <c r="H25991" s="2"/>
    </row>
    <row r="25992" spans="2:8">
      <c r="B25992" s="2" t="s">
        <v>26614</v>
      </c>
      <c r="C25992" s="2">
        <v>25</v>
      </c>
      <c r="D25992" s="2" t="s">
        <v>643</v>
      </c>
      <c r="E25992" s="2"/>
      <c r="F25992" s="2"/>
      <c r="G25992" s="2"/>
      <c r="H25992" s="2"/>
    </row>
    <row r="25993" spans="2:8">
      <c r="B25993" s="2" t="s">
        <v>26615</v>
      </c>
      <c r="C25993" s="2">
        <v>24</v>
      </c>
      <c r="D25993" s="2" t="s">
        <v>643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643</v>
      </c>
      <c r="E25994" s="2"/>
      <c r="F25994" s="2"/>
      <c r="G25994" s="2"/>
      <c r="H25994" s="2"/>
    </row>
    <row r="25995" spans="2:8">
      <c r="B25995" s="2" t="s">
        <v>26617</v>
      </c>
      <c r="C25995" s="2">
        <v>24</v>
      </c>
      <c r="D25995" s="2" t="s">
        <v>643</v>
      </c>
      <c r="E25995" s="2"/>
      <c r="F25995" s="2"/>
      <c r="G25995" s="2"/>
      <c r="H25995" s="2"/>
    </row>
    <row r="25996" spans="2:8">
      <c r="B25996" s="2" t="s">
        <v>26618</v>
      </c>
      <c r="C25996" s="2">
        <v>35</v>
      </c>
      <c r="D25996" s="2" t="s">
        <v>643</v>
      </c>
      <c r="E25996" s="2"/>
      <c r="F25996" s="2"/>
      <c r="G25996" s="2"/>
      <c r="H25996" s="2"/>
    </row>
    <row r="25997" spans="2:8">
      <c r="B25997" s="2" t="s">
        <v>26619</v>
      </c>
      <c r="C25997" s="2">
        <v>38</v>
      </c>
      <c r="D25997" s="2" t="s">
        <v>643</v>
      </c>
      <c r="E25997" s="2"/>
      <c r="F25997" s="2"/>
      <c r="G25997" s="2"/>
      <c r="H25997" s="2"/>
    </row>
    <row r="25998" spans="2:8">
      <c r="B25998" s="2" t="s">
        <v>26620</v>
      </c>
      <c r="C25998" s="2">
        <v>40</v>
      </c>
      <c r="D25998" s="2" t="s">
        <v>643</v>
      </c>
      <c r="E25998" s="2"/>
      <c r="F25998" s="2"/>
      <c r="G25998" s="2"/>
      <c r="H25998" s="2"/>
    </row>
    <row r="25999" spans="2:8">
      <c r="B25999" s="2" t="s">
        <v>26621</v>
      </c>
      <c r="C25999" s="2">
        <v>39</v>
      </c>
      <c r="D25999" s="2" t="s">
        <v>643</v>
      </c>
      <c r="E25999" s="2"/>
      <c r="F25999" s="2"/>
      <c r="G25999" s="2"/>
      <c r="H25999" s="2"/>
    </row>
    <row r="26000" spans="2:8">
      <c r="B26000" s="2" t="s">
        <v>26622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15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41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42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41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15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18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12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18</v>
      </c>
      <c r="D26033" s="2" t="s">
        <v>643</v>
      </c>
      <c r="E26033" s="2"/>
      <c r="F26033" s="2"/>
      <c r="G26033" s="2"/>
      <c r="H26033" s="2"/>
    </row>
    <row r="26034" spans="2:8">
      <c r="B26034" s="2" t="s">
        <v>26656</v>
      </c>
      <c r="C26034" s="2">
        <v>22</v>
      </c>
      <c r="D26034" s="2" t="s">
        <v>643</v>
      </c>
      <c r="E26034" s="2"/>
      <c r="F26034" s="2"/>
      <c r="G26034" s="2"/>
      <c r="H26034" s="2"/>
    </row>
    <row r="26035" spans="2:8">
      <c r="B26035" s="2" t="s">
        <v>26657</v>
      </c>
      <c r="C26035" s="2">
        <v>28</v>
      </c>
      <c r="D26035" s="2" t="s">
        <v>643</v>
      </c>
      <c r="E26035" s="2"/>
      <c r="F26035" s="2"/>
      <c r="G26035" s="2"/>
      <c r="H26035" s="2"/>
    </row>
    <row r="26036" spans="2:8">
      <c r="B26036" s="2" t="s">
        <v>26658</v>
      </c>
      <c r="C26036" s="2">
        <v>32</v>
      </c>
      <c r="D26036" s="2" t="s">
        <v>643</v>
      </c>
      <c r="E26036" s="2"/>
      <c r="F26036" s="2"/>
      <c r="G26036" s="2"/>
      <c r="H26036" s="2"/>
    </row>
    <row r="26037" spans="2:8">
      <c r="B26037" s="2" t="s">
        <v>26659</v>
      </c>
      <c r="C26037" s="2">
        <v>32</v>
      </c>
      <c r="D26037" s="2" t="s">
        <v>643</v>
      </c>
      <c r="E26037" s="2"/>
      <c r="F26037" s="2"/>
      <c r="G26037" s="2"/>
      <c r="H26037" s="2"/>
    </row>
    <row r="26038" spans="2:8">
      <c r="B26038" s="2" t="s">
        <v>26660</v>
      </c>
      <c r="C26038" s="2">
        <v>31</v>
      </c>
      <c r="D26038" s="2" t="s">
        <v>643</v>
      </c>
      <c r="E26038" s="2"/>
      <c r="F26038" s="2"/>
      <c r="G26038" s="2"/>
      <c r="H26038" s="2"/>
    </row>
    <row r="26039" spans="2:8">
      <c r="B26039" s="2" t="s">
        <v>26661</v>
      </c>
      <c r="C26039" s="2">
        <v>29</v>
      </c>
      <c r="D26039" s="2" t="s">
        <v>643</v>
      </c>
      <c r="E26039" s="2"/>
      <c r="F26039" s="2"/>
      <c r="G26039" s="2"/>
      <c r="H26039" s="2"/>
    </row>
    <row r="26040" spans="2:8">
      <c r="B26040" s="2" t="s">
        <v>26662</v>
      </c>
      <c r="C26040" s="2">
        <v>19</v>
      </c>
      <c r="D26040" s="2" t="s">
        <v>643</v>
      </c>
      <c r="E26040" s="2"/>
      <c r="F26040" s="2"/>
      <c r="G26040" s="2"/>
      <c r="H26040" s="2"/>
    </row>
    <row r="26041" spans="2:8">
      <c r="B26041" s="2" t="s">
        <v>26663</v>
      </c>
      <c r="C26041" s="2">
        <v>24</v>
      </c>
      <c r="D26041" s="2" t="s">
        <v>643</v>
      </c>
      <c r="E26041" s="2"/>
      <c r="F26041" s="2"/>
      <c r="G26041" s="2"/>
      <c r="H26041" s="2"/>
    </row>
    <row r="26042" spans="2:8">
      <c r="B26042" s="2" t="s">
        <v>26664</v>
      </c>
      <c r="C26042" s="2">
        <v>28</v>
      </c>
      <c r="D26042" s="2" t="s">
        <v>643</v>
      </c>
      <c r="E26042" s="2"/>
      <c r="F26042" s="2"/>
      <c r="G26042" s="2"/>
      <c r="H26042" s="2"/>
    </row>
    <row r="26043" spans="2:8">
      <c r="B26043" s="2" t="s">
        <v>26665</v>
      </c>
      <c r="C26043" s="2">
        <v>31</v>
      </c>
      <c r="D26043" s="2" t="s">
        <v>643</v>
      </c>
      <c r="E26043" s="2"/>
      <c r="F26043" s="2"/>
      <c r="G26043" s="2"/>
      <c r="H26043" s="2"/>
    </row>
    <row r="26044" spans="2:8">
      <c r="B26044" s="2" t="s">
        <v>26666</v>
      </c>
      <c r="C26044" s="2">
        <v>34</v>
      </c>
      <c r="D26044" s="2" t="s">
        <v>643</v>
      </c>
      <c r="E26044" s="2"/>
      <c r="F26044" s="2"/>
      <c r="G26044" s="2"/>
      <c r="H26044" s="2"/>
    </row>
    <row r="26045" spans="2:8">
      <c r="B26045" s="2" t="s">
        <v>26667</v>
      </c>
      <c r="C26045" s="2">
        <v>37</v>
      </c>
      <c r="D26045" s="2" t="s">
        <v>643</v>
      </c>
      <c r="E26045" s="2"/>
      <c r="F26045" s="2"/>
      <c r="G26045" s="2"/>
      <c r="H26045" s="2"/>
    </row>
    <row r="26046" spans="2:8">
      <c r="B26046" s="2" t="s">
        <v>26668</v>
      </c>
      <c r="C26046" s="2">
        <v>20</v>
      </c>
      <c r="D26046" s="2" t="s">
        <v>643</v>
      </c>
      <c r="E26046" s="2"/>
      <c r="F26046" s="2"/>
      <c r="G26046" s="2"/>
      <c r="H26046" s="2"/>
    </row>
    <row r="26047" spans="2:8">
      <c r="B26047" s="2" t="s">
        <v>26669</v>
      </c>
      <c r="C26047" s="2">
        <v>29</v>
      </c>
      <c r="D26047" s="2" t="s">
        <v>643</v>
      </c>
      <c r="E26047" s="2"/>
      <c r="F26047" s="2"/>
      <c r="G26047" s="2"/>
      <c r="H26047" s="2"/>
    </row>
    <row r="26048" spans="2:8">
      <c r="B26048" s="2" t="s">
        <v>26670</v>
      </c>
      <c r="C26048" s="2">
        <v>28</v>
      </c>
      <c r="D26048" s="2" t="s">
        <v>643</v>
      </c>
      <c r="E26048" s="2"/>
      <c r="F26048" s="2"/>
      <c r="G26048" s="2"/>
      <c r="H26048" s="2"/>
    </row>
    <row r="26049" spans="2:8">
      <c r="B26049" s="2" t="s">
        <v>26671</v>
      </c>
      <c r="C26049" s="2">
        <v>26</v>
      </c>
      <c r="D26049" s="2" t="s">
        <v>643</v>
      </c>
      <c r="E26049" s="2"/>
      <c r="F26049" s="2"/>
      <c r="G26049" s="2"/>
      <c r="H26049" s="2"/>
    </row>
    <row r="26050" spans="2:8">
      <c r="B26050" s="2" t="s">
        <v>26672</v>
      </c>
      <c r="C26050" s="2">
        <v>25</v>
      </c>
      <c r="D26050" s="2" t="s">
        <v>643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643</v>
      </c>
      <c r="E26051" s="2"/>
      <c r="F26051" s="2"/>
      <c r="G26051" s="2"/>
      <c r="H26051" s="2"/>
    </row>
    <row r="26052" spans="2:8">
      <c r="B26052" s="2" t="s">
        <v>26674</v>
      </c>
      <c r="C26052" s="2">
        <v>26</v>
      </c>
      <c r="D26052" s="2" t="s">
        <v>643</v>
      </c>
      <c r="E26052" s="2"/>
      <c r="F26052" s="2"/>
      <c r="G26052" s="2"/>
      <c r="H26052" s="2"/>
    </row>
    <row r="26053" spans="2:8">
      <c r="B26053" s="2" t="s">
        <v>26675</v>
      </c>
      <c r="C26053" s="2">
        <v>26</v>
      </c>
      <c r="D26053" s="2" t="s">
        <v>643</v>
      </c>
      <c r="E26053" s="2"/>
      <c r="F26053" s="2"/>
      <c r="G26053" s="2"/>
      <c r="H26053" s="2"/>
    </row>
    <row r="26054" spans="2:8">
      <c r="B26054" s="2" t="s">
        <v>26676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19</v>
      </c>
      <c r="D26060" s="2" t="s">
        <v>643</v>
      </c>
      <c r="E26060" s="2"/>
      <c r="F26060" s="2"/>
      <c r="G26060" s="2"/>
      <c r="H26060" s="2"/>
    </row>
    <row r="26061" spans="2:8">
      <c r="B26061" s="2" t="s">
        <v>26683</v>
      </c>
      <c r="C26061" s="2">
        <v>27</v>
      </c>
      <c r="D26061" s="2" t="s">
        <v>643</v>
      </c>
      <c r="E26061" s="2"/>
      <c r="F26061" s="2"/>
      <c r="G26061" s="2"/>
      <c r="H26061" s="2"/>
    </row>
    <row r="26062" spans="2:8">
      <c r="B26062" s="2" t="s">
        <v>26684</v>
      </c>
      <c r="C26062" s="2">
        <v>34</v>
      </c>
      <c r="D26062" s="2" t="s">
        <v>643</v>
      </c>
      <c r="E26062" s="2"/>
      <c r="F26062" s="2"/>
      <c r="G26062" s="2"/>
      <c r="H26062" s="2"/>
    </row>
    <row r="26063" spans="2:8">
      <c r="B26063" s="2" t="s">
        <v>26685</v>
      </c>
      <c r="C26063" s="2">
        <v>32</v>
      </c>
      <c r="D26063" s="2" t="s">
        <v>643</v>
      </c>
      <c r="E26063" s="2"/>
      <c r="F26063" s="2"/>
      <c r="G26063" s="2"/>
      <c r="H26063" s="2"/>
    </row>
    <row r="26064" spans="2:8">
      <c r="B26064" s="2" t="s">
        <v>26686</v>
      </c>
      <c r="C26064" s="2">
        <v>33</v>
      </c>
      <c r="D26064" s="2" t="s">
        <v>643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643</v>
      </c>
      <c r="E26065" s="2"/>
      <c r="F26065" s="2"/>
      <c r="G26065" s="2"/>
      <c r="H26065" s="2"/>
    </row>
    <row r="26066" spans="2:8">
      <c r="B26066" s="2" t="s">
        <v>26688</v>
      </c>
      <c r="C26066" s="2">
        <v>33</v>
      </c>
      <c r="D26066" s="2" t="s">
        <v>643</v>
      </c>
      <c r="E26066" s="2"/>
      <c r="F26066" s="2"/>
      <c r="G26066" s="2"/>
      <c r="H26066" s="2"/>
    </row>
    <row r="26067" spans="2:8">
      <c r="B26067" s="2" t="s">
        <v>26689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15</v>
      </c>
      <c r="D26080" s="2" t="s">
        <v>643</v>
      </c>
      <c r="E26080" s="2"/>
      <c r="F26080" s="2"/>
      <c r="G26080" s="2"/>
      <c r="H26080" s="2"/>
    </row>
    <row r="26081" spans="2:8">
      <c r="B26081" s="2" t="s">
        <v>26703</v>
      </c>
      <c r="C26081" s="2">
        <v>17</v>
      </c>
      <c r="D26081" s="2" t="s">
        <v>643</v>
      </c>
      <c r="E26081" s="2"/>
      <c r="F26081" s="2"/>
      <c r="G26081" s="2"/>
      <c r="H26081" s="2"/>
    </row>
    <row r="26082" spans="2:8">
      <c r="B26082" s="2" t="s">
        <v>26704</v>
      </c>
      <c r="C26082" s="2">
        <v>19</v>
      </c>
      <c r="D26082" s="2" t="s">
        <v>643</v>
      </c>
      <c r="E26082" s="2"/>
      <c r="F26082" s="2"/>
      <c r="G26082" s="2"/>
      <c r="H26082" s="2"/>
    </row>
    <row r="26083" spans="2:8">
      <c r="B26083" s="2" t="s">
        <v>26705</v>
      </c>
      <c r="C26083" s="2">
        <v>21</v>
      </c>
      <c r="D26083" s="2" t="s">
        <v>643</v>
      </c>
      <c r="E26083" s="2"/>
      <c r="F26083" s="2"/>
      <c r="G26083" s="2"/>
      <c r="H26083" s="2"/>
    </row>
    <row r="26084" spans="2:8">
      <c r="B26084" s="2" t="s">
        <v>26706</v>
      </c>
      <c r="C26084" s="2">
        <v>23</v>
      </c>
      <c r="D26084" s="2" t="s">
        <v>643</v>
      </c>
      <c r="E26084" s="2"/>
      <c r="F26084" s="2"/>
      <c r="G26084" s="2"/>
      <c r="H26084" s="2"/>
    </row>
    <row r="26085" spans="2:8">
      <c r="B26085" s="2" t="s">
        <v>26707</v>
      </c>
      <c r="C26085" s="2">
        <v>24</v>
      </c>
      <c r="D26085" s="2" t="s">
        <v>643</v>
      </c>
      <c r="E26085" s="2"/>
      <c r="F26085" s="2"/>
      <c r="G26085" s="2"/>
      <c r="H26085" s="2"/>
    </row>
    <row r="26086" spans="2:8">
      <c r="B26086" s="2" t="s">
        <v>26708</v>
      </c>
      <c r="C26086" s="2">
        <v>25</v>
      </c>
      <c r="D26086" s="2" t="s">
        <v>643</v>
      </c>
      <c r="E26086" s="2"/>
      <c r="F26086" s="2"/>
      <c r="G26086" s="2"/>
      <c r="H26086" s="2"/>
    </row>
    <row r="26087" spans="2:8">
      <c r="B26087" s="2" t="s">
        <v>26709</v>
      </c>
      <c r="C26087" s="2">
        <v>26</v>
      </c>
      <c r="D26087" s="2" t="s">
        <v>643</v>
      </c>
      <c r="E26087" s="2"/>
      <c r="F26087" s="2"/>
      <c r="G26087" s="2"/>
      <c r="H26087" s="2"/>
    </row>
    <row r="26088" spans="2:8">
      <c r="B26088" s="2" t="s">
        <v>26710</v>
      </c>
      <c r="C26088" s="2">
        <v>26</v>
      </c>
      <c r="D26088" s="2" t="s">
        <v>643</v>
      </c>
      <c r="E26088" s="2"/>
      <c r="F26088" s="2"/>
      <c r="G26088" s="2"/>
      <c r="H26088" s="2"/>
    </row>
    <row r="26089" spans="2:8">
      <c r="B26089" s="2" t="s">
        <v>26711</v>
      </c>
      <c r="C26089" s="2">
        <v>27</v>
      </c>
      <c r="D26089" s="2" t="s">
        <v>643</v>
      </c>
      <c r="E26089" s="2"/>
      <c r="F26089" s="2"/>
      <c r="G26089" s="2"/>
      <c r="H26089" s="2"/>
    </row>
    <row r="26090" spans="2:8">
      <c r="B26090" s="2" t="s">
        <v>26712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15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15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12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10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11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10</v>
      </c>
      <c r="D26114" s="2" t="s">
        <v>643</v>
      </c>
      <c r="E26114" s="2"/>
      <c r="F26114" s="2"/>
      <c r="G26114" s="2"/>
      <c r="H26114" s="2"/>
    </row>
    <row r="26115" spans="2:8">
      <c r="B26115" s="2" t="s">
        <v>26737</v>
      </c>
      <c r="C26115" s="2">
        <v>11</v>
      </c>
      <c r="D26115" s="2" t="s">
        <v>643</v>
      </c>
      <c r="E26115" s="2"/>
      <c r="F26115" s="2"/>
      <c r="G26115" s="2"/>
      <c r="H26115" s="2"/>
    </row>
    <row r="26116" spans="2:8">
      <c r="B26116" s="2" t="s">
        <v>26738</v>
      </c>
      <c r="C26116" s="2">
        <v>24</v>
      </c>
      <c r="D26116" s="2" t="s">
        <v>643</v>
      </c>
      <c r="E26116" s="2"/>
      <c r="F26116" s="2"/>
      <c r="G26116" s="2"/>
      <c r="H26116" s="2"/>
    </row>
    <row r="26117" spans="2:8">
      <c r="B26117" s="2" t="s">
        <v>26739</v>
      </c>
      <c r="C26117" s="2">
        <v>25</v>
      </c>
      <c r="D26117" s="2" t="s">
        <v>643</v>
      </c>
      <c r="E26117" s="2"/>
      <c r="F26117" s="2"/>
      <c r="G26117" s="2"/>
      <c r="H26117" s="2"/>
    </row>
    <row r="26118" spans="2:8">
      <c r="B26118" s="2" t="s">
        <v>26740</v>
      </c>
      <c r="C26118" s="2">
        <v>29</v>
      </c>
      <c r="D26118" s="2" t="s">
        <v>643</v>
      </c>
      <c r="E26118" s="2"/>
      <c r="F26118" s="2"/>
      <c r="G26118" s="2"/>
      <c r="H26118" s="2"/>
    </row>
    <row r="26119" spans="2:8">
      <c r="B26119" s="2" t="s">
        <v>26741</v>
      </c>
      <c r="C26119" s="2">
        <v>28</v>
      </c>
      <c r="D26119" s="2" t="s">
        <v>643</v>
      </c>
      <c r="E26119" s="2"/>
      <c r="F26119" s="2"/>
      <c r="G26119" s="2"/>
      <c r="H26119" s="2"/>
    </row>
    <row r="26120" spans="2:8">
      <c r="B26120" s="2" t="s">
        <v>26742</v>
      </c>
      <c r="C26120" s="2">
        <v>27</v>
      </c>
      <c r="D26120" s="2" t="s">
        <v>643</v>
      </c>
      <c r="E26120" s="2"/>
      <c r="F26120" s="2"/>
      <c r="G26120" s="2"/>
      <c r="H26120" s="2"/>
    </row>
    <row r="26121" spans="2:8">
      <c r="B26121" s="2" t="s">
        <v>26743</v>
      </c>
      <c r="C26121" s="2">
        <v>26</v>
      </c>
      <c r="D26121" s="2" t="s">
        <v>643</v>
      </c>
      <c r="E26121" s="2"/>
      <c r="F26121" s="2"/>
      <c r="G26121" s="2"/>
      <c r="H26121" s="2"/>
    </row>
    <row r="26122" spans="2:8">
      <c r="B26122" s="2" t="s">
        <v>26744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19</v>
      </c>
      <c r="D26141" s="2" t="s">
        <v>643</v>
      </c>
      <c r="E26141" s="2"/>
      <c r="F26141" s="2"/>
      <c r="G26141" s="2"/>
      <c r="H26141" s="2"/>
    </row>
    <row r="26142" spans="2:8">
      <c r="B26142" s="2" t="s">
        <v>26764</v>
      </c>
      <c r="C26142" s="2">
        <v>30</v>
      </c>
      <c r="D26142" s="2" t="s">
        <v>643</v>
      </c>
      <c r="E26142" s="2"/>
      <c r="F26142" s="2"/>
      <c r="G26142" s="2"/>
      <c r="H26142" s="2"/>
    </row>
    <row r="26143" spans="2:8">
      <c r="B26143" s="2" t="s">
        <v>26765</v>
      </c>
      <c r="C26143" s="2">
        <v>31</v>
      </c>
      <c r="D26143" s="2" t="s">
        <v>643</v>
      </c>
      <c r="E26143" s="2"/>
      <c r="F26143" s="2"/>
      <c r="G26143" s="2"/>
      <c r="H26143" s="2"/>
    </row>
    <row r="26144" spans="2:8">
      <c r="B26144" s="2" t="s">
        <v>26766</v>
      </c>
      <c r="C26144" s="2">
        <v>33</v>
      </c>
      <c r="D26144" s="2" t="s">
        <v>643</v>
      </c>
      <c r="E26144" s="2"/>
      <c r="F26144" s="2"/>
      <c r="G26144" s="2"/>
      <c r="H26144" s="2"/>
    </row>
    <row r="26145" spans="2:8">
      <c r="B26145" s="2" t="s">
        <v>26767</v>
      </c>
      <c r="C26145" s="2">
        <v>35</v>
      </c>
      <c r="D26145" s="2" t="s">
        <v>643</v>
      </c>
      <c r="E26145" s="2"/>
      <c r="F26145" s="2"/>
      <c r="G26145" s="2"/>
      <c r="H26145" s="2"/>
    </row>
    <row r="26146" spans="2:8">
      <c r="B26146" s="2" t="s">
        <v>26768</v>
      </c>
      <c r="C26146" s="2">
        <v>34</v>
      </c>
      <c r="D26146" s="2" t="s">
        <v>643</v>
      </c>
      <c r="E26146" s="2"/>
      <c r="F26146" s="2"/>
      <c r="G26146" s="2"/>
      <c r="H26146" s="2"/>
    </row>
    <row r="26147" spans="2:8">
      <c r="B26147" s="2" t="s">
        <v>26769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19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11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643</v>
      </c>
      <c r="E26169" s="2"/>
      <c r="F26169" s="2"/>
      <c r="G26169" s="2"/>
      <c r="H26169" s="2"/>
    </row>
    <row r="26170" spans="2:8">
      <c r="B26170" s="2" t="s">
        <v>26792</v>
      </c>
      <c r="C26170" s="2">
        <v>36</v>
      </c>
      <c r="D26170" s="2" t="s">
        <v>643</v>
      </c>
      <c r="E26170" s="2"/>
      <c r="F26170" s="2"/>
      <c r="G26170" s="2"/>
      <c r="H26170" s="2"/>
    </row>
    <row r="26171" spans="2:8">
      <c r="B26171" s="2" t="s">
        <v>26793</v>
      </c>
      <c r="C26171" s="2">
        <v>35</v>
      </c>
      <c r="D26171" s="2" t="s">
        <v>643</v>
      </c>
      <c r="E26171" s="2"/>
      <c r="F26171" s="2"/>
      <c r="G26171" s="2"/>
      <c r="H26171" s="2"/>
    </row>
    <row r="26172" spans="2:8">
      <c r="B26172" s="2" t="s">
        <v>26794</v>
      </c>
      <c r="C26172" s="2">
        <v>34</v>
      </c>
      <c r="D26172" s="2" t="s">
        <v>643</v>
      </c>
      <c r="E26172" s="2"/>
      <c r="F26172" s="2"/>
      <c r="G26172" s="2"/>
      <c r="H26172" s="2"/>
    </row>
    <row r="26173" spans="2:8">
      <c r="B26173" s="2" t="s">
        <v>26795</v>
      </c>
      <c r="C26173" s="2">
        <v>34</v>
      </c>
      <c r="D26173" s="2" t="s">
        <v>643</v>
      </c>
      <c r="E26173" s="2"/>
      <c r="F26173" s="2"/>
      <c r="G26173" s="2"/>
      <c r="H26173" s="2"/>
    </row>
    <row r="26174" spans="2:8">
      <c r="B26174" s="2" t="s">
        <v>26796</v>
      </c>
      <c r="C26174" s="2">
        <v>32</v>
      </c>
      <c r="D26174" s="2" t="s">
        <v>643</v>
      </c>
      <c r="E26174" s="2"/>
      <c r="F26174" s="2"/>
      <c r="G26174" s="2"/>
      <c r="H26174" s="2"/>
    </row>
    <row r="26175" spans="2:8">
      <c r="B26175" s="2" t="s">
        <v>26797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15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25</v>
      </c>
      <c r="D26196" s="2" t="s">
        <v>643</v>
      </c>
      <c r="E26196" s="2"/>
      <c r="F26196" s="2"/>
      <c r="G26196" s="2"/>
      <c r="H26196" s="2"/>
    </row>
    <row r="26197" spans="2:8">
      <c r="B26197" s="2" t="s">
        <v>26819</v>
      </c>
      <c r="C26197" s="2">
        <v>31</v>
      </c>
      <c r="D26197" s="2" t="s">
        <v>643</v>
      </c>
      <c r="E26197" s="2"/>
      <c r="F26197" s="2"/>
      <c r="G26197" s="2"/>
      <c r="H26197" s="2"/>
    </row>
    <row r="26198" spans="2:8">
      <c r="B26198" s="2" t="s">
        <v>26820</v>
      </c>
      <c r="C26198" s="2">
        <v>29</v>
      </c>
      <c r="D26198" s="2" t="s">
        <v>643</v>
      </c>
      <c r="E26198" s="2"/>
      <c r="F26198" s="2"/>
      <c r="G26198" s="2"/>
      <c r="H26198" s="2"/>
    </row>
    <row r="26199" spans="2:8">
      <c r="B26199" s="2" t="s">
        <v>26821</v>
      </c>
      <c r="C26199" s="2">
        <v>29</v>
      </c>
      <c r="D26199" s="2" t="s">
        <v>643</v>
      </c>
      <c r="E26199" s="2"/>
      <c r="F26199" s="2"/>
      <c r="G26199" s="2"/>
      <c r="H26199" s="2"/>
    </row>
    <row r="26200" spans="2:8">
      <c r="B26200" s="2" t="s">
        <v>26822</v>
      </c>
      <c r="C26200" s="2">
        <v>30</v>
      </c>
      <c r="D26200" s="2" t="s">
        <v>643</v>
      </c>
      <c r="E26200" s="2"/>
      <c r="F26200" s="2"/>
      <c r="G26200" s="2"/>
      <c r="H26200" s="2"/>
    </row>
    <row r="26201" spans="2:8">
      <c r="B26201" s="2" t="s">
        <v>26823</v>
      </c>
      <c r="C26201" s="2">
        <v>30</v>
      </c>
      <c r="D26201" s="2" t="s">
        <v>643</v>
      </c>
      <c r="E26201" s="2"/>
      <c r="F26201" s="2"/>
      <c r="G26201" s="2"/>
      <c r="H26201" s="2"/>
    </row>
    <row r="26202" spans="2:8">
      <c r="B26202" s="2" t="s">
        <v>26824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21</v>
      </c>
      <c r="D26209" s="2" t="s">
        <v>643</v>
      </c>
      <c r="E26209" s="2"/>
      <c r="F26209" s="2"/>
      <c r="G26209" s="2"/>
      <c r="H26209" s="2"/>
    </row>
    <row r="26210" spans="2:8">
      <c r="B26210" s="2" t="s">
        <v>26832</v>
      </c>
      <c r="C26210" s="2">
        <v>28</v>
      </c>
      <c r="D26210" s="2" t="s">
        <v>643</v>
      </c>
      <c r="E26210" s="2"/>
      <c r="F26210" s="2"/>
      <c r="G26210" s="2"/>
      <c r="H26210" s="2"/>
    </row>
    <row r="26211" spans="2:8">
      <c r="B26211" s="2" t="s">
        <v>26833</v>
      </c>
      <c r="C26211" s="2">
        <v>33</v>
      </c>
      <c r="D26211" s="2" t="s">
        <v>643</v>
      </c>
      <c r="E26211" s="2"/>
      <c r="F26211" s="2"/>
      <c r="G26211" s="2"/>
      <c r="H26211" s="2"/>
    </row>
    <row r="26212" spans="2:8">
      <c r="B26212" s="2" t="s">
        <v>26834</v>
      </c>
      <c r="C26212" s="2">
        <v>39</v>
      </c>
      <c r="D26212" s="2" t="s">
        <v>643</v>
      </c>
      <c r="E26212" s="2"/>
      <c r="F26212" s="2"/>
      <c r="G26212" s="2"/>
      <c r="H26212" s="2"/>
    </row>
    <row r="26213" spans="2:8">
      <c r="B26213" s="2" t="s">
        <v>26835</v>
      </c>
      <c r="C26213" s="2">
        <v>39</v>
      </c>
      <c r="D26213" s="2" t="s">
        <v>643</v>
      </c>
      <c r="E26213" s="2"/>
      <c r="F26213" s="2"/>
      <c r="G26213" s="2"/>
      <c r="H26213" s="2"/>
    </row>
    <row r="26214" spans="2:8">
      <c r="B26214" s="2" t="s">
        <v>26836</v>
      </c>
      <c r="C26214" s="2">
        <v>20</v>
      </c>
      <c r="D26214" s="2" t="s">
        <v>643</v>
      </c>
      <c r="E26214" s="2"/>
      <c r="F26214" s="2"/>
      <c r="G26214" s="2"/>
      <c r="H26214" s="2"/>
    </row>
    <row r="26215" spans="2:8">
      <c r="B26215" s="2" t="s">
        <v>26837</v>
      </c>
      <c r="C26215" s="2">
        <v>23</v>
      </c>
      <c r="D26215" s="2" t="s">
        <v>643</v>
      </c>
      <c r="E26215" s="2"/>
      <c r="F26215" s="2"/>
      <c r="G26215" s="2"/>
      <c r="H26215" s="2"/>
    </row>
    <row r="26216" spans="2:8">
      <c r="B26216" s="2" t="s">
        <v>26838</v>
      </c>
      <c r="C26216" s="2">
        <v>25</v>
      </c>
      <c r="D26216" s="2" t="s">
        <v>643</v>
      </c>
      <c r="E26216" s="2"/>
      <c r="F26216" s="2"/>
      <c r="G26216" s="2"/>
      <c r="H26216" s="2"/>
    </row>
    <row r="26217" spans="2:8">
      <c r="B26217" s="2" t="s">
        <v>26839</v>
      </c>
      <c r="C26217" s="2">
        <v>24</v>
      </c>
      <c r="D26217" s="2" t="s">
        <v>643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643</v>
      </c>
      <c r="E26218" s="2"/>
      <c r="F26218" s="2"/>
      <c r="G26218" s="2"/>
      <c r="H26218" s="2"/>
    </row>
    <row r="26219" spans="2:8">
      <c r="B26219" s="2" t="s">
        <v>26841</v>
      </c>
      <c r="C26219" s="2">
        <v>24</v>
      </c>
      <c r="D26219" s="2" t="s">
        <v>643</v>
      </c>
      <c r="E26219" s="2"/>
      <c r="F26219" s="2"/>
      <c r="G26219" s="2"/>
      <c r="H26219" s="2"/>
    </row>
    <row r="26220" spans="2:8">
      <c r="B26220" s="2" t="s">
        <v>26842</v>
      </c>
      <c r="C26220" s="2">
        <v>22</v>
      </c>
      <c r="D26220" s="2" t="s">
        <v>643</v>
      </c>
      <c r="E26220" s="2"/>
      <c r="F26220" s="2"/>
      <c r="G26220" s="2"/>
      <c r="H26220" s="2"/>
    </row>
    <row r="26221" spans="2:8">
      <c r="B26221" s="2" t="s">
        <v>26843</v>
      </c>
      <c r="C26221" s="2">
        <v>40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40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15</v>
      </c>
      <c r="D26226" s="2" t="s">
        <v>643</v>
      </c>
      <c r="E26226" s="2"/>
      <c r="F26226" s="2"/>
      <c r="G26226" s="2"/>
      <c r="H26226" s="2"/>
    </row>
    <row r="26227" spans="2:8">
      <c r="B26227" s="2" t="s">
        <v>26849</v>
      </c>
      <c r="C26227" s="2">
        <v>16</v>
      </c>
      <c r="D26227" s="2" t="s">
        <v>643</v>
      </c>
      <c r="E26227" s="2"/>
      <c r="F26227" s="2"/>
      <c r="G26227" s="2"/>
      <c r="H26227" s="2"/>
    </row>
    <row r="26228" spans="2:8">
      <c r="B26228" s="2" t="s">
        <v>26850</v>
      </c>
      <c r="C26228" s="2">
        <v>16</v>
      </c>
      <c r="D26228" s="2" t="s">
        <v>643</v>
      </c>
      <c r="E26228" s="2"/>
      <c r="F26228" s="2"/>
      <c r="G26228" s="2"/>
      <c r="H26228" s="2"/>
    </row>
    <row r="26229" spans="2:8">
      <c r="B26229" s="2" t="s">
        <v>26851</v>
      </c>
      <c r="C26229" s="2">
        <v>16</v>
      </c>
      <c r="D26229" s="2" t="s">
        <v>643</v>
      </c>
      <c r="E26229" s="2"/>
      <c r="F26229" s="2"/>
      <c r="G26229" s="2"/>
      <c r="H26229" s="2"/>
    </row>
    <row r="26230" spans="2:8">
      <c r="B26230" s="2" t="s">
        <v>26852</v>
      </c>
      <c r="C26230" s="2">
        <v>16</v>
      </c>
      <c r="D26230" s="2" t="s">
        <v>643</v>
      </c>
      <c r="E26230" s="2"/>
      <c r="F26230" s="2"/>
      <c r="G26230" s="2"/>
      <c r="H26230" s="2"/>
    </row>
    <row r="26231" spans="2:8">
      <c r="B26231" s="2" t="s">
        <v>26853</v>
      </c>
      <c r="C26231" s="2">
        <v>17</v>
      </c>
      <c r="D26231" s="2" t="s">
        <v>643</v>
      </c>
      <c r="E26231" s="2"/>
      <c r="F26231" s="2"/>
      <c r="G26231" s="2"/>
      <c r="H26231" s="2"/>
    </row>
    <row r="26232" spans="2:8">
      <c r="B26232" s="2" t="s">
        <v>26854</v>
      </c>
      <c r="C26232" s="2">
        <v>17</v>
      </c>
      <c r="D26232" s="2" t="s">
        <v>643</v>
      </c>
      <c r="E26232" s="2"/>
      <c r="F26232" s="2"/>
      <c r="G26232" s="2"/>
      <c r="H26232" s="2"/>
    </row>
    <row r="26233" spans="2:8">
      <c r="B26233" s="2" t="s">
        <v>26855</v>
      </c>
      <c r="C26233" s="2">
        <v>17</v>
      </c>
      <c r="D26233" s="2" t="s">
        <v>643</v>
      </c>
      <c r="E26233" s="2"/>
      <c r="F26233" s="2"/>
      <c r="G26233" s="2"/>
      <c r="H26233" s="2"/>
    </row>
    <row r="26234" spans="2:8">
      <c r="B26234" s="2" t="s">
        <v>26856</v>
      </c>
      <c r="C26234" s="2">
        <v>17</v>
      </c>
      <c r="D26234" s="2" t="s">
        <v>643</v>
      </c>
      <c r="E26234" s="2"/>
      <c r="F26234" s="2"/>
      <c r="G26234" s="2"/>
      <c r="H26234" s="2"/>
    </row>
    <row r="26235" spans="2:8">
      <c r="B26235" s="2" t="s">
        <v>26857</v>
      </c>
      <c r="C26235" s="2">
        <v>16</v>
      </c>
      <c r="D26235" s="2" t="s">
        <v>643</v>
      </c>
      <c r="E26235" s="2"/>
      <c r="F26235" s="2"/>
      <c r="G26235" s="2"/>
      <c r="H26235" s="2"/>
    </row>
    <row r="26236" spans="2:8">
      <c r="B26236" s="2" t="s">
        <v>26858</v>
      </c>
      <c r="C26236" s="2">
        <v>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10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14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15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13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15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11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36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11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13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17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12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18</v>
      </c>
      <c r="D26371" s="2" t="s">
        <v>643</v>
      </c>
      <c r="E26371" s="2"/>
      <c r="F26371" s="2"/>
      <c r="G26371" s="2"/>
      <c r="H26371" s="2"/>
    </row>
    <row r="26372" spans="2:8">
      <c r="B26372" s="2" t="s">
        <v>26994</v>
      </c>
      <c r="C26372" s="2">
        <v>33</v>
      </c>
      <c r="D26372" s="2" t="s">
        <v>643</v>
      </c>
      <c r="E26372" s="2"/>
      <c r="F26372" s="2"/>
      <c r="G26372" s="2"/>
      <c r="H26372" s="2"/>
    </row>
    <row r="26373" spans="2:8">
      <c r="B26373" s="2" t="s">
        <v>26995</v>
      </c>
      <c r="C26373" s="2">
        <v>33</v>
      </c>
      <c r="D26373" s="2" t="s">
        <v>643</v>
      </c>
      <c r="E26373" s="2"/>
      <c r="F26373" s="2"/>
      <c r="G26373" s="2"/>
      <c r="H26373" s="2"/>
    </row>
    <row r="26374" spans="2:8">
      <c r="B26374" s="2" t="s">
        <v>26996</v>
      </c>
      <c r="C26374" s="2">
        <v>30</v>
      </c>
      <c r="D26374" s="2" t="s">
        <v>643</v>
      </c>
      <c r="E26374" s="2"/>
      <c r="F26374" s="2"/>
      <c r="G26374" s="2"/>
      <c r="H26374" s="2"/>
    </row>
    <row r="26375" spans="2:8">
      <c r="B26375" s="2" t="s">
        <v>26997</v>
      </c>
      <c r="C26375" s="2">
        <v>32</v>
      </c>
      <c r="D26375" s="2" t="s">
        <v>643</v>
      </c>
      <c r="E26375" s="2"/>
      <c r="F26375" s="2"/>
      <c r="G26375" s="2"/>
      <c r="H26375" s="2"/>
    </row>
    <row r="26376" spans="2:8">
      <c r="B26376" s="2" t="s">
        <v>26998</v>
      </c>
      <c r="C26376" s="2">
        <v>32</v>
      </c>
      <c r="D26376" s="2" t="s">
        <v>643</v>
      </c>
      <c r="E26376" s="2"/>
      <c r="F26376" s="2"/>
      <c r="G26376" s="2"/>
      <c r="H26376" s="2"/>
    </row>
    <row r="26377" spans="2:8">
      <c r="B26377" s="2" t="s">
        <v>26999</v>
      </c>
      <c r="C26377" s="2">
        <v>39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18</v>
      </c>
      <c r="D26389" s="2" t="s">
        <v>643</v>
      </c>
      <c r="E26389" s="2"/>
      <c r="F26389" s="2"/>
      <c r="G26389" s="2"/>
      <c r="H26389" s="2"/>
    </row>
    <row r="26390" spans="2:8">
      <c r="B26390" s="2" t="s">
        <v>27012</v>
      </c>
      <c r="C26390" s="2">
        <v>21</v>
      </c>
      <c r="D26390" s="2" t="s">
        <v>643</v>
      </c>
      <c r="E26390" s="2"/>
      <c r="F26390" s="2"/>
      <c r="G26390" s="2"/>
      <c r="H26390" s="2"/>
    </row>
    <row r="26391" spans="2:8">
      <c r="B26391" s="2" t="s">
        <v>27013</v>
      </c>
      <c r="C26391" s="2">
        <v>28</v>
      </c>
      <c r="D26391" s="2" t="s">
        <v>643</v>
      </c>
      <c r="E26391" s="2"/>
      <c r="F26391" s="2"/>
      <c r="G26391" s="2"/>
      <c r="H26391" s="2"/>
    </row>
    <row r="26392" spans="2:8">
      <c r="B26392" s="2" t="s">
        <v>27014</v>
      </c>
      <c r="C26392" s="2">
        <v>31</v>
      </c>
      <c r="D26392" s="2" t="s">
        <v>643</v>
      </c>
      <c r="E26392" s="2"/>
      <c r="F26392" s="2"/>
      <c r="G26392" s="2"/>
      <c r="H26392" s="2"/>
    </row>
    <row r="26393" spans="2:8">
      <c r="B26393" s="2" t="s">
        <v>27015</v>
      </c>
      <c r="C26393" s="2">
        <v>30</v>
      </c>
      <c r="D26393" s="2" t="s">
        <v>643</v>
      </c>
      <c r="E26393" s="2"/>
      <c r="F26393" s="2"/>
      <c r="G26393" s="2"/>
      <c r="H26393" s="2"/>
    </row>
    <row r="26394" spans="2:8">
      <c r="B26394" s="2" t="s">
        <v>27016</v>
      </c>
      <c r="C26394" s="2">
        <v>30</v>
      </c>
      <c r="D26394" s="2" t="s">
        <v>643</v>
      </c>
      <c r="E26394" s="2"/>
      <c r="F26394" s="2"/>
      <c r="G26394" s="2"/>
      <c r="H26394" s="2"/>
    </row>
    <row r="26395" spans="2:8">
      <c r="B26395" s="2" t="s">
        <v>27017</v>
      </c>
      <c r="C26395" s="2">
        <v>30</v>
      </c>
      <c r="D26395" s="2" t="s">
        <v>643</v>
      </c>
      <c r="E26395" s="2"/>
      <c r="F26395" s="2"/>
      <c r="G26395" s="2"/>
      <c r="H26395" s="2"/>
    </row>
    <row r="26396" spans="2:8">
      <c r="B26396" s="2" t="s">
        <v>27018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8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14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16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17</v>
      </c>
      <c r="D26437" s="2" t="s">
        <v>643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643</v>
      </c>
      <c r="E26438" s="2"/>
      <c r="F26438" s="2"/>
      <c r="G26438" s="2"/>
      <c r="H26438" s="2"/>
    </row>
    <row r="26439" spans="2:8">
      <c r="B26439" s="2" t="s">
        <v>27061</v>
      </c>
      <c r="C26439" s="2">
        <v>29</v>
      </c>
      <c r="D26439" s="2" t="s">
        <v>643</v>
      </c>
      <c r="E26439" s="2"/>
      <c r="F26439" s="2"/>
      <c r="G26439" s="2"/>
      <c r="H26439" s="2"/>
    </row>
    <row r="26440" spans="2:8">
      <c r="B26440" s="2" t="s">
        <v>27062</v>
      </c>
      <c r="C26440" s="2">
        <v>29</v>
      </c>
      <c r="D26440" s="2" t="s">
        <v>643</v>
      </c>
      <c r="E26440" s="2"/>
      <c r="F26440" s="2"/>
      <c r="G26440" s="2"/>
      <c r="H26440" s="2"/>
    </row>
    <row r="26441" spans="2:8">
      <c r="B26441" s="2" t="s">
        <v>27063</v>
      </c>
      <c r="C26441" s="2">
        <v>31</v>
      </c>
      <c r="D26441" s="2" t="s">
        <v>643</v>
      </c>
      <c r="E26441" s="2"/>
      <c r="F26441" s="2"/>
      <c r="G26441" s="2"/>
      <c r="H26441" s="2"/>
    </row>
    <row r="26442" spans="2:8">
      <c r="B26442" s="2" t="s">
        <v>27064</v>
      </c>
      <c r="C26442" s="2">
        <v>31</v>
      </c>
      <c r="D26442" s="2" t="s">
        <v>643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643</v>
      </c>
      <c r="E26443" s="2"/>
      <c r="F26443" s="2"/>
      <c r="G26443" s="2"/>
      <c r="H26443" s="2"/>
    </row>
    <row r="26444" spans="2:8">
      <c r="B26444" s="2" t="s">
        <v>27066</v>
      </c>
      <c r="C26444" s="2">
        <v>29</v>
      </c>
      <c r="D26444" s="2" t="s">
        <v>643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643</v>
      </c>
      <c r="E26445" s="2"/>
      <c r="F26445" s="2"/>
      <c r="G26445" s="2"/>
      <c r="H26445" s="2"/>
    </row>
    <row r="26446" spans="2:8">
      <c r="B26446" s="2" t="s">
        <v>27068</v>
      </c>
      <c r="C26446" s="2">
        <v>31</v>
      </c>
      <c r="D26446" s="2" t="s">
        <v>643</v>
      </c>
      <c r="E26446" s="2"/>
      <c r="F26446" s="2"/>
      <c r="G26446" s="2"/>
      <c r="H26446" s="2"/>
    </row>
    <row r="26447" spans="2:8">
      <c r="B26447" s="2" t="s">
        <v>27069</v>
      </c>
      <c r="C26447" s="2">
        <v>33</v>
      </c>
      <c r="D26447" s="2" t="s">
        <v>643</v>
      </c>
      <c r="E26447" s="2"/>
      <c r="F26447" s="2"/>
      <c r="G26447" s="2"/>
      <c r="H26447" s="2"/>
    </row>
    <row r="26448" spans="2:8">
      <c r="B26448" s="2" t="s">
        <v>27070</v>
      </c>
      <c r="C26448" s="2">
        <v>33</v>
      </c>
      <c r="D26448" s="2" t="s">
        <v>643</v>
      </c>
      <c r="E26448" s="2"/>
      <c r="F26448" s="2"/>
      <c r="G26448" s="2"/>
      <c r="H26448" s="2"/>
    </row>
    <row r="26449" spans="2:8">
      <c r="B26449" s="2" t="s">
        <v>27071</v>
      </c>
      <c r="C26449" s="2">
        <v>33</v>
      </c>
      <c r="D26449" s="2" t="s">
        <v>643</v>
      </c>
      <c r="E26449" s="2"/>
      <c r="F26449" s="2"/>
      <c r="G26449" s="2"/>
      <c r="H26449" s="2"/>
    </row>
    <row r="26450" spans="2:8">
      <c r="B26450" s="2" t="s">
        <v>27072</v>
      </c>
      <c r="C26450" s="2">
        <v>31</v>
      </c>
      <c r="D26450" s="2" t="s">
        <v>643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643</v>
      </c>
      <c r="E26451" s="2"/>
      <c r="F26451" s="2"/>
      <c r="G26451" s="2"/>
      <c r="H26451" s="2"/>
    </row>
    <row r="26452" spans="2:8">
      <c r="B26452" s="2" t="s">
        <v>27074</v>
      </c>
      <c r="C26452" s="2">
        <v>23</v>
      </c>
      <c r="D26452" s="2" t="s">
        <v>643</v>
      </c>
      <c r="E26452" s="2"/>
      <c r="F26452" s="2"/>
      <c r="G26452" s="2"/>
      <c r="H26452" s="2"/>
    </row>
    <row r="26453" spans="2:8">
      <c r="B26453" s="2" t="s">
        <v>27075</v>
      </c>
      <c r="C26453" s="2">
        <v>28</v>
      </c>
      <c r="D26453" s="2" t="s">
        <v>643</v>
      </c>
      <c r="E26453" s="2"/>
      <c r="F26453" s="2"/>
      <c r="G26453" s="2"/>
      <c r="H26453" s="2"/>
    </row>
    <row r="26454" spans="2:8">
      <c r="B26454" s="2" t="s">
        <v>27076</v>
      </c>
      <c r="C26454" s="2">
        <v>30</v>
      </c>
      <c r="D26454" s="2" t="s">
        <v>643</v>
      </c>
      <c r="E26454" s="2"/>
      <c r="F26454" s="2"/>
      <c r="G26454" s="2"/>
      <c r="H26454" s="2"/>
    </row>
    <row r="26455" spans="2:8">
      <c r="B26455" s="2" t="s">
        <v>27077</v>
      </c>
      <c r="C26455" s="2">
        <v>31</v>
      </c>
      <c r="D26455" s="2" t="s">
        <v>643</v>
      </c>
      <c r="E26455" s="2"/>
      <c r="F26455" s="2"/>
      <c r="G26455" s="2"/>
      <c r="H26455" s="2"/>
    </row>
    <row r="26456" spans="2:8">
      <c r="B26456" s="2" t="s">
        <v>27078</v>
      </c>
      <c r="C26456" s="2">
        <v>32</v>
      </c>
      <c r="D26456" s="2" t="s">
        <v>643</v>
      </c>
      <c r="E26456" s="2"/>
      <c r="F26456" s="2"/>
      <c r="G26456" s="2"/>
      <c r="H26456" s="2"/>
    </row>
    <row r="26457" spans="2:8">
      <c r="B26457" s="2" t="s">
        <v>27079</v>
      </c>
      <c r="C26457" s="2">
        <v>30</v>
      </c>
      <c r="D26457" s="2" t="s">
        <v>643</v>
      </c>
      <c r="E26457" s="2"/>
      <c r="F26457" s="2"/>
      <c r="G26457" s="2"/>
      <c r="H26457" s="2"/>
    </row>
    <row r="26458" spans="2:8">
      <c r="B26458" s="2" t="s">
        <v>27080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16</v>
      </c>
      <c r="D26464" s="2" t="s">
        <v>643</v>
      </c>
      <c r="E26464" s="2"/>
      <c r="F26464" s="2"/>
      <c r="G26464" s="2"/>
      <c r="H26464" s="2"/>
    </row>
    <row r="26465" spans="2:8">
      <c r="B26465" s="2" t="s">
        <v>27087</v>
      </c>
      <c r="C26465" s="2">
        <v>20</v>
      </c>
      <c r="D26465" s="2" t="s">
        <v>643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643</v>
      </c>
      <c r="E26466" s="2"/>
      <c r="F26466" s="2"/>
      <c r="G26466" s="2"/>
      <c r="H26466" s="2"/>
    </row>
    <row r="26467" spans="2:8">
      <c r="B26467" s="2" t="s">
        <v>27089</v>
      </c>
      <c r="C26467" s="2">
        <v>29</v>
      </c>
      <c r="D26467" s="2" t="s">
        <v>643</v>
      </c>
      <c r="E26467" s="2"/>
      <c r="F26467" s="2"/>
      <c r="G26467" s="2"/>
      <c r="H26467" s="2"/>
    </row>
    <row r="26468" spans="2:8">
      <c r="B26468" s="2" t="s">
        <v>27090</v>
      </c>
      <c r="C26468" s="2">
        <v>31</v>
      </c>
      <c r="D26468" s="2" t="s">
        <v>643</v>
      </c>
      <c r="E26468" s="2"/>
      <c r="F26468" s="2"/>
      <c r="G26468" s="2"/>
      <c r="H26468" s="2"/>
    </row>
    <row r="26469" spans="2:8">
      <c r="B26469" s="2" t="s">
        <v>27091</v>
      </c>
      <c r="C26469" s="2">
        <v>30</v>
      </c>
      <c r="D26469" s="2" t="s">
        <v>643</v>
      </c>
      <c r="E26469" s="2"/>
      <c r="F26469" s="2"/>
      <c r="G26469" s="2"/>
      <c r="H26469" s="2"/>
    </row>
    <row r="26470" spans="2:8">
      <c r="B26470" s="2" t="s">
        <v>27092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18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13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11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11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17</v>
      </c>
      <c r="D26516" s="2" t="s">
        <v>643</v>
      </c>
      <c r="E26516" s="2"/>
      <c r="F26516" s="2"/>
      <c r="G26516" s="2"/>
      <c r="H26516" s="2"/>
    </row>
    <row r="26517" spans="2:8">
      <c r="B26517" s="2" t="s">
        <v>27139</v>
      </c>
      <c r="C26517" s="2">
        <v>18</v>
      </c>
      <c r="D26517" s="2" t="s">
        <v>643</v>
      </c>
      <c r="E26517" s="2"/>
      <c r="F26517" s="2"/>
      <c r="G26517" s="2"/>
      <c r="H26517" s="2"/>
    </row>
    <row r="26518" spans="2:8">
      <c r="B26518" s="2" t="s">
        <v>27140</v>
      </c>
      <c r="C26518" s="2">
        <v>19</v>
      </c>
      <c r="D26518" s="2" t="s">
        <v>643</v>
      </c>
      <c r="E26518" s="2"/>
      <c r="F26518" s="2"/>
      <c r="G26518" s="2"/>
      <c r="H26518" s="2"/>
    </row>
    <row r="26519" spans="2:8">
      <c r="B26519" s="2" t="s">
        <v>27141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15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15</v>
      </c>
      <c r="D26540" s="2" t="s">
        <v>643</v>
      </c>
      <c r="E26540" s="2"/>
      <c r="F26540" s="2"/>
      <c r="G26540" s="2"/>
      <c r="H26540" s="2"/>
    </row>
    <row r="26541" spans="2:8">
      <c r="B26541" s="2" t="s">
        <v>27163</v>
      </c>
      <c r="C26541" s="2">
        <v>16</v>
      </c>
      <c r="D26541" s="2" t="s">
        <v>643</v>
      </c>
      <c r="E26541" s="2"/>
      <c r="F26541" s="2"/>
      <c r="G26541" s="2"/>
      <c r="H26541" s="2"/>
    </row>
    <row r="26542" spans="2:8">
      <c r="B26542" s="2" t="s">
        <v>27164</v>
      </c>
      <c r="C26542" s="2">
        <v>15</v>
      </c>
      <c r="D26542" s="2" t="s">
        <v>643</v>
      </c>
      <c r="E26542" s="2"/>
      <c r="F26542" s="2"/>
      <c r="G26542" s="2"/>
      <c r="H26542" s="2"/>
    </row>
    <row r="26543" spans="2:8">
      <c r="B26543" s="2" t="s">
        <v>27165</v>
      </c>
      <c r="C26543" s="2">
        <v>14</v>
      </c>
      <c r="D26543" s="2" t="s">
        <v>643</v>
      </c>
      <c r="E26543" s="2"/>
      <c r="F26543" s="2"/>
      <c r="G26543" s="2"/>
      <c r="H26543" s="2"/>
    </row>
    <row r="26544" spans="2:8">
      <c r="B26544" s="2" t="s">
        <v>27166</v>
      </c>
      <c r="C26544" s="2">
        <v>12</v>
      </c>
      <c r="D26544" s="2" t="s">
        <v>643</v>
      </c>
      <c r="E26544" s="2"/>
      <c r="F26544" s="2"/>
      <c r="G26544" s="2"/>
      <c r="H26544" s="2"/>
    </row>
    <row r="26545" spans="2:8">
      <c r="B26545" s="2" t="s">
        <v>27167</v>
      </c>
      <c r="C26545" s="2">
        <v>23</v>
      </c>
      <c r="D26545" s="2" t="s">
        <v>643</v>
      </c>
      <c r="E26545" s="2"/>
      <c r="F26545" s="2"/>
      <c r="G26545" s="2"/>
      <c r="H26545" s="2"/>
    </row>
    <row r="26546" spans="2:8">
      <c r="B26546" s="2" t="s">
        <v>27168</v>
      </c>
      <c r="C26546" s="2">
        <v>25</v>
      </c>
      <c r="D26546" s="2" t="s">
        <v>643</v>
      </c>
      <c r="E26546" s="2"/>
      <c r="F26546" s="2"/>
      <c r="G26546" s="2"/>
      <c r="H26546" s="2"/>
    </row>
    <row r="26547" spans="2:8">
      <c r="B26547" s="2" t="s">
        <v>27169</v>
      </c>
      <c r="C26547" s="2">
        <v>25</v>
      </c>
      <c r="D26547" s="2" t="s">
        <v>643</v>
      </c>
      <c r="E26547" s="2"/>
      <c r="F26547" s="2"/>
      <c r="G26547" s="2"/>
      <c r="H26547" s="2"/>
    </row>
    <row r="26548" spans="2:8">
      <c r="B26548" s="2" t="s">
        <v>27170</v>
      </c>
      <c r="C26548" s="2">
        <v>25</v>
      </c>
      <c r="D26548" s="2" t="s">
        <v>643</v>
      </c>
      <c r="E26548" s="2"/>
      <c r="F26548" s="2"/>
      <c r="G26548" s="2"/>
      <c r="H26548" s="2"/>
    </row>
    <row r="26549" spans="2:8">
      <c r="B26549" s="2" t="s">
        <v>27171</v>
      </c>
      <c r="C26549" s="2">
        <v>28</v>
      </c>
      <c r="D26549" s="2" t="s">
        <v>643</v>
      </c>
      <c r="E26549" s="2"/>
      <c r="F26549" s="2"/>
      <c r="G26549" s="2"/>
      <c r="H26549" s="2"/>
    </row>
    <row r="26550" spans="2:8">
      <c r="B26550" s="2" t="s">
        <v>27172</v>
      </c>
      <c r="C26550" s="2">
        <v>27</v>
      </c>
      <c r="D26550" s="2" t="s">
        <v>643</v>
      </c>
      <c r="E26550" s="2"/>
      <c r="F26550" s="2"/>
      <c r="G26550" s="2"/>
      <c r="H26550" s="2"/>
    </row>
    <row r="26551" spans="2:8">
      <c r="B26551" s="2" t="s">
        <v>27173</v>
      </c>
      <c r="C26551" s="2">
        <v>23</v>
      </c>
      <c r="D26551" s="2" t="s">
        <v>643</v>
      </c>
      <c r="E26551" s="2"/>
      <c r="F26551" s="2"/>
      <c r="G26551" s="2"/>
      <c r="H26551" s="2"/>
    </row>
    <row r="26552" spans="2:8">
      <c r="B26552" s="2" t="s">
        <v>27174</v>
      </c>
      <c r="C26552" s="2">
        <v>29</v>
      </c>
      <c r="D26552" s="2" t="s">
        <v>643</v>
      </c>
      <c r="E26552" s="2"/>
      <c r="F26552" s="2"/>
      <c r="G26552" s="2"/>
      <c r="H26552" s="2"/>
    </row>
    <row r="26553" spans="2:8">
      <c r="B26553" s="2" t="s">
        <v>27175</v>
      </c>
      <c r="C26553" s="2">
        <v>29</v>
      </c>
      <c r="D26553" s="2" t="s">
        <v>643</v>
      </c>
      <c r="E26553" s="2"/>
      <c r="F26553" s="2"/>
      <c r="G26553" s="2"/>
      <c r="H26553" s="2"/>
    </row>
    <row r="26554" spans="2:8">
      <c r="B26554" s="2" t="s">
        <v>27176</v>
      </c>
      <c r="C26554" s="2">
        <v>34</v>
      </c>
      <c r="D26554" s="2" t="s">
        <v>643</v>
      </c>
      <c r="E26554" s="2"/>
      <c r="F26554" s="2"/>
      <c r="G26554" s="2"/>
      <c r="H26554" s="2"/>
    </row>
    <row r="26555" spans="2:8">
      <c r="B26555" s="2" t="s">
        <v>27177</v>
      </c>
      <c r="C26555" s="2">
        <v>37</v>
      </c>
      <c r="D26555" s="2" t="s">
        <v>643</v>
      </c>
      <c r="E26555" s="2"/>
      <c r="F26555" s="2"/>
      <c r="G26555" s="2"/>
      <c r="H26555" s="2"/>
    </row>
    <row r="26556" spans="2:8">
      <c r="B26556" s="2" t="s">
        <v>27178</v>
      </c>
      <c r="C26556" s="2">
        <v>38</v>
      </c>
      <c r="D26556" s="2" t="s">
        <v>643</v>
      </c>
      <c r="E26556" s="2"/>
      <c r="F26556" s="2"/>
      <c r="G26556" s="2"/>
      <c r="H26556" s="2"/>
    </row>
    <row r="26557" spans="2:8">
      <c r="B26557" s="2" t="s">
        <v>27179</v>
      </c>
      <c r="C26557" s="2">
        <v>10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10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16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24</v>
      </c>
      <c r="D26597" s="2" t="s">
        <v>643</v>
      </c>
      <c r="E26597" s="2"/>
      <c r="F26597" s="2"/>
      <c r="G26597" s="2"/>
      <c r="H26597" s="2"/>
    </row>
    <row r="26598" spans="2:8">
      <c r="B26598" s="2" t="s">
        <v>27220</v>
      </c>
      <c r="C26598" s="2">
        <v>30</v>
      </c>
      <c r="D26598" s="2" t="s">
        <v>643</v>
      </c>
      <c r="E26598" s="2"/>
      <c r="F26598" s="2"/>
      <c r="G26598" s="2"/>
      <c r="H26598" s="2"/>
    </row>
    <row r="26599" spans="2:8">
      <c r="B26599" s="2" t="s">
        <v>27221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14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11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10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14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18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16</v>
      </c>
      <c r="D26633" s="2" t="s">
        <v>643</v>
      </c>
      <c r="E26633" s="2"/>
      <c r="F26633" s="2"/>
      <c r="G26633" s="2"/>
      <c r="H26633" s="2"/>
    </row>
    <row r="26634" spans="2:8">
      <c r="B26634" s="2" t="s">
        <v>27256</v>
      </c>
      <c r="C26634" s="2">
        <v>21</v>
      </c>
      <c r="D26634" s="2" t="s">
        <v>643</v>
      </c>
      <c r="E26634" s="2"/>
      <c r="F26634" s="2"/>
      <c r="G26634" s="2"/>
      <c r="H26634" s="2"/>
    </row>
    <row r="26635" spans="2:8">
      <c r="B26635" s="2" t="s">
        <v>27257</v>
      </c>
      <c r="C26635" s="2">
        <v>24</v>
      </c>
      <c r="D26635" s="2" t="s">
        <v>643</v>
      </c>
      <c r="E26635" s="2"/>
      <c r="F26635" s="2"/>
      <c r="G26635" s="2"/>
      <c r="H26635" s="2"/>
    </row>
    <row r="26636" spans="2:8">
      <c r="B26636" s="2" t="s">
        <v>27258</v>
      </c>
      <c r="C26636" s="2">
        <v>26</v>
      </c>
      <c r="D26636" s="2" t="s">
        <v>643</v>
      </c>
      <c r="E26636" s="2"/>
      <c r="F26636" s="2"/>
      <c r="G26636" s="2"/>
      <c r="H26636" s="2"/>
    </row>
    <row r="26637" spans="2:8">
      <c r="B26637" s="2" t="s">
        <v>27259</v>
      </c>
      <c r="C26637" s="2">
        <v>30</v>
      </c>
      <c r="D26637" s="2" t="s">
        <v>643</v>
      </c>
      <c r="E26637" s="2"/>
      <c r="F26637" s="2"/>
      <c r="G26637" s="2"/>
      <c r="H26637" s="2"/>
    </row>
    <row r="26638" spans="2:8">
      <c r="B26638" s="2" t="s">
        <v>27260</v>
      </c>
      <c r="C26638" s="2">
        <v>30</v>
      </c>
      <c r="D26638" s="2" t="s">
        <v>643</v>
      </c>
      <c r="E26638" s="2"/>
      <c r="F26638" s="2"/>
      <c r="G26638" s="2"/>
      <c r="H26638" s="2"/>
    </row>
    <row r="26639" spans="2:8">
      <c r="B26639" s="2" t="s">
        <v>27261</v>
      </c>
      <c r="C26639" s="2">
        <v>33</v>
      </c>
      <c r="D26639" s="2" t="s">
        <v>643</v>
      </c>
      <c r="E26639" s="2"/>
      <c r="F26639" s="2"/>
      <c r="G26639" s="2"/>
      <c r="H26639" s="2"/>
    </row>
    <row r="26640" spans="2:8">
      <c r="B26640" s="2" t="s">
        <v>27262</v>
      </c>
      <c r="C26640" s="2">
        <v>35</v>
      </c>
      <c r="D26640" s="2" t="s">
        <v>643</v>
      </c>
      <c r="E26640" s="2"/>
      <c r="F26640" s="2"/>
      <c r="G26640" s="2"/>
      <c r="H26640" s="2"/>
    </row>
    <row r="26641" spans="2:8">
      <c r="B26641" s="2" t="s">
        <v>27263</v>
      </c>
      <c r="C26641" s="2">
        <v>23</v>
      </c>
      <c r="D26641" s="2" t="s">
        <v>643</v>
      </c>
      <c r="E26641" s="2"/>
      <c r="F26641" s="2"/>
      <c r="G26641" s="2"/>
      <c r="H26641" s="2"/>
    </row>
    <row r="26642" spans="2:8">
      <c r="B26642" s="2" t="s">
        <v>27264</v>
      </c>
      <c r="C26642" s="2">
        <v>23</v>
      </c>
      <c r="D26642" s="2" t="s">
        <v>643</v>
      </c>
      <c r="E26642" s="2"/>
      <c r="F26642" s="2"/>
      <c r="G26642" s="2"/>
      <c r="H26642" s="2"/>
    </row>
    <row r="26643" spans="2:8">
      <c r="B26643" s="2" t="s">
        <v>27265</v>
      </c>
      <c r="C26643" s="2">
        <v>23</v>
      </c>
      <c r="D26643" s="2" t="s">
        <v>643</v>
      </c>
      <c r="E26643" s="2"/>
      <c r="F26643" s="2"/>
      <c r="G26643" s="2"/>
      <c r="H26643" s="2"/>
    </row>
    <row r="26644" spans="2:8">
      <c r="B26644" s="2" t="s">
        <v>27266</v>
      </c>
      <c r="C26644" s="2">
        <v>24</v>
      </c>
      <c r="D26644" s="2" t="s">
        <v>643</v>
      </c>
      <c r="E26644" s="2"/>
      <c r="F26644" s="2"/>
      <c r="G26644" s="2"/>
      <c r="H26644" s="2"/>
    </row>
    <row r="26645" spans="2:8">
      <c r="B26645" s="2" t="s">
        <v>27267</v>
      </c>
      <c r="C26645" s="2">
        <v>23</v>
      </c>
      <c r="D26645" s="2" t="s">
        <v>643</v>
      </c>
      <c r="E26645" s="2"/>
      <c r="F26645" s="2"/>
      <c r="G26645" s="2"/>
      <c r="H26645" s="2"/>
    </row>
    <row r="26646" spans="2:8">
      <c r="B26646" s="2" t="s">
        <v>27268</v>
      </c>
      <c r="C26646" s="2">
        <v>22</v>
      </c>
      <c r="D26646" s="2" t="s">
        <v>643</v>
      </c>
      <c r="E26646" s="2"/>
      <c r="F26646" s="2"/>
      <c r="G26646" s="2"/>
      <c r="H26646" s="2"/>
    </row>
    <row r="26647" spans="2:8">
      <c r="B26647" s="2" t="s">
        <v>27269</v>
      </c>
      <c r="C26647" s="2">
        <v>21</v>
      </c>
      <c r="D26647" s="2" t="s">
        <v>643</v>
      </c>
      <c r="E26647" s="2"/>
      <c r="F26647" s="2"/>
      <c r="G26647" s="2"/>
      <c r="H26647" s="2"/>
    </row>
    <row r="26648" spans="2:8">
      <c r="B26648" s="2" t="s">
        <v>27270</v>
      </c>
      <c r="C26648" s="2">
        <v>21</v>
      </c>
      <c r="D26648" s="2" t="s">
        <v>643</v>
      </c>
      <c r="E26648" s="2"/>
      <c r="F26648" s="2"/>
      <c r="G26648" s="2"/>
      <c r="H26648" s="2"/>
    </row>
    <row r="26649" spans="2:8">
      <c r="B26649" s="2" t="s">
        <v>27271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15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19</v>
      </c>
      <c r="D26663" s="2" t="s">
        <v>643</v>
      </c>
      <c r="E26663" s="2"/>
      <c r="F26663" s="2"/>
      <c r="G26663" s="2"/>
      <c r="H26663" s="2"/>
    </row>
    <row r="26664" spans="2:8">
      <c r="B26664" s="2" t="s">
        <v>27286</v>
      </c>
      <c r="C26664" s="2">
        <v>27</v>
      </c>
      <c r="D26664" s="2" t="s">
        <v>643</v>
      </c>
      <c r="E26664" s="2"/>
      <c r="F26664" s="2"/>
      <c r="G26664" s="2"/>
      <c r="H26664" s="2"/>
    </row>
    <row r="26665" spans="2:8">
      <c r="B26665" s="2" t="s">
        <v>27287</v>
      </c>
      <c r="C26665" s="2">
        <v>30</v>
      </c>
      <c r="D26665" s="2" t="s">
        <v>643</v>
      </c>
      <c r="E26665" s="2"/>
      <c r="F26665" s="2"/>
      <c r="G26665" s="2"/>
      <c r="H26665" s="2"/>
    </row>
    <row r="26666" spans="2:8">
      <c r="B26666" s="2" t="s">
        <v>27288</v>
      </c>
      <c r="C26666" s="2">
        <v>29</v>
      </c>
      <c r="D26666" s="2" t="s">
        <v>643</v>
      </c>
      <c r="E26666" s="2"/>
      <c r="F26666" s="2"/>
      <c r="G26666" s="2"/>
      <c r="H26666" s="2"/>
    </row>
    <row r="26667" spans="2:8">
      <c r="B26667" s="2" t="s">
        <v>27289</v>
      </c>
      <c r="C26667" s="2">
        <v>28</v>
      </c>
      <c r="D26667" s="2" t="s">
        <v>643</v>
      </c>
      <c r="E26667" s="2"/>
      <c r="F26667" s="2"/>
      <c r="G26667" s="2"/>
      <c r="H26667" s="2"/>
    </row>
    <row r="26668" spans="2:8">
      <c r="B26668" s="2" t="s">
        <v>27290</v>
      </c>
      <c r="C26668" s="2">
        <v>24</v>
      </c>
      <c r="D26668" s="2" t="s">
        <v>643</v>
      </c>
      <c r="E26668" s="2"/>
      <c r="F26668" s="2"/>
      <c r="G26668" s="2"/>
      <c r="H26668" s="2"/>
    </row>
    <row r="26669" spans="2:8">
      <c r="B26669" s="2" t="s">
        <v>27291</v>
      </c>
      <c r="C26669" s="2">
        <v>25</v>
      </c>
      <c r="D26669" s="2" t="s">
        <v>643</v>
      </c>
      <c r="E26669" s="2"/>
      <c r="F26669" s="2"/>
      <c r="G26669" s="2"/>
      <c r="H26669" s="2"/>
    </row>
    <row r="26670" spans="2:8">
      <c r="B26670" s="2" t="s">
        <v>27292</v>
      </c>
      <c r="C26670" s="2">
        <v>24</v>
      </c>
      <c r="D26670" s="2" t="s">
        <v>643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643</v>
      </c>
      <c r="E26671" s="2"/>
      <c r="F26671" s="2"/>
      <c r="G26671" s="2"/>
      <c r="H26671" s="2"/>
    </row>
    <row r="26672" spans="2:8">
      <c r="B26672" s="2" t="s">
        <v>27294</v>
      </c>
      <c r="C26672" s="2">
        <v>24</v>
      </c>
      <c r="D26672" s="2" t="s">
        <v>643</v>
      </c>
      <c r="E26672" s="2"/>
      <c r="F26672" s="2"/>
      <c r="G26672" s="2"/>
      <c r="H26672" s="2"/>
    </row>
    <row r="26673" spans="2:8">
      <c r="B26673" s="2" t="s">
        <v>27295</v>
      </c>
      <c r="C26673" s="2">
        <v>23</v>
      </c>
      <c r="D26673" s="2" t="s">
        <v>643</v>
      </c>
      <c r="E26673" s="2"/>
      <c r="F26673" s="2"/>
      <c r="G26673" s="2"/>
      <c r="H26673" s="2"/>
    </row>
    <row r="26674" spans="2:8">
      <c r="B26674" s="2" t="s">
        <v>27296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643</v>
      </c>
      <c r="E26686" s="2"/>
      <c r="F26686" s="2"/>
      <c r="G26686" s="2"/>
      <c r="H26686" s="2"/>
    </row>
    <row r="26687" spans="2:8">
      <c r="B26687" s="2" t="s">
        <v>27309</v>
      </c>
      <c r="C26687" s="2">
        <v>29</v>
      </c>
      <c r="D26687" s="2" t="s">
        <v>643</v>
      </c>
      <c r="E26687" s="2"/>
      <c r="F26687" s="2"/>
      <c r="G26687" s="2"/>
      <c r="H26687" s="2"/>
    </row>
    <row r="26688" spans="2:8">
      <c r="B26688" s="2" t="s">
        <v>27310</v>
      </c>
      <c r="C26688" s="2">
        <v>31</v>
      </c>
      <c r="D26688" s="2" t="s">
        <v>643</v>
      </c>
      <c r="E26688" s="2"/>
      <c r="F26688" s="2"/>
      <c r="G26688" s="2"/>
      <c r="H26688" s="2"/>
    </row>
    <row r="26689" spans="2:8">
      <c r="B26689" s="2" t="s">
        <v>27311</v>
      </c>
      <c r="C26689" s="2">
        <v>34</v>
      </c>
      <c r="D26689" s="2" t="s">
        <v>643</v>
      </c>
      <c r="E26689" s="2"/>
      <c r="F26689" s="2"/>
      <c r="G26689" s="2"/>
      <c r="H26689" s="2"/>
    </row>
    <row r="26690" spans="2:8">
      <c r="B26690" s="2" t="s">
        <v>27312</v>
      </c>
      <c r="C26690" s="2">
        <v>33</v>
      </c>
      <c r="D26690" s="2" t="s">
        <v>643</v>
      </c>
      <c r="E26690" s="2"/>
      <c r="F26690" s="2"/>
      <c r="G26690" s="2"/>
      <c r="H26690" s="2"/>
    </row>
    <row r="26691" spans="2:8">
      <c r="B26691" s="2" t="s">
        <v>27313</v>
      </c>
      <c r="C26691" s="2">
        <v>33</v>
      </c>
      <c r="D26691" s="2" t="s">
        <v>643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13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24</v>
      </c>
      <c r="D26704" s="2" t="s">
        <v>643</v>
      </c>
      <c r="E26704" s="2"/>
      <c r="F26704" s="2"/>
      <c r="G26704" s="2"/>
      <c r="H26704" s="2"/>
    </row>
    <row r="26705" spans="2:8">
      <c r="B26705" s="2" t="s">
        <v>27327</v>
      </c>
      <c r="C26705" s="2">
        <v>28</v>
      </c>
      <c r="D26705" s="2" t="s">
        <v>643</v>
      </c>
      <c r="E26705" s="2"/>
      <c r="F26705" s="2"/>
      <c r="G26705" s="2"/>
      <c r="H26705" s="2"/>
    </row>
    <row r="26706" spans="2:8">
      <c r="B26706" s="2" t="s">
        <v>27328</v>
      </c>
      <c r="C26706" s="2">
        <v>24</v>
      </c>
      <c r="D26706" s="2" t="s">
        <v>643</v>
      </c>
      <c r="E26706" s="2"/>
      <c r="F26706" s="2"/>
      <c r="G26706" s="2"/>
      <c r="H26706" s="2"/>
    </row>
    <row r="26707" spans="2:8">
      <c r="B26707" s="2" t="s">
        <v>27329</v>
      </c>
      <c r="C26707" s="2">
        <v>19</v>
      </c>
      <c r="D26707" s="2" t="s">
        <v>643</v>
      </c>
      <c r="E26707" s="2"/>
      <c r="F26707" s="2"/>
      <c r="G26707" s="2"/>
      <c r="H26707" s="2"/>
    </row>
    <row r="26708" spans="2:8">
      <c r="B26708" s="2" t="s">
        <v>27330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11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14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29</v>
      </c>
      <c r="D26741" s="2" t="s">
        <v>643</v>
      </c>
      <c r="E26741" s="2"/>
      <c r="F26741" s="2"/>
      <c r="G26741" s="2"/>
      <c r="H26741" s="2"/>
    </row>
    <row r="26742" spans="2:8">
      <c r="B26742" s="2" t="s">
        <v>27364</v>
      </c>
      <c r="C26742" s="2">
        <v>29</v>
      </c>
      <c r="D26742" s="2" t="s">
        <v>643</v>
      </c>
      <c r="E26742" s="2"/>
      <c r="F26742" s="2"/>
      <c r="G26742" s="2"/>
      <c r="H26742" s="2"/>
    </row>
    <row r="26743" spans="2:8">
      <c r="B26743" s="2" t="s">
        <v>27365</v>
      </c>
      <c r="C26743" s="2">
        <v>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11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12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12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12</v>
      </c>
      <c r="D26747" s="2" t="s">
        <v>643</v>
      </c>
      <c r="E26747" s="2"/>
      <c r="F26747" s="2"/>
      <c r="G26747" s="2"/>
      <c r="H26747" s="2"/>
    </row>
    <row r="26748" spans="2:8">
      <c r="B26748" s="2" t="s">
        <v>27370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13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20</v>
      </c>
      <c r="D26759" s="2" t="s">
        <v>643</v>
      </c>
      <c r="E26759" s="2"/>
      <c r="F26759" s="2"/>
      <c r="G26759" s="2"/>
      <c r="H26759" s="2"/>
    </row>
    <row r="26760" spans="2:8">
      <c r="B26760" s="2" t="s">
        <v>27382</v>
      </c>
      <c r="C26760" s="2">
        <v>23</v>
      </c>
      <c r="D26760" s="2" t="s">
        <v>643</v>
      </c>
      <c r="E26760" s="2"/>
      <c r="F26760" s="2"/>
      <c r="G26760" s="2"/>
      <c r="H26760" s="2"/>
    </row>
    <row r="26761" spans="2:8">
      <c r="B26761" s="2" t="s">
        <v>27383</v>
      </c>
      <c r="C26761" s="2">
        <v>22</v>
      </c>
      <c r="D26761" s="2" t="s">
        <v>643</v>
      </c>
      <c r="E26761" s="2"/>
      <c r="F26761" s="2"/>
      <c r="G26761" s="2"/>
      <c r="H26761" s="2"/>
    </row>
    <row r="26762" spans="2:8">
      <c r="B26762" s="2" t="s">
        <v>27384</v>
      </c>
      <c r="C26762" s="2">
        <v>23</v>
      </c>
      <c r="D26762" s="2" t="s">
        <v>643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643</v>
      </c>
      <c r="E26763" s="2"/>
      <c r="F26763" s="2"/>
      <c r="G26763" s="2"/>
      <c r="H26763" s="2"/>
    </row>
    <row r="26764" spans="2:8">
      <c r="B26764" s="2" t="s">
        <v>27386</v>
      </c>
      <c r="C26764" s="2">
        <v>22</v>
      </c>
      <c r="D26764" s="2" t="s">
        <v>643</v>
      </c>
      <c r="E26764" s="2"/>
      <c r="F26764" s="2"/>
      <c r="G26764" s="2"/>
      <c r="H26764" s="2"/>
    </row>
    <row r="26765" spans="2:8">
      <c r="B26765" s="2" t="s">
        <v>27387</v>
      </c>
      <c r="C26765" s="2">
        <v>20</v>
      </c>
      <c r="D26765" s="2" t="s">
        <v>643</v>
      </c>
      <c r="E26765" s="2"/>
      <c r="F26765" s="2"/>
      <c r="G26765" s="2"/>
      <c r="H26765" s="2"/>
    </row>
    <row r="26766" spans="2:8">
      <c r="B26766" s="2" t="s">
        <v>27388</v>
      </c>
      <c r="C26766" s="2">
        <v>20</v>
      </c>
      <c r="D26766" s="2" t="s">
        <v>643</v>
      </c>
      <c r="E26766" s="2"/>
      <c r="F26766" s="2"/>
      <c r="G26766" s="2"/>
      <c r="H26766" s="2"/>
    </row>
    <row r="26767" spans="2:8">
      <c r="B26767" s="2" t="s">
        <v>27389</v>
      </c>
      <c r="C26767" s="2">
        <v>10</v>
      </c>
      <c r="D26767" s="2" t="s">
        <v>643</v>
      </c>
      <c r="E26767" s="2"/>
      <c r="F26767" s="2"/>
      <c r="G26767" s="2"/>
      <c r="H26767" s="2"/>
    </row>
    <row r="26768" spans="2:8">
      <c r="B26768" s="2" t="s">
        <v>27390</v>
      </c>
      <c r="C26768" s="2">
        <v>13</v>
      </c>
      <c r="D26768" s="2" t="s">
        <v>643</v>
      </c>
      <c r="E26768" s="2"/>
      <c r="F26768" s="2"/>
      <c r="G26768" s="2"/>
      <c r="H26768" s="2"/>
    </row>
    <row r="26769" spans="2:8">
      <c r="B26769" s="2" t="s">
        <v>27391</v>
      </c>
      <c r="C26769" s="2">
        <v>15</v>
      </c>
      <c r="D26769" s="2" t="s">
        <v>643</v>
      </c>
      <c r="E26769" s="2"/>
      <c r="F26769" s="2"/>
      <c r="G26769" s="2"/>
      <c r="H26769" s="2"/>
    </row>
    <row r="26770" spans="2:8">
      <c r="B26770" s="2" t="s">
        <v>27392</v>
      </c>
      <c r="C26770" s="2">
        <v>15</v>
      </c>
      <c r="D26770" s="2" t="s">
        <v>643</v>
      </c>
      <c r="E26770" s="2"/>
      <c r="F26770" s="2"/>
      <c r="G26770" s="2"/>
      <c r="H26770" s="2"/>
    </row>
    <row r="26771" spans="2:8">
      <c r="B26771" s="2" t="s">
        <v>27393</v>
      </c>
      <c r="C26771" s="2">
        <v>16</v>
      </c>
      <c r="D26771" s="2" t="s">
        <v>643</v>
      </c>
      <c r="E26771" s="2"/>
      <c r="F26771" s="2"/>
      <c r="G26771" s="2"/>
      <c r="H26771" s="2"/>
    </row>
    <row r="26772" spans="2:8">
      <c r="B26772" s="2" t="s">
        <v>27394</v>
      </c>
      <c r="C26772" s="2">
        <v>14</v>
      </c>
      <c r="D26772" s="2" t="s">
        <v>643</v>
      </c>
      <c r="E26772" s="2"/>
      <c r="F26772" s="2"/>
      <c r="G26772" s="2"/>
      <c r="H26772" s="2"/>
    </row>
    <row r="26773" spans="2:8">
      <c r="B26773" s="2" t="s">
        <v>27395</v>
      </c>
      <c r="C26773" s="2">
        <v>10</v>
      </c>
      <c r="D26773" s="2" t="s">
        <v>643</v>
      </c>
      <c r="E26773" s="2"/>
      <c r="F26773" s="2"/>
      <c r="G26773" s="2"/>
      <c r="H26773" s="2"/>
    </row>
    <row r="26774" spans="2:8">
      <c r="B26774" s="2" t="s">
        <v>27396</v>
      </c>
      <c r="C26774" s="2">
        <v>7</v>
      </c>
      <c r="D26774" s="2" t="s">
        <v>643</v>
      </c>
      <c r="E26774" s="2"/>
      <c r="F26774" s="2"/>
      <c r="G26774" s="2"/>
      <c r="H26774" s="2"/>
    </row>
    <row r="26775" spans="2:8">
      <c r="B26775" s="2" t="s">
        <v>27397</v>
      </c>
      <c r="C26775" s="2">
        <v>8</v>
      </c>
      <c r="D26775" s="2" t="s">
        <v>643</v>
      </c>
      <c r="E26775" s="2"/>
      <c r="F26775" s="2"/>
      <c r="G26775" s="2"/>
      <c r="H26775" s="2"/>
    </row>
    <row r="26776" spans="2:8">
      <c r="B26776" s="2" t="s">
        <v>27398</v>
      </c>
      <c r="C26776" s="2">
        <v>7</v>
      </c>
      <c r="D26776" s="2" t="s">
        <v>643</v>
      </c>
      <c r="E26776" s="2"/>
      <c r="F26776" s="2"/>
      <c r="G26776" s="2"/>
      <c r="H26776" s="2"/>
    </row>
    <row r="26777" spans="2:8">
      <c r="B26777" s="2" t="s">
        <v>27399</v>
      </c>
      <c r="C26777" s="2">
        <v>25</v>
      </c>
      <c r="D26777" s="2" t="s">
        <v>643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643</v>
      </c>
      <c r="E26778" s="2"/>
      <c r="F26778" s="2"/>
      <c r="G26778" s="2"/>
      <c r="H26778" s="2"/>
    </row>
    <row r="26779" spans="2:8">
      <c r="B26779" s="2" t="s">
        <v>27401</v>
      </c>
      <c r="C26779" s="2">
        <v>42</v>
      </c>
      <c r="D26779" s="2" t="s">
        <v>643</v>
      </c>
      <c r="E26779" s="2"/>
      <c r="F26779" s="2"/>
      <c r="G26779" s="2"/>
      <c r="H26779" s="2"/>
    </row>
    <row r="26780" spans="2:8">
      <c r="B26780" s="2" t="s">
        <v>27402</v>
      </c>
      <c r="C26780" s="2">
        <v>45</v>
      </c>
      <c r="D26780" s="2" t="s">
        <v>643</v>
      </c>
      <c r="E26780" s="2"/>
      <c r="F26780" s="2"/>
      <c r="G26780" s="2"/>
      <c r="H26780" s="2"/>
    </row>
    <row r="26781" spans="2:8">
      <c r="B26781" s="2" t="s">
        <v>27403</v>
      </c>
      <c r="C26781" s="2">
        <v>49</v>
      </c>
      <c r="D26781" s="2" t="s">
        <v>643</v>
      </c>
      <c r="E26781" s="2"/>
      <c r="F26781" s="2"/>
      <c r="G26781" s="2"/>
      <c r="H26781" s="2"/>
    </row>
    <row r="26782" spans="2:8">
      <c r="B26782" s="2" t="s">
        <v>27404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15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13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11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20</v>
      </c>
      <c r="D26808" s="2" t="s">
        <v>643</v>
      </c>
      <c r="E26808" s="2"/>
      <c r="F26808" s="2"/>
      <c r="G26808" s="2"/>
      <c r="H26808" s="2"/>
    </row>
    <row r="26809" spans="2:8">
      <c r="B26809" s="2" t="s">
        <v>27431</v>
      </c>
      <c r="C26809" s="2">
        <v>21</v>
      </c>
      <c r="D26809" s="2" t="s">
        <v>643</v>
      </c>
      <c r="E26809" s="2"/>
      <c r="F26809" s="2"/>
      <c r="G26809" s="2"/>
      <c r="H26809" s="2"/>
    </row>
    <row r="26810" spans="2:8">
      <c r="B26810" s="2" t="s">
        <v>27432</v>
      </c>
      <c r="C26810" s="2">
        <v>23</v>
      </c>
      <c r="D26810" s="2" t="s">
        <v>643</v>
      </c>
      <c r="E26810" s="2"/>
      <c r="F26810" s="2"/>
      <c r="G26810" s="2"/>
      <c r="H26810" s="2"/>
    </row>
    <row r="26811" spans="2:8">
      <c r="B26811" s="2" t="s">
        <v>27433</v>
      </c>
      <c r="C26811" s="2">
        <v>24</v>
      </c>
      <c r="D26811" s="2" t="s">
        <v>643</v>
      </c>
      <c r="E26811" s="2"/>
      <c r="F26811" s="2"/>
      <c r="G26811" s="2"/>
      <c r="H26811" s="2"/>
    </row>
    <row r="26812" spans="2:8">
      <c r="B26812" s="2" t="s">
        <v>27434</v>
      </c>
      <c r="C26812" s="2">
        <v>25</v>
      </c>
      <c r="D26812" s="2" t="s">
        <v>643</v>
      </c>
      <c r="E26812" s="2"/>
      <c r="F26812" s="2"/>
      <c r="G26812" s="2"/>
      <c r="H26812" s="2"/>
    </row>
    <row r="26813" spans="2:8">
      <c r="B26813" s="2" t="s">
        <v>27435</v>
      </c>
      <c r="C26813" s="2">
        <v>26</v>
      </c>
      <c r="D26813" s="2" t="s">
        <v>643</v>
      </c>
      <c r="E26813" s="2"/>
      <c r="F26813" s="2"/>
      <c r="G26813" s="2"/>
      <c r="H26813" s="2"/>
    </row>
    <row r="26814" spans="2:8">
      <c r="B26814" s="2" t="s">
        <v>27436</v>
      </c>
      <c r="C26814" s="2">
        <v>26</v>
      </c>
      <c r="D26814" s="2" t="s">
        <v>643</v>
      </c>
      <c r="E26814" s="2"/>
      <c r="F26814" s="2"/>
      <c r="G26814" s="2"/>
      <c r="H26814" s="2"/>
    </row>
    <row r="26815" spans="2:8">
      <c r="B26815" s="2" t="s">
        <v>27437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18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11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11</v>
      </c>
      <c r="D26847" s="2" t="s">
        <v>643</v>
      </c>
      <c r="E26847" s="2"/>
      <c r="F26847" s="2"/>
      <c r="G26847" s="2"/>
      <c r="H26847" s="2"/>
    </row>
    <row r="26848" spans="2:8">
      <c r="B26848" s="2" t="s">
        <v>27470</v>
      </c>
      <c r="C26848" s="2">
        <v>12</v>
      </c>
      <c r="D26848" s="2" t="s">
        <v>643</v>
      </c>
      <c r="E26848" s="2"/>
      <c r="F26848" s="2"/>
      <c r="G26848" s="2"/>
      <c r="H26848" s="2"/>
    </row>
    <row r="26849" spans="2:8">
      <c r="B26849" s="2" t="s">
        <v>27471</v>
      </c>
      <c r="C26849" s="2">
        <v>12</v>
      </c>
      <c r="D26849" s="2" t="s">
        <v>643</v>
      </c>
      <c r="E26849" s="2"/>
      <c r="F26849" s="2"/>
      <c r="G26849" s="2"/>
      <c r="H26849" s="2"/>
    </row>
    <row r="26850" spans="2:8">
      <c r="B26850" s="2" t="s">
        <v>27472</v>
      </c>
      <c r="C26850" s="2">
        <v>20</v>
      </c>
      <c r="D26850" s="2" t="s">
        <v>643</v>
      </c>
      <c r="E26850" s="2"/>
      <c r="F26850" s="2"/>
      <c r="G26850" s="2"/>
      <c r="H26850" s="2"/>
    </row>
    <row r="26851" spans="2:8">
      <c r="B26851" s="2" t="s">
        <v>27473</v>
      </c>
      <c r="C26851" s="2">
        <v>24</v>
      </c>
      <c r="D26851" s="2" t="s">
        <v>643</v>
      </c>
      <c r="E26851" s="2"/>
      <c r="F26851" s="2"/>
      <c r="G26851" s="2"/>
      <c r="H26851" s="2"/>
    </row>
    <row r="26852" spans="2:8">
      <c r="B26852" s="2" t="s">
        <v>27474</v>
      </c>
      <c r="C26852" s="2">
        <v>23</v>
      </c>
      <c r="D26852" s="2" t="s">
        <v>643</v>
      </c>
      <c r="E26852" s="2"/>
      <c r="F26852" s="2"/>
      <c r="G26852" s="2"/>
      <c r="H26852" s="2"/>
    </row>
    <row r="26853" spans="2:8">
      <c r="B26853" s="2" t="s">
        <v>27475</v>
      </c>
      <c r="C26853" s="2">
        <v>22</v>
      </c>
      <c r="D26853" s="2" t="s">
        <v>643</v>
      </c>
      <c r="E26853" s="2"/>
      <c r="F26853" s="2"/>
      <c r="G26853" s="2"/>
      <c r="H26853" s="2"/>
    </row>
    <row r="26854" spans="2:8">
      <c r="B26854" s="2" t="s">
        <v>27476</v>
      </c>
      <c r="C26854" s="2">
        <v>21</v>
      </c>
      <c r="D26854" s="2" t="s">
        <v>643</v>
      </c>
      <c r="E26854" s="2"/>
      <c r="F26854" s="2"/>
      <c r="G26854" s="2"/>
      <c r="H26854" s="2"/>
    </row>
    <row r="26855" spans="2:8">
      <c r="B26855" s="2" t="s">
        <v>27477</v>
      </c>
      <c r="C26855" s="2">
        <v>19</v>
      </c>
      <c r="D26855" s="2" t="s">
        <v>643</v>
      </c>
      <c r="E26855" s="2"/>
      <c r="F26855" s="2"/>
      <c r="G26855" s="2"/>
      <c r="H26855" s="2"/>
    </row>
    <row r="26856" spans="2:8">
      <c r="B26856" s="2" t="s">
        <v>27478</v>
      </c>
      <c r="C26856" s="2">
        <v>16</v>
      </c>
      <c r="D26856" s="2" t="s">
        <v>643</v>
      </c>
      <c r="E26856" s="2"/>
      <c r="F26856" s="2"/>
      <c r="G26856" s="2"/>
      <c r="H26856" s="2"/>
    </row>
    <row r="26857" spans="2:8">
      <c r="B26857" s="2" t="s">
        <v>27479</v>
      </c>
      <c r="C26857" s="2">
        <v>14</v>
      </c>
      <c r="D26857" s="2" t="s">
        <v>643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643</v>
      </c>
      <c r="E26858" s="2"/>
      <c r="F26858" s="2"/>
      <c r="G26858" s="2"/>
      <c r="H26858" s="2"/>
    </row>
    <row r="26859" spans="2:8">
      <c r="B26859" s="2" t="s">
        <v>27481</v>
      </c>
      <c r="C26859" s="2">
        <v>34</v>
      </c>
      <c r="D26859" s="2" t="s">
        <v>643</v>
      </c>
      <c r="E26859" s="2"/>
      <c r="F26859" s="2"/>
      <c r="G26859" s="2"/>
      <c r="H26859" s="2"/>
    </row>
    <row r="26860" spans="2:8">
      <c r="B26860" s="2" t="s">
        <v>27482</v>
      </c>
      <c r="C26860" s="2">
        <v>31</v>
      </c>
      <c r="D26860" s="2" t="s">
        <v>643</v>
      </c>
      <c r="E26860" s="2"/>
      <c r="F26860" s="2"/>
      <c r="G26860" s="2"/>
      <c r="H26860" s="2"/>
    </row>
    <row r="26861" spans="2:8">
      <c r="B26861" s="2" t="s">
        <v>27483</v>
      </c>
      <c r="C26861" s="2">
        <v>36</v>
      </c>
      <c r="D26861" s="2" t="s">
        <v>643</v>
      </c>
      <c r="E26861" s="2"/>
      <c r="F26861" s="2"/>
      <c r="G26861" s="2"/>
      <c r="H26861" s="2"/>
    </row>
    <row r="26862" spans="2:8">
      <c r="B26862" s="2" t="s">
        <v>27484</v>
      </c>
      <c r="C26862" s="2">
        <v>35</v>
      </c>
      <c r="D26862" s="2" t="s">
        <v>643</v>
      </c>
      <c r="E26862" s="2"/>
      <c r="F26862" s="2"/>
      <c r="G26862" s="2"/>
      <c r="H26862" s="2"/>
    </row>
    <row r="26863" spans="2:8">
      <c r="B26863" s="2" t="s">
        <v>27485</v>
      </c>
      <c r="C26863" s="2">
        <v>11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14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15</v>
      </c>
      <c r="D26881" s="2" t="s">
        <v>643</v>
      </c>
      <c r="E26881" s="2"/>
      <c r="F26881" s="2"/>
      <c r="G26881" s="2"/>
      <c r="H26881" s="2"/>
    </row>
    <row r="26882" spans="2:8">
      <c r="B26882" s="2" t="s">
        <v>27504</v>
      </c>
      <c r="C26882" s="2">
        <v>14</v>
      </c>
      <c r="D26882" s="2" t="s">
        <v>643</v>
      </c>
      <c r="E26882" s="2"/>
      <c r="F26882" s="2"/>
      <c r="G26882" s="2"/>
      <c r="H26882" s="2"/>
    </row>
    <row r="26883" spans="2:8">
      <c r="B26883" s="2" t="s">
        <v>27505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15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15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10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11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18</v>
      </c>
      <c r="D26935" s="2" t="s">
        <v>643</v>
      </c>
      <c r="E26935" s="2"/>
      <c r="F26935" s="2"/>
      <c r="G26935" s="2"/>
      <c r="H26935" s="2"/>
    </row>
    <row r="26936" spans="2:8">
      <c r="B26936" s="2" t="s">
        <v>27558</v>
      </c>
      <c r="C26936" s="2">
        <v>24</v>
      </c>
      <c r="D26936" s="2" t="s">
        <v>643</v>
      </c>
      <c r="E26936" s="2"/>
      <c r="F26936" s="2"/>
      <c r="G26936" s="2"/>
      <c r="H26936" s="2"/>
    </row>
    <row r="26937" spans="2:8">
      <c r="B26937" s="2" t="s">
        <v>27559</v>
      </c>
      <c r="C26937" s="2">
        <v>25</v>
      </c>
      <c r="D26937" s="2" t="s">
        <v>643</v>
      </c>
      <c r="E26937" s="2"/>
      <c r="F26937" s="2"/>
      <c r="G26937" s="2"/>
      <c r="H26937" s="2"/>
    </row>
    <row r="26938" spans="2:8">
      <c r="B26938" s="2" t="s">
        <v>27560</v>
      </c>
      <c r="C26938" s="2">
        <v>27</v>
      </c>
      <c r="D26938" s="2" t="s">
        <v>643</v>
      </c>
      <c r="E26938" s="2"/>
      <c r="F26938" s="2"/>
      <c r="G26938" s="2"/>
      <c r="H26938" s="2"/>
    </row>
    <row r="26939" spans="2:8">
      <c r="B26939" s="2" t="s">
        <v>27561</v>
      </c>
      <c r="C26939" s="2">
        <v>28</v>
      </c>
      <c r="D26939" s="2" t="s">
        <v>643</v>
      </c>
      <c r="E26939" s="2"/>
      <c r="F26939" s="2"/>
      <c r="G26939" s="2"/>
      <c r="H26939" s="2"/>
    </row>
    <row r="26940" spans="2:8">
      <c r="B26940" s="2" t="s">
        <v>27562</v>
      </c>
      <c r="C26940" s="2">
        <v>29</v>
      </c>
      <c r="D26940" s="2" t="s">
        <v>643</v>
      </c>
      <c r="E26940" s="2"/>
      <c r="F26940" s="2"/>
      <c r="G26940" s="2"/>
      <c r="H26940" s="2"/>
    </row>
    <row r="26941" spans="2:8">
      <c r="B26941" s="2" t="s">
        <v>27563</v>
      </c>
      <c r="C26941" s="2">
        <v>28</v>
      </c>
      <c r="D26941" s="2" t="s">
        <v>643</v>
      </c>
      <c r="E26941" s="2"/>
      <c r="F26941" s="2"/>
      <c r="G26941" s="2"/>
      <c r="H26941" s="2"/>
    </row>
    <row r="26942" spans="2:8">
      <c r="B26942" s="2" t="s">
        <v>27564</v>
      </c>
      <c r="C26942" s="2">
        <v>13</v>
      </c>
      <c r="D26942" s="2" t="s">
        <v>643</v>
      </c>
      <c r="E26942" s="2"/>
      <c r="F26942" s="2"/>
      <c r="G26942" s="2"/>
      <c r="H26942" s="2"/>
    </row>
    <row r="26943" spans="2:8">
      <c r="B26943" s="2" t="s">
        <v>27565</v>
      </c>
      <c r="C26943" s="2">
        <v>16</v>
      </c>
      <c r="D26943" s="2" t="s">
        <v>643</v>
      </c>
      <c r="E26943" s="2"/>
      <c r="F26943" s="2"/>
      <c r="G26943" s="2"/>
      <c r="H26943" s="2"/>
    </row>
    <row r="26944" spans="2:8">
      <c r="B26944" s="2" t="s">
        <v>27566</v>
      </c>
      <c r="C26944" s="2">
        <v>20</v>
      </c>
      <c r="D26944" s="2" t="s">
        <v>643</v>
      </c>
      <c r="E26944" s="2"/>
      <c r="F26944" s="2"/>
      <c r="G26944" s="2"/>
      <c r="H26944" s="2"/>
    </row>
    <row r="26945" spans="2:8">
      <c r="B26945" s="2" t="s">
        <v>27567</v>
      </c>
      <c r="C26945" s="2">
        <v>22</v>
      </c>
      <c r="D26945" s="2" t="s">
        <v>643</v>
      </c>
      <c r="E26945" s="2"/>
      <c r="F26945" s="2"/>
      <c r="G26945" s="2"/>
      <c r="H26945" s="2"/>
    </row>
    <row r="26946" spans="2:8">
      <c r="B26946" s="2" t="s">
        <v>27568</v>
      </c>
      <c r="C26946" s="2">
        <v>24</v>
      </c>
      <c r="D26946" s="2" t="s">
        <v>643</v>
      </c>
      <c r="E26946" s="2"/>
      <c r="F26946" s="2"/>
      <c r="G26946" s="2"/>
      <c r="H26946" s="2"/>
    </row>
    <row r="26947" spans="2:8">
      <c r="B26947" s="2" t="s">
        <v>27569</v>
      </c>
      <c r="C26947" s="2">
        <v>24</v>
      </c>
      <c r="D26947" s="2" t="s">
        <v>643</v>
      </c>
      <c r="E26947" s="2"/>
      <c r="F26947" s="2"/>
      <c r="G26947" s="2"/>
      <c r="H26947" s="2"/>
    </row>
    <row r="26948" spans="2:8">
      <c r="B26948" s="2" t="s">
        <v>27570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18</v>
      </c>
      <c r="D26955" s="2" t="s">
        <v>643</v>
      </c>
      <c r="E26955" s="2"/>
      <c r="F26955" s="2"/>
      <c r="G26955" s="2"/>
      <c r="H26955" s="2"/>
    </row>
    <row r="26956" spans="2:8">
      <c r="B26956" s="2" t="s">
        <v>27578</v>
      </c>
      <c r="C26956" s="2">
        <v>23</v>
      </c>
      <c r="D26956" s="2" t="s">
        <v>643</v>
      </c>
      <c r="E26956" s="2"/>
      <c r="F26956" s="2"/>
      <c r="G26956" s="2"/>
      <c r="H26956" s="2"/>
    </row>
    <row r="26957" spans="2:8">
      <c r="B26957" s="2" t="s">
        <v>27579</v>
      </c>
      <c r="C26957" s="2">
        <v>24</v>
      </c>
      <c r="D26957" s="2" t="s">
        <v>643</v>
      </c>
      <c r="E26957" s="2"/>
      <c r="F26957" s="2"/>
      <c r="G26957" s="2"/>
      <c r="H26957" s="2"/>
    </row>
    <row r="26958" spans="2:8">
      <c r="B26958" s="2" t="s">
        <v>27580</v>
      </c>
      <c r="C26958" s="2">
        <v>24</v>
      </c>
      <c r="D26958" s="2" t="s">
        <v>643</v>
      </c>
      <c r="E26958" s="2"/>
      <c r="F26958" s="2"/>
      <c r="G26958" s="2"/>
      <c r="H26958" s="2"/>
    </row>
    <row r="26959" spans="2:8">
      <c r="B26959" s="2" t="s">
        <v>27581</v>
      </c>
      <c r="C26959" s="2">
        <v>24</v>
      </c>
      <c r="D26959" s="2" t="s">
        <v>643</v>
      </c>
      <c r="E26959" s="2"/>
      <c r="F26959" s="2"/>
      <c r="G26959" s="2"/>
      <c r="H26959" s="2"/>
    </row>
    <row r="26960" spans="2:8">
      <c r="B26960" s="2" t="s">
        <v>27582</v>
      </c>
      <c r="C26960" s="2">
        <v>21</v>
      </c>
      <c r="D26960" s="2" t="s">
        <v>643</v>
      </c>
      <c r="E26960" s="2"/>
      <c r="F26960" s="2"/>
      <c r="G26960" s="2"/>
      <c r="H26960" s="2"/>
    </row>
    <row r="26961" spans="2:8">
      <c r="B26961" s="2" t="s">
        <v>27583</v>
      </c>
      <c r="C26961" s="2">
        <v>20</v>
      </c>
      <c r="D26961" s="2" t="s">
        <v>643</v>
      </c>
      <c r="E26961" s="2"/>
      <c r="F26961" s="2"/>
      <c r="G26961" s="2"/>
      <c r="H26961" s="2"/>
    </row>
    <row r="26962" spans="2:8">
      <c r="B26962" s="2" t="s">
        <v>27584</v>
      </c>
      <c r="C26962" s="2">
        <v>18</v>
      </c>
      <c r="D26962" s="2" t="s">
        <v>643</v>
      </c>
      <c r="E26962" s="2"/>
      <c r="F26962" s="2"/>
      <c r="G26962" s="2"/>
      <c r="H26962" s="2"/>
    </row>
    <row r="26963" spans="2:8">
      <c r="B26963" s="2" t="s">
        <v>27585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24</v>
      </c>
      <c r="D26973" s="2" t="s">
        <v>643</v>
      </c>
      <c r="E26973" s="2"/>
      <c r="F26973" s="2"/>
      <c r="G26973" s="2"/>
      <c r="H26973" s="2"/>
    </row>
    <row r="26974" spans="2:8">
      <c r="B26974" s="2" t="s">
        <v>27596</v>
      </c>
      <c r="C26974" s="2">
        <v>29</v>
      </c>
      <c r="D26974" s="2" t="s">
        <v>643</v>
      </c>
      <c r="E26974" s="2"/>
      <c r="F26974" s="2"/>
      <c r="G26974" s="2"/>
      <c r="H26974" s="2"/>
    </row>
    <row r="26975" spans="2:8">
      <c r="B26975" s="2" t="s">
        <v>27597</v>
      </c>
      <c r="C26975" s="2">
        <v>28</v>
      </c>
      <c r="D26975" s="2" t="s">
        <v>643</v>
      </c>
      <c r="E26975" s="2"/>
      <c r="F26975" s="2"/>
      <c r="G26975" s="2"/>
      <c r="H26975" s="2"/>
    </row>
    <row r="26976" spans="2:8">
      <c r="B26976" s="2" t="s">
        <v>27598</v>
      </c>
      <c r="C26976" s="2">
        <v>29</v>
      </c>
      <c r="D26976" s="2" t="s">
        <v>643</v>
      </c>
      <c r="E26976" s="2"/>
      <c r="F26976" s="2"/>
      <c r="G26976" s="2"/>
      <c r="H26976" s="2"/>
    </row>
    <row r="26977" spans="2:8">
      <c r="B26977" s="2" t="s">
        <v>27599</v>
      </c>
      <c r="C26977" s="2">
        <v>30</v>
      </c>
      <c r="D26977" s="2" t="s">
        <v>643</v>
      </c>
      <c r="E26977" s="2"/>
      <c r="F26977" s="2"/>
      <c r="G26977" s="2"/>
      <c r="H26977" s="2"/>
    </row>
    <row r="26978" spans="2:8">
      <c r="B26978" s="2" t="s">
        <v>27600</v>
      </c>
      <c r="C26978" s="2">
        <v>30</v>
      </c>
      <c r="D26978" s="2" t="s">
        <v>643</v>
      </c>
      <c r="E26978" s="2"/>
      <c r="F26978" s="2"/>
      <c r="G26978" s="2"/>
      <c r="H26978" s="2"/>
    </row>
    <row r="26979" spans="2:8">
      <c r="B26979" s="2" t="s">
        <v>27601</v>
      </c>
      <c r="C26979" s="2">
        <v>29</v>
      </c>
      <c r="D26979" s="2" t="s">
        <v>643</v>
      </c>
      <c r="E26979" s="2"/>
      <c r="F26979" s="2"/>
      <c r="G26979" s="2"/>
      <c r="H26979" s="2"/>
    </row>
    <row r="26980" spans="2:8">
      <c r="B26980" s="2" t="s">
        <v>27602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10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17</v>
      </c>
      <c r="D26987" s="2" t="s">
        <v>643</v>
      </c>
      <c r="E26987" s="2"/>
      <c r="F26987" s="2"/>
      <c r="G26987" s="2"/>
      <c r="H26987" s="2"/>
    </row>
    <row r="26988" spans="2:8">
      <c r="B26988" s="2" t="s">
        <v>27610</v>
      </c>
      <c r="C26988" s="2">
        <v>28</v>
      </c>
      <c r="D26988" s="2" t="s">
        <v>643</v>
      </c>
      <c r="E26988" s="2"/>
      <c r="F26988" s="2"/>
      <c r="G26988" s="2"/>
      <c r="H26988" s="2"/>
    </row>
    <row r="26989" spans="2:8">
      <c r="B26989" s="2" t="s">
        <v>27611</v>
      </c>
      <c r="C26989" s="2">
        <v>34</v>
      </c>
      <c r="D26989" s="2" t="s">
        <v>643</v>
      </c>
      <c r="E26989" s="2"/>
      <c r="F26989" s="2"/>
      <c r="G26989" s="2"/>
      <c r="H26989" s="2"/>
    </row>
    <row r="26990" spans="2:8">
      <c r="B26990" s="2" t="s">
        <v>27612</v>
      </c>
      <c r="C26990" s="2">
        <v>35</v>
      </c>
      <c r="D26990" s="2" t="s">
        <v>643</v>
      </c>
      <c r="E26990" s="2"/>
      <c r="F26990" s="2"/>
      <c r="G26990" s="2"/>
      <c r="H26990" s="2"/>
    </row>
    <row r="26991" spans="2:8">
      <c r="B26991" s="2" t="s">
        <v>27613</v>
      </c>
      <c r="C26991" s="2">
        <v>34</v>
      </c>
      <c r="D26991" s="2" t="s">
        <v>643</v>
      </c>
      <c r="E26991" s="2"/>
      <c r="F26991" s="2"/>
      <c r="G26991" s="2"/>
      <c r="H26991" s="2"/>
    </row>
    <row r="26992" spans="2:8">
      <c r="B26992" s="2" t="s">
        <v>27614</v>
      </c>
      <c r="C26992" s="2">
        <v>33</v>
      </c>
      <c r="D26992" s="2" t="s">
        <v>643</v>
      </c>
      <c r="E26992" s="2"/>
      <c r="F26992" s="2"/>
      <c r="G26992" s="2"/>
      <c r="H26992" s="2"/>
    </row>
    <row r="26993" spans="2:8">
      <c r="B26993" s="2" t="s">
        <v>27615</v>
      </c>
      <c r="C26993" s="2">
        <v>31</v>
      </c>
      <c r="D26993" s="2" t="s">
        <v>643</v>
      </c>
      <c r="E26993" s="2"/>
      <c r="F26993" s="2"/>
      <c r="G26993" s="2"/>
      <c r="H26993" s="2"/>
    </row>
    <row r="26994" spans="2:8">
      <c r="B26994" s="2" t="s">
        <v>27616</v>
      </c>
      <c r="C26994" s="2">
        <v>17</v>
      </c>
      <c r="D26994" s="2" t="s">
        <v>643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643</v>
      </c>
      <c r="E26995" s="2"/>
      <c r="F26995" s="2"/>
      <c r="G26995" s="2"/>
      <c r="H26995" s="2"/>
    </row>
    <row r="26996" spans="2:8">
      <c r="B26996" s="2" t="s">
        <v>27618</v>
      </c>
      <c r="C26996" s="2">
        <v>31</v>
      </c>
      <c r="D26996" s="2" t="s">
        <v>643</v>
      </c>
      <c r="E26996" s="2"/>
      <c r="F26996" s="2"/>
      <c r="G26996" s="2"/>
      <c r="H26996" s="2"/>
    </row>
    <row r="26997" spans="2:8">
      <c r="B26997" s="2" t="s">
        <v>27619</v>
      </c>
      <c r="C26997" s="2">
        <v>33</v>
      </c>
      <c r="D26997" s="2" t="s">
        <v>643</v>
      </c>
      <c r="E26997" s="2"/>
      <c r="F26997" s="2"/>
      <c r="G26997" s="2"/>
      <c r="H26997" s="2"/>
    </row>
    <row r="26998" spans="2:8">
      <c r="B26998" s="2" t="s">
        <v>27620</v>
      </c>
      <c r="C26998" s="2">
        <v>35</v>
      </c>
      <c r="D26998" s="2" t="s">
        <v>643</v>
      </c>
      <c r="E26998" s="2"/>
      <c r="F26998" s="2"/>
      <c r="G26998" s="2"/>
      <c r="H26998" s="2"/>
    </row>
    <row r="26999" spans="2:8">
      <c r="B26999" s="2" t="s">
        <v>27621</v>
      </c>
      <c r="C26999" s="2">
        <v>37</v>
      </c>
      <c r="D26999" s="2" t="s">
        <v>643</v>
      </c>
      <c r="E26999" s="2"/>
      <c r="F26999" s="2"/>
      <c r="G26999" s="2"/>
      <c r="H26999" s="2"/>
    </row>
    <row r="27000" spans="2:8">
      <c r="B27000" s="2" t="s">
        <v>27622</v>
      </c>
      <c r="C27000" s="2">
        <v>33</v>
      </c>
      <c r="D27000" s="2" t="s">
        <v>643</v>
      </c>
      <c r="E27000" s="2"/>
      <c r="F27000" s="2"/>
      <c r="G27000" s="2"/>
      <c r="H27000" s="2"/>
    </row>
    <row r="27001" spans="2:8">
      <c r="B27001" s="2" t="s">
        <v>27623</v>
      </c>
      <c r="C27001" s="2">
        <v>29</v>
      </c>
      <c r="D27001" s="2" t="s">
        <v>643</v>
      </c>
      <c r="E27001" s="2"/>
      <c r="F27001" s="2"/>
      <c r="G27001" s="2"/>
      <c r="H27001" s="2"/>
    </row>
    <row r="27002" spans="2:8">
      <c r="B27002" s="2" t="s">
        <v>27624</v>
      </c>
      <c r="C27002" s="2">
        <v>33</v>
      </c>
      <c r="D27002" s="2" t="s">
        <v>643</v>
      </c>
      <c r="E27002" s="2"/>
      <c r="F27002" s="2"/>
      <c r="G27002" s="2"/>
      <c r="H27002" s="2"/>
    </row>
    <row r="27003" spans="2:8">
      <c r="B27003" s="2" t="s">
        <v>27625</v>
      </c>
      <c r="C27003" s="2">
        <v>36</v>
      </c>
      <c r="D27003" s="2" t="s">
        <v>643</v>
      </c>
      <c r="E27003" s="2"/>
      <c r="F27003" s="2"/>
      <c r="G27003" s="2"/>
      <c r="H27003" s="2"/>
    </row>
    <row r="27004" spans="2:8">
      <c r="B27004" s="2" t="s">
        <v>27626</v>
      </c>
      <c r="C27004" s="2">
        <v>36</v>
      </c>
      <c r="D27004" s="2" t="s">
        <v>643</v>
      </c>
      <c r="E27004" s="2"/>
      <c r="F27004" s="2"/>
      <c r="G27004" s="2"/>
      <c r="H27004" s="2"/>
    </row>
    <row r="27005" spans="2:8">
      <c r="B27005" s="2" t="s">
        <v>27627</v>
      </c>
      <c r="C27005" s="2">
        <v>36</v>
      </c>
      <c r="D27005" s="2" t="s">
        <v>643</v>
      </c>
      <c r="E27005" s="2"/>
      <c r="F27005" s="2"/>
      <c r="G27005" s="2"/>
      <c r="H27005" s="2"/>
    </row>
    <row r="27006" spans="2:8">
      <c r="B27006" s="2" t="s">
        <v>27628</v>
      </c>
      <c r="C27006" s="2">
        <v>35</v>
      </c>
      <c r="D27006" s="2" t="s">
        <v>643</v>
      </c>
      <c r="E27006" s="2"/>
      <c r="F27006" s="2"/>
      <c r="G27006" s="2"/>
      <c r="H27006" s="2"/>
    </row>
    <row r="27007" spans="2:8">
      <c r="B27007" s="2" t="s">
        <v>27629</v>
      </c>
      <c r="C27007" s="2">
        <v>27</v>
      </c>
      <c r="D27007" s="2" t="s">
        <v>643</v>
      </c>
      <c r="E27007" s="2"/>
      <c r="F27007" s="2"/>
      <c r="G27007" s="2"/>
      <c r="H27007" s="2"/>
    </row>
    <row r="27008" spans="2:8">
      <c r="B27008" s="2" t="s">
        <v>27630</v>
      </c>
      <c r="C27008" s="2">
        <v>34</v>
      </c>
      <c r="D27008" s="2" t="s">
        <v>643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643</v>
      </c>
      <c r="E27009" s="2"/>
      <c r="F27009" s="2"/>
      <c r="G27009" s="2"/>
      <c r="H27009" s="2"/>
    </row>
    <row r="27010" spans="2:8">
      <c r="B27010" s="2" t="s">
        <v>27632</v>
      </c>
      <c r="C27010" s="2">
        <v>29</v>
      </c>
      <c r="D27010" s="2" t="s">
        <v>643</v>
      </c>
      <c r="E27010" s="2"/>
      <c r="F27010" s="2"/>
      <c r="G27010" s="2"/>
      <c r="H27010" s="2"/>
    </row>
    <row r="27011" spans="2:8">
      <c r="B27011" s="2" t="s">
        <v>27633</v>
      </c>
      <c r="C27011" s="2">
        <v>27</v>
      </c>
      <c r="D27011" s="2" t="s">
        <v>643</v>
      </c>
      <c r="E27011" s="2"/>
      <c r="F27011" s="2"/>
      <c r="G27011" s="2"/>
      <c r="H27011" s="2"/>
    </row>
    <row r="27012" spans="2:8">
      <c r="B27012" s="2" t="s">
        <v>27634</v>
      </c>
      <c r="C27012" s="2">
        <v>27</v>
      </c>
      <c r="D27012" s="2" t="s">
        <v>643</v>
      </c>
      <c r="E27012" s="2"/>
      <c r="F27012" s="2"/>
      <c r="G27012" s="2"/>
      <c r="H27012" s="2"/>
    </row>
    <row r="27013" spans="2:8">
      <c r="B27013" s="2" t="s">
        <v>27635</v>
      </c>
      <c r="C27013" s="2">
        <v>27</v>
      </c>
      <c r="D27013" s="2" t="s">
        <v>643</v>
      </c>
      <c r="E27013" s="2"/>
      <c r="F27013" s="2"/>
      <c r="G27013" s="2"/>
      <c r="H27013" s="2"/>
    </row>
    <row r="27014" spans="2:8">
      <c r="B27014" s="2" t="s">
        <v>27636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14</v>
      </c>
      <c r="D27019" s="2" t="s">
        <v>643</v>
      </c>
      <c r="E27019" s="2"/>
      <c r="F27019" s="2"/>
      <c r="G27019" s="2"/>
      <c r="H27019" s="2"/>
    </row>
    <row r="27020" spans="2:8">
      <c r="B27020" s="2" t="s">
        <v>27642</v>
      </c>
      <c r="C27020" s="2">
        <v>13</v>
      </c>
      <c r="D27020" s="2" t="s">
        <v>643</v>
      </c>
      <c r="E27020" s="2"/>
      <c r="F27020" s="2"/>
      <c r="G27020" s="2"/>
      <c r="H27020" s="2"/>
    </row>
    <row r="27021" spans="2:8">
      <c r="B27021" s="2" t="s">
        <v>27643</v>
      </c>
      <c r="C27021" s="2">
        <v>26</v>
      </c>
      <c r="D27021" s="2" t="s">
        <v>643</v>
      </c>
      <c r="E27021" s="2"/>
      <c r="F27021" s="2"/>
      <c r="G27021" s="2"/>
      <c r="H27021" s="2"/>
    </row>
    <row r="27022" spans="2:8">
      <c r="B27022" s="2" t="s">
        <v>27644</v>
      </c>
      <c r="C27022" s="2">
        <v>34</v>
      </c>
      <c r="D27022" s="2" t="s">
        <v>643</v>
      </c>
      <c r="E27022" s="2"/>
      <c r="F27022" s="2"/>
      <c r="G27022" s="2"/>
      <c r="H27022" s="2"/>
    </row>
    <row r="27023" spans="2:8">
      <c r="B27023" s="2" t="s">
        <v>27645</v>
      </c>
      <c r="C27023" s="2">
        <v>37</v>
      </c>
      <c r="D27023" s="2" t="s">
        <v>643</v>
      </c>
      <c r="E27023" s="2"/>
      <c r="F27023" s="2"/>
      <c r="G27023" s="2"/>
      <c r="H27023" s="2"/>
    </row>
    <row r="27024" spans="2:8">
      <c r="B27024" s="2" t="s">
        <v>27646</v>
      </c>
      <c r="C27024" s="2">
        <v>38</v>
      </c>
      <c r="D27024" s="2" t="s">
        <v>643</v>
      </c>
      <c r="E27024" s="2"/>
      <c r="F27024" s="2"/>
      <c r="G27024" s="2"/>
      <c r="H27024" s="2"/>
    </row>
    <row r="27025" spans="2:8">
      <c r="B27025" s="2" t="s">
        <v>27647</v>
      </c>
      <c r="C27025" s="2">
        <v>40</v>
      </c>
      <c r="D27025" s="2" t="s">
        <v>643</v>
      </c>
      <c r="E27025" s="2"/>
      <c r="F27025" s="2"/>
      <c r="G27025" s="2"/>
      <c r="H27025" s="2"/>
    </row>
    <row r="27026" spans="2:8">
      <c r="B27026" s="2" t="s">
        <v>27648</v>
      </c>
      <c r="C27026" s="2">
        <v>37</v>
      </c>
      <c r="D27026" s="2" t="s">
        <v>643</v>
      </c>
      <c r="E27026" s="2"/>
      <c r="F27026" s="2"/>
      <c r="G27026" s="2"/>
      <c r="H27026" s="2"/>
    </row>
    <row r="27027" spans="2:8">
      <c r="B27027" s="2" t="s">
        <v>27649</v>
      </c>
      <c r="C27027" s="2">
        <v>17</v>
      </c>
      <c r="D27027" s="2" t="s">
        <v>643</v>
      </c>
      <c r="E27027" s="2"/>
      <c r="F27027" s="2"/>
      <c r="G27027" s="2"/>
      <c r="H27027" s="2"/>
    </row>
    <row r="27028" spans="2:8">
      <c r="B27028" s="2" t="s">
        <v>27650</v>
      </c>
      <c r="C27028" s="2">
        <v>18</v>
      </c>
      <c r="D27028" s="2" t="s">
        <v>643</v>
      </c>
      <c r="E27028" s="2"/>
      <c r="F27028" s="2"/>
      <c r="G27028" s="2"/>
      <c r="H27028" s="2"/>
    </row>
    <row r="27029" spans="2:8">
      <c r="B27029" s="2" t="s">
        <v>27651</v>
      </c>
      <c r="C27029" s="2">
        <v>20</v>
      </c>
      <c r="D27029" s="2" t="s">
        <v>643</v>
      </c>
      <c r="E27029" s="2"/>
      <c r="F27029" s="2"/>
      <c r="G27029" s="2"/>
      <c r="H27029" s="2"/>
    </row>
    <row r="27030" spans="2:8">
      <c r="B27030" s="2" t="s">
        <v>27652</v>
      </c>
      <c r="C27030" s="2">
        <v>22</v>
      </c>
      <c r="D27030" s="2" t="s">
        <v>643</v>
      </c>
      <c r="E27030" s="2"/>
      <c r="F27030" s="2"/>
      <c r="G27030" s="2"/>
      <c r="H27030" s="2"/>
    </row>
    <row r="27031" spans="2:8">
      <c r="B27031" s="2" t="s">
        <v>27653</v>
      </c>
      <c r="C27031" s="2">
        <v>25</v>
      </c>
      <c r="D27031" s="2" t="s">
        <v>643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643</v>
      </c>
      <c r="E27032" s="2"/>
      <c r="F27032" s="2"/>
      <c r="G27032" s="2"/>
      <c r="H27032" s="2"/>
    </row>
    <row r="27033" spans="2:8">
      <c r="B27033" s="2" t="s">
        <v>27655</v>
      </c>
      <c r="C27033" s="2">
        <v>25</v>
      </c>
      <c r="D27033" s="2" t="s">
        <v>643</v>
      </c>
      <c r="E27033" s="2"/>
      <c r="F27033" s="2"/>
      <c r="G27033" s="2"/>
      <c r="H27033" s="2"/>
    </row>
    <row r="27034" spans="2:8">
      <c r="B27034" s="2" t="s">
        <v>27656</v>
      </c>
      <c r="C27034" s="2">
        <v>26</v>
      </c>
      <c r="D27034" s="2" t="s">
        <v>643</v>
      </c>
      <c r="E27034" s="2"/>
      <c r="F27034" s="2"/>
      <c r="G27034" s="2"/>
      <c r="H27034" s="2"/>
    </row>
    <row r="27035" spans="2:8">
      <c r="B27035" s="2" t="s">
        <v>27657</v>
      </c>
      <c r="C27035" s="2">
        <v>26</v>
      </c>
      <c r="D27035" s="2" t="s">
        <v>643</v>
      </c>
      <c r="E27035" s="2"/>
      <c r="F27035" s="2"/>
      <c r="G27035" s="2"/>
      <c r="H27035" s="2"/>
    </row>
    <row r="27036" spans="2:8">
      <c r="B27036" s="2" t="s">
        <v>27658</v>
      </c>
      <c r="C27036" s="2">
        <v>22</v>
      </c>
      <c r="D27036" s="2" t="s">
        <v>643</v>
      </c>
      <c r="E27036" s="2"/>
      <c r="F27036" s="2"/>
      <c r="G27036" s="2"/>
      <c r="H27036" s="2"/>
    </row>
    <row r="27037" spans="2:8">
      <c r="B27037" s="2" t="s">
        <v>27659</v>
      </c>
      <c r="C27037" s="2">
        <v>28</v>
      </c>
      <c r="D27037" s="2" t="s">
        <v>643</v>
      </c>
      <c r="E27037" s="2"/>
      <c r="F27037" s="2"/>
      <c r="G27037" s="2"/>
      <c r="H27037" s="2"/>
    </row>
    <row r="27038" spans="2:8">
      <c r="B27038" s="2" t="s">
        <v>27660</v>
      </c>
      <c r="C27038" s="2">
        <v>30</v>
      </c>
      <c r="D27038" s="2" t="s">
        <v>643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643</v>
      </c>
      <c r="E27039" s="2"/>
      <c r="F27039" s="2"/>
      <c r="G27039" s="2"/>
      <c r="H27039" s="2"/>
    </row>
    <row r="27040" spans="2:8">
      <c r="B27040" s="2" t="s">
        <v>27662</v>
      </c>
      <c r="C27040" s="2">
        <v>36</v>
      </c>
      <c r="D27040" s="2" t="s">
        <v>643</v>
      </c>
      <c r="E27040" s="2"/>
      <c r="F27040" s="2"/>
      <c r="G27040" s="2"/>
      <c r="H27040" s="2"/>
    </row>
    <row r="27041" spans="2:8">
      <c r="B27041" s="2" t="s">
        <v>27663</v>
      </c>
      <c r="C27041" s="2">
        <v>39</v>
      </c>
      <c r="D27041" s="2" t="s">
        <v>643</v>
      </c>
      <c r="E27041" s="2"/>
      <c r="F27041" s="2"/>
      <c r="G27041" s="2"/>
      <c r="H27041" s="2"/>
    </row>
    <row r="27042" spans="2:8">
      <c r="B27042" s="2" t="s">
        <v>27664</v>
      </c>
      <c r="C27042" s="2">
        <v>35</v>
      </c>
      <c r="D27042" s="2" t="s">
        <v>643</v>
      </c>
      <c r="E27042" s="2"/>
      <c r="F27042" s="2"/>
      <c r="G27042" s="2"/>
      <c r="H27042" s="2"/>
    </row>
    <row r="27043" spans="2:8">
      <c r="B27043" s="2" t="s">
        <v>27665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12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16</v>
      </c>
      <c r="D27051" s="2" t="s">
        <v>643</v>
      </c>
      <c r="E27051" s="2"/>
      <c r="F27051" s="2"/>
      <c r="G27051" s="2"/>
      <c r="H27051" s="2"/>
    </row>
    <row r="27052" spans="2:8">
      <c r="B27052" s="2" t="s">
        <v>27674</v>
      </c>
      <c r="C27052" s="2">
        <v>25</v>
      </c>
      <c r="D27052" s="2" t="s">
        <v>643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643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643</v>
      </c>
      <c r="E27054" s="2"/>
      <c r="F27054" s="2"/>
      <c r="G27054" s="2"/>
      <c r="H27054" s="2"/>
    </row>
    <row r="27055" spans="2:8">
      <c r="B27055" s="2" t="s">
        <v>27677</v>
      </c>
      <c r="C27055" s="2">
        <v>31</v>
      </c>
      <c r="D27055" s="2" t="s">
        <v>643</v>
      </c>
      <c r="E27055" s="2"/>
      <c r="F27055" s="2"/>
      <c r="G27055" s="2"/>
      <c r="H27055" s="2"/>
    </row>
    <row r="27056" spans="2:8">
      <c r="B27056" s="2" t="s">
        <v>27678</v>
      </c>
      <c r="C27056" s="2">
        <v>31</v>
      </c>
      <c r="D27056" s="2" t="s">
        <v>643</v>
      </c>
      <c r="E27056" s="2"/>
      <c r="F27056" s="2"/>
      <c r="G27056" s="2"/>
      <c r="H27056" s="2"/>
    </row>
    <row r="27057" spans="2:8">
      <c r="B27057" s="2" t="s">
        <v>27679</v>
      </c>
      <c r="C27057" s="2">
        <v>29</v>
      </c>
      <c r="D27057" s="2" t="s">
        <v>643</v>
      </c>
      <c r="E27057" s="2"/>
      <c r="F27057" s="2"/>
      <c r="G27057" s="2"/>
      <c r="H27057" s="2"/>
    </row>
    <row r="27058" spans="2:8">
      <c r="B27058" s="2" t="s">
        <v>27680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13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16</v>
      </c>
      <c r="D27072" s="2" t="s">
        <v>643</v>
      </c>
      <c r="E27072" s="2"/>
      <c r="F27072" s="2"/>
      <c r="G27072" s="2"/>
      <c r="H27072" s="2"/>
    </row>
    <row r="27073" spans="2:8">
      <c r="B27073" s="2" t="s">
        <v>27695</v>
      </c>
      <c r="C27073" s="2">
        <v>17</v>
      </c>
      <c r="D27073" s="2" t="s">
        <v>643</v>
      </c>
      <c r="E27073" s="2"/>
      <c r="F27073" s="2"/>
      <c r="G27073" s="2"/>
      <c r="H27073" s="2"/>
    </row>
    <row r="27074" spans="2:8">
      <c r="B27074" s="2" t="s">
        <v>27696</v>
      </c>
      <c r="C27074" s="2">
        <v>23</v>
      </c>
      <c r="D27074" s="2" t="s">
        <v>643</v>
      </c>
      <c r="E27074" s="2"/>
      <c r="F27074" s="2"/>
      <c r="G27074" s="2"/>
      <c r="H27074" s="2"/>
    </row>
    <row r="27075" spans="2:8">
      <c r="B27075" s="2" t="s">
        <v>27697</v>
      </c>
      <c r="C27075" s="2">
        <v>27</v>
      </c>
      <c r="D27075" s="2" t="s">
        <v>643</v>
      </c>
      <c r="E27075" s="2"/>
      <c r="F27075" s="2"/>
      <c r="G27075" s="2"/>
      <c r="H27075" s="2"/>
    </row>
    <row r="27076" spans="2:8">
      <c r="B27076" s="2" t="s">
        <v>27698</v>
      </c>
      <c r="C27076" s="2">
        <v>31</v>
      </c>
      <c r="D27076" s="2" t="s">
        <v>643</v>
      </c>
      <c r="E27076" s="2"/>
      <c r="F27076" s="2"/>
      <c r="G27076" s="2"/>
      <c r="H27076" s="2"/>
    </row>
    <row r="27077" spans="2:8">
      <c r="B27077" s="2" t="s">
        <v>27699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15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11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42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45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45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41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18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10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21</v>
      </c>
      <c r="D27114" s="2" t="s">
        <v>643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643</v>
      </c>
      <c r="E27115" s="2"/>
      <c r="F27115" s="2"/>
      <c r="G27115" s="2"/>
      <c r="H27115" s="2"/>
    </row>
    <row r="27116" spans="2:8">
      <c r="B27116" s="2" t="s">
        <v>27738</v>
      </c>
      <c r="C27116" s="2">
        <v>31</v>
      </c>
      <c r="D27116" s="2" t="s">
        <v>643</v>
      </c>
      <c r="E27116" s="2"/>
      <c r="F27116" s="2"/>
      <c r="G27116" s="2"/>
      <c r="H27116" s="2"/>
    </row>
    <row r="27117" spans="2:8">
      <c r="B27117" s="2" t="s">
        <v>27739</v>
      </c>
      <c r="C27117" s="2">
        <v>30</v>
      </c>
      <c r="D27117" s="2" t="s">
        <v>643</v>
      </c>
      <c r="E27117" s="2"/>
      <c r="F27117" s="2"/>
      <c r="G27117" s="2"/>
      <c r="H27117" s="2"/>
    </row>
    <row r="27118" spans="2:8">
      <c r="B27118" s="2" t="s">
        <v>27740</v>
      </c>
      <c r="C27118" s="2">
        <v>28</v>
      </c>
      <c r="D27118" s="2" t="s">
        <v>643</v>
      </c>
      <c r="E27118" s="2"/>
      <c r="F27118" s="2"/>
      <c r="G27118" s="2"/>
      <c r="H27118" s="2"/>
    </row>
    <row r="27119" spans="2:8">
      <c r="B27119" s="2" t="s">
        <v>27741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11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16</v>
      </c>
      <c r="D27133" s="2" t="s">
        <v>643</v>
      </c>
      <c r="E27133" s="2"/>
      <c r="F27133" s="2"/>
      <c r="G27133" s="2"/>
      <c r="H27133" s="2"/>
    </row>
    <row r="27134" spans="2:8">
      <c r="B27134" s="2" t="s">
        <v>27756</v>
      </c>
      <c r="C27134" s="2">
        <v>22</v>
      </c>
      <c r="D27134" s="2" t="s">
        <v>643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643</v>
      </c>
      <c r="E27135" s="2"/>
      <c r="F27135" s="2"/>
      <c r="G27135" s="2"/>
      <c r="H27135" s="2"/>
    </row>
    <row r="27136" spans="2:8">
      <c r="B27136" s="2" t="s">
        <v>27758</v>
      </c>
      <c r="C27136" s="2">
        <v>28</v>
      </c>
      <c r="D27136" s="2" t="s">
        <v>643</v>
      </c>
      <c r="E27136" s="2"/>
      <c r="F27136" s="2"/>
      <c r="G27136" s="2"/>
      <c r="H27136" s="2"/>
    </row>
    <row r="27137" spans="2:8">
      <c r="B27137" s="2" t="s">
        <v>27759</v>
      </c>
      <c r="C27137" s="2">
        <v>26</v>
      </c>
      <c r="D27137" s="2" t="s">
        <v>643</v>
      </c>
      <c r="E27137" s="2"/>
      <c r="F27137" s="2"/>
      <c r="G27137" s="2"/>
      <c r="H27137" s="2"/>
    </row>
    <row r="27138" spans="2:8">
      <c r="B27138" s="2" t="s">
        <v>27760</v>
      </c>
      <c r="C27138" s="2">
        <v>26</v>
      </c>
      <c r="D27138" s="2" t="s">
        <v>643</v>
      </c>
      <c r="E27138" s="2"/>
      <c r="F27138" s="2"/>
      <c r="G27138" s="2"/>
      <c r="H27138" s="2"/>
    </row>
    <row r="27139" spans="2:8">
      <c r="B27139" s="2" t="s">
        <v>27761</v>
      </c>
      <c r="C27139" s="2">
        <v>27</v>
      </c>
      <c r="D27139" s="2" t="s">
        <v>643</v>
      </c>
      <c r="E27139" s="2"/>
      <c r="F27139" s="2"/>
      <c r="G27139" s="2"/>
      <c r="H27139" s="2"/>
    </row>
    <row r="27140" spans="2:8">
      <c r="B27140" s="2" t="s">
        <v>27762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17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10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14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14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13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13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12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12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19</v>
      </c>
      <c r="D27181" s="2" t="s">
        <v>643</v>
      </c>
      <c r="E27181" s="2"/>
      <c r="F27181" s="2"/>
      <c r="G27181" s="2"/>
      <c r="H27181" s="2"/>
    </row>
    <row r="27182" spans="2:8">
      <c r="B27182" s="2" t="s">
        <v>27804</v>
      </c>
      <c r="C27182" s="2">
        <v>25</v>
      </c>
      <c r="D27182" s="2" t="s">
        <v>643</v>
      </c>
      <c r="E27182" s="2"/>
      <c r="F27182" s="2"/>
      <c r="G27182" s="2"/>
      <c r="H27182" s="2"/>
    </row>
    <row r="27183" spans="2:8">
      <c r="B27183" s="2" t="s">
        <v>27805</v>
      </c>
      <c r="C27183" s="2">
        <v>28</v>
      </c>
      <c r="D27183" s="2" t="s">
        <v>643</v>
      </c>
      <c r="E27183" s="2"/>
      <c r="F27183" s="2"/>
      <c r="G27183" s="2"/>
      <c r="H27183" s="2"/>
    </row>
    <row r="27184" spans="2:8">
      <c r="B27184" s="2" t="s">
        <v>27806</v>
      </c>
      <c r="C27184" s="2">
        <v>29</v>
      </c>
      <c r="D27184" s="2" t="s">
        <v>643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643</v>
      </c>
      <c r="E27185" s="2"/>
      <c r="F27185" s="2"/>
      <c r="G27185" s="2"/>
      <c r="H27185" s="2"/>
    </row>
    <row r="27186" spans="2:8">
      <c r="B27186" s="2" t="s">
        <v>27808</v>
      </c>
      <c r="C27186" s="2">
        <v>27</v>
      </c>
      <c r="D27186" s="2" t="s">
        <v>643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643</v>
      </c>
      <c r="E27187" s="2"/>
      <c r="F27187" s="2"/>
      <c r="G27187" s="2"/>
      <c r="H27187" s="2"/>
    </row>
    <row r="27188" spans="2:8">
      <c r="B27188" s="2" t="s">
        <v>27810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20</v>
      </c>
      <c r="D27189" s="2" t="s">
        <v>643</v>
      </c>
      <c r="E27189" s="2"/>
      <c r="F27189" s="2"/>
      <c r="G27189" s="2"/>
      <c r="H27189" s="2"/>
    </row>
    <row r="27190" spans="2:8">
      <c r="B27190" s="2" t="s">
        <v>27812</v>
      </c>
      <c r="C27190" s="2">
        <v>19</v>
      </c>
      <c r="D27190" s="2" t="s">
        <v>643</v>
      </c>
      <c r="E27190" s="2"/>
      <c r="F27190" s="2"/>
      <c r="G27190" s="2"/>
      <c r="H27190" s="2"/>
    </row>
    <row r="27191" spans="2:8">
      <c r="B27191" s="2" t="s">
        <v>27813</v>
      </c>
      <c r="C27191" s="2">
        <v>25</v>
      </c>
      <c r="D27191" s="2" t="s">
        <v>643</v>
      </c>
      <c r="E27191" s="2"/>
      <c r="F27191" s="2"/>
      <c r="G27191" s="2"/>
      <c r="H27191" s="2"/>
    </row>
    <row r="27192" spans="2:8">
      <c r="B27192" s="2" t="s">
        <v>27814</v>
      </c>
      <c r="C27192" s="2">
        <v>30</v>
      </c>
      <c r="D27192" s="2" t="s">
        <v>643</v>
      </c>
      <c r="E27192" s="2"/>
      <c r="F27192" s="2"/>
      <c r="G27192" s="2"/>
      <c r="H27192" s="2"/>
    </row>
    <row r="27193" spans="2:8">
      <c r="B27193" s="2" t="s">
        <v>27815</v>
      </c>
      <c r="C27193" s="2">
        <v>31</v>
      </c>
      <c r="D27193" s="2" t="s">
        <v>643</v>
      </c>
      <c r="E27193" s="2"/>
      <c r="F27193" s="2"/>
      <c r="G27193" s="2"/>
      <c r="H27193" s="2"/>
    </row>
    <row r="27194" spans="2:8">
      <c r="B27194" s="2" t="s">
        <v>27816</v>
      </c>
      <c r="C27194" s="2">
        <v>17</v>
      </c>
      <c r="D27194" s="2" t="s">
        <v>643</v>
      </c>
      <c r="E27194" s="2"/>
      <c r="F27194" s="2"/>
      <c r="G27194" s="2"/>
      <c r="H27194" s="2"/>
    </row>
    <row r="27195" spans="2:8">
      <c r="B27195" s="2" t="s">
        <v>27817</v>
      </c>
      <c r="C27195" s="2">
        <v>20</v>
      </c>
      <c r="D27195" s="2" t="s">
        <v>643</v>
      </c>
      <c r="E27195" s="2"/>
      <c r="F27195" s="2"/>
      <c r="G27195" s="2"/>
      <c r="H27195" s="2"/>
    </row>
    <row r="27196" spans="2:8">
      <c r="B27196" s="2" t="s">
        <v>27818</v>
      </c>
      <c r="C27196" s="2">
        <v>20</v>
      </c>
      <c r="D27196" s="2" t="s">
        <v>643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643</v>
      </c>
      <c r="E27197" s="2"/>
      <c r="F27197" s="2"/>
      <c r="G27197" s="2"/>
      <c r="H27197" s="2"/>
    </row>
    <row r="27198" spans="2:8">
      <c r="B27198" s="2" t="s">
        <v>27820</v>
      </c>
      <c r="C27198" s="2">
        <v>24</v>
      </c>
      <c r="D27198" s="2" t="s">
        <v>643</v>
      </c>
      <c r="E27198" s="2"/>
      <c r="F27198" s="2"/>
      <c r="G27198" s="2"/>
      <c r="H27198" s="2"/>
    </row>
    <row r="27199" spans="2:8">
      <c r="B27199" s="2" t="s">
        <v>27821</v>
      </c>
      <c r="C27199" s="2">
        <v>25</v>
      </c>
      <c r="D27199" s="2" t="s">
        <v>643</v>
      </c>
      <c r="E27199" s="2"/>
      <c r="F27199" s="2"/>
      <c r="G27199" s="2"/>
      <c r="H27199" s="2"/>
    </row>
    <row r="27200" spans="2:8">
      <c r="B27200" s="2" t="s">
        <v>27822</v>
      </c>
      <c r="C27200" s="2">
        <v>26</v>
      </c>
      <c r="D27200" s="2" t="s">
        <v>643</v>
      </c>
      <c r="E27200" s="2"/>
      <c r="F27200" s="2"/>
      <c r="G27200" s="2"/>
      <c r="H27200" s="2"/>
    </row>
    <row r="27201" spans="2:8">
      <c r="B27201" s="2" t="s">
        <v>27823</v>
      </c>
      <c r="C27201" s="2">
        <v>19</v>
      </c>
      <c r="D27201" s="2" t="s">
        <v>643</v>
      </c>
      <c r="E27201" s="2"/>
      <c r="F27201" s="2"/>
      <c r="G27201" s="2"/>
      <c r="H27201" s="2"/>
    </row>
    <row r="27202" spans="2:8">
      <c r="B27202" s="2" t="s">
        <v>27824</v>
      </c>
      <c r="C27202" s="2">
        <v>24</v>
      </c>
      <c r="D27202" s="2" t="s">
        <v>643</v>
      </c>
      <c r="E27202" s="2"/>
      <c r="F27202" s="2"/>
      <c r="G27202" s="2"/>
      <c r="H27202" s="2"/>
    </row>
    <row r="27203" spans="2:8">
      <c r="B27203" s="2" t="s">
        <v>27825</v>
      </c>
      <c r="C27203" s="2">
        <v>25</v>
      </c>
      <c r="D27203" s="2" t="s">
        <v>643</v>
      </c>
      <c r="E27203" s="2"/>
      <c r="F27203" s="2"/>
      <c r="G27203" s="2"/>
      <c r="H27203" s="2"/>
    </row>
    <row r="27204" spans="2:8">
      <c r="B27204" s="2" t="s">
        <v>27826</v>
      </c>
      <c r="C27204" s="2">
        <v>25</v>
      </c>
      <c r="D27204" s="2" t="s">
        <v>643</v>
      </c>
      <c r="E27204" s="2"/>
      <c r="F27204" s="2"/>
      <c r="G27204" s="2"/>
      <c r="H27204" s="2"/>
    </row>
    <row r="27205" spans="2:8">
      <c r="B27205" s="2" t="s">
        <v>27827</v>
      </c>
      <c r="C27205" s="2">
        <v>25</v>
      </c>
      <c r="D27205" s="2" t="s">
        <v>643</v>
      </c>
      <c r="E27205" s="2"/>
      <c r="F27205" s="2"/>
      <c r="G27205" s="2"/>
      <c r="H27205" s="2"/>
    </row>
    <row r="27206" spans="2:8">
      <c r="B27206" s="2" t="s">
        <v>27828</v>
      </c>
      <c r="C27206" s="2">
        <v>22</v>
      </c>
      <c r="D27206" s="2" t="s">
        <v>643</v>
      </c>
      <c r="E27206" s="2"/>
      <c r="F27206" s="2"/>
      <c r="G27206" s="2"/>
      <c r="H27206" s="2"/>
    </row>
    <row r="27207" spans="2:8">
      <c r="B27207" s="2" t="s">
        <v>27829</v>
      </c>
      <c r="C27207" s="2">
        <v>19</v>
      </c>
      <c r="D27207" s="2" t="s">
        <v>643</v>
      </c>
      <c r="E27207" s="2"/>
      <c r="F27207" s="2"/>
      <c r="G27207" s="2"/>
      <c r="H27207" s="2"/>
    </row>
    <row r="27208" spans="2:8">
      <c r="B27208" s="2" t="s">
        <v>27830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13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24</v>
      </c>
      <c r="D27241" s="2" t="s">
        <v>643</v>
      </c>
      <c r="E27241" s="2"/>
      <c r="F27241" s="2"/>
      <c r="G27241" s="2"/>
      <c r="H27241" s="2"/>
    </row>
    <row r="27242" spans="2:8">
      <c r="B27242" s="2" t="s">
        <v>27864</v>
      </c>
      <c r="C27242" s="2">
        <v>34</v>
      </c>
      <c r="D27242" s="2" t="s">
        <v>643</v>
      </c>
      <c r="E27242" s="2"/>
      <c r="F27242" s="2"/>
      <c r="G27242" s="2"/>
      <c r="H27242" s="2"/>
    </row>
    <row r="27243" spans="2:8">
      <c r="B27243" s="2" t="s">
        <v>27865</v>
      </c>
      <c r="C27243" s="2">
        <v>36</v>
      </c>
      <c r="D27243" s="2" t="s">
        <v>643</v>
      </c>
      <c r="E27243" s="2"/>
      <c r="F27243" s="2"/>
      <c r="G27243" s="2"/>
      <c r="H27243" s="2"/>
    </row>
    <row r="27244" spans="2:8">
      <c r="B27244" s="2" t="s">
        <v>27866</v>
      </c>
      <c r="C27244" s="2">
        <v>37</v>
      </c>
      <c r="D27244" s="2" t="s">
        <v>643</v>
      </c>
      <c r="E27244" s="2"/>
      <c r="F27244" s="2"/>
      <c r="G27244" s="2"/>
      <c r="H27244" s="2"/>
    </row>
    <row r="27245" spans="2:8">
      <c r="B27245" s="2" t="s">
        <v>27867</v>
      </c>
      <c r="C27245" s="2">
        <v>35</v>
      </c>
      <c r="D27245" s="2" t="s">
        <v>643</v>
      </c>
      <c r="E27245" s="2"/>
      <c r="F27245" s="2"/>
      <c r="G27245" s="2"/>
      <c r="H27245" s="2"/>
    </row>
    <row r="27246" spans="2:8">
      <c r="B27246" s="2" t="s">
        <v>27868</v>
      </c>
      <c r="C27246" s="2">
        <v>33</v>
      </c>
      <c r="D27246" s="2" t="s">
        <v>643</v>
      </c>
      <c r="E27246" s="2"/>
      <c r="F27246" s="2"/>
      <c r="G27246" s="2"/>
      <c r="H27246" s="2"/>
    </row>
    <row r="27247" spans="2:8">
      <c r="B27247" s="2" t="s">
        <v>27869</v>
      </c>
      <c r="C27247" s="2">
        <v>34</v>
      </c>
      <c r="D27247" s="2" t="s">
        <v>643</v>
      </c>
      <c r="E27247" s="2"/>
      <c r="F27247" s="2"/>
      <c r="G27247" s="2"/>
      <c r="H27247" s="2"/>
    </row>
    <row r="27248" spans="2:8">
      <c r="B27248" s="2" t="s">
        <v>27870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25</v>
      </c>
      <c r="D27250" s="2" t="s">
        <v>643</v>
      </c>
      <c r="E27250" s="2"/>
      <c r="F27250" s="2"/>
      <c r="G27250" s="2"/>
      <c r="H27250" s="2"/>
    </row>
    <row r="27251" spans="2:8">
      <c r="B27251" s="2" t="s">
        <v>27873</v>
      </c>
      <c r="C27251" s="2">
        <v>30</v>
      </c>
      <c r="D27251" s="2" t="s">
        <v>643</v>
      </c>
      <c r="E27251" s="2"/>
      <c r="F27251" s="2"/>
      <c r="G27251" s="2"/>
      <c r="H27251" s="2"/>
    </row>
    <row r="27252" spans="2:8">
      <c r="B27252" s="2" t="s">
        <v>27874</v>
      </c>
      <c r="C27252" s="2">
        <v>32</v>
      </c>
      <c r="D27252" s="2" t="s">
        <v>643</v>
      </c>
      <c r="E27252" s="2"/>
      <c r="F27252" s="2"/>
      <c r="G27252" s="2"/>
      <c r="H27252" s="2"/>
    </row>
    <row r="27253" spans="2:8">
      <c r="B27253" s="2" t="s">
        <v>27875</v>
      </c>
      <c r="C27253" s="2">
        <v>30</v>
      </c>
      <c r="D27253" s="2" t="s">
        <v>643</v>
      </c>
      <c r="E27253" s="2"/>
      <c r="F27253" s="2"/>
      <c r="G27253" s="2"/>
      <c r="H27253" s="2"/>
    </row>
    <row r="27254" spans="2:8">
      <c r="B27254" s="2" t="s">
        <v>27876</v>
      </c>
      <c r="C27254" s="2">
        <v>28</v>
      </c>
      <c r="D27254" s="2" t="s">
        <v>643</v>
      </c>
      <c r="E27254" s="2"/>
      <c r="F27254" s="2"/>
      <c r="G27254" s="2"/>
      <c r="H27254" s="2"/>
    </row>
    <row r="27255" spans="2:8">
      <c r="B27255" s="2" t="s">
        <v>27877</v>
      </c>
      <c r="C27255" s="2">
        <v>26</v>
      </c>
      <c r="D27255" s="2" t="s">
        <v>643</v>
      </c>
      <c r="E27255" s="2"/>
      <c r="F27255" s="2"/>
      <c r="G27255" s="2"/>
      <c r="H27255" s="2"/>
    </row>
    <row r="27256" spans="2:8">
      <c r="B27256" s="2" t="s">
        <v>27878</v>
      </c>
      <c r="C27256" s="2">
        <v>24</v>
      </c>
      <c r="D27256" s="2" t="s">
        <v>643</v>
      </c>
      <c r="E27256" s="2"/>
      <c r="F27256" s="2"/>
      <c r="G27256" s="2"/>
      <c r="H27256" s="2"/>
    </row>
    <row r="27257" spans="2:8">
      <c r="B27257" s="2" t="s">
        <v>27879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25</v>
      </c>
      <c r="D27263" s="2" t="s">
        <v>643</v>
      </c>
      <c r="E27263" s="2"/>
      <c r="F27263" s="2"/>
      <c r="G27263" s="2"/>
      <c r="H27263" s="2"/>
    </row>
    <row r="27264" spans="2:8">
      <c r="B27264" s="2" t="s">
        <v>27886</v>
      </c>
      <c r="C27264" s="2">
        <v>33</v>
      </c>
      <c r="D27264" s="2" t="s">
        <v>643</v>
      </c>
      <c r="E27264" s="2"/>
      <c r="F27264" s="2"/>
      <c r="G27264" s="2"/>
      <c r="H27264" s="2"/>
    </row>
    <row r="27265" spans="2:8">
      <c r="B27265" s="2" t="s">
        <v>27887</v>
      </c>
      <c r="C27265" s="2">
        <v>36</v>
      </c>
      <c r="D27265" s="2" t="s">
        <v>643</v>
      </c>
      <c r="E27265" s="2"/>
      <c r="F27265" s="2"/>
      <c r="G27265" s="2"/>
      <c r="H27265" s="2"/>
    </row>
    <row r="27266" spans="2:8">
      <c r="B27266" s="2" t="s">
        <v>27888</v>
      </c>
      <c r="C27266" s="2">
        <v>35</v>
      </c>
      <c r="D27266" s="2" t="s">
        <v>643</v>
      </c>
      <c r="E27266" s="2"/>
      <c r="F27266" s="2"/>
      <c r="G27266" s="2"/>
      <c r="H27266" s="2"/>
    </row>
    <row r="27267" spans="2:8">
      <c r="B27267" s="2" t="s">
        <v>27889</v>
      </c>
      <c r="C27267" s="2">
        <v>34</v>
      </c>
      <c r="D27267" s="2" t="s">
        <v>643</v>
      </c>
      <c r="E27267" s="2"/>
      <c r="F27267" s="2"/>
      <c r="G27267" s="2"/>
      <c r="H27267" s="2"/>
    </row>
    <row r="27268" spans="2:8">
      <c r="B27268" s="2" t="s">
        <v>27890</v>
      </c>
      <c r="C27268" s="2">
        <v>35</v>
      </c>
      <c r="D27268" s="2" t="s">
        <v>643</v>
      </c>
      <c r="E27268" s="2"/>
      <c r="F27268" s="2"/>
      <c r="G27268" s="2"/>
      <c r="H27268" s="2"/>
    </row>
    <row r="27269" spans="2:8">
      <c r="B27269" s="2" t="s">
        <v>27891</v>
      </c>
      <c r="C27269" s="2">
        <v>34</v>
      </c>
      <c r="D27269" s="2" t="s">
        <v>643</v>
      </c>
      <c r="E27269" s="2"/>
      <c r="F27269" s="2"/>
      <c r="G27269" s="2"/>
      <c r="H27269" s="2"/>
    </row>
    <row r="27270" spans="2:8">
      <c r="B27270" s="2" t="s">
        <v>27892</v>
      </c>
      <c r="C27270" s="2">
        <v>17</v>
      </c>
      <c r="D27270" s="2" t="s">
        <v>643</v>
      </c>
      <c r="E27270" s="2"/>
      <c r="F27270" s="2"/>
      <c r="G27270" s="2"/>
      <c r="H27270" s="2"/>
    </row>
    <row r="27271" spans="2:8">
      <c r="B27271" s="2" t="s">
        <v>27893</v>
      </c>
      <c r="C27271" s="2">
        <v>21</v>
      </c>
      <c r="D27271" s="2" t="s">
        <v>643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643</v>
      </c>
      <c r="E27272" s="2"/>
      <c r="F27272" s="2"/>
      <c r="G27272" s="2"/>
      <c r="H27272" s="2"/>
    </row>
    <row r="27273" spans="2:8">
      <c r="B27273" s="2" t="s">
        <v>27895</v>
      </c>
      <c r="C27273" s="2">
        <v>25</v>
      </c>
      <c r="D27273" s="2" t="s">
        <v>643</v>
      </c>
      <c r="E27273" s="2"/>
      <c r="F27273" s="2"/>
      <c r="G27273" s="2"/>
      <c r="H27273" s="2"/>
    </row>
    <row r="27274" spans="2:8">
      <c r="B27274" s="2" t="s">
        <v>27896</v>
      </c>
      <c r="C27274" s="2">
        <v>25</v>
      </c>
      <c r="D27274" s="2" t="s">
        <v>643</v>
      </c>
      <c r="E27274" s="2"/>
      <c r="F27274" s="2"/>
      <c r="G27274" s="2"/>
      <c r="H27274" s="2"/>
    </row>
    <row r="27275" spans="2:8">
      <c r="B27275" s="2" t="s">
        <v>27897</v>
      </c>
      <c r="C27275" s="2">
        <v>25</v>
      </c>
      <c r="D27275" s="2" t="s">
        <v>643</v>
      </c>
      <c r="E27275" s="2"/>
      <c r="F27275" s="2"/>
      <c r="G27275" s="2"/>
      <c r="H27275" s="2"/>
    </row>
    <row r="27276" spans="2:8">
      <c r="B27276" s="2" t="s">
        <v>27898</v>
      </c>
      <c r="C27276" s="2">
        <v>22</v>
      </c>
      <c r="D27276" s="2" t="s">
        <v>643</v>
      </c>
      <c r="E27276" s="2"/>
      <c r="F27276" s="2"/>
      <c r="G27276" s="2"/>
      <c r="H27276" s="2"/>
    </row>
    <row r="27277" spans="2:8">
      <c r="B27277" s="2" t="s">
        <v>27899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15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14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10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21</v>
      </c>
      <c r="D27288" s="2" t="s">
        <v>643</v>
      </c>
      <c r="E27288" s="2"/>
      <c r="F27288" s="2"/>
      <c r="G27288" s="2"/>
      <c r="H27288" s="2"/>
    </row>
    <row r="27289" spans="2:8">
      <c r="B27289" s="2" t="s">
        <v>27911</v>
      </c>
      <c r="C27289" s="2">
        <v>29</v>
      </c>
      <c r="D27289" s="2" t="s">
        <v>643</v>
      </c>
      <c r="E27289" s="2"/>
      <c r="F27289" s="2"/>
      <c r="G27289" s="2"/>
      <c r="H27289" s="2"/>
    </row>
    <row r="27290" spans="2:8">
      <c r="B27290" s="2" t="s">
        <v>27912</v>
      </c>
      <c r="C27290" s="2">
        <v>31</v>
      </c>
      <c r="D27290" s="2" t="s">
        <v>643</v>
      </c>
      <c r="E27290" s="2"/>
      <c r="F27290" s="2"/>
      <c r="G27290" s="2"/>
      <c r="H27290" s="2"/>
    </row>
    <row r="27291" spans="2:8">
      <c r="B27291" s="2" t="s">
        <v>27913</v>
      </c>
      <c r="C27291" s="2">
        <v>33</v>
      </c>
      <c r="D27291" s="2" t="s">
        <v>643</v>
      </c>
      <c r="E27291" s="2"/>
      <c r="F27291" s="2"/>
      <c r="G27291" s="2"/>
      <c r="H27291" s="2"/>
    </row>
    <row r="27292" spans="2:8">
      <c r="B27292" s="2" t="s">
        <v>27914</v>
      </c>
      <c r="C27292" s="2">
        <v>32</v>
      </c>
      <c r="D27292" s="2" t="s">
        <v>643</v>
      </c>
      <c r="E27292" s="2"/>
      <c r="F27292" s="2"/>
      <c r="G27292" s="2"/>
      <c r="H27292" s="2"/>
    </row>
    <row r="27293" spans="2:8">
      <c r="B27293" s="2" t="s">
        <v>27915</v>
      </c>
      <c r="C27293" s="2">
        <v>30</v>
      </c>
      <c r="D27293" s="2" t="s">
        <v>643</v>
      </c>
      <c r="E27293" s="2"/>
      <c r="F27293" s="2"/>
      <c r="G27293" s="2"/>
      <c r="H27293" s="2"/>
    </row>
    <row r="27294" spans="2:8">
      <c r="B27294" s="2" t="s">
        <v>27916</v>
      </c>
      <c r="C27294" s="2">
        <v>29</v>
      </c>
      <c r="D27294" s="2" t="s">
        <v>643</v>
      </c>
      <c r="E27294" s="2"/>
      <c r="F27294" s="2"/>
      <c r="G27294" s="2"/>
      <c r="H27294" s="2"/>
    </row>
    <row r="27295" spans="2:8">
      <c r="B27295" s="2" t="s">
        <v>27917</v>
      </c>
      <c r="C27295" s="2">
        <v>25</v>
      </c>
      <c r="D27295" s="2" t="s">
        <v>643</v>
      </c>
      <c r="E27295" s="2"/>
      <c r="F27295" s="2"/>
      <c r="G27295" s="2"/>
      <c r="H27295" s="2"/>
    </row>
    <row r="27296" spans="2:8">
      <c r="B27296" s="2" t="s">
        <v>27918</v>
      </c>
      <c r="C27296" s="2">
        <v>18</v>
      </c>
      <c r="D27296" s="2" t="s">
        <v>643</v>
      </c>
      <c r="E27296" s="2"/>
      <c r="F27296" s="2"/>
      <c r="G27296" s="2"/>
      <c r="H27296" s="2"/>
    </row>
    <row r="27297" spans="2:8">
      <c r="B27297" s="2" t="s">
        <v>27919</v>
      </c>
      <c r="C27297" s="2">
        <v>22</v>
      </c>
      <c r="D27297" s="2" t="s">
        <v>643</v>
      </c>
      <c r="E27297" s="2"/>
      <c r="F27297" s="2"/>
      <c r="G27297" s="2"/>
      <c r="H27297" s="2"/>
    </row>
    <row r="27298" spans="2:8">
      <c r="B27298" s="2" t="s">
        <v>27920</v>
      </c>
      <c r="C27298" s="2">
        <v>24</v>
      </c>
      <c r="D27298" s="2" t="s">
        <v>643</v>
      </c>
      <c r="E27298" s="2"/>
      <c r="F27298" s="2"/>
      <c r="G27298" s="2"/>
      <c r="H27298" s="2"/>
    </row>
    <row r="27299" spans="2:8">
      <c r="B27299" s="2" t="s">
        <v>27921</v>
      </c>
      <c r="C27299" s="2">
        <v>26</v>
      </c>
      <c r="D27299" s="2" t="s">
        <v>643</v>
      </c>
      <c r="E27299" s="2"/>
      <c r="F27299" s="2"/>
      <c r="G27299" s="2"/>
      <c r="H27299" s="2"/>
    </row>
    <row r="27300" spans="2:8">
      <c r="B27300" s="2" t="s">
        <v>27922</v>
      </c>
      <c r="C27300" s="2">
        <v>27</v>
      </c>
      <c r="D27300" s="2" t="s">
        <v>643</v>
      </c>
      <c r="E27300" s="2"/>
      <c r="F27300" s="2"/>
      <c r="G27300" s="2"/>
      <c r="H27300" s="2"/>
    </row>
    <row r="27301" spans="2:8">
      <c r="B27301" s="2" t="s">
        <v>27923</v>
      </c>
      <c r="C27301" s="2">
        <v>26</v>
      </c>
      <c r="D27301" s="2" t="s">
        <v>643</v>
      </c>
      <c r="E27301" s="2"/>
      <c r="F27301" s="2"/>
      <c r="G27301" s="2"/>
      <c r="H27301" s="2"/>
    </row>
    <row r="27302" spans="2:8">
      <c r="B27302" s="2" t="s">
        <v>27924</v>
      </c>
      <c r="C27302" s="2">
        <v>25</v>
      </c>
      <c r="D27302" s="2" t="s">
        <v>643</v>
      </c>
      <c r="E27302" s="2"/>
      <c r="F27302" s="2"/>
      <c r="G27302" s="2"/>
      <c r="H27302" s="2"/>
    </row>
    <row r="27303" spans="2:8">
      <c r="B27303" s="2" t="s">
        <v>27925</v>
      </c>
      <c r="C27303" s="2">
        <v>32</v>
      </c>
      <c r="D27303" s="2" t="s">
        <v>643</v>
      </c>
      <c r="E27303" s="2"/>
      <c r="F27303" s="2"/>
      <c r="G27303" s="2"/>
      <c r="H27303" s="2"/>
    </row>
    <row r="27304" spans="2:8">
      <c r="B27304" s="2" t="s">
        <v>27926</v>
      </c>
      <c r="C27304" s="2">
        <v>37</v>
      </c>
      <c r="D27304" s="2" t="s">
        <v>643</v>
      </c>
      <c r="E27304" s="2"/>
      <c r="F27304" s="2"/>
      <c r="G27304" s="2"/>
      <c r="H27304" s="2"/>
    </row>
    <row r="27305" spans="2:8">
      <c r="B27305" s="2" t="s">
        <v>27927</v>
      </c>
      <c r="C27305" s="2">
        <v>35</v>
      </c>
      <c r="D27305" s="2" t="s">
        <v>643</v>
      </c>
      <c r="E27305" s="2"/>
      <c r="F27305" s="2"/>
      <c r="G27305" s="2"/>
      <c r="H27305" s="2"/>
    </row>
    <row r="27306" spans="2:8">
      <c r="B27306" s="2" t="s">
        <v>27928</v>
      </c>
      <c r="C27306" s="2">
        <v>36</v>
      </c>
      <c r="D27306" s="2" t="s">
        <v>643</v>
      </c>
      <c r="E27306" s="2"/>
      <c r="F27306" s="2"/>
      <c r="G27306" s="2"/>
      <c r="H27306" s="2"/>
    </row>
    <row r="27307" spans="2:8">
      <c r="B27307" s="2" t="s">
        <v>27929</v>
      </c>
      <c r="C27307" s="2">
        <v>23</v>
      </c>
      <c r="D27307" s="2" t="s">
        <v>643</v>
      </c>
      <c r="E27307" s="2"/>
      <c r="F27307" s="2"/>
      <c r="G27307" s="2"/>
      <c r="H27307" s="2"/>
    </row>
    <row r="27308" spans="2:8">
      <c r="B27308" s="2" t="s">
        <v>27930</v>
      </c>
      <c r="C27308" s="2">
        <v>25</v>
      </c>
      <c r="D27308" s="2" t="s">
        <v>643</v>
      </c>
      <c r="E27308" s="2"/>
      <c r="F27308" s="2"/>
      <c r="G27308" s="2"/>
      <c r="H27308" s="2"/>
    </row>
    <row r="27309" spans="2:8">
      <c r="B27309" s="2" t="s">
        <v>27931</v>
      </c>
      <c r="C27309" s="2">
        <v>26</v>
      </c>
      <c r="D27309" s="2" t="s">
        <v>643</v>
      </c>
      <c r="E27309" s="2"/>
      <c r="F27309" s="2"/>
      <c r="G27309" s="2"/>
      <c r="H27309" s="2"/>
    </row>
    <row r="27310" spans="2:8">
      <c r="B27310" s="2" t="s">
        <v>27932</v>
      </c>
      <c r="C27310" s="2">
        <v>25</v>
      </c>
      <c r="D27310" s="2" t="s">
        <v>643</v>
      </c>
      <c r="E27310" s="2"/>
      <c r="F27310" s="2"/>
      <c r="G27310" s="2"/>
      <c r="H27310" s="2"/>
    </row>
    <row r="27311" spans="2:8">
      <c r="B27311" s="2" t="s">
        <v>27933</v>
      </c>
      <c r="C27311" s="2">
        <v>25</v>
      </c>
      <c r="D27311" s="2" t="s">
        <v>643</v>
      </c>
      <c r="E27311" s="2"/>
      <c r="F27311" s="2"/>
      <c r="G27311" s="2"/>
      <c r="H27311" s="2"/>
    </row>
    <row r="27312" spans="2:8">
      <c r="B27312" s="2" t="s">
        <v>27934</v>
      </c>
      <c r="C27312" s="2">
        <v>25</v>
      </c>
      <c r="D27312" s="2" t="s">
        <v>643</v>
      </c>
      <c r="E27312" s="2"/>
      <c r="F27312" s="2"/>
      <c r="G27312" s="2"/>
      <c r="H27312" s="2"/>
    </row>
    <row r="27313" spans="2:8">
      <c r="B27313" s="2" t="s">
        <v>27935</v>
      </c>
      <c r="C27313" s="2">
        <v>24</v>
      </c>
      <c r="D27313" s="2" t="s">
        <v>643</v>
      </c>
      <c r="E27313" s="2"/>
      <c r="F27313" s="2"/>
      <c r="G27313" s="2"/>
      <c r="H27313" s="2"/>
    </row>
    <row r="27314" spans="2:8">
      <c r="B27314" s="2" t="s">
        <v>27936</v>
      </c>
      <c r="C27314" s="2">
        <v>22</v>
      </c>
      <c r="D27314" s="2" t="s">
        <v>643</v>
      </c>
      <c r="E27314" s="2"/>
      <c r="F27314" s="2"/>
      <c r="G27314" s="2"/>
      <c r="H27314" s="2"/>
    </row>
    <row r="27315" spans="2:8">
      <c r="B27315" s="2" t="s">
        <v>27937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23</v>
      </c>
      <c r="D27320" s="2" t="s">
        <v>643</v>
      </c>
      <c r="E27320" s="2"/>
      <c r="F27320" s="2"/>
      <c r="G27320" s="2"/>
      <c r="H27320" s="2"/>
    </row>
    <row r="27321" spans="2:8">
      <c r="B27321" s="2" t="s">
        <v>27943</v>
      </c>
      <c r="C27321" s="2">
        <v>30</v>
      </c>
      <c r="D27321" s="2" t="s">
        <v>643</v>
      </c>
      <c r="E27321" s="2"/>
      <c r="F27321" s="2"/>
      <c r="G27321" s="2"/>
      <c r="H27321" s="2"/>
    </row>
    <row r="27322" spans="2:8">
      <c r="B27322" s="2" t="s">
        <v>27944</v>
      </c>
      <c r="C27322" s="2">
        <v>29</v>
      </c>
      <c r="D27322" s="2" t="s">
        <v>643</v>
      </c>
      <c r="E27322" s="2"/>
      <c r="F27322" s="2"/>
      <c r="G27322" s="2"/>
      <c r="H27322" s="2"/>
    </row>
    <row r="27323" spans="2:8">
      <c r="B27323" s="2" t="s">
        <v>27945</v>
      </c>
      <c r="C27323" s="2">
        <v>31</v>
      </c>
      <c r="D27323" s="2" t="s">
        <v>643</v>
      </c>
      <c r="E27323" s="2"/>
      <c r="F27323" s="2"/>
      <c r="G27323" s="2"/>
      <c r="H27323" s="2"/>
    </row>
    <row r="27324" spans="2:8">
      <c r="B27324" s="2" t="s">
        <v>27946</v>
      </c>
      <c r="C27324" s="2">
        <v>33</v>
      </c>
      <c r="D27324" s="2" t="s">
        <v>643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643</v>
      </c>
      <c r="E27325" s="2"/>
      <c r="F27325" s="2"/>
      <c r="G27325" s="2"/>
      <c r="H27325" s="2"/>
    </row>
    <row r="27326" spans="2:8">
      <c r="B27326" s="2" t="s">
        <v>27948</v>
      </c>
      <c r="C27326" s="2">
        <v>31</v>
      </c>
      <c r="D27326" s="2" t="s">
        <v>643</v>
      </c>
      <c r="E27326" s="2"/>
      <c r="F27326" s="2"/>
      <c r="G27326" s="2"/>
      <c r="H27326" s="2"/>
    </row>
    <row r="27327" spans="2:8">
      <c r="B27327" s="2" t="s">
        <v>27949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17</v>
      </c>
      <c r="D27330" s="2" t="s">
        <v>643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643</v>
      </c>
      <c r="E27331" s="2"/>
      <c r="F27331" s="2"/>
      <c r="G27331" s="2"/>
      <c r="H27331" s="2"/>
    </row>
    <row r="27332" spans="2:8">
      <c r="B27332" s="2" t="s">
        <v>27954</v>
      </c>
      <c r="C27332" s="2">
        <v>24</v>
      </c>
      <c r="D27332" s="2" t="s">
        <v>643</v>
      </c>
      <c r="E27332" s="2"/>
      <c r="F27332" s="2"/>
      <c r="G27332" s="2"/>
      <c r="H27332" s="2"/>
    </row>
    <row r="27333" spans="2:8">
      <c r="B27333" s="2" t="s">
        <v>27955</v>
      </c>
      <c r="C27333" s="2">
        <v>26</v>
      </c>
      <c r="D27333" s="2" t="s">
        <v>643</v>
      </c>
      <c r="E27333" s="2"/>
      <c r="F27333" s="2"/>
      <c r="G27333" s="2"/>
      <c r="H27333" s="2"/>
    </row>
    <row r="27334" spans="2:8">
      <c r="B27334" s="2" t="s">
        <v>27956</v>
      </c>
      <c r="C27334" s="2">
        <v>27</v>
      </c>
      <c r="D27334" s="2" t="s">
        <v>643</v>
      </c>
      <c r="E27334" s="2"/>
      <c r="F27334" s="2"/>
      <c r="G27334" s="2"/>
      <c r="H27334" s="2"/>
    </row>
    <row r="27335" spans="2:8">
      <c r="B27335" s="2" t="s">
        <v>27957</v>
      </c>
      <c r="C27335" s="2">
        <v>26</v>
      </c>
      <c r="D27335" s="2" t="s">
        <v>643</v>
      </c>
      <c r="E27335" s="2"/>
      <c r="F27335" s="2"/>
      <c r="G27335" s="2"/>
      <c r="H27335" s="2"/>
    </row>
    <row r="27336" spans="2:8">
      <c r="B27336" s="2" t="s">
        <v>27958</v>
      </c>
      <c r="C27336" s="2">
        <v>26</v>
      </c>
      <c r="D27336" s="2" t="s">
        <v>643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643</v>
      </c>
      <c r="E27337" s="2"/>
      <c r="F27337" s="2"/>
      <c r="G27337" s="2"/>
      <c r="H27337" s="2"/>
    </row>
    <row r="27338" spans="2:8">
      <c r="B27338" s="2" t="s">
        <v>27960</v>
      </c>
      <c r="C27338" s="2">
        <v>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27</v>
      </c>
      <c r="D27342" s="2" t="s">
        <v>643</v>
      </c>
      <c r="E27342" s="2"/>
      <c r="F27342" s="2"/>
      <c r="G27342" s="2"/>
      <c r="H27342" s="2"/>
    </row>
    <row r="27343" spans="2:8">
      <c r="B27343" s="2" t="s">
        <v>27965</v>
      </c>
      <c r="C27343" s="2">
        <v>30</v>
      </c>
      <c r="D27343" s="2" t="s">
        <v>643</v>
      </c>
      <c r="E27343" s="2"/>
      <c r="F27343" s="2"/>
      <c r="G27343" s="2"/>
      <c r="H27343" s="2"/>
    </row>
    <row r="27344" spans="2:8">
      <c r="B27344" s="2" t="s">
        <v>27966</v>
      </c>
      <c r="C27344" s="2">
        <v>31</v>
      </c>
      <c r="D27344" s="2" t="s">
        <v>643</v>
      </c>
      <c r="E27344" s="2"/>
      <c r="F27344" s="2"/>
      <c r="G27344" s="2"/>
      <c r="H27344" s="2"/>
    </row>
    <row r="27345" spans="2:8">
      <c r="B27345" s="2" t="s">
        <v>27967</v>
      </c>
      <c r="C27345" s="2">
        <v>23</v>
      </c>
      <c r="D27345" s="2" t="s">
        <v>643</v>
      </c>
      <c r="E27345" s="2"/>
      <c r="F27345" s="2"/>
      <c r="G27345" s="2"/>
      <c r="H27345" s="2"/>
    </row>
    <row r="27346" spans="2:8">
      <c r="B27346" s="2" t="s">
        <v>27968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18</v>
      </c>
      <c r="D27347" s="2" t="s">
        <v>643</v>
      </c>
      <c r="E27347" s="2"/>
      <c r="F27347" s="2"/>
      <c r="G27347" s="2"/>
      <c r="H27347" s="2"/>
    </row>
    <row r="27348" spans="2:8">
      <c r="B27348" s="2" t="s">
        <v>27970</v>
      </c>
      <c r="C27348" s="2">
        <v>22</v>
      </c>
      <c r="D27348" s="2" t="s">
        <v>643</v>
      </c>
      <c r="E27348" s="2"/>
      <c r="F27348" s="2"/>
      <c r="G27348" s="2"/>
      <c r="H27348" s="2"/>
    </row>
    <row r="27349" spans="2:8">
      <c r="B27349" s="2" t="s">
        <v>27971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12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38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14</v>
      </c>
      <c r="D27372" s="2" t="s">
        <v>643</v>
      </c>
      <c r="E27372" s="2"/>
      <c r="F27372" s="2"/>
      <c r="G27372" s="2"/>
      <c r="H27372" s="2"/>
    </row>
    <row r="27373" spans="2:8">
      <c r="B27373" s="2" t="s">
        <v>27995</v>
      </c>
      <c r="C27373" s="2">
        <v>22</v>
      </c>
      <c r="D27373" s="2" t="s">
        <v>643</v>
      </c>
      <c r="E27373" s="2"/>
      <c r="F27373" s="2"/>
      <c r="G27373" s="2"/>
      <c r="H27373" s="2"/>
    </row>
    <row r="27374" spans="2:8">
      <c r="B27374" s="2" t="s">
        <v>27996</v>
      </c>
      <c r="C27374" s="2">
        <v>24</v>
      </c>
      <c r="D27374" s="2" t="s">
        <v>643</v>
      </c>
      <c r="E27374" s="2"/>
      <c r="F27374" s="2"/>
      <c r="G27374" s="2"/>
      <c r="H27374" s="2"/>
    </row>
    <row r="27375" spans="2:8">
      <c r="B27375" s="2" t="s">
        <v>27997</v>
      </c>
      <c r="C27375" s="2">
        <v>28</v>
      </c>
      <c r="D27375" s="2" t="s">
        <v>643</v>
      </c>
      <c r="E27375" s="2"/>
      <c r="F27375" s="2"/>
      <c r="G27375" s="2"/>
      <c r="H27375" s="2"/>
    </row>
    <row r="27376" spans="2:8">
      <c r="B27376" s="2" t="s">
        <v>27998</v>
      </c>
      <c r="C27376" s="2">
        <v>30</v>
      </c>
      <c r="D27376" s="2" t="s">
        <v>643</v>
      </c>
      <c r="E27376" s="2"/>
      <c r="F27376" s="2"/>
      <c r="G27376" s="2"/>
      <c r="H27376" s="2"/>
    </row>
    <row r="27377" spans="2:8">
      <c r="B27377" s="2" t="s">
        <v>27999</v>
      </c>
      <c r="C27377" s="2">
        <v>31</v>
      </c>
      <c r="D27377" s="2" t="s">
        <v>643</v>
      </c>
      <c r="E27377" s="2"/>
      <c r="F27377" s="2"/>
      <c r="G27377" s="2"/>
      <c r="H27377" s="2"/>
    </row>
    <row r="27378" spans="2:8">
      <c r="B27378" s="2" t="s">
        <v>28000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20</v>
      </c>
      <c r="D27386" s="2" t="s">
        <v>643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643</v>
      </c>
      <c r="E27387" s="2"/>
      <c r="F27387" s="2"/>
      <c r="G27387" s="2"/>
      <c r="H27387" s="2"/>
    </row>
    <row r="27388" spans="2:8">
      <c r="B27388" s="2" t="s">
        <v>28010</v>
      </c>
      <c r="C27388" s="2">
        <v>29</v>
      </c>
      <c r="D27388" s="2" t="s">
        <v>643</v>
      </c>
      <c r="E27388" s="2"/>
      <c r="F27388" s="2"/>
      <c r="G27388" s="2"/>
      <c r="H27388" s="2"/>
    </row>
    <row r="27389" spans="2:8">
      <c r="B27389" s="2" t="s">
        <v>28011</v>
      </c>
      <c r="C27389" s="2">
        <v>25</v>
      </c>
      <c r="D27389" s="2" t="s">
        <v>643</v>
      </c>
      <c r="E27389" s="2"/>
      <c r="F27389" s="2"/>
      <c r="G27389" s="2"/>
      <c r="H27389" s="2"/>
    </row>
    <row r="27390" spans="2:8">
      <c r="B27390" s="2" t="s">
        <v>28012</v>
      </c>
      <c r="C27390" s="2">
        <v>24</v>
      </c>
      <c r="D27390" s="2" t="s">
        <v>643</v>
      </c>
      <c r="E27390" s="2"/>
      <c r="F27390" s="2"/>
      <c r="G27390" s="2"/>
      <c r="H27390" s="2"/>
    </row>
    <row r="27391" spans="2:8">
      <c r="B27391" s="2" t="s">
        <v>28013</v>
      </c>
      <c r="C27391" s="2">
        <v>22</v>
      </c>
      <c r="D27391" s="2" t="s">
        <v>643</v>
      </c>
      <c r="E27391" s="2"/>
      <c r="F27391" s="2"/>
      <c r="G27391" s="2"/>
      <c r="H27391" s="2"/>
    </row>
    <row r="27392" spans="2:8">
      <c r="B27392" s="2" t="s">
        <v>28014</v>
      </c>
      <c r="C27392" s="2">
        <v>21</v>
      </c>
      <c r="D27392" s="2" t="s">
        <v>643</v>
      </c>
      <c r="E27392" s="2"/>
      <c r="F27392" s="2"/>
      <c r="G27392" s="2"/>
      <c r="H27392" s="2"/>
    </row>
    <row r="27393" spans="2:8">
      <c r="B27393" s="2" t="s">
        <v>28015</v>
      </c>
      <c r="C27393" s="2">
        <v>7</v>
      </c>
      <c r="D27393" s="2" t="s">
        <v>643</v>
      </c>
      <c r="E27393" s="2"/>
      <c r="F27393" s="2"/>
      <c r="G27393" s="2"/>
      <c r="H27393" s="2"/>
    </row>
    <row r="27394" spans="2:8">
      <c r="B27394" s="2" t="s">
        <v>28016</v>
      </c>
      <c r="C27394" s="2">
        <v>7</v>
      </c>
      <c r="D27394" s="2" t="s">
        <v>643</v>
      </c>
      <c r="E27394" s="2"/>
      <c r="F27394" s="2"/>
      <c r="G27394" s="2"/>
      <c r="H27394" s="2"/>
    </row>
    <row r="27395" spans="2:8">
      <c r="B27395" s="2" t="s">
        <v>28017</v>
      </c>
      <c r="C27395" s="2">
        <v>7</v>
      </c>
      <c r="D27395" s="2" t="s">
        <v>643</v>
      </c>
      <c r="E27395" s="2"/>
      <c r="F27395" s="2"/>
      <c r="G27395" s="2"/>
      <c r="H27395" s="2"/>
    </row>
    <row r="27396" spans="2:8">
      <c r="B27396" s="2" t="s">
        <v>28018</v>
      </c>
      <c r="C27396" s="2">
        <v>7</v>
      </c>
      <c r="D27396" s="2" t="s">
        <v>643</v>
      </c>
      <c r="E27396" s="2"/>
      <c r="F27396" s="2"/>
      <c r="G27396" s="2"/>
      <c r="H27396" s="2"/>
    </row>
    <row r="27397" spans="2:8">
      <c r="B27397" s="2" t="s">
        <v>28019</v>
      </c>
      <c r="C27397" s="2">
        <v>7</v>
      </c>
      <c r="D27397" s="2" t="s">
        <v>643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643</v>
      </c>
      <c r="E27398" s="2"/>
      <c r="F27398" s="2"/>
      <c r="G27398" s="2"/>
      <c r="H27398" s="2"/>
    </row>
    <row r="27399" spans="2:8">
      <c r="B27399" s="2" t="s">
        <v>28021</v>
      </c>
      <c r="C27399" s="2">
        <v>29</v>
      </c>
      <c r="D27399" s="2" t="s">
        <v>643</v>
      </c>
      <c r="E27399" s="2"/>
      <c r="F27399" s="2"/>
      <c r="G27399" s="2"/>
      <c r="H27399" s="2"/>
    </row>
    <row r="27400" spans="2:8">
      <c r="B27400" s="2" t="s">
        <v>28022</v>
      </c>
      <c r="C27400" s="2">
        <v>30</v>
      </c>
      <c r="D27400" s="2" t="s">
        <v>643</v>
      </c>
      <c r="E27400" s="2"/>
      <c r="F27400" s="2"/>
      <c r="G27400" s="2"/>
      <c r="H27400" s="2"/>
    </row>
    <row r="27401" spans="2:8">
      <c r="B27401" s="2" t="s">
        <v>28023</v>
      </c>
      <c r="C27401" s="2">
        <v>31</v>
      </c>
      <c r="D27401" s="2" t="s">
        <v>643</v>
      </c>
      <c r="E27401" s="2"/>
      <c r="F27401" s="2"/>
      <c r="G27401" s="2"/>
      <c r="H27401" s="2"/>
    </row>
    <row r="27402" spans="2:8">
      <c r="B27402" s="2" t="s">
        <v>28024</v>
      </c>
      <c r="C27402" s="2">
        <v>30</v>
      </c>
      <c r="D27402" s="2" t="s">
        <v>643</v>
      </c>
      <c r="E27402" s="2"/>
      <c r="F27402" s="2"/>
      <c r="G27402" s="2"/>
      <c r="H27402" s="2"/>
    </row>
    <row r="27403" spans="2:8">
      <c r="B27403" s="2" t="s">
        <v>28025</v>
      </c>
      <c r="C27403" s="2">
        <v>32</v>
      </c>
      <c r="D27403" s="2" t="s">
        <v>643</v>
      </c>
      <c r="E27403" s="2"/>
      <c r="F27403" s="2"/>
      <c r="G27403" s="2"/>
      <c r="H27403" s="2"/>
    </row>
    <row r="27404" spans="2:8">
      <c r="B27404" s="2" t="s">
        <v>28026</v>
      </c>
      <c r="C27404" s="2">
        <v>31</v>
      </c>
      <c r="D27404" s="2" t="s">
        <v>643</v>
      </c>
      <c r="E27404" s="2"/>
      <c r="F27404" s="2"/>
      <c r="G27404" s="2"/>
      <c r="H27404" s="2"/>
    </row>
    <row r="27405" spans="2:8">
      <c r="B27405" s="2" t="s">
        <v>28027</v>
      </c>
      <c r="C27405" s="2">
        <v>29</v>
      </c>
      <c r="D27405" s="2" t="s">
        <v>643</v>
      </c>
      <c r="E27405" s="2"/>
      <c r="F27405" s="2"/>
      <c r="G27405" s="2"/>
      <c r="H27405" s="2"/>
    </row>
    <row r="27406" spans="2:8">
      <c r="B27406" s="2" t="s">
        <v>28028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24</v>
      </c>
      <c r="D27424" s="2" t="s">
        <v>643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643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643</v>
      </c>
      <c r="E27426" s="2"/>
      <c r="F27426" s="2"/>
      <c r="G27426" s="2"/>
      <c r="H27426" s="2"/>
    </row>
    <row r="27427" spans="2:8">
      <c r="B27427" s="2" t="s">
        <v>28049</v>
      </c>
      <c r="C27427" s="2">
        <v>24</v>
      </c>
      <c r="D27427" s="2" t="s">
        <v>643</v>
      </c>
      <c r="E27427" s="2"/>
      <c r="F27427" s="2"/>
      <c r="G27427" s="2"/>
      <c r="H27427" s="2"/>
    </row>
    <row r="27428" spans="2:8">
      <c r="B27428" s="2" t="s">
        <v>28050</v>
      </c>
      <c r="C27428" s="2">
        <v>21</v>
      </c>
      <c r="D27428" s="2" t="s">
        <v>643</v>
      </c>
      <c r="E27428" s="2"/>
      <c r="F27428" s="2"/>
      <c r="G27428" s="2"/>
      <c r="H27428" s="2"/>
    </row>
    <row r="27429" spans="2:8">
      <c r="B27429" s="2" t="s">
        <v>28051</v>
      </c>
      <c r="C27429" s="2">
        <v>18</v>
      </c>
      <c r="D27429" s="2" t="s">
        <v>643</v>
      </c>
      <c r="E27429" s="2"/>
      <c r="F27429" s="2"/>
      <c r="G27429" s="2"/>
      <c r="H27429" s="2"/>
    </row>
    <row r="27430" spans="2:8">
      <c r="B27430" s="2" t="s">
        <v>28052</v>
      </c>
      <c r="C27430" s="2">
        <v>17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15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23</v>
      </c>
      <c r="D27441" s="2" t="s">
        <v>643</v>
      </c>
      <c r="E27441" s="2"/>
      <c r="F27441" s="2"/>
      <c r="G27441" s="2"/>
      <c r="H27441" s="2"/>
    </row>
    <row r="27442" spans="2:8">
      <c r="B27442" s="2" t="s">
        <v>28064</v>
      </c>
      <c r="C27442" s="2">
        <v>30</v>
      </c>
      <c r="D27442" s="2" t="s">
        <v>643</v>
      </c>
      <c r="E27442" s="2"/>
      <c r="F27442" s="2"/>
      <c r="G27442" s="2"/>
      <c r="H27442" s="2"/>
    </row>
    <row r="27443" spans="2:8">
      <c r="B27443" s="2" t="s">
        <v>28065</v>
      </c>
      <c r="C27443" s="2">
        <v>31</v>
      </c>
      <c r="D27443" s="2" t="s">
        <v>643</v>
      </c>
      <c r="E27443" s="2"/>
      <c r="F27443" s="2"/>
      <c r="G27443" s="2"/>
      <c r="H27443" s="2"/>
    </row>
    <row r="27444" spans="2:8">
      <c r="B27444" s="2" t="s">
        <v>28066</v>
      </c>
      <c r="C27444" s="2">
        <v>31</v>
      </c>
      <c r="D27444" s="2" t="s">
        <v>643</v>
      </c>
      <c r="E27444" s="2"/>
      <c r="F27444" s="2"/>
      <c r="G27444" s="2"/>
      <c r="H27444" s="2"/>
    </row>
    <row r="27445" spans="2:8">
      <c r="B27445" s="2" t="s">
        <v>28067</v>
      </c>
      <c r="C27445" s="2">
        <v>29</v>
      </c>
      <c r="D27445" s="2" t="s">
        <v>643</v>
      </c>
      <c r="E27445" s="2"/>
      <c r="F27445" s="2"/>
      <c r="G27445" s="2"/>
      <c r="H27445" s="2"/>
    </row>
    <row r="27446" spans="2:8">
      <c r="B27446" s="2" t="s">
        <v>28068</v>
      </c>
      <c r="C27446" s="2">
        <v>28</v>
      </c>
      <c r="D27446" s="2" t="s">
        <v>643</v>
      </c>
      <c r="E27446" s="2"/>
      <c r="F27446" s="2"/>
      <c r="G27446" s="2"/>
      <c r="H27446" s="2"/>
    </row>
    <row r="27447" spans="2:8">
      <c r="B27447" s="2" t="s">
        <v>28069</v>
      </c>
      <c r="C27447" s="2">
        <v>27</v>
      </c>
      <c r="D27447" s="2" t="s">
        <v>643</v>
      </c>
      <c r="E27447" s="2"/>
      <c r="F27447" s="2"/>
      <c r="G27447" s="2"/>
      <c r="H27447" s="2"/>
    </row>
    <row r="27448" spans="2:8">
      <c r="B27448" s="2" t="s">
        <v>28070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40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10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17</v>
      </c>
      <c r="D27459" s="2" t="s">
        <v>643</v>
      </c>
      <c r="E27459" s="2"/>
      <c r="F27459" s="2"/>
      <c r="G27459" s="2"/>
      <c r="H27459" s="2"/>
    </row>
    <row r="27460" spans="2:8">
      <c r="B27460" s="2" t="s">
        <v>28082</v>
      </c>
      <c r="C27460" s="2">
        <v>17</v>
      </c>
      <c r="D27460" s="2" t="s">
        <v>643</v>
      </c>
      <c r="E27460" s="2"/>
      <c r="F27460" s="2"/>
      <c r="G27460" s="2"/>
      <c r="H27460" s="2"/>
    </row>
    <row r="27461" spans="2:8">
      <c r="B27461" s="2" t="s">
        <v>28083</v>
      </c>
      <c r="C27461" s="2">
        <v>18</v>
      </c>
      <c r="D27461" s="2" t="s">
        <v>643</v>
      </c>
      <c r="E27461" s="2"/>
      <c r="F27461" s="2"/>
      <c r="G27461" s="2"/>
      <c r="H27461" s="2"/>
    </row>
    <row r="27462" spans="2:8">
      <c r="B27462" s="2" t="s">
        <v>28084</v>
      </c>
      <c r="C27462" s="2">
        <v>18</v>
      </c>
      <c r="D27462" s="2" t="s">
        <v>643</v>
      </c>
      <c r="E27462" s="2"/>
      <c r="F27462" s="2"/>
      <c r="G27462" s="2"/>
      <c r="H27462" s="2"/>
    </row>
    <row r="27463" spans="2:8">
      <c r="B27463" s="2" t="s">
        <v>28085</v>
      </c>
      <c r="C27463" s="2">
        <v>18</v>
      </c>
      <c r="D27463" s="2" t="s">
        <v>643</v>
      </c>
      <c r="E27463" s="2"/>
      <c r="F27463" s="2"/>
      <c r="G27463" s="2"/>
      <c r="H27463" s="2"/>
    </row>
    <row r="27464" spans="2:8">
      <c r="B27464" s="2" t="s">
        <v>28086</v>
      </c>
      <c r="C27464" s="2">
        <v>24</v>
      </c>
      <c r="D27464" s="2" t="s">
        <v>643</v>
      </c>
      <c r="E27464" s="2"/>
      <c r="F27464" s="2"/>
      <c r="G27464" s="2"/>
      <c r="H27464" s="2"/>
    </row>
    <row r="27465" spans="2:8">
      <c r="B27465" s="2" t="s">
        <v>28087</v>
      </c>
      <c r="C27465" s="2">
        <v>25</v>
      </c>
      <c r="D27465" s="2" t="s">
        <v>643</v>
      </c>
      <c r="E27465" s="2"/>
      <c r="F27465" s="2"/>
      <c r="G27465" s="2"/>
      <c r="H27465" s="2"/>
    </row>
    <row r="27466" spans="2:8">
      <c r="B27466" s="2" t="s">
        <v>28088</v>
      </c>
      <c r="C27466" s="2">
        <v>17</v>
      </c>
      <c r="D27466" s="2" t="s">
        <v>643</v>
      </c>
      <c r="E27466" s="2"/>
      <c r="F27466" s="2"/>
      <c r="G27466" s="2"/>
      <c r="H27466" s="2"/>
    </row>
    <row r="27467" spans="2:8">
      <c r="B27467" s="2" t="s">
        <v>28089</v>
      </c>
      <c r="C27467" s="2">
        <v>27</v>
      </c>
      <c r="D27467" s="2" t="s">
        <v>643</v>
      </c>
      <c r="E27467" s="2"/>
      <c r="F27467" s="2"/>
      <c r="G27467" s="2"/>
      <c r="H27467" s="2"/>
    </row>
    <row r="27468" spans="2:8">
      <c r="B27468" s="2" t="s">
        <v>28090</v>
      </c>
      <c r="C27468" s="2">
        <v>26</v>
      </c>
      <c r="D27468" s="2" t="s">
        <v>643</v>
      </c>
      <c r="E27468" s="2"/>
      <c r="F27468" s="2"/>
      <c r="G27468" s="2"/>
      <c r="H27468" s="2"/>
    </row>
    <row r="27469" spans="2:8">
      <c r="B27469" s="2" t="s">
        <v>28091</v>
      </c>
      <c r="C27469" s="2">
        <v>24</v>
      </c>
      <c r="D27469" s="2" t="s">
        <v>643</v>
      </c>
      <c r="E27469" s="2"/>
      <c r="F27469" s="2"/>
      <c r="G27469" s="2"/>
      <c r="H27469" s="2"/>
    </row>
    <row r="27470" spans="2:8">
      <c r="B27470" s="2" t="s">
        <v>28092</v>
      </c>
      <c r="C27470" s="2">
        <v>23</v>
      </c>
      <c r="D27470" s="2" t="s">
        <v>643</v>
      </c>
      <c r="E27470" s="2"/>
      <c r="F27470" s="2"/>
      <c r="G27470" s="2"/>
      <c r="H27470" s="2"/>
    </row>
    <row r="27471" spans="2:8">
      <c r="B27471" s="2" t="s">
        <v>28093</v>
      </c>
      <c r="C27471" s="2">
        <v>29</v>
      </c>
      <c r="D27471" s="2" t="s">
        <v>643</v>
      </c>
      <c r="E27471" s="2"/>
      <c r="F27471" s="2"/>
      <c r="G27471" s="2"/>
      <c r="H27471" s="2"/>
    </row>
    <row r="27472" spans="2:8">
      <c r="B27472" s="2" t="s">
        <v>28094</v>
      </c>
      <c r="C27472" s="2">
        <v>31</v>
      </c>
      <c r="D27472" s="2" t="s">
        <v>643</v>
      </c>
      <c r="E27472" s="2"/>
      <c r="F27472" s="2"/>
      <c r="G27472" s="2"/>
      <c r="H27472" s="2"/>
    </row>
    <row r="27473" spans="2:8">
      <c r="B27473" s="2" t="s">
        <v>28095</v>
      </c>
      <c r="C27473" s="2">
        <v>30</v>
      </c>
      <c r="D27473" s="2" t="s">
        <v>643</v>
      </c>
      <c r="E27473" s="2"/>
      <c r="F27473" s="2"/>
      <c r="G27473" s="2"/>
      <c r="H27473" s="2"/>
    </row>
    <row r="27474" spans="2:8">
      <c r="B27474" s="2" t="s">
        <v>28096</v>
      </c>
      <c r="C27474" s="2">
        <v>30</v>
      </c>
      <c r="D27474" s="2" t="s">
        <v>643</v>
      </c>
      <c r="E27474" s="2"/>
      <c r="F27474" s="2"/>
      <c r="G27474" s="2"/>
      <c r="H27474" s="2"/>
    </row>
    <row r="27475" spans="2:8">
      <c r="B27475" s="2" t="s">
        <v>28097</v>
      </c>
      <c r="C27475" s="2">
        <v>27</v>
      </c>
      <c r="D27475" s="2" t="s">
        <v>643</v>
      </c>
      <c r="E27475" s="2"/>
      <c r="F27475" s="2"/>
      <c r="G27475" s="2"/>
      <c r="H27475" s="2"/>
    </row>
    <row r="27476" spans="2:8">
      <c r="B27476" s="2" t="s">
        <v>28098</v>
      </c>
      <c r="C27476" s="2">
        <v>27</v>
      </c>
      <c r="D27476" s="2" t="s">
        <v>643</v>
      </c>
      <c r="E27476" s="2"/>
      <c r="F27476" s="2"/>
      <c r="G27476" s="2"/>
      <c r="H27476" s="2"/>
    </row>
    <row r="27477" spans="2:8">
      <c r="B27477" s="2" t="s">
        <v>28099</v>
      </c>
      <c r="C27477" s="2">
        <v>28</v>
      </c>
      <c r="D27477" s="2" t="s">
        <v>643</v>
      </c>
      <c r="E27477" s="2"/>
      <c r="F27477" s="2"/>
      <c r="G27477" s="2"/>
      <c r="H27477" s="2"/>
    </row>
    <row r="27478" spans="2:8">
      <c r="B27478" s="2" t="s">
        <v>28100</v>
      </c>
      <c r="C27478" s="2">
        <v>27</v>
      </c>
      <c r="D27478" s="2" t="s">
        <v>643</v>
      </c>
      <c r="E27478" s="2"/>
      <c r="F27478" s="2"/>
      <c r="G27478" s="2"/>
      <c r="H27478" s="2"/>
    </row>
    <row r="27479" spans="2:8">
      <c r="B27479" s="2" t="s">
        <v>28101</v>
      </c>
      <c r="C27479" s="2">
        <v>26</v>
      </c>
      <c r="D27479" s="2" t="s">
        <v>643</v>
      </c>
      <c r="E27479" s="2"/>
      <c r="F27479" s="2"/>
      <c r="G27479" s="2"/>
      <c r="H27479" s="2"/>
    </row>
    <row r="27480" spans="2:8">
      <c r="B27480" s="2" t="s">
        <v>28102</v>
      </c>
      <c r="C27480" s="2">
        <v>23</v>
      </c>
      <c r="D27480" s="2" t="s">
        <v>643</v>
      </c>
      <c r="E27480" s="2"/>
      <c r="F27480" s="2"/>
      <c r="G27480" s="2"/>
      <c r="H27480" s="2"/>
    </row>
    <row r="27481" spans="2:8">
      <c r="B27481" s="2" t="s">
        <v>28103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17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17</v>
      </c>
      <c r="D27495" s="2" t="s">
        <v>643</v>
      </c>
      <c r="E27495" s="2"/>
      <c r="F27495" s="2"/>
      <c r="G27495" s="2"/>
      <c r="H27495" s="2"/>
    </row>
    <row r="27496" spans="2:8">
      <c r="B27496" s="2" t="s">
        <v>28118</v>
      </c>
      <c r="C27496" s="2">
        <v>13</v>
      </c>
      <c r="D27496" s="2" t="s">
        <v>643</v>
      </c>
      <c r="E27496" s="2"/>
      <c r="F27496" s="2"/>
      <c r="G27496" s="2"/>
      <c r="H27496" s="2"/>
    </row>
    <row r="27497" spans="2:8">
      <c r="B27497" s="2" t="s">
        <v>28119</v>
      </c>
      <c r="C27497" s="2">
        <v>28</v>
      </c>
      <c r="D27497" s="2" t="s">
        <v>643</v>
      </c>
      <c r="E27497" s="2"/>
      <c r="F27497" s="2"/>
      <c r="G27497" s="2"/>
      <c r="H27497" s="2"/>
    </row>
    <row r="27498" spans="2:8">
      <c r="B27498" s="2" t="s">
        <v>28120</v>
      </c>
      <c r="C27498" s="2">
        <v>35</v>
      </c>
      <c r="D27498" s="2" t="s">
        <v>643</v>
      </c>
      <c r="E27498" s="2"/>
      <c r="F27498" s="2"/>
      <c r="G27498" s="2"/>
      <c r="H27498" s="2"/>
    </row>
    <row r="27499" spans="2:8">
      <c r="B27499" s="2" t="s">
        <v>28121</v>
      </c>
      <c r="C27499" s="2">
        <v>31</v>
      </c>
      <c r="D27499" s="2" t="s">
        <v>643</v>
      </c>
      <c r="E27499" s="2"/>
      <c r="F27499" s="2"/>
      <c r="G27499" s="2"/>
      <c r="H27499" s="2"/>
    </row>
    <row r="27500" spans="2:8">
      <c r="B27500" s="2" t="s">
        <v>28122</v>
      </c>
      <c r="C27500" s="2">
        <v>28</v>
      </c>
      <c r="D27500" s="2" t="s">
        <v>643</v>
      </c>
      <c r="E27500" s="2"/>
      <c r="F27500" s="2"/>
      <c r="G27500" s="2"/>
      <c r="H27500" s="2"/>
    </row>
    <row r="27501" spans="2:8">
      <c r="B27501" s="2" t="s">
        <v>28123</v>
      </c>
      <c r="C27501" s="2">
        <v>21</v>
      </c>
      <c r="D27501" s="2" t="s">
        <v>643</v>
      </c>
      <c r="E27501" s="2"/>
      <c r="F27501" s="2"/>
      <c r="G27501" s="2"/>
      <c r="H27501" s="2"/>
    </row>
    <row r="27502" spans="2:8">
      <c r="B27502" s="2" t="s">
        <v>28124</v>
      </c>
      <c r="C27502" s="2">
        <v>27</v>
      </c>
      <c r="D27502" s="2" t="s">
        <v>643</v>
      </c>
      <c r="E27502" s="2"/>
      <c r="F27502" s="2"/>
      <c r="G27502" s="2"/>
      <c r="H27502" s="2"/>
    </row>
    <row r="27503" spans="2:8">
      <c r="B27503" s="2" t="s">
        <v>28125</v>
      </c>
      <c r="C27503" s="2">
        <v>34</v>
      </c>
      <c r="D27503" s="2" t="s">
        <v>643</v>
      </c>
      <c r="E27503" s="2"/>
      <c r="F27503" s="2"/>
      <c r="G27503" s="2"/>
      <c r="H27503" s="2"/>
    </row>
    <row r="27504" spans="2:8">
      <c r="B27504" s="2" t="s">
        <v>28126</v>
      </c>
      <c r="C27504" s="2">
        <v>31</v>
      </c>
      <c r="D27504" s="2" t="s">
        <v>643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643</v>
      </c>
      <c r="E27505" s="2"/>
      <c r="F27505" s="2"/>
      <c r="G27505" s="2"/>
      <c r="H27505" s="2"/>
    </row>
    <row r="27506" spans="2:8">
      <c r="B27506" s="2" t="s">
        <v>28128</v>
      </c>
      <c r="C27506" s="2">
        <v>26</v>
      </c>
      <c r="D27506" s="2" t="s">
        <v>643</v>
      </c>
      <c r="E27506" s="2"/>
      <c r="F27506" s="2"/>
      <c r="G27506" s="2"/>
      <c r="H27506" s="2"/>
    </row>
    <row r="27507" spans="2:8">
      <c r="B27507" s="2" t="s">
        <v>28129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22</v>
      </c>
      <c r="D27518" s="2" t="s">
        <v>643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643</v>
      </c>
      <c r="E27519" s="2"/>
      <c r="F27519" s="2"/>
      <c r="G27519" s="2"/>
      <c r="H27519" s="2"/>
    </row>
    <row r="27520" spans="2:8">
      <c r="B27520" s="2" t="s">
        <v>28142</v>
      </c>
      <c r="C27520" s="2">
        <v>35</v>
      </c>
      <c r="D27520" s="2" t="s">
        <v>643</v>
      </c>
      <c r="E27520" s="2"/>
      <c r="F27520" s="2"/>
      <c r="G27520" s="2"/>
      <c r="H27520" s="2"/>
    </row>
    <row r="27521" spans="2:8">
      <c r="B27521" s="2" t="s">
        <v>28143</v>
      </c>
      <c r="C27521" s="2">
        <v>25</v>
      </c>
      <c r="D27521" s="2" t="s">
        <v>643</v>
      </c>
      <c r="E27521" s="2"/>
      <c r="F27521" s="2"/>
      <c r="G27521" s="2"/>
      <c r="H27521" s="2"/>
    </row>
    <row r="27522" spans="2:8">
      <c r="B27522" s="2" t="s">
        <v>28144</v>
      </c>
      <c r="C27522" s="2">
        <v>22</v>
      </c>
      <c r="D27522" s="2" t="s">
        <v>643</v>
      </c>
      <c r="E27522" s="2"/>
      <c r="F27522" s="2"/>
      <c r="G27522" s="2"/>
      <c r="H27522" s="2"/>
    </row>
    <row r="27523" spans="2:8">
      <c r="B27523" s="2" t="s">
        <v>28145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12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16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13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14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15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19</v>
      </c>
      <c r="D27551" s="2" t="s">
        <v>643</v>
      </c>
      <c r="E27551" s="2"/>
      <c r="F27551" s="2"/>
      <c r="G27551" s="2"/>
      <c r="H27551" s="2"/>
    </row>
    <row r="27552" spans="2:8">
      <c r="B27552" s="2" t="s">
        <v>28174</v>
      </c>
      <c r="C27552" s="2">
        <v>26</v>
      </c>
      <c r="D27552" s="2" t="s">
        <v>643</v>
      </c>
      <c r="E27552" s="2"/>
      <c r="F27552" s="2"/>
      <c r="G27552" s="2"/>
      <c r="H27552" s="2"/>
    </row>
    <row r="27553" spans="2:8">
      <c r="B27553" s="2" t="s">
        <v>28175</v>
      </c>
      <c r="C27553" s="2">
        <v>26</v>
      </c>
      <c r="D27553" s="2" t="s">
        <v>643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643</v>
      </c>
      <c r="E27554" s="2"/>
      <c r="F27554" s="2"/>
      <c r="G27554" s="2"/>
      <c r="H27554" s="2"/>
    </row>
    <row r="27555" spans="2:8">
      <c r="B27555" s="2" t="s">
        <v>28177</v>
      </c>
      <c r="C27555" s="2">
        <v>26</v>
      </c>
      <c r="D27555" s="2" t="s">
        <v>643</v>
      </c>
      <c r="E27555" s="2"/>
      <c r="F27555" s="2"/>
      <c r="G27555" s="2"/>
      <c r="H27555" s="2"/>
    </row>
    <row r="27556" spans="2:8">
      <c r="B27556" s="2" t="s">
        <v>28178</v>
      </c>
      <c r="C27556" s="2">
        <v>28</v>
      </c>
      <c r="D27556" s="2" t="s">
        <v>643</v>
      </c>
      <c r="E27556" s="2"/>
      <c r="F27556" s="2"/>
      <c r="G27556" s="2"/>
      <c r="H27556" s="2"/>
    </row>
    <row r="27557" spans="2:8">
      <c r="B27557" s="2" t="s">
        <v>28179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18</v>
      </c>
      <c r="D27562" s="2" t="s">
        <v>643</v>
      </c>
      <c r="E27562" s="2"/>
      <c r="F27562" s="2"/>
      <c r="G27562" s="2"/>
      <c r="H27562" s="2"/>
    </row>
    <row r="27563" spans="2:8">
      <c r="B27563" s="2" t="s">
        <v>28185</v>
      </c>
      <c r="C27563" s="2">
        <v>19</v>
      </c>
      <c r="D27563" s="2" t="s">
        <v>643</v>
      </c>
      <c r="E27563" s="2"/>
      <c r="F27563" s="2"/>
      <c r="G27563" s="2"/>
      <c r="H27563" s="2"/>
    </row>
    <row r="27564" spans="2:8">
      <c r="B27564" s="2" t="s">
        <v>28186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10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11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18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15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19</v>
      </c>
      <c r="D27574" s="2" t="s">
        <v>643</v>
      </c>
      <c r="E27574" s="2"/>
      <c r="F27574" s="2"/>
      <c r="G27574" s="2"/>
      <c r="H27574" s="2"/>
    </row>
    <row r="27575" spans="2:8">
      <c r="B27575" s="2" t="s">
        <v>28197</v>
      </c>
      <c r="C27575" s="2">
        <v>21</v>
      </c>
      <c r="D27575" s="2" t="s">
        <v>643</v>
      </c>
      <c r="E27575" s="2"/>
      <c r="F27575" s="2"/>
      <c r="G27575" s="2"/>
      <c r="H27575" s="2"/>
    </row>
    <row r="27576" spans="2:8">
      <c r="B27576" s="2" t="s">
        <v>28198</v>
      </c>
      <c r="C27576" s="2">
        <v>24</v>
      </c>
      <c r="D27576" s="2" t="s">
        <v>643</v>
      </c>
      <c r="E27576" s="2"/>
      <c r="F27576" s="2"/>
      <c r="G27576" s="2"/>
      <c r="H27576" s="2"/>
    </row>
    <row r="27577" spans="2:8">
      <c r="B27577" s="2" t="s">
        <v>28199</v>
      </c>
      <c r="C27577" s="2">
        <v>24</v>
      </c>
      <c r="D27577" s="2" t="s">
        <v>643</v>
      </c>
      <c r="E27577" s="2"/>
      <c r="F27577" s="2"/>
      <c r="G27577" s="2"/>
      <c r="H27577" s="2"/>
    </row>
    <row r="27578" spans="2:8">
      <c r="B27578" s="2" t="s">
        <v>28200</v>
      </c>
      <c r="C27578" s="2">
        <v>21</v>
      </c>
      <c r="D27578" s="2" t="s">
        <v>643</v>
      </c>
      <c r="E27578" s="2"/>
      <c r="F27578" s="2"/>
      <c r="G27578" s="2"/>
      <c r="H27578" s="2"/>
    </row>
    <row r="27579" spans="2:8">
      <c r="B27579" s="2" t="s">
        <v>28201</v>
      </c>
      <c r="C27579" s="2">
        <v>23</v>
      </c>
      <c r="D27579" s="2" t="s">
        <v>643</v>
      </c>
      <c r="E27579" s="2"/>
      <c r="F27579" s="2"/>
      <c r="G27579" s="2"/>
      <c r="H27579" s="2"/>
    </row>
    <row r="27580" spans="2:8">
      <c r="B27580" s="2" t="s">
        <v>28202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20</v>
      </c>
      <c r="D27588" s="2" t="s">
        <v>643</v>
      </c>
      <c r="E27588" s="2"/>
      <c r="F27588" s="2"/>
      <c r="G27588" s="2"/>
      <c r="H27588" s="2"/>
    </row>
    <row r="27589" spans="2:8">
      <c r="B27589" s="2" t="s">
        <v>28211</v>
      </c>
      <c r="C27589" s="2">
        <v>22</v>
      </c>
      <c r="D27589" s="2" t="s">
        <v>643</v>
      </c>
      <c r="E27589" s="2"/>
      <c r="F27589" s="2"/>
      <c r="G27589" s="2"/>
      <c r="H27589" s="2"/>
    </row>
    <row r="27590" spans="2:8">
      <c r="B27590" s="2" t="s">
        <v>28212</v>
      </c>
      <c r="C27590" s="2">
        <v>19</v>
      </c>
      <c r="D27590" s="2" t="s">
        <v>643</v>
      </c>
      <c r="E27590" s="2"/>
      <c r="F27590" s="2"/>
      <c r="G27590" s="2"/>
      <c r="H27590" s="2"/>
    </row>
    <row r="27591" spans="2:8">
      <c r="B27591" s="2" t="s">
        <v>28213</v>
      </c>
      <c r="C27591" s="2">
        <v>17</v>
      </c>
      <c r="D27591" s="2" t="s">
        <v>643</v>
      </c>
      <c r="E27591" s="2"/>
      <c r="F27591" s="2"/>
      <c r="G27591" s="2"/>
      <c r="H27591" s="2"/>
    </row>
    <row r="27592" spans="2:8">
      <c r="B27592" s="2" t="s">
        <v>28214</v>
      </c>
      <c r="C27592" s="2">
        <v>17</v>
      </c>
      <c r="D27592" s="2" t="s">
        <v>643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643</v>
      </c>
      <c r="E27593" s="2"/>
      <c r="F27593" s="2"/>
      <c r="G27593" s="2"/>
      <c r="H27593" s="2"/>
    </row>
    <row r="27594" spans="2:8">
      <c r="B27594" s="2" t="s">
        <v>28216</v>
      </c>
      <c r="C27594" s="2">
        <v>22</v>
      </c>
      <c r="D27594" s="2" t="s">
        <v>643</v>
      </c>
      <c r="E27594" s="2"/>
      <c r="F27594" s="2"/>
      <c r="G27594" s="2"/>
      <c r="H27594" s="2"/>
    </row>
    <row r="27595" spans="2:8">
      <c r="B27595" s="2" t="s">
        <v>28217</v>
      </c>
      <c r="C27595" s="2">
        <v>28</v>
      </c>
      <c r="D27595" s="2" t="s">
        <v>643</v>
      </c>
      <c r="E27595" s="2"/>
      <c r="F27595" s="2"/>
      <c r="G27595" s="2"/>
      <c r="H27595" s="2"/>
    </row>
    <row r="27596" spans="2:8">
      <c r="B27596" s="2" t="s">
        <v>28218</v>
      </c>
      <c r="C27596" s="2">
        <v>30</v>
      </c>
      <c r="D27596" s="2" t="s">
        <v>643</v>
      </c>
      <c r="E27596" s="2"/>
      <c r="F27596" s="2"/>
      <c r="G27596" s="2"/>
      <c r="H27596" s="2"/>
    </row>
    <row r="27597" spans="2:8">
      <c r="B27597" s="2" t="s">
        <v>28219</v>
      </c>
      <c r="C27597" s="2">
        <v>29</v>
      </c>
      <c r="D27597" s="2" t="s">
        <v>643</v>
      </c>
      <c r="E27597" s="2"/>
      <c r="F27597" s="2"/>
      <c r="G27597" s="2"/>
      <c r="H27597" s="2"/>
    </row>
    <row r="27598" spans="2:8">
      <c r="B27598" s="2" t="s">
        <v>28220</v>
      </c>
      <c r="C27598" s="2">
        <v>27</v>
      </c>
      <c r="D27598" s="2" t="s">
        <v>643</v>
      </c>
      <c r="E27598" s="2"/>
      <c r="F27598" s="2"/>
      <c r="G27598" s="2"/>
      <c r="H27598" s="2"/>
    </row>
    <row r="27599" spans="2:8">
      <c r="B27599" s="2" t="s">
        <v>28221</v>
      </c>
      <c r="C27599" s="2">
        <v>25</v>
      </c>
      <c r="D27599" s="2" t="s">
        <v>643</v>
      </c>
      <c r="E27599" s="2"/>
      <c r="F27599" s="2"/>
      <c r="G27599" s="2"/>
      <c r="H27599" s="2"/>
    </row>
    <row r="27600" spans="2:8">
      <c r="B27600" s="2" t="s">
        <v>28222</v>
      </c>
      <c r="C27600" s="2">
        <v>25</v>
      </c>
      <c r="D27600" s="2" t="s">
        <v>643</v>
      </c>
      <c r="E27600" s="2"/>
      <c r="F27600" s="2"/>
      <c r="G27600" s="2"/>
      <c r="H27600" s="2"/>
    </row>
    <row r="27601" spans="2:8">
      <c r="B27601" s="2" t="s">
        <v>28223</v>
      </c>
      <c r="C27601" s="2">
        <v>30</v>
      </c>
      <c r="D27601" s="2" t="s">
        <v>643</v>
      </c>
      <c r="E27601" s="2"/>
      <c r="F27601" s="2"/>
      <c r="G27601" s="2"/>
      <c r="H27601" s="2"/>
    </row>
    <row r="27602" spans="2:8">
      <c r="B27602" s="2" t="s">
        <v>28224</v>
      </c>
      <c r="C27602" s="2">
        <v>31</v>
      </c>
      <c r="D27602" s="2" t="s">
        <v>643</v>
      </c>
      <c r="E27602" s="2"/>
      <c r="F27602" s="2"/>
      <c r="G27602" s="2"/>
      <c r="H27602" s="2"/>
    </row>
    <row r="27603" spans="2:8">
      <c r="B27603" s="2" t="s">
        <v>28225</v>
      </c>
      <c r="C27603" s="2">
        <v>30</v>
      </c>
      <c r="D27603" s="2" t="s">
        <v>643</v>
      </c>
      <c r="E27603" s="2"/>
      <c r="F27603" s="2"/>
      <c r="G27603" s="2"/>
      <c r="H27603" s="2"/>
    </row>
    <row r="27604" spans="2:8">
      <c r="B27604" s="2" t="s">
        <v>28226</v>
      </c>
      <c r="C27604" s="2">
        <v>26</v>
      </c>
      <c r="D27604" s="2" t="s">
        <v>643</v>
      </c>
      <c r="E27604" s="2"/>
      <c r="F27604" s="2"/>
      <c r="G27604" s="2"/>
      <c r="H27604" s="2"/>
    </row>
    <row r="27605" spans="2:8">
      <c r="B27605" s="2" t="s">
        <v>28227</v>
      </c>
      <c r="C27605" s="2">
        <v>31</v>
      </c>
      <c r="D27605" s="2" t="s">
        <v>643</v>
      </c>
      <c r="E27605" s="2"/>
      <c r="F27605" s="2"/>
      <c r="G27605" s="2"/>
      <c r="H27605" s="2"/>
    </row>
    <row r="27606" spans="2:8">
      <c r="B27606" s="2" t="s">
        <v>28228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18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19</v>
      </c>
      <c r="D27614" s="2" t="s">
        <v>643</v>
      </c>
      <c r="E27614" s="2"/>
      <c r="F27614" s="2"/>
      <c r="G27614" s="2"/>
      <c r="H27614" s="2"/>
    </row>
    <row r="27615" spans="2:8">
      <c r="B27615" s="2" t="s">
        <v>28237</v>
      </c>
      <c r="C27615" s="2">
        <v>24</v>
      </c>
      <c r="D27615" s="2" t="s">
        <v>643</v>
      </c>
      <c r="E27615" s="2"/>
      <c r="F27615" s="2"/>
      <c r="G27615" s="2"/>
      <c r="H27615" s="2"/>
    </row>
    <row r="27616" spans="2:8">
      <c r="B27616" s="2" t="s">
        <v>28238</v>
      </c>
      <c r="C27616" s="2">
        <v>26</v>
      </c>
      <c r="D27616" s="2" t="s">
        <v>643</v>
      </c>
      <c r="E27616" s="2"/>
      <c r="F27616" s="2"/>
      <c r="G27616" s="2"/>
      <c r="H27616" s="2"/>
    </row>
    <row r="27617" spans="2:8">
      <c r="B27617" s="2" t="s">
        <v>28239</v>
      </c>
      <c r="C27617" s="2">
        <v>30</v>
      </c>
      <c r="D27617" s="2" t="s">
        <v>643</v>
      </c>
      <c r="E27617" s="2"/>
      <c r="F27617" s="2"/>
      <c r="G27617" s="2"/>
      <c r="H27617" s="2"/>
    </row>
    <row r="27618" spans="2:8">
      <c r="B27618" s="2" t="s">
        <v>28240</v>
      </c>
      <c r="C27618" s="2">
        <v>27</v>
      </c>
      <c r="D27618" s="2" t="s">
        <v>643</v>
      </c>
      <c r="E27618" s="2"/>
      <c r="F27618" s="2"/>
      <c r="G27618" s="2"/>
      <c r="H27618" s="2"/>
    </row>
    <row r="27619" spans="2:8">
      <c r="B27619" s="2" t="s">
        <v>28241</v>
      </c>
      <c r="C27619" s="2">
        <v>23</v>
      </c>
      <c r="D27619" s="2" t="s">
        <v>643</v>
      </c>
      <c r="E27619" s="2"/>
      <c r="F27619" s="2"/>
      <c r="G27619" s="2"/>
      <c r="H27619" s="2"/>
    </row>
    <row r="27620" spans="2:8">
      <c r="B27620" s="2" t="s">
        <v>28242</v>
      </c>
      <c r="C27620" s="2">
        <v>22</v>
      </c>
      <c r="D27620" s="2" t="s">
        <v>643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643</v>
      </c>
      <c r="E27621" s="2"/>
      <c r="F27621" s="2"/>
      <c r="G27621" s="2"/>
      <c r="H27621" s="2"/>
    </row>
    <row r="27622" spans="2:8">
      <c r="B27622" s="2" t="s">
        <v>28244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31</v>
      </c>
      <c r="D27636" s="2" t="s">
        <v>643</v>
      </c>
      <c r="E27636" s="2"/>
      <c r="F27636" s="2"/>
      <c r="G27636" s="2"/>
      <c r="H27636" s="2"/>
    </row>
    <row r="27637" spans="2:8">
      <c r="B27637" s="2" t="s">
        <v>28259</v>
      </c>
      <c r="C27637" s="2">
        <v>38</v>
      </c>
      <c r="D27637" s="2" t="s">
        <v>643</v>
      </c>
      <c r="E27637" s="2"/>
      <c r="F27637" s="2"/>
      <c r="G27637" s="2"/>
      <c r="H27637" s="2"/>
    </row>
    <row r="27638" spans="2:8">
      <c r="B27638" s="2" t="s">
        <v>28260</v>
      </c>
      <c r="C27638" s="2">
        <v>38</v>
      </c>
      <c r="D27638" s="2" t="s">
        <v>643</v>
      </c>
      <c r="E27638" s="2"/>
      <c r="F27638" s="2"/>
      <c r="G27638" s="2"/>
      <c r="H27638" s="2"/>
    </row>
    <row r="27639" spans="2:8">
      <c r="B27639" s="2" t="s">
        <v>28261</v>
      </c>
      <c r="C27639" s="2">
        <v>15</v>
      </c>
      <c r="D27639" s="2" t="s">
        <v>643</v>
      </c>
      <c r="E27639" s="2"/>
      <c r="F27639" s="2"/>
      <c r="G27639" s="2"/>
      <c r="H27639" s="2"/>
    </row>
    <row r="27640" spans="2:8">
      <c r="B27640" s="2" t="s">
        <v>28262</v>
      </c>
      <c r="C27640" s="2">
        <v>23</v>
      </c>
      <c r="D27640" s="2" t="s">
        <v>643</v>
      </c>
      <c r="E27640" s="2"/>
      <c r="F27640" s="2"/>
      <c r="G27640" s="2"/>
      <c r="H27640" s="2"/>
    </row>
    <row r="27641" spans="2:8">
      <c r="B27641" s="2" t="s">
        <v>28263</v>
      </c>
      <c r="C27641" s="2">
        <v>11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12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23</v>
      </c>
      <c r="D27647" s="2" t="s">
        <v>643</v>
      </c>
      <c r="E27647" s="2"/>
      <c r="F27647" s="2"/>
      <c r="G27647" s="2"/>
      <c r="H27647" s="2"/>
    </row>
    <row r="27648" spans="2:8">
      <c r="B27648" s="2" t="s">
        <v>28270</v>
      </c>
      <c r="C27648" s="2">
        <v>24</v>
      </c>
      <c r="D27648" s="2" t="s">
        <v>643</v>
      </c>
      <c r="E27648" s="2"/>
      <c r="F27648" s="2"/>
      <c r="G27648" s="2"/>
      <c r="H27648" s="2"/>
    </row>
    <row r="27649" spans="2:8">
      <c r="B27649" s="2" t="s">
        <v>28271</v>
      </c>
      <c r="C27649" s="2">
        <v>20</v>
      </c>
      <c r="D27649" s="2" t="s">
        <v>643</v>
      </c>
      <c r="E27649" s="2"/>
      <c r="F27649" s="2"/>
      <c r="G27649" s="2"/>
      <c r="H27649" s="2"/>
    </row>
    <row r="27650" spans="2:8">
      <c r="B27650" s="2" t="s">
        <v>28272</v>
      </c>
      <c r="C27650" s="2">
        <v>19</v>
      </c>
      <c r="D27650" s="2" t="s">
        <v>643</v>
      </c>
      <c r="E27650" s="2"/>
      <c r="F27650" s="2"/>
      <c r="G27650" s="2"/>
      <c r="H27650" s="2"/>
    </row>
    <row r="27651" spans="2:8">
      <c r="B27651" s="2" t="s">
        <v>28273</v>
      </c>
      <c r="C27651" s="2">
        <v>21</v>
      </c>
      <c r="D27651" s="2" t="s">
        <v>643</v>
      </c>
      <c r="E27651" s="2"/>
      <c r="F27651" s="2"/>
      <c r="G27651" s="2"/>
      <c r="H27651" s="2"/>
    </row>
    <row r="27652" spans="2:8">
      <c r="B27652" s="2" t="s">
        <v>28274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16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13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22</v>
      </c>
      <c r="D27662" s="2" t="s">
        <v>643</v>
      </c>
      <c r="E27662" s="2"/>
      <c r="F27662" s="2"/>
      <c r="G27662" s="2"/>
      <c r="H27662" s="2"/>
    </row>
    <row r="27663" spans="2:8">
      <c r="B27663" s="2" t="s">
        <v>28285</v>
      </c>
      <c r="C27663" s="2">
        <v>26</v>
      </c>
      <c r="D27663" s="2" t="s">
        <v>643</v>
      </c>
      <c r="E27663" s="2"/>
      <c r="F27663" s="2"/>
      <c r="G27663" s="2"/>
      <c r="H27663" s="2"/>
    </row>
    <row r="27664" spans="2:8">
      <c r="B27664" s="2" t="s">
        <v>28286</v>
      </c>
      <c r="C27664" s="2">
        <v>25</v>
      </c>
      <c r="D27664" s="2" t="s">
        <v>643</v>
      </c>
      <c r="E27664" s="2"/>
      <c r="F27664" s="2"/>
      <c r="G27664" s="2"/>
      <c r="H27664" s="2"/>
    </row>
    <row r="27665" spans="2:8">
      <c r="B27665" s="2" t="s">
        <v>28287</v>
      </c>
      <c r="C27665" s="2">
        <v>25</v>
      </c>
      <c r="D27665" s="2" t="s">
        <v>643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643</v>
      </c>
      <c r="E27666" s="2"/>
      <c r="F27666" s="2"/>
      <c r="G27666" s="2"/>
      <c r="H27666" s="2"/>
    </row>
    <row r="27667" spans="2:8">
      <c r="B27667" s="2" t="s">
        <v>28289</v>
      </c>
      <c r="C27667" s="2">
        <v>23</v>
      </c>
      <c r="D27667" s="2" t="s">
        <v>643</v>
      </c>
      <c r="E27667" s="2"/>
      <c r="F27667" s="2"/>
      <c r="G27667" s="2"/>
      <c r="H27667" s="2"/>
    </row>
    <row r="27668" spans="2:8">
      <c r="B27668" s="2" t="s">
        <v>28290</v>
      </c>
      <c r="C27668" s="2">
        <v>22</v>
      </c>
      <c r="D27668" s="2" t="s">
        <v>643</v>
      </c>
      <c r="E27668" s="2"/>
      <c r="F27668" s="2"/>
      <c r="G27668" s="2"/>
      <c r="H27668" s="2"/>
    </row>
    <row r="27669" spans="2:8">
      <c r="B27669" s="2" t="s">
        <v>28291</v>
      </c>
      <c r="C27669" s="2">
        <v>23</v>
      </c>
      <c r="D27669" s="2" t="s">
        <v>643</v>
      </c>
      <c r="E27669" s="2"/>
      <c r="F27669" s="2"/>
      <c r="G27669" s="2"/>
      <c r="H27669" s="2"/>
    </row>
    <row r="27670" spans="2:8">
      <c r="B27670" s="2" t="s">
        <v>28292</v>
      </c>
      <c r="C27670" s="2">
        <v>21</v>
      </c>
      <c r="D27670" s="2" t="s">
        <v>643</v>
      </c>
      <c r="E27670" s="2"/>
      <c r="F27670" s="2"/>
      <c r="G27670" s="2"/>
      <c r="H27670" s="2"/>
    </row>
    <row r="27671" spans="2:8">
      <c r="B27671" s="2" t="s">
        <v>28293</v>
      </c>
      <c r="C27671" s="2">
        <v>27</v>
      </c>
      <c r="D27671" s="2" t="s">
        <v>643</v>
      </c>
      <c r="E27671" s="2"/>
      <c r="F27671" s="2"/>
      <c r="G27671" s="2"/>
      <c r="H27671" s="2"/>
    </row>
    <row r="27672" spans="2:8">
      <c r="B27672" s="2" t="s">
        <v>28294</v>
      </c>
      <c r="C27672" s="2">
        <v>26</v>
      </c>
      <c r="D27672" s="2" t="s">
        <v>643</v>
      </c>
      <c r="E27672" s="2"/>
      <c r="F27672" s="2"/>
      <c r="G27672" s="2"/>
      <c r="H27672" s="2"/>
    </row>
    <row r="27673" spans="2:8">
      <c r="B27673" s="2" t="s">
        <v>28295</v>
      </c>
      <c r="C27673" s="2">
        <v>26</v>
      </c>
      <c r="D27673" s="2" t="s">
        <v>643</v>
      </c>
      <c r="E27673" s="2"/>
      <c r="F27673" s="2"/>
      <c r="G27673" s="2"/>
      <c r="H27673" s="2"/>
    </row>
    <row r="27674" spans="2:8">
      <c r="B27674" s="2" t="s">
        <v>28296</v>
      </c>
      <c r="C27674" s="2">
        <v>25</v>
      </c>
      <c r="D27674" s="2" t="s">
        <v>643</v>
      </c>
      <c r="E27674" s="2"/>
      <c r="F27674" s="2"/>
      <c r="G27674" s="2"/>
      <c r="H27674" s="2"/>
    </row>
    <row r="27675" spans="2:8">
      <c r="B27675" s="2" t="s">
        <v>28297</v>
      </c>
      <c r="C27675" s="2">
        <v>25</v>
      </c>
      <c r="D27675" s="2" t="s">
        <v>643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643</v>
      </c>
      <c r="E27676" s="2"/>
      <c r="F27676" s="2"/>
      <c r="G27676" s="2"/>
      <c r="H27676" s="2"/>
    </row>
    <row r="27677" spans="2:8">
      <c r="B27677" s="2" t="s">
        <v>28299</v>
      </c>
      <c r="C27677" s="2">
        <v>28</v>
      </c>
      <c r="D27677" s="2" t="s">
        <v>643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643</v>
      </c>
      <c r="E27678" s="2"/>
      <c r="F27678" s="2"/>
      <c r="G27678" s="2"/>
      <c r="H27678" s="2"/>
    </row>
    <row r="27679" spans="2:8">
      <c r="B27679" s="2" t="s">
        <v>28301</v>
      </c>
      <c r="C27679" s="2">
        <v>19</v>
      </c>
      <c r="D27679" s="2" t="s">
        <v>643</v>
      </c>
      <c r="E27679" s="2"/>
      <c r="F27679" s="2"/>
      <c r="G27679" s="2"/>
      <c r="H27679" s="2"/>
    </row>
    <row r="27680" spans="2:8">
      <c r="B27680" s="2" t="s">
        <v>28302</v>
      </c>
      <c r="C27680" s="2">
        <v>23</v>
      </c>
      <c r="D27680" s="2" t="s">
        <v>643</v>
      </c>
      <c r="E27680" s="2"/>
      <c r="F27680" s="2"/>
      <c r="G27680" s="2"/>
      <c r="H27680" s="2"/>
    </row>
    <row r="27681" spans="2:8">
      <c r="B27681" s="2" t="s">
        <v>28303</v>
      </c>
      <c r="C27681" s="2">
        <v>25</v>
      </c>
      <c r="D27681" s="2" t="s">
        <v>643</v>
      </c>
      <c r="E27681" s="2"/>
      <c r="F27681" s="2"/>
      <c r="G27681" s="2"/>
      <c r="H27681" s="2"/>
    </row>
    <row r="27682" spans="2:8">
      <c r="B27682" s="2" t="s">
        <v>28304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23</v>
      </c>
      <c r="D27692" s="2" t="s">
        <v>643</v>
      </c>
      <c r="E27692" s="2"/>
      <c r="F27692" s="2"/>
      <c r="G27692" s="2"/>
      <c r="H27692" s="2"/>
    </row>
    <row r="27693" spans="2:8">
      <c r="B27693" s="2" t="s">
        <v>28315</v>
      </c>
      <c r="C27693" s="2">
        <v>26</v>
      </c>
      <c r="D27693" s="2" t="s">
        <v>643</v>
      </c>
      <c r="E27693" s="2"/>
      <c r="F27693" s="2"/>
      <c r="G27693" s="2"/>
      <c r="H27693" s="2"/>
    </row>
    <row r="27694" spans="2:8">
      <c r="B27694" s="2" t="s">
        <v>28316</v>
      </c>
      <c r="C27694" s="2">
        <v>25</v>
      </c>
      <c r="D27694" s="2" t="s">
        <v>643</v>
      </c>
      <c r="E27694" s="2"/>
      <c r="F27694" s="2"/>
      <c r="G27694" s="2"/>
      <c r="H27694" s="2"/>
    </row>
    <row r="27695" spans="2:8">
      <c r="B27695" s="2" t="s">
        <v>28317</v>
      </c>
      <c r="C27695" s="2">
        <v>26</v>
      </c>
      <c r="D27695" s="2" t="s">
        <v>643</v>
      </c>
      <c r="E27695" s="2"/>
      <c r="F27695" s="2"/>
      <c r="G27695" s="2"/>
      <c r="H27695" s="2"/>
    </row>
    <row r="27696" spans="2:8">
      <c r="B27696" s="2" t="s">
        <v>28318</v>
      </c>
      <c r="C27696" s="2">
        <v>25</v>
      </c>
      <c r="D27696" s="2" t="s">
        <v>643</v>
      </c>
      <c r="E27696" s="2"/>
      <c r="F27696" s="2"/>
      <c r="G27696" s="2"/>
      <c r="H27696" s="2"/>
    </row>
    <row r="27697" spans="2:8">
      <c r="B27697" s="2" t="s">
        <v>28319</v>
      </c>
      <c r="C27697" s="2">
        <v>24</v>
      </c>
      <c r="D27697" s="2" t="s">
        <v>643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643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643</v>
      </c>
      <c r="E27699" s="2"/>
      <c r="F27699" s="2"/>
      <c r="G27699" s="2"/>
      <c r="H27699" s="2"/>
    </row>
    <row r="27700" spans="2:8">
      <c r="B27700" s="2" t="s">
        <v>28322</v>
      </c>
      <c r="C27700" s="2">
        <v>16</v>
      </c>
      <c r="D27700" s="2" t="s">
        <v>643</v>
      </c>
      <c r="E27700" s="2"/>
      <c r="F27700" s="2"/>
      <c r="G27700" s="2"/>
      <c r="H27700" s="2"/>
    </row>
    <row r="27701" spans="2:8">
      <c r="B27701" s="2" t="s">
        <v>28323</v>
      </c>
      <c r="C27701" s="2">
        <v>19</v>
      </c>
      <c r="D27701" s="2" t="s">
        <v>643</v>
      </c>
      <c r="E27701" s="2"/>
      <c r="F27701" s="2"/>
      <c r="G27701" s="2"/>
      <c r="H27701" s="2"/>
    </row>
    <row r="27702" spans="2:8">
      <c r="B27702" s="2" t="s">
        <v>28324</v>
      </c>
      <c r="C27702" s="2">
        <v>21</v>
      </c>
      <c r="D27702" s="2" t="s">
        <v>643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643</v>
      </c>
      <c r="E27703" s="2"/>
      <c r="F27703" s="2"/>
      <c r="G27703" s="2"/>
      <c r="H27703" s="2"/>
    </row>
    <row r="27704" spans="2:8">
      <c r="B27704" s="2" t="s">
        <v>28326</v>
      </c>
      <c r="C27704" s="2">
        <v>20</v>
      </c>
      <c r="D27704" s="2" t="s">
        <v>643</v>
      </c>
      <c r="E27704" s="2"/>
      <c r="F27704" s="2"/>
      <c r="G27704" s="2"/>
      <c r="H27704" s="2"/>
    </row>
    <row r="27705" spans="2:8">
      <c r="B27705" s="2" t="s">
        <v>28327</v>
      </c>
      <c r="C27705" s="2">
        <v>19</v>
      </c>
      <c r="D27705" s="2" t="s">
        <v>643</v>
      </c>
      <c r="E27705" s="2"/>
      <c r="F27705" s="2"/>
      <c r="G27705" s="2"/>
      <c r="H27705" s="2"/>
    </row>
    <row r="27706" spans="2:8">
      <c r="B27706" s="2" t="s">
        <v>28328</v>
      </c>
      <c r="C27706" s="2">
        <v>17</v>
      </c>
      <c r="D27706" s="2" t="s">
        <v>643</v>
      </c>
      <c r="E27706" s="2"/>
      <c r="F27706" s="2"/>
      <c r="G27706" s="2"/>
      <c r="H27706" s="2"/>
    </row>
    <row r="27707" spans="2:8">
      <c r="B27707" s="2" t="s">
        <v>28329</v>
      </c>
      <c r="C27707" s="2">
        <v>16</v>
      </c>
      <c r="D27707" s="2" t="s">
        <v>643</v>
      </c>
      <c r="E27707" s="2"/>
      <c r="F27707" s="2"/>
      <c r="G27707" s="2"/>
      <c r="H27707" s="2"/>
    </row>
    <row r="27708" spans="2:8">
      <c r="B27708" s="2" t="s">
        <v>28330</v>
      </c>
      <c r="C27708" s="2">
        <v>16</v>
      </c>
      <c r="D27708" s="2" t="s">
        <v>643</v>
      </c>
      <c r="E27708" s="2"/>
      <c r="F27708" s="2"/>
      <c r="G27708" s="2"/>
      <c r="H27708" s="2"/>
    </row>
    <row r="27709" spans="2:8">
      <c r="B27709" s="2" t="s">
        <v>28331</v>
      </c>
      <c r="C27709" s="2">
        <v>19</v>
      </c>
      <c r="D27709" s="2" t="s">
        <v>643</v>
      </c>
      <c r="E27709" s="2"/>
      <c r="F27709" s="2"/>
      <c r="G27709" s="2"/>
      <c r="H27709" s="2"/>
    </row>
    <row r="27710" spans="2:8">
      <c r="B27710" s="2" t="s">
        <v>28332</v>
      </c>
      <c r="C27710" s="2">
        <v>19</v>
      </c>
      <c r="D27710" s="2" t="s">
        <v>643</v>
      </c>
      <c r="E27710" s="2"/>
      <c r="F27710" s="2"/>
      <c r="G27710" s="2"/>
      <c r="H27710" s="2"/>
    </row>
    <row r="27711" spans="2:8">
      <c r="B27711" s="2" t="s">
        <v>28333</v>
      </c>
      <c r="C27711" s="2">
        <v>22</v>
      </c>
      <c r="D27711" s="2" t="s">
        <v>643</v>
      </c>
      <c r="E27711" s="2"/>
      <c r="F27711" s="2"/>
      <c r="G27711" s="2"/>
      <c r="H27711" s="2"/>
    </row>
    <row r="27712" spans="2:8">
      <c r="B27712" s="2" t="s">
        <v>28334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12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40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40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21</v>
      </c>
      <c r="D27744" s="2" t="s">
        <v>643</v>
      </c>
      <c r="E27744" s="2"/>
      <c r="F27744" s="2"/>
      <c r="G27744" s="2"/>
      <c r="H27744" s="2"/>
    </row>
    <row r="27745" spans="2:8">
      <c r="B27745" s="2" t="s">
        <v>28367</v>
      </c>
      <c r="C27745" s="2">
        <v>26</v>
      </c>
      <c r="D27745" s="2" t="s">
        <v>643</v>
      </c>
      <c r="E27745" s="2"/>
      <c r="F27745" s="2"/>
      <c r="G27745" s="2"/>
      <c r="H27745" s="2"/>
    </row>
    <row r="27746" spans="2:8">
      <c r="B27746" s="2" t="s">
        <v>28368</v>
      </c>
      <c r="C27746" s="2">
        <v>28</v>
      </c>
      <c r="D27746" s="2" t="s">
        <v>643</v>
      </c>
      <c r="E27746" s="2"/>
      <c r="F27746" s="2"/>
      <c r="G27746" s="2"/>
      <c r="H27746" s="2"/>
    </row>
    <row r="27747" spans="2:8">
      <c r="B27747" s="2" t="s">
        <v>28369</v>
      </c>
      <c r="C27747" s="2">
        <v>27</v>
      </c>
      <c r="D27747" s="2" t="s">
        <v>643</v>
      </c>
      <c r="E27747" s="2"/>
      <c r="F27747" s="2"/>
      <c r="G27747" s="2"/>
      <c r="H27747" s="2"/>
    </row>
    <row r="27748" spans="2:8">
      <c r="B27748" s="2" t="s">
        <v>28370</v>
      </c>
      <c r="C27748" s="2">
        <v>25</v>
      </c>
      <c r="D27748" s="2" t="s">
        <v>643</v>
      </c>
      <c r="E27748" s="2"/>
      <c r="F27748" s="2"/>
      <c r="G27748" s="2"/>
      <c r="H27748" s="2"/>
    </row>
    <row r="27749" spans="2:8">
      <c r="B27749" s="2" t="s">
        <v>28371</v>
      </c>
      <c r="C27749" s="2">
        <v>25</v>
      </c>
      <c r="D27749" s="2" t="s">
        <v>643</v>
      </c>
      <c r="E27749" s="2"/>
      <c r="F27749" s="2"/>
      <c r="G27749" s="2"/>
      <c r="H27749" s="2"/>
    </row>
    <row r="27750" spans="2:8">
      <c r="B27750" s="2" t="s">
        <v>28372</v>
      </c>
      <c r="C27750" s="2">
        <v>27</v>
      </c>
      <c r="D27750" s="2" t="s">
        <v>643</v>
      </c>
      <c r="E27750" s="2"/>
      <c r="F27750" s="2"/>
      <c r="G27750" s="2"/>
      <c r="H27750" s="2"/>
    </row>
    <row r="27751" spans="2:8">
      <c r="B27751" s="2" t="s">
        <v>28373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13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15</v>
      </c>
      <c r="D27759" s="2" t="s">
        <v>643</v>
      </c>
      <c r="E27759" s="2"/>
      <c r="F27759" s="2"/>
      <c r="G27759" s="2"/>
      <c r="H27759" s="2"/>
    </row>
    <row r="27760" spans="2:8">
      <c r="B27760" s="2" t="s">
        <v>28382</v>
      </c>
      <c r="C27760" s="2">
        <v>21</v>
      </c>
      <c r="D27760" s="2" t="s">
        <v>643</v>
      </c>
      <c r="E27760" s="2"/>
      <c r="F27760" s="2"/>
      <c r="G27760" s="2"/>
      <c r="H27760" s="2"/>
    </row>
    <row r="27761" spans="2:8">
      <c r="B27761" s="2" t="s">
        <v>28383</v>
      </c>
      <c r="C27761" s="2">
        <v>28</v>
      </c>
      <c r="D27761" s="2" t="s">
        <v>643</v>
      </c>
      <c r="E27761" s="2"/>
      <c r="F27761" s="2"/>
      <c r="G27761" s="2"/>
      <c r="H27761" s="2"/>
    </row>
    <row r="27762" spans="2:8">
      <c r="B27762" s="2" t="s">
        <v>28384</v>
      </c>
      <c r="C27762" s="2">
        <v>29</v>
      </c>
      <c r="D27762" s="2" t="s">
        <v>643</v>
      </c>
      <c r="E27762" s="2"/>
      <c r="F27762" s="2"/>
      <c r="G27762" s="2"/>
      <c r="H27762" s="2"/>
    </row>
    <row r="27763" spans="2:8">
      <c r="B27763" s="2" t="s">
        <v>28385</v>
      </c>
      <c r="C27763" s="2">
        <v>28</v>
      </c>
      <c r="D27763" s="2" t="s">
        <v>643</v>
      </c>
      <c r="E27763" s="2"/>
      <c r="F27763" s="2"/>
      <c r="G27763" s="2"/>
      <c r="H27763" s="2"/>
    </row>
    <row r="27764" spans="2:8">
      <c r="B27764" s="2" t="s">
        <v>28386</v>
      </c>
      <c r="C27764" s="2">
        <v>18</v>
      </c>
      <c r="D27764" s="2" t="s">
        <v>643</v>
      </c>
      <c r="E27764" s="2"/>
      <c r="F27764" s="2"/>
      <c r="G27764" s="2"/>
      <c r="H27764" s="2"/>
    </row>
    <row r="27765" spans="2:8">
      <c r="B27765" s="2" t="s">
        <v>28387</v>
      </c>
      <c r="C27765" s="2">
        <v>12</v>
      </c>
      <c r="D27765" s="2" t="s">
        <v>643</v>
      </c>
      <c r="E27765" s="2"/>
      <c r="F27765" s="2"/>
      <c r="G27765" s="2"/>
      <c r="H27765" s="2"/>
    </row>
    <row r="27766" spans="2:8">
      <c r="B27766" s="2" t="s">
        <v>28388</v>
      </c>
      <c r="C27766" s="2">
        <v>16</v>
      </c>
      <c r="D27766" s="2" t="s">
        <v>643</v>
      </c>
      <c r="E27766" s="2"/>
      <c r="F27766" s="2"/>
      <c r="G27766" s="2"/>
      <c r="H27766" s="2"/>
    </row>
    <row r="27767" spans="2:8">
      <c r="B27767" s="2" t="s">
        <v>28389</v>
      </c>
      <c r="C27767" s="2">
        <v>22</v>
      </c>
      <c r="D27767" s="2" t="s">
        <v>643</v>
      </c>
      <c r="E27767" s="2"/>
      <c r="F27767" s="2"/>
      <c r="G27767" s="2"/>
      <c r="H27767" s="2"/>
    </row>
    <row r="27768" spans="2:8">
      <c r="B27768" s="2" t="s">
        <v>28390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11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24</v>
      </c>
      <c r="D27786" s="2" t="s">
        <v>643</v>
      </c>
      <c r="E27786" s="2"/>
      <c r="F27786" s="2"/>
      <c r="G27786" s="2"/>
      <c r="H27786" s="2"/>
    </row>
    <row r="27787" spans="2:8">
      <c r="B27787" s="2" t="s">
        <v>28409</v>
      </c>
      <c r="C27787" s="2">
        <v>24</v>
      </c>
      <c r="D27787" s="2" t="s">
        <v>643</v>
      </c>
      <c r="E27787" s="2"/>
      <c r="F27787" s="2"/>
      <c r="G27787" s="2"/>
      <c r="H27787" s="2"/>
    </row>
    <row r="27788" spans="2:8">
      <c r="B27788" s="2" t="s">
        <v>28410</v>
      </c>
      <c r="C27788" s="2">
        <v>17</v>
      </c>
      <c r="D27788" s="2" t="s">
        <v>643</v>
      </c>
      <c r="E27788" s="2"/>
      <c r="F27788" s="2"/>
      <c r="G27788" s="2"/>
      <c r="H27788" s="2"/>
    </row>
    <row r="27789" spans="2:8">
      <c r="B27789" s="2" t="s">
        <v>28411</v>
      </c>
      <c r="C27789" s="2">
        <v>15</v>
      </c>
      <c r="D27789" s="2" t="s">
        <v>643</v>
      </c>
      <c r="E27789" s="2"/>
      <c r="F27789" s="2"/>
      <c r="G27789" s="2"/>
      <c r="H27789" s="2"/>
    </row>
    <row r="27790" spans="2:8">
      <c r="B27790" s="2" t="s">
        <v>28412</v>
      </c>
      <c r="C27790" s="2">
        <v>17</v>
      </c>
      <c r="D27790" s="2" t="s">
        <v>643</v>
      </c>
      <c r="E27790" s="2"/>
      <c r="F27790" s="2"/>
      <c r="G27790" s="2"/>
      <c r="H27790" s="2"/>
    </row>
    <row r="27791" spans="2:8">
      <c r="B27791" s="2" t="s">
        <v>28413</v>
      </c>
      <c r="C27791" s="2">
        <v>19</v>
      </c>
      <c r="D27791" s="2" t="s">
        <v>643</v>
      </c>
      <c r="E27791" s="2"/>
      <c r="F27791" s="2"/>
      <c r="G27791" s="2"/>
      <c r="H27791" s="2"/>
    </row>
    <row r="27792" spans="2:8">
      <c r="B27792" s="2" t="s">
        <v>28414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22</v>
      </c>
      <c r="D27800" s="2" t="s">
        <v>643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643</v>
      </c>
      <c r="E27801" s="2"/>
      <c r="F27801" s="2"/>
      <c r="G27801" s="2"/>
      <c r="H27801" s="2"/>
    </row>
    <row r="27802" spans="2:8">
      <c r="B27802" s="2" t="s">
        <v>28424</v>
      </c>
      <c r="C27802" s="2">
        <v>30</v>
      </c>
      <c r="D27802" s="2" t="s">
        <v>643</v>
      </c>
      <c r="E27802" s="2"/>
      <c r="F27802" s="2"/>
      <c r="G27802" s="2"/>
      <c r="H27802" s="2"/>
    </row>
    <row r="27803" spans="2:8">
      <c r="B27803" s="2" t="s">
        <v>28425</v>
      </c>
      <c r="C27803" s="2">
        <v>26</v>
      </c>
      <c r="D27803" s="2" t="s">
        <v>643</v>
      </c>
      <c r="E27803" s="2"/>
      <c r="F27803" s="2"/>
      <c r="G27803" s="2"/>
      <c r="H27803" s="2"/>
    </row>
    <row r="27804" spans="2:8">
      <c r="B27804" s="2" t="s">
        <v>28426</v>
      </c>
      <c r="C27804" s="2">
        <v>24</v>
      </c>
      <c r="D27804" s="2" t="s">
        <v>643</v>
      </c>
      <c r="E27804" s="2"/>
      <c r="F27804" s="2"/>
      <c r="G27804" s="2"/>
      <c r="H27804" s="2"/>
    </row>
    <row r="27805" spans="2:8">
      <c r="B27805" s="2" t="s">
        <v>28427</v>
      </c>
      <c r="C27805" s="2">
        <v>25</v>
      </c>
      <c r="D27805" s="2" t="s">
        <v>643</v>
      </c>
      <c r="E27805" s="2"/>
      <c r="F27805" s="2"/>
      <c r="G27805" s="2"/>
      <c r="H27805" s="2"/>
    </row>
    <row r="27806" spans="2:8">
      <c r="B27806" s="2" t="s">
        <v>28428</v>
      </c>
      <c r="C27806" s="2">
        <v>25</v>
      </c>
      <c r="D27806" s="2" t="s">
        <v>643</v>
      </c>
      <c r="E27806" s="2"/>
      <c r="F27806" s="2"/>
      <c r="G27806" s="2"/>
      <c r="H27806" s="2"/>
    </row>
    <row r="27807" spans="2:8">
      <c r="B27807" s="2" t="s">
        <v>28429</v>
      </c>
      <c r="C27807" s="2">
        <v>25</v>
      </c>
      <c r="D27807" s="2" t="s">
        <v>643</v>
      </c>
      <c r="E27807" s="2"/>
      <c r="F27807" s="2"/>
      <c r="G27807" s="2"/>
      <c r="H27807" s="2"/>
    </row>
    <row r="27808" spans="2:8">
      <c r="B27808" s="2" t="s">
        <v>28430</v>
      </c>
      <c r="C27808" s="2">
        <v>23</v>
      </c>
      <c r="D27808" s="2" t="s">
        <v>643</v>
      </c>
      <c r="E27808" s="2"/>
      <c r="F27808" s="2"/>
      <c r="G27808" s="2"/>
      <c r="H27808" s="2"/>
    </row>
    <row r="27809" spans="2:8">
      <c r="B27809" s="2" t="s">
        <v>28431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24</v>
      </c>
      <c r="D27818" s="2" t="s">
        <v>643</v>
      </c>
      <c r="E27818" s="2"/>
      <c r="F27818" s="2"/>
      <c r="G27818" s="2"/>
      <c r="H27818" s="2"/>
    </row>
    <row r="27819" spans="2:8">
      <c r="B27819" s="2" t="s">
        <v>28441</v>
      </c>
      <c r="C27819" s="2">
        <v>29</v>
      </c>
      <c r="D27819" s="2" t="s">
        <v>643</v>
      </c>
      <c r="E27819" s="2"/>
      <c r="F27819" s="2"/>
      <c r="G27819" s="2"/>
      <c r="H27819" s="2"/>
    </row>
    <row r="27820" spans="2:8">
      <c r="B27820" s="2" t="s">
        <v>28442</v>
      </c>
      <c r="C27820" s="2">
        <v>30</v>
      </c>
      <c r="D27820" s="2" t="s">
        <v>643</v>
      </c>
      <c r="E27820" s="2"/>
      <c r="F27820" s="2"/>
      <c r="G27820" s="2"/>
      <c r="H27820" s="2"/>
    </row>
    <row r="27821" spans="2:8">
      <c r="B27821" s="2" t="s">
        <v>28443</v>
      </c>
      <c r="C27821" s="2">
        <v>29</v>
      </c>
      <c r="D27821" s="2" t="s">
        <v>643</v>
      </c>
      <c r="E27821" s="2"/>
      <c r="F27821" s="2"/>
      <c r="G27821" s="2"/>
      <c r="H27821" s="2"/>
    </row>
    <row r="27822" spans="2:8">
      <c r="B27822" s="2" t="s">
        <v>28444</v>
      </c>
      <c r="C27822" s="2">
        <v>28</v>
      </c>
      <c r="D27822" s="2" t="s">
        <v>643</v>
      </c>
      <c r="E27822" s="2"/>
      <c r="F27822" s="2"/>
      <c r="G27822" s="2"/>
      <c r="H27822" s="2"/>
    </row>
    <row r="27823" spans="2:8">
      <c r="B27823" s="2" t="s">
        <v>28445</v>
      </c>
      <c r="C27823" s="2">
        <v>26</v>
      </c>
      <c r="D27823" s="2" t="s">
        <v>643</v>
      </c>
      <c r="E27823" s="2"/>
      <c r="F27823" s="2"/>
      <c r="G27823" s="2"/>
      <c r="H27823" s="2"/>
    </row>
    <row r="27824" spans="2:8">
      <c r="B27824" s="2" t="s">
        <v>28446</v>
      </c>
      <c r="C27824" s="2">
        <v>25</v>
      </c>
      <c r="D27824" s="2" t="s">
        <v>643</v>
      </c>
      <c r="E27824" s="2"/>
      <c r="F27824" s="2"/>
      <c r="G27824" s="2"/>
      <c r="H27824" s="2"/>
    </row>
    <row r="27825" spans="2:8">
      <c r="B27825" s="2" t="s">
        <v>28447</v>
      </c>
      <c r="C27825" s="2">
        <v>22</v>
      </c>
      <c r="D27825" s="2" t="s">
        <v>643</v>
      </c>
      <c r="E27825" s="2"/>
      <c r="F27825" s="2"/>
      <c r="G27825" s="2"/>
      <c r="H27825" s="2"/>
    </row>
    <row r="27826" spans="2:8">
      <c r="B27826" s="2" t="s">
        <v>28448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20</v>
      </c>
      <c r="D27834" s="2" t="s">
        <v>643</v>
      </c>
      <c r="E27834" s="2"/>
      <c r="F27834" s="2"/>
      <c r="G27834" s="2"/>
      <c r="H27834" s="2"/>
    </row>
    <row r="27835" spans="2:8">
      <c r="B27835" s="2" t="s">
        <v>28457</v>
      </c>
      <c r="C27835" s="2">
        <v>26</v>
      </c>
      <c r="D27835" s="2" t="s">
        <v>643</v>
      </c>
      <c r="E27835" s="2"/>
      <c r="F27835" s="2"/>
      <c r="G27835" s="2"/>
      <c r="H27835" s="2"/>
    </row>
    <row r="27836" spans="2:8">
      <c r="B27836" s="2" t="s">
        <v>28458</v>
      </c>
      <c r="C27836" s="2">
        <v>28</v>
      </c>
      <c r="D27836" s="2" t="s">
        <v>643</v>
      </c>
      <c r="E27836" s="2"/>
      <c r="F27836" s="2"/>
      <c r="G27836" s="2"/>
      <c r="H27836" s="2"/>
    </row>
    <row r="27837" spans="2:8">
      <c r="B27837" s="2" t="s">
        <v>28459</v>
      </c>
      <c r="C27837" s="2">
        <v>29</v>
      </c>
      <c r="D27837" s="2" t="s">
        <v>643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643</v>
      </c>
      <c r="E27838" s="2"/>
      <c r="F27838" s="2"/>
      <c r="G27838" s="2"/>
      <c r="H27838" s="2"/>
    </row>
    <row r="27839" spans="2:8">
      <c r="B27839" s="2" t="s">
        <v>28461</v>
      </c>
      <c r="C27839" s="2">
        <v>26</v>
      </c>
      <c r="D27839" s="2" t="s">
        <v>643</v>
      </c>
      <c r="E27839" s="2"/>
      <c r="F27839" s="2"/>
      <c r="G27839" s="2"/>
      <c r="H27839" s="2"/>
    </row>
    <row r="27840" spans="2:8">
      <c r="B27840" s="2" t="s">
        <v>28462</v>
      </c>
      <c r="C27840" s="2">
        <v>22</v>
      </c>
      <c r="D27840" s="2" t="s">
        <v>643</v>
      </c>
      <c r="E27840" s="2"/>
      <c r="F27840" s="2"/>
      <c r="G27840" s="2"/>
      <c r="H27840" s="2"/>
    </row>
    <row r="27841" spans="2:8">
      <c r="B27841" s="2" t="s">
        <v>28463</v>
      </c>
      <c r="C27841" s="2">
        <v>27</v>
      </c>
      <c r="D27841" s="2" t="s">
        <v>643</v>
      </c>
      <c r="E27841" s="2"/>
      <c r="F27841" s="2"/>
      <c r="G27841" s="2"/>
      <c r="H27841" s="2"/>
    </row>
    <row r="27842" spans="2:8">
      <c r="B27842" s="2" t="s">
        <v>28464</v>
      </c>
      <c r="C27842" s="2">
        <v>30</v>
      </c>
      <c r="D27842" s="2" t="s">
        <v>643</v>
      </c>
      <c r="E27842" s="2"/>
      <c r="F27842" s="2"/>
      <c r="G27842" s="2"/>
      <c r="H27842" s="2"/>
    </row>
    <row r="27843" spans="2:8">
      <c r="B27843" s="2" t="s">
        <v>28465</v>
      </c>
      <c r="C27843" s="2">
        <v>22</v>
      </c>
      <c r="D27843" s="2" t="s">
        <v>643</v>
      </c>
      <c r="E27843" s="2"/>
      <c r="F27843" s="2"/>
      <c r="G27843" s="2"/>
      <c r="H27843" s="2"/>
    </row>
    <row r="27844" spans="2:8">
      <c r="B27844" s="2" t="s">
        <v>28466</v>
      </c>
      <c r="C27844" s="2">
        <v>12</v>
      </c>
      <c r="D27844" s="2" t="s">
        <v>643</v>
      </c>
      <c r="E27844" s="2"/>
      <c r="F27844" s="2"/>
      <c r="G27844" s="2"/>
      <c r="H27844" s="2"/>
    </row>
    <row r="27845" spans="2:8">
      <c r="B27845" s="2" t="s">
        <v>28467</v>
      </c>
      <c r="C27845" s="2">
        <v>20</v>
      </c>
      <c r="D27845" s="2" t="s">
        <v>643</v>
      </c>
      <c r="E27845" s="2"/>
      <c r="F27845" s="2"/>
      <c r="G27845" s="2"/>
      <c r="H27845" s="2"/>
    </row>
    <row r="27846" spans="2:8">
      <c r="B27846" s="2" t="s">
        <v>28468</v>
      </c>
      <c r="C27846" s="2">
        <v>25</v>
      </c>
      <c r="D27846" s="2" t="s">
        <v>643</v>
      </c>
      <c r="E27846" s="2"/>
      <c r="F27846" s="2"/>
      <c r="G27846" s="2"/>
      <c r="H27846" s="2"/>
    </row>
    <row r="27847" spans="2:8">
      <c r="B27847" s="2" t="s">
        <v>28469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32</v>
      </c>
      <c r="D27855" s="2" t="s">
        <v>643</v>
      </c>
      <c r="E27855" s="2"/>
      <c r="F27855" s="2"/>
      <c r="G27855" s="2"/>
      <c r="H27855" s="2"/>
    </row>
    <row r="27856" spans="2:8">
      <c r="B27856" s="2" t="s">
        <v>28478</v>
      </c>
      <c r="C27856" s="2">
        <v>29</v>
      </c>
      <c r="D27856" s="2" t="s">
        <v>643</v>
      </c>
      <c r="E27856" s="2"/>
      <c r="F27856" s="2"/>
      <c r="G27856" s="2"/>
      <c r="H27856" s="2"/>
    </row>
    <row r="27857" spans="2:8">
      <c r="B27857" s="2" t="s">
        <v>28479</v>
      </c>
      <c r="C27857" s="2">
        <v>27</v>
      </c>
      <c r="D27857" s="2" t="s">
        <v>643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643</v>
      </c>
      <c r="E27858" s="2"/>
      <c r="F27858" s="2"/>
      <c r="G27858" s="2"/>
      <c r="H27858" s="2"/>
    </row>
    <row r="27859" spans="2:8">
      <c r="B27859" s="2" t="s">
        <v>28481</v>
      </c>
      <c r="C27859" s="2">
        <v>27</v>
      </c>
      <c r="D27859" s="2" t="s">
        <v>643</v>
      </c>
      <c r="E27859" s="2"/>
      <c r="F27859" s="2"/>
      <c r="G27859" s="2"/>
      <c r="H27859" s="2"/>
    </row>
    <row r="27860" spans="2:8">
      <c r="B27860" s="2" t="s">
        <v>28482</v>
      </c>
      <c r="C27860" s="2">
        <v>11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11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13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13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19</v>
      </c>
      <c r="D27873" s="2" t="s">
        <v>643</v>
      </c>
      <c r="E27873" s="2"/>
      <c r="F27873" s="2"/>
      <c r="G27873" s="2"/>
      <c r="H27873" s="2"/>
    </row>
    <row r="27874" spans="2:8">
      <c r="B27874" s="2" t="s">
        <v>28496</v>
      </c>
      <c r="C27874" s="2">
        <v>24</v>
      </c>
      <c r="D27874" s="2" t="s">
        <v>643</v>
      </c>
      <c r="E27874" s="2"/>
      <c r="F27874" s="2"/>
      <c r="G27874" s="2"/>
      <c r="H27874" s="2"/>
    </row>
    <row r="27875" spans="2:8">
      <c r="B27875" s="2" t="s">
        <v>28497</v>
      </c>
      <c r="C27875" s="2">
        <v>28</v>
      </c>
      <c r="D27875" s="2" t="s">
        <v>643</v>
      </c>
      <c r="E27875" s="2"/>
      <c r="F27875" s="2"/>
      <c r="G27875" s="2"/>
      <c r="H27875" s="2"/>
    </row>
    <row r="27876" spans="2:8">
      <c r="B27876" s="2" t="s">
        <v>28498</v>
      </c>
      <c r="C27876" s="2">
        <v>29</v>
      </c>
      <c r="D27876" s="2" t="s">
        <v>643</v>
      </c>
      <c r="E27876" s="2"/>
      <c r="F27876" s="2"/>
      <c r="G27876" s="2"/>
      <c r="H27876" s="2"/>
    </row>
    <row r="27877" spans="2:8">
      <c r="B27877" s="2" t="s">
        <v>28499</v>
      </c>
      <c r="C27877" s="2">
        <v>10</v>
      </c>
      <c r="D27877" s="2" t="s">
        <v>643</v>
      </c>
      <c r="E27877" s="2"/>
      <c r="F27877" s="2"/>
      <c r="G27877" s="2"/>
      <c r="H27877" s="2"/>
    </row>
    <row r="27878" spans="2:8">
      <c r="B27878" s="2" t="s">
        <v>28500</v>
      </c>
      <c r="C27878" s="2">
        <v>13</v>
      </c>
      <c r="D27878" s="2" t="s">
        <v>643</v>
      </c>
      <c r="E27878" s="2"/>
      <c r="F27878" s="2"/>
      <c r="G27878" s="2"/>
      <c r="H27878" s="2"/>
    </row>
    <row r="27879" spans="2:8">
      <c r="B27879" s="2" t="s">
        <v>28501</v>
      </c>
      <c r="C27879" s="2">
        <v>19</v>
      </c>
      <c r="D27879" s="2" t="s">
        <v>643</v>
      </c>
      <c r="E27879" s="2"/>
      <c r="F27879" s="2"/>
      <c r="G27879" s="2"/>
      <c r="H27879" s="2"/>
    </row>
    <row r="27880" spans="2:8">
      <c r="B27880" s="2" t="s">
        <v>28502</v>
      </c>
      <c r="C27880" s="2">
        <v>23</v>
      </c>
      <c r="D27880" s="2" t="s">
        <v>643</v>
      </c>
      <c r="E27880" s="2"/>
      <c r="F27880" s="2"/>
      <c r="G27880" s="2"/>
      <c r="H27880" s="2"/>
    </row>
    <row r="27881" spans="2:8">
      <c r="B27881" s="2" t="s">
        <v>28503</v>
      </c>
      <c r="C27881" s="2">
        <v>14</v>
      </c>
      <c r="D27881" s="2" t="s">
        <v>643</v>
      </c>
      <c r="E27881" s="2"/>
      <c r="F27881" s="2"/>
      <c r="G27881" s="2"/>
      <c r="H27881" s="2"/>
    </row>
    <row r="27882" spans="2:8">
      <c r="B27882" s="2" t="s">
        <v>28504</v>
      </c>
      <c r="C27882" s="2">
        <v>18</v>
      </c>
      <c r="D27882" s="2" t="s">
        <v>643</v>
      </c>
      <c r="E27882" s="2"/>
      <c r="F27882" s="2"/>
      <c r="G27882" s="2"/>
      <c r="H27882" s="2"/>
    </row>
    <row r="27883" spans="2:8">
      <c r="B27883" s="2" t="s">
        <v>28505</v>
      </c>
      <c r="C27883" s="2">
        <v>21</v>
      </c>
      <c r="D27883" s="2" t="s">
        <v>643</v>
      </c>
      <c r="E27883" s="2"/>
      <c r="F27883" s="2"/>
      <c r="G27883" s="2"/>
      <c r="H27883" s="2"/>
    </row>
    <row r="27884" spans="2:8">
      <c r="B27884" s="2" t="s">
        <v>28506</v>
      </c>
      <c r="C27884" s="2">
        <v>23</v>
      </c>
      <c r="D27884" s="2" t="s">
        <v>643</v>
      </c>
      <c r="E27884" s="2"/>
      <c r="F27884" s="2"/>
      <c r="G27884" s="2"/>
      <c r="H27884" s="2"/>
    </row>
    <row r="27885" spans="2:8">
      <c r="B27885" s="2" t="s">
        <v>28507</v>
      </c>
      <c r="C27885" s="2">
        <v>25</v>
      </c>
      <c r="D27885" s="2" t="s">
        <v>643</v>
      </c>
      <c r="E27885" s="2"/>
      <c r="F27885" s="2"/>
      <c r="G27885" s="2"/>
      <c r="H27885" s="2"/>
    </row>
    <row r="27886" spans="2:8">
      <c r="B27886" s="2" t="s">
        <v>28508</v>
      </c>
      <c r="C27886" s="2">
        <v>25</v>
      </c>
      <c r="D27886" s="2" t="s">
        <v>643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643</v>
      </c>
      <c r="E27887" s="2"/>
      <c r="F27887" s="2"/>
      <c r="G27887" s="2"/>
      <c r="H27887" s="2"/>
    </row>
    <row r="27888" spans="2:8">
      <c r="B27888" s="2" t="s">
        <v>28510</v>
      </c>
      <c r="C27888" s="2">
        <v>19</v>
      </c>
      <c r="D27888" s="2" t="s">
        <v>643</v>
      </c>
      <c r="E27888" s="2"/>
      <c r="F27888" s="2"/>
      <c r="G27888" s="2"/>
      <c r="H27888" s="2"/>
    </row>
    <row r="27889" spans="2:8">
      <c r="B27889" s="2" t="s">
        <v>28511</v>
      </c>
      <c r="C27889" s="2">
        <v>17</v>
      </c>
      <c r="D27889" s="2" t="s">
        <v>643</v>
      </c>
      <c r="E27889" s="2"/>
      <c r="F27889" s="2"/>
      <c r="G27889" s="2"/>
      <c r="H27889" s="2"/>
    </row>
    <row r="27890" spans="2:8">
      <c r="B27890" s="2" t="s">
        <v>28512</v>
      </c>
      <c r="C27890" s="2">
        <v>20</v>
      </c>
      <c r="D27890" s="2" t="s">
        <v>643</v>
      </c>
      <c r="E27890" s="2"/>
      <c r="F27890" s="2"/>
      <c r="G27890" s="2"/>
      <c r="H27890" s="2"/>
    </row>
    <row r="27891" spans="2:8">
      <c r="B27891" s="2" t="s">
        <v>28513</v>
      </c>
      <c r="C27891" s="2">
        <v>22</v>
      </c>
      <c r="D27891" s="2" t="s">
        <v>643</v>
      </c>
      <c r="E27891" s="2"/>
      <c r="F27891" s="2"/>
      <c r="G27891" s="2"/>
      <c r="H27891" s="2"/>
    </row>
    <row r="27892" spans="2:8">
      <c r="B27892" s="2" t="s">
        <v>28514</v>
      </c>
      <c r="C27892" s="2">
        <v>25</v>
      </c>
      <c r="D27892" s="2" t="s">
        <v>643</v>
      </c>
      <c r="E27892" s="2"/>
      <c r="F27892" s="2"/>
      <c r="G27892" s="2"/>
      <c r="H27892" s="2"/>
    </row>
    <row r="27893" spans="2:8">
      <c r="B27893" s="2" t="s">
        <v>28515</v>
      </c>
      <c r="C27893" s="2">
        <v>27</v>
      </c>
      <c r="D27893" s="2" t="s">
        <v>643</v>
      </c>
      <c r="E27893" s="2"/>
      <c r="F27893" s="2"/>
      <c r="G27893" s="2"/>
      <c r="H27893" s="2"/>
    </row>
    <row r="27894" spans="2:8">
      <c r="B27894" s="2" t="s">
        <v>28516</v>
      </c>
      <c r="C27894" s="2">
        <v>29</v>
      </c>
      <c r="D27894" s="2" t="s">
        <v>643</v>
      </c>
      <c r="E27894" s="2"/>
      <c r="F27894" s="2"/>
      <c r="G27894" s="2"/>
      <c r="H27894" s="2"/>
    </row>
    <row r="27895" spans="2:8">
      <c r="B27895" s="2" t="s">
        <v>28517</v>
      </c>
      <c r="C27895" s="2">
        <v>29</v>
      </c>
      <c r="D27895" s="2" t="s">
        <v>643</v>
      </c>
      <c r="E27895" s="2"/>
      <c r="F27895" s="2"/>
      <c r="G27895" s="2"/>
      <c r="H27895" s="2"/>
    </row>
    <row r="27896" spans="2:8">
      <c r="B27896" s="2" t="s">
        <v>28518</v>
      </c>
      <c r="C27896" s="2">
        <v>26</v>
      </c>
      <c r="D27896" s="2" t="s">
        <v>643</v>
      </c>
      <c r="E27896" s="2"/>
      <c r="F27896" s="2"/>
      <c r="G27896" s="2"/>
      <c r="H27896" s="2"/>
    </row>
    <row r="27897" spans="2:8">
      <c r="B27897" s="2" t="s">
        <v>28519</v>
      </c>
      <c r="C27897" s="2">
        <v>26</v>
      </c>
      <c r="D27897" s="2" t="s">
        <v>643</v>
      </c>
      <c r="E27897" s="2"/>
      <c r="F27897" s="2"/>
      <c r="G27897" s="2"/>
      <c r="H27897" s="2"/>
    </row>
    <row r="27898" spans="2:8">
      <c r="B27898" s="2" t="s">
        <v>28520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26</v>
      </c>
      <c r="D27903" s="2" t="s">
        <v>643</v>
      </c>
      <c r="E27903" s="2"/>
      <c r="F27903" s="2"/>
      <c r="G27903" s="2"/>
      <c r="H27903" s="2"/>
    </row>
    <row r="27904" spans="2:8">
      <c r="B27904" s="2" t="s">
        <v>28526</v>
      </c>
      <c r="C27904" s="2">
        <v>29</v>
      </c>
      <c r="D27904" s="2" t="s">
        <v>643</v>
      </c>
      <c r="E27904" s="2"/>
      <c r="F27904" s="2"/>
      <c r="G27904" s="2"/>
      <c r="H27904" s="2"/>
    </row>
    <row r="27905" spans="2:8">
      <c r="B27905" s="2" t="s">
        <v>28527</v>
      </c>
      <c r="C27905" s="2">
        <v>27</v>
      </c>
      <c r="D27905" s="2" t="s">
        <v>643</v>
      </c>
      <c r="E27905" s="2"/>
      <c r="F27905" s="2"/>
      <c r="G27905" s="2"/>
      <c r="H27905" s="2"/>
    </row>
    <row r="27906" spans="2:8">
      <c r="B27906" s="2" t="s">
        <v>28528</v>
      </c>
      <c r="C27906" s="2">
        <v>27</v>
      </c>
      <c r="D27906" s="2" t="s">
        <v>643</v>
      </c>
      <c r="E27906" s="2"/>
      <c r="F27906" s="2"/>
      <c r="G27906" s="2"/>
      <c r="H27906" s="2"/>
    </row>
    <row r="27907" spans="2:8">
      <c r="B27907" s="2" t="s">
        <v>28529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42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23</v>
      </c>
      <c r="D27929" s="2" t="s">
        <v>643</v>
      </c>
      <c r="E27929" s="2"/>
      <c r="F27929" s="2"/>
      <c r="G27929" s="2"/>
      <c r="H27929" s="2"/>
    </row>
    <row r="27930" spans="2:8">
      <c r="B27930" s="2" t="s">
        <v>28552</v>
      </c>
      <c r="C27930" s="2">
        <v>30</v>
      </c>
      <c r="D27930" s="2" t="s">
        <v>643</v>
      </c>
      <c r="E27930" s="2"/>
      <c r="F27930" s="2"/>
      <c r="G27930" s="2"/>
      <c r="H27930" s="2"/>
    </row>
    <row r="27931" spans="2:8">
      <c r="B27931" s="2" t="s">
        <v>28553</v>
      </c>
      <c r="C27931" s="2">
        <v>31</v>
      </c>
      <c r="D27931" s="2" t="s">
        <v>643</v>
      </c>
      <c r="E27931" s="2"/>
      <c r="F27931" s="2"/>
      <c r="G27931" s="2"/>
      <c r="H27931" s="2"/>
    </row>
    <row r="27932" spans="2:8">
      <c r="B27932" s="2" t="s">
        <v>28554</v>
      </c>
      <c r="C27932" s="2">
        <v>30</v>
      </c>
      <c r="D27932" s="2" t="s">
        <v>643</v>
      </c>
      <c r="E27932" s="2"/>
      <c r="F27932" s="2"/>
      <c r="G27932" s="2"/>
      <c r="H27932" s="2"/>
    </row>
    <row r="27933" spans="2:8">
      <c r="B27933" s="2" t="s">
        <v>28555</v>
      </c>
      <c r="C27933" s="2">
        <v>27</v>
      </c>
      <c r="D27933" s="2" t="s">
        <v>643</v>
      </c>
      <c r="E27933" s="2"/>
      <c r="F27933" s="2"/>
      <c r="G27933" s="2"/>
      <c r="H27933" s="2"/>
    </row>
    <row r="27934" spans="2:8">
      <c r="B27934" s="2" t="s">
        <v>28556</v>
      </c>
      <c r="C27934" s="2">
        <v>26</v>
      </c>
      <c r="D27934" s="2" t="s">
        <v>643</v>
      </c>
      <c r="E27934" s="2"/>
      <c r="F27934" s="2"/>
      <c r="G27934" s="2"/>
      <c r="H27934" s="2"/>
    </row>
    <row r="27935" spans="2:8">
      <c r="B27935" s="2" t="s">
        <v>28557</v>
      </c>
      <c r="C27935" s="2">
        <v>27</v>
      </c>
      <c r="D27935" s="2" t="s">
        <v>643</v>
      </c>
      <c r="E27935" s="2"/>
      <c r="F27935" s="2"/>
      <c r="G27935" s="2"/>
      <c r="H27935" s="2"/>
    </row>
    <row r="27936" spans="2:8">
      <c r="B27936" s="2" t="s">
        <v>28558</v>
      </c>
      <c r="C27936" s="2">
        <v>25</v>
      </c>
      <c r="D27936" s="2" t="s">
        <v>643</v>
      </c>
      <c r="E27936" s="2"/>
      <c r="F27936" s="2"/>
      <c r="G27936" s="2"/>
      <c r="H27936" s="2"/>
    </row>
    <row r="27937" spans="2:8">
      <c r="B27937" s="2" t="s">
        <v>28559</v>
      </c>
      <c r="C27937" s="2">
        <v>27</v>
      </c>
      <c r="D27937" s="2" t="s">
        <v>643</v>
      </c>
      <c r="E27937" s="2"/>
      <c r="F27937" s="2"/>
      <c r="G27937" s="2"/>
      <c r="H27937" s="2"/>
    </row>
    <row r="27938" spans="2:8">
      <c r="B27938" s="2" t="s">
        <v>28560</v>
      </c>
      <c r="C27938" s="2">
        <v>24</v>
      </c>
      <c r="D27938" s="2" t="s">
        <v>643</v>
      </c>
      <c r="E27938" s="2"/>
      <c r="F27938" s="2"/>
      <c r="G27938" s="2"/>
      <c r="H27938" s="2"/>
    </row>
    <row r="27939" spans="2:8">
      <c r="B27939" s="2" t="s">
        <v>28561</v>
      </c>
      <c r="C27939" s="2">
        <v>22</v>
      </c>
      <c r="D27939" s="2" t="s">
        <v>643</v>
      </c>
      <c r="E27939" s="2"/>
      <c r="F27939" s="2"/>
      <c r="G27939" s="2"/>
      <c r="H27939" s="2"/>
    </row>
    <row r="27940" spans="2:8">
      <c r="B27940" s="2" t="s">
        <v>28562</v>
      </c>
      <c r="C27940" s="2">
        <v>17</v>
      </c>
      <c r="D27940" s="2" t="s">
        <v>643</v>
      </c>
      <c r="E27940" s="2"/>
      <c r="F27940" s="2"/>
      <c r="G27940" s="2"/>
      <c r="H27940" s="2"/>
    </row>
    <row r="27941" spans="2:8">
      <c r="B27941" s="2" t="s">
        <v>28563</v>
      </c>
      <c r="C27941" s="2">
        <v>19</v>
      </c>
      <c r="D27941" s="2" t="s">
        <v>643</v>
      </c>
      <c r="E27941" s="2"/>
      <c r="F27941" s="2"/>
      <c r="G27941" s="2"/>
      <c r="H27941" s="2"/>
    </row>
    <row r="27942" spans="2:8">
      <c r="B27942" s="2" t="s">
        <v>28564</v>
      </c>
      <c r="C27942" s="2">
        <v>24</v>
      </c>
      <c r="D27942" s="2" t="s">
        <v>643</v>
      </c>
      <c r="E27942" s="2"/>
      <c r="F27942" s="2"/>
      <c r="G27942" s="2"/>
      <c r="H27942" s="2"/>
    </row>
    <row r="27943" spans="2:8">
      <c r="B27943" s="2" t="s">
        <v>28565</v>
      </c>
      <c r="C27943" s="2">
        <v>27</v>
      </c>
      <c r="D27943" s="2" t="s">
        <v>643</v>
      </c>
      <c r="E27943" s="2"/>
      <c r="F27943" s="2"/>
      <c r="G27943" s="2"/>
      <c r="H27943" s="2"/>
    </row>
    <row r="27944" spans="2:8">
      <c r="B27944" s="2" t="s">
        <v>28566</v>
      </c>
      <c r="C27944" s="2">
        <v>31</v>
      </c>
      <c r="D27944" s="2" t="s">
        <v>643</v>
      </c>
      <c r="E27944" s="2"/>
      <c r="F27944" s="2"/>
      <c r="G27944" s="2"/>
      <c r="H27944" s="2"/>
    </row>
    <row r="27945" spans="2:8">
      <c r="B27945" s="2" t="s">
        <v>28567</v>
      </c>
      <c r="C27945" s="2">
        <v>30</v>
      </c>
      <c r="D27945" s="2" t="s">
        <v>643</v>
      </c>
      <c r="E27945" s="2"/>
      <c r="F27945" s="2"/>
      <c r="G27945" s="2"/>
      <c r="H27945" s="2"/>
    </row>
    <row r="27946" spans="2:8">
      <c r="B27946" s="2" t="s">
        <v>28568</v>
      </c>
      <c r="C27946" s="2">
        <v>24</v>
      </c>
      <c r="D27946" s="2" t="s">
        <v>643</v>
      </c>
      <c r="E27946" s="2"/>
      <c r="F27946" s="2"/>
      <c r="G27946" s="2"/>
      <c r="H27946" s="2"/>
    </row>
    <row r="27947" spans="2:8">
      <c r="B27947" s="2" t="s">
        <v>28569</v>
      </c>
      <c r="C27947" s="2">
        <v>20</v>
      </c>
      <c r="D27947" s="2" t="s">
        <v>643</v>
      </c>
      <c r="E27947" s="2"/>
      <c r="F27947" s="2"/>
      <c r="G27947" s="2"/>
      <c r="H27947" s="2"/>
    </row>
    <row r="27948" spans="2:8">
      <c r="B27948" s="2" t="s">
        <v>28570</v>
      </c>
      <c r="C27948" s="2">
        <v>21</v>
      </c>
      <c r="D27948" s="2" t="s">
        <v>643</v>
      </c>
      <c r="E27948" s="2"/>
      <c r="F27948" s="2"/>
      <c r="G27948" s="2"/>
      <c r="H27948" s="2"/>
    </row>
    <row r="27949" spans="2:8">
      <c r="B27949" s="2" t="s">
        <v>28571</v>
      </c>
      <c r="C27949" s="2">
        <v>23</v>
      </c>
      <c r="D27949" s="2" t="s">
        <v>643</v>
      </c>
      <c r="E27949" s="2"/>
      <c r="F27949" s="2"/>
      <c r="G27949" s="2"/>
      <c r="H27949" s="2"/>
    </row>
    <row r="27950" spans="2:8">
      <c r="B27950" s="2" t="s">
        <v>28572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13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33</v>
      </c>
      <c r="D27961" s="2" t="s">
        <v>643</v>
      </c>
      <c r="E27961" s="2"/>
      <c r="F27961" s="2"/>
      <c r="G27961" s="2"/>
      <c r="H27961" s="2"/>
    </row>
    <row r="27962" spans="2:8">
      <c r="B27962" s="2" t="s">
        <v>28584</v>
      </c>
      <c r="C27962" s="2">
        <v>29</v>
      </c>
      <c r="D27962" s="2" t="s">
        <v>643</v>
      </c>
      <c r="E27962" s="2"/>
      <c r="F27962" s="2"/>
      <c r="G27962" s="2"/>
      <c r="H27962" s="2"/>
    </row>
    <row r="27963" spans="2:8">
      <c r="B27963" s="2" t="s">
        <v>28585</v>
      </c>
      <c r="C27963" s="2">
        <v>26</v>
      </c>
      <c r="D27963" s="2" t="s">
        <v>643</v>
      </c>
      <c r="E27963" s="2"/>
      <c r="F27963" s="2"/>
      <c r="G27963" s="2"/>
      <c r="H27963" s="2"/>
    </row>
    <row r="27964" spans="2:8">
      <c r="B27964" s="2" t="s">
        <v>28586</v>
      </c>
      <c r="C27964" s="2">
        <v>29</v>
      </c>
      <c r="D27964" s="2" t="s">
        <v>643</v>
      </c>
      <c r="E27964" s="2"/>
      <c r="F27964" s="2"/>
      <c r="G27964" s="2"/>
      <c r="H27964" s="2"/>
    </row>
    <row r="27965" spans="2:8">
      <c r="B27965" s="2" t="s">
        <v>28587</v>
      </c>
      <c r="C27965" s="2">
        <v>27</v>
      </c>
      <c r="D27965" s="2" t="s">
        <v>643</v>
      </c>
      <c r="E27965" s="2"/>
      <c r="F27965" s="2"/>
      <c r="G27965" s="2"/>
      <c r="H27965" s="2"/>
    </row>
    <row r="27966" spans="2:8">
      <c r="B27966" s="2" t="s">
        <v>28588</v>
      </c>
      <c r="C27966" s="2">
        <v>29</v>
      </c>
      <c r="D27966" s="2" t="s">
        <v>643</v>
      </c>
      <c r="E27966" s="2"/>
      <c r="F27966" s="2"/>
      <c r="G27966" s="2"/>
      <c r="H27966" s="2"/>
    </row>
    <row r="27967" spans="2:8">
      <c r="B27967" s="2" t="s">
        <v>28589</v>
      </c>
      <c r="C27967" s="2">
        <v>29</v>
      </c>
      <c r="D27967" s="2" t="s">
        <v>643</v>
      </c>
      <c r="E27967" s="2"/>
      <c r="F27967" s="2"/>
      <c r="G27967" s="2"/>
      <c r="H27967" s="2"/>
    </row>
    <row r="27968" spans="2:8">
      <c r="B27968" s="2" t="s">
        <v>28590</v>
      </c>
      <c r="C27968" s="2">
        <v>28</v>
      </c>
      <c r="D27968" s="2" t="s">
        <v>643</v>
      </c>
      <c r="E27968" s="2"/>
      <c r="F27968" s="2"/>
      <c r="G27968" s="2"/>
      <c r="H27968" s="2"/>
    </row>
    <row r="27969" spans="2:8">
      <c r="B27969" s="2" t="s">
        <v>28591</v>
      </c>
      <c r="C27969" s="2">
        <v>25</v>
      </c>
      <c r="D27969" s="2" t="s">
        <v>643</v>
      </c>
      <c r="E27969" s="2"/>
      <c r="F27969" s="2"/>
      <c r="G27969" s="2"/>
      <c r="H27969" s="2"/>
    </row>
    <row r="27970" spans="2:8">
      <c r="B27970" s="2" t="s">
        <v>28592</v>
      </c>
      <c r="C27970" s="2">
        <v>24</v>
      </c>
      <c r="D27970" s="2" t="s">
        <v>643</v>
      </c>
      <c r="E27970" s="2"/>
      <c r="F27970" s="2"/>
      <c r="G27970" s="2"/>
      <c r="H27970" s="2"/>
    </row>
    <row r="27971" spans="2:8">
      <c r="B27971" s="2" t="s">
        <v>28593</v>
      </c>
      <c r="C27971" s="2">
        <v>24</v>
      </c>
      <c r="D27971" s="2" t="s">
        <v>643</v>
      </c>
      <c r="E27971" s="2"/>
      <c r="F27971" s="2"/>
      <c r="G27971" s="2"/>
      <c r="H27971" s="2"/>
    </row>
    <row r="27972" spans="2:8">
      <c r="B27972" s="2" t="s">
        <v>28594</v>
      </c>
      <c r="C27972" s="2">
        <v>25</v>
      </c>
      <c r="D27972" s="2" t="s">
        <v>643</v>
      </c>
      <c r="E27972" s="2"/>
      <c r="F27972" s="2"/>
      <c r="G27972" s="2"/>
      <c r="H27972" s="2"/>
    </row>
    <row r="27973" spans="2:8">
      <c r="B27973" s="2" t="s">
        <v>28595</v>
      </c>
      <c r="C27973" s="2">
        <v>28</v>
      </c>
      <c r="D27973" s="2" t="s">
        <v>643</v>
      </c>
      <c r="E27973" s="2"/>
      <c r="F27973" s="2"/>
      <c r="G27973" s="2"/>
      <c r="H27973" s="2"/>
    </row>
    <row r="27974" spans="2:8">
      <c r="B27974" s="2" t="s">
        <v>28596</v>
      </c>
      <c r="C27974" s="2">
        <v>27</v>
      </c>
      <c r="D27974" s="2" t="s">
        <v>643</v>
      </c>
      <c r="E27974" s="2"/>
      <c r="F27974" s="2"/>
      <c r="G27974" s="2"/>
      <c r="H27974" s="2"/>
    </row>
    <row r="27975" spans="2:8">
      <c r="B27975" s="2" t="s">
        <v>28597</v>
      </c>
      <c r="C27975" s="2">
        <v>24</v>
      </c>
      <c r="D27975" s="2" t="s">
        <v>643</v>
      </c>
      <c r="E27975" s="2"/>
      <c r="F27975" s="2"/>
      <c r="G27975" s="2"/>
      <c r="H27975" s="2"/>
    </row>
    <row r="27976" spans="2:8">
      <c r="B27976" s="2" t="s">
        <v>28598</v>
      </c>
      <c r="C27976" s="2">
        <v>21</v>
      </c>
      <c r="D27976" s="2" t="s">
        <v>643</v>
      </c>
      <c r="E27976" s="2"/>
      <c r="F27976" s="2"/>
      <c r="G27976" s="2"/>
      <c r="H27976" s="2"/>
    </row>
    <row r="27977" spans="2:8">
      <c r="B27977" s="2" t="s">
        <v>28599</v>
      </c>
      <c r="C27977" s="2">
        <v>19</v>
      </c>
      <c r="D27977" s="2" t="s">
        <v>643</v>
      </c>
      <c r="E27977" s="2"/>
      <c r="F27977" s="2"/>
      <c r="G27977" s="2"/>
      <c r="H27977" s="2"/>
    </row>
    <row r="27978" spans="2:8">
      <c r="B27978" s="2" t="s">
        <v>28600</v>
      </c>
      <c r="C27978" s="2">
        <v>24</v>
      </c>
      <c r="D27978" s="2" t="s">
        <v>643</v>
      </c>
      <c r="E27978" s="2"/>
      <c r="F27978" s="2"/>
      <c r="G27978" s="2"/>
      <c r="H27978" s="2"/>
    </row>
    <row r="27979" spans="2:8">
      <c r="B27979" s="2" t="s">
        <v>28601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14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16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15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643</v>
      </c>
      <c r="E27995" s="2"/>
      <c r="F27995" s="2"/>
      <c r="G27995" s="2"/>
      <c r="H27995" s="2"/>
    </row>
    <row r="27996" spans="2:8">
      <c r="B27996" s="2" t="s">
        <v>28618</v>
      </c>
      <c r="C27996" s="2">
        <v>20</v>
      </c>
      <c r="D27996" s="2" t="s">
        <v>643</v>
      </c>
      <c r="E27996" s="2"/>
      <c r="F27996" s="2"/>
      <c r="G27996" s="2"/>
      <c r="H27996" s="2"/>
    </row>
    <row r="27997" spans="2:8">
      <c r="B27997" s="2" t="s">
        <v>28619</v>
      </c>
      <c r="C27997" s="2">
        <v>20</v>
      </c>
      <c r="D27997" s="2" t="s">
        <v>643</v>
      </c>
      <c r="E27997" s="2"/>
      <c r="F27997" s="2"/>
      <c r="G27997" s="2"/>
      <c r="H27997" s="2"/>
    </row>
    <row r="27998" spans="2:8">
      <c r="B27998" s="2" t="s">
        <v>28620</v>
      </c>
      <c r="C27998" s="2">
        <v>22</v>
      </c>
      <c r="D27998" s="2" t="s">
        <v>643</v>
      </c>
      <c r="E27998" s="2"/>
      <c r="F27998" s="2"/>
      <c r="G27998" s="2"/>
      <c r="H27998" s="2"/>
    </row>
    <row r="27999" spans="2:8">
      <c r="B27999" s="2" t="s">
        <v>28621</v>
      </c>
      <c r="C27999" s="2">
        <v>32</v>
      </c>
      <c r="D27999" s="2" t="s">
        <v>643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643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643</v>
      </c>
      <c r="E28001" s="2"/>
      <c r="F28001" s="2"/>
      <c r="G28001" s="2"/>
      <c r="H28001" s="2"/>
    </row>
    <row r="28002" spans="2:8">
      <c r="B28002" s="2" t="s">
        <v>28624</v>
      </c>
      <c r="C28002" s="2">
        <v>29</v>
      </c>
      <c r="D28002" s="2" t="s">
        <v>643</v>
      </c>
      <c r="E28002" s="2"/>
      <c r="F28002" s="2"/>
      <c r="G28002" s="2"/>
      <c r="H28002" s="2"/>
    </row>
    <row r="28003" spans="2:8">
      <c r="B28003" s="2" t="s">
        <v>28625</v>
      </c>
      <c r="C28003" s="2">
        <v>28</v>
      </c>
      <c r="D28003" s="2" t="s">
        <v>643</v>
      </c>
      <c r="E28003" s="2"/>
      <c r="F28003" s="2"/>
      <c r="G28003" s="2"/>
      <c r="H28003" s="2"/>
    </row>
    <row r="28004" spans="2:8">
      <c r="B28004" s="2" t="s">
        <v>28626</v>
      </c>
      <c r="C28004" s="2">
        <v>29</v>
      </c>
      <c r="D28004" s="2" t="s">
        <v>643</v>
      </c>
      <c r="E28004" s="2"/>
      <c r="F28004" s="2"/>
      <c r="G28004" s="2"/>
      <c r="H28004" s="2"/>
    </row>
    <row r="28005" spans="2:8">
      <c r="B28005" s="2" t="s">
        <v>28627</v>
      </c>
      <c r="C28005" s="2">
        <v>27</v>
      </c>
      <c r="D28005" s="2" t="s">
        <v>643</v>
      </c>
      <c r="E28005" s="2"/>
      <c r="F28005" s="2"/>
      <c r="G28005" s="2"/>
      <c r="H28005" s="2"/>
    </row>
    <row r="28006" spans="2:8">
      <c r="B28006" s="2" t="s">
        <v>28628</v>
      </c>
      <c r="C28006" s="2">
        <v>25</v>
      </c>
      <c r="D28006" s="2" t="s">
        <v>643</v>
      </c>
      <c r="E28006" s="2"/>
      <c r="F28006" s="2"/>
      <c r="G28006" s="2"/>
      <c r="H28006" s="2"/>
    </row>
    <row r="28007" spans="2:8">
      <c r="B28007" s="2" t="s">
        <v>28629</v>
      </c>
      <c r="C28007" s="2">
        <v>21</v>
      </c>
      <c r="D28007" s="2" t="s">
        <v>643</v>
      </c>
      <c r="E28007" s="2"/>
      <c r="F28007" s="2"/>
      <c r="G28007" s="2"/>
      <c r="H28007" s="2"/>
    </row>
    <row r="28008" spans="2:8">
      <c r="B28008" s="2" t="s">
        <v>28630</v>
      </c>
      <c r="C28008" s="2">
        <v>23</v>
      </c>
      <c r="D28008" s="2" t="s">
        <v>643</v>
      </c>
      <c r="E28008" s="2"/>
      <c r="F28008" s="2"/>
      <c r="G28008" s="2"/>
      <c r="H28008" s="2"/>
    </row>
    <row r="28009" spans="2:8">
      <c r="B28009" s="2" t="s">
        <v>28631</v>
      </c>
      <c r="C28009" s="2">
        <v>26</v>
      </c>
      <c r="D28009" s="2" t="s">
        <v>643</v>
      </c>
      <c r="E28009" s="2"/>
      <c r="F28009" s="2"/>
      <c r="G28009" s="2"/>
      <c r="H28009" s="2"/>
    </row>
    <row r="28010" spans="2:8">
      <c r="B28010" s="2" t="s">
        <v>28632</v>
      </c>
      <c r="C28010" s="2">
        <v>29</v>
      </c>
      <c r="D28010" s="2" t="s">
        <v>643</v>
      </c>
      <c r="E28010" s="2"/>
      <c r="F28010" s="2"/>
      <c r="G28010" s="2"/>
      <c r="H28010" s="2"/>
    </row>
    <row r="28011" spans="2:8">
      <c r="B28011" s="2" t="s">
        <v>28633</v>
      </c>
      <c r="C28011" s="2">
        <v>25</v>
      </c>
      <c r="D28011" s="2" t="s">
        <v>643</v>
      </c>
      <c r="E28011" s="2"/>
      <c r="F28011" s="2"/>
      <c r="G28011" s="2"/>
      <c r="H28011" s="2"/>
    </row>
    <row r="28012" spans="2:8">
      <c r="B28012" s="2" t="s">
        <v>28634</v>
      </c>
      <c r="C28012" s="2">
        <v>23</v>
      </c>
      <c r="D28012" s="2" t="s">
        <v>643</v>
      </c>
      <c r="E28012" s="2"/>
      <c r="F28012" s="2"/>
      <c r="G28012" s="2"/>
      <c r="H28012" s="2"/>
    </row>
    <row r="28013" spans="2:8">
      <c r="B28013" s="2" t="s">
        <v>28635</v>
      </c>
      <c r="C28013" s="2">
        <v>21</v>
      </c>
      <c r="D28013" s="2" t="s">
        <v>643</v>
      </c>
      <c r="E28013" s="2"/>
      <c r="F28013" s="2"/>
      <c r="G28013" s="2"/>
      <c r="H28013" s="2"/>
    </row>
    <row r="28014" spans="2:8">
      <c r="B28014" s="2" t="s">
        <v>28636</v>
      </c>
      <c r="C28014" s="2">
        <v>23</v>
      </c>
      <c r="D28014" s="2" t="s">
        <v>643</v>
      </c>
      <c r="E28014" s="2"/>
      <c r="F28014" s="2"/>
      <c r="G28014" s="2"/>
      <c r="H28014" s="2"/>
    </row>
    <row r="28015" spans="2:8">
      <c r="B28015" s="2" t="s">
        <v>28637</v>
      </c>
      <c r="C28015" s="2">
        <v>25</v>
      </c>
      <c r="D28015" s="2" t="s">
        <v>643</v>
      </c>
      <c r="E28015" s="2"/>
      <c r="F28015" s="2"/>
      <c r="G28015" s="2"/>
      <c r="H28015" s="2"/>
    </row>
    <row r="28016" spans="2:8">
      <c r="B28016" s="2" t="s">
        <v>28638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22</v>
      </c>
      <c r="D28031" s="2" t="s">
        <v>643</v>
      </c>
      <c r="E28031" s="2"/>
      <c r="F28031" s="2"/>
      <c r="G28031" s="2"/>
      <c r="H28031" s="2"/>
    </row>
    <row r="28032" spans="2:8">
      <c r="B28032" s="2" t="s">
        <v>28654</v>
      </c>
      <c r="C28032" s="2">
        <v>28</v>
      </c>
      <c r="D28032" s="2" t="s">
        <v>643</v>
      </c>
      <c r="E28032" s="2"/>
      <c r="F28032" s="2"/>
      <c r="G28032" s="2"/>
      <c r="H28032" s="2"/>
    </row>
    <row r="28033" spans="2:8">
      <c r="B28033" s="2" t="s">
        <v>28655</v>
      </c>
      <c r="C28033" s="2">
        <v>32</v>
      </c>
      <c r="D28033" s="2" t="s">
        <v>643</v>
      </c>
      <c r="E28033" s="2"/>
      <c r="F28033" s="2"/>
      <c r="G28033" s="2"/>
      <c r="H28033" s="2"/>
    </row>
    <row r="28034" spans="2:8">
      <c r="B28034" s="2" t="s">
        <v>28656</v>
      </c>
      <c r="C28034" s="2">
        <v>32</v>
      </c>
      <c r="D28034" s="2" t="s">
        <v>643</v>
      </c>
      <c r="E28034" s="2"/>
      <c r="F28034" s="2"/>
      <c r="G28034" s="2"/>
      <c r="H28034" s="2"/>
    </row>
    <row r="28035" spans="2:8">
      <c r="B28035" s="2" t="s">
        <v>28657</v>
      </c>
      <c r="C28035" s="2">
        <v>24</v>
      </c>
      <c r="D28035" s="2" t="s">
        <v>643</v>
      </c>
      <c r="E28035" s="2"/>
      <c r="F28035" s="2"/>
      <c r="G28035" s="2"/>
      <c r="H28035" s="2"/>
    </row>
    <row r="28036" spans="2:8">
      <c r="B28036" s="2" t="s">
        <v>28658</v>
      </c>
      <c r="C28036" s="2">
        <v>28</v>
      </c>
      <c r="D28036" s="2" t="s">
        <v>643</v>
      </c>
      <c r="E28036" s="2"/>
      <c r="F28036" s="2"/>
      <c r="G28036" s="2"/>
      <c r="H28036" s="2"/>
    </row>
    <row r="28037" spans="2:8">
      <c r="B28037" s="2" t="s">
        <v>28659</v>
      </c>
      <c r="C28037" s="2">
        <v>16</v>
      </c>
      <c r="D28037" s="2" t="s">
        <v>643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643</v>
      </c>
      <c r="E28038" s="2"/>
      <c r="F28038" s="2"/>
      <c r="G28038" s="2"/>
      <c r="H28038" s="2"/>
    </row>
    <row r="28039" spans="2:8">
      <c r="B28039" s="2" t="s">
        <v>28661</v>
      </c>
      <c r="C28039" s="2">
        <v>20</v>
      </c>
      <c r="D28039" s="2" t="s">
        <v>643</v>
      </c>
      <c r="E28039" s="2"/>
      <c r="F28039" s="2"/>
      <c r="G28039" s="2"/>
      <c r="H28039" s="2"/>
    </row>
    <row r="28040" spans="2:8">
      <c r="B28040" s="2" t="s">
        <v>28662</v>
      </c>
      <c r="C28040" s="2">
        <v>20</v>
      </c>
      <c r="D28040" s="2" t="s">
        <v>643</v>
      </c>
      <c r="E28040" s="2"/>
      <c r="F28040" s="2"/>
      <c r="G28040" s="2"/>
      <c r="H28040" s="2"/>
    </row>
    <row r="28041" spans="2:8">
      <c r="B28041" s="2" t="s">
        <v>28663</v>
      </c>
      <c r="C28041" s="2">
        <v>19</v>
      </c>
      <c r="D28041" s="2" t="s">
        <v>643</v>
      </c>
      <c r="E28041" s="2"/>
      <c r="F28041" s="2"/>
      <c r="G28041" s="2"/>
      <c r="H28041" s="2"/>
    </row>
    <row r="28042" spans="2:8">
      <c r="B28042" s="2" t="s">
        <v>28664</v>
      </c>
      <c r="C28042" s="2">
        <v>19</v>
      </c>
      <c r="D28042" s="2" t="s">
        <v>643</v>
      </c>
      <c r="E28042" s="2"/>
      <c r="F28042" s="2"/>
      <c r="G28042" s="2"/>
      <c r="H28042" s="2"/>
    </row>
    <row r="28043" spans="2:8">
      <c r="B28043" s="2" t="s">
        <v>28665</v>
      </c>
      <c r="C28043" s="2">
        <v>19</v>
      </c>
      <c r="D28043" s="2" t="s">
        <v>643</v>
      </c>
      <c r="E28043" s="2"/>
      <c r="F28043" s="2"/>
      <c r="G28043" s="2"/>
      <c r="H28043" s="2"/>
    </row>
    <row r="28044" spans="2:8">
      <c r="B28044" s="2" t="s">
        <v>28666</v>
      </c>
      <c r="C28044" s="2">
        <v>17</v>
      </c>
      <c r="D28044" s="2" t="s">
        <v>643</v>
      </c>
      <c r="E28044" s="2"/>
      <c r="F28044" s="2"/>
      <c r="G28044" s="2"/>
      <c r="H28044" s="2"/>
    </row>
    <row r="28045" spans="2:8">
      <c r="B28045" s="2" t="s">
        <v>28667</v>
      </c>
      <c r="C28045" s="2">
        <v>17</v>
      </c>
      <c r="D28045" s="2" t="s">
        <v>643</v>
      </c>
      <c r="E28045" s="2"/>
      <c r="F28045" s="2"/>
      <c r="G28045" s="2"/>
      <c r="H28045" s="2"/>
    </row>
    <row r="28046" spans="2:8">
      <c r="B28046" s="2" t="s">
        <v>28668</v>
      </c>
      <c r="C28046" s="2">
        <v>17</v>
      </c>
      <c r="D28046" s="2" t="s">
        <v>643</v>
      </c>
      <c r="E28046" s="2"/>
      <c r="F28046" s="2"/>
      <c r="G28046" s="2"/>
      <c r="H28046" s="2"/>
    </row>
    <row r="28047" spans="2:8">
      <c r="B28047" s="2" t="s">
        <v>28669</v>
      </c>
      <c r="C28047" s="2">
        <v>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10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14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12</v>
      </c>
      <c r="D28056" s="2" t="s">
        <v>643</v>
      </c>
      <c r="E28056" s="2"/>
      <c r="F28056" s="2"/>
      <c r="G28056" s="2"/>
      <c r="H28056" s="2"/>
    </row>
    <row r="28057" spans="2:8">
      <c r="B28057" s="2" t="s">
        <v>28679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16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13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14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15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11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25</v>
      </c>
      <c r="D28077" s="2" t="s">
        <v>643</v>
      </c>
      <c r="E28077" s="2"/>
      <c r="F28077" s="2"/>
      <c r="G28077" s="2"/>
      <c r="H28077" s="2"/>
    </row>
    <row r="28078" spans="2:8">
      <c r="B28078" s="2" t="s">
        <v>28700</v>
      </c>
      <c r="C28078" s="2">
        <v>37</v>
      </c>
      <c r="D28078" s="2" t="s">
        <v>643</v>
      </c>
      <c r="E28078" s="2"/>
      <c r="F28078" s="2"/>
      <c r="G28078" s="2"/>
      <c r="H28078" s="2"/>
    </row>
    <row r="28079" spans="2:8">
      <c r="B28079" s="2" t="s">
        <v>28701</v>
      </c>
      <c r="C28079" s="2">
        <v>35</v>
      </c>
      <c r="D28079" s="2" t="s">
        <v>643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643</v>
      </c>
      <c r="E28080" s="2"/>
      <c r="F28080" s="2"/>
      <c r="G28080" s="2"/>
      <c r="H28080" s="2"/>
    </row>
    <row r="28081" spans="2:8">
      <c r="B28081" s="2" t="s">
        <v>28703</v>
      </c>
      <c r="C28081" s="2">
        <v>29</v>
      </c>
      <c r="D28081" s="2" t="s">
        <v>643</v>
      </c>
      <c r="E28081" s="2"/>
      <c r="F28081" s="2"/>
      <c r="G28081" s="2"/>
      <c r="H28081" s="2"/>
    </row>
    <row r="28082" spans="2:8">
      <c r="B28082" s="2" t="s">
        <v>28704</v>
      </c>
      <c r="C28082" s="2">
        <v>27</v>
      </c>
      <c r="D28082" s="2" t="s">
        <v>643</v>
      </c>
      <c r="E28082" s="2"/>
      <c r="F28082" s="2"/>
      <c r="G28082" s="2"/>
      <c r="H28082" s="2"/>
    </row>
    <row r="28083" spans="2:8">
      <c r="B28083" s="2" t="s">
        <v>28705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13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16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20</v>
      </c>
      <c r="D28113" s="2" t="s">
        <v>643</v>
      </c>
      <c r="E28113" s="2"/>
      <c r="F28113" s="2"/>
      <c r="G28113" s="2"/>
      <c r="H28113" s="2"/>
    </row>
    <row r="28114" spans="2:8">
      <c r="B28114" s="2" t="s">
        <v>28736</v>
      </c>
      <c r="C28114" s="2">
        <v>25</v>
      </c>
      <c r="D28114" s="2" t="s">
        <v>643</v>
      </c>
      <c r="E28114" s="2"/>
      <c r="F28114" s="2"/>
      <c r="G28114" s="2"/>
      <c r="H28114" s="2"/>
    </row>
    <row r="28115" spans="2:8">
      <c r="B28115" s="2" t="s">
        <v>28737</v>
      </c>
      <c r="C28115" s="2">
        <v>26</v>
      </c>
      <c r="D28115" s="2" t="s">
        <v>643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643</v>
      </c>
      <c r="E28116" s="2"/>
      <c r="F28116" s="2"/>
      <c r="G28116" s="2"/>
      <c r="H28116" s="2"/>
    </row>
    <row r="28117" spans="2:8">
      <c r="B28117" s="2" t="s">
        <v>28739</v>
      </c>
      <c r="C28117" s="2">
        <v>19</v>
      </c>
      <c r="D28117" s="2" t="s">
        <v>643</v>
      </c>
      <c r="E28117" s="2"/>
      <c r="F28117" s="2"/>
      <c r="G28117" s="2"/>
      <c r="H28117" s="2"/>
    </row>
    <row r="28118" spans="2:8">
      <c r="B28118" s="2" t="s">
        <v>28740</v>
      </c>
      <c r="C28118" s="2">
        <v>19</v>
      </c>
      <c r="D28118" s="2" t="s">
        <v>643</v>
      </c>
      <c r="E28118" s="2"/>
      <c r="F28118" s="2"/>
      <c r="G28118" s="2"/>
      <c r="H28118" s="2"/>
    </row>
    <row r="28119" spans="2:8">
      <c r="B28119" s="2" t="s">
        <v>28741</v>
      </c>
      <c r="C28119" s="2">
        <v>28</v>
      </c>
      <c r="D28119" s="2" t="s">
        <v>643</v>
      </c>
      <c r="E28119" s="2"/>
      <c r="F28119" s="2"/>
      <c r="G28119" s="2"/>
      <c r="H28119" s="2"/>
    </row>
    <row r="28120" spans="2:8">
      <c r="B28120" s="2" t="s">
        <v>28742</v>
      </c>
      <c r="C28120" s="2">
        <v>28</v>
      </c>
      <c r="D28120" s="2" t="s">
        <v>643</v>
      </c>
      <c r="E28120" s="2"/>
      <c r="F28120" s="2"/>
      <c r="G28120" s="2"/>
      <c r="H28120" s="2"/>
    </row>
    <row r="28121" spans="2:8">
      <c r="B28121" s="2" t="s">
        <v>28743</v>
      </c>
      <c r="C28121" s="2">
        <v>25</v>
      </c>
      <c r="D28121" s="2" t="s">
        <v>643</v>
      </c>
      <c r="E28121" s="2"/>
      <c r="F28121" s="2"/>
      <c r="G28121" s="2"/>
      <c r="H28121" s="2"/>
    </row>
    <row r="28122" spans="2:8">
      <c r="B28122" s="2" t="s">
        <v>28744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23</v>
      </c>
      <c r="D28134" s="2" t="s">
        <v>643</v>
      </c>
      <c r="E28134" s="2"/>
      <c r="F28134" s="2"/>
      <c r="G28134" s="2"/>
      <c r="H28134" s="2"/>
    </row>
    <row r="28135" spans="2:8">
      <c r="B28135" s="2" t="s">
        <v>28757</v>
      </c>
      <c r="C28135" s="2">
        <v>26</v>
      </c>
      <c r="D28135" s="2" t="s">
        <v>643</v>
      </c>
      <c r="E28135" s="2"/>
      <c r="F28135" s="2"/>
      <c r="G28135" s="2"/>
      <c r="H28135" s="2"/>
    </row>
    <row r="28136" spans="2:8">
      <c r="B28136" s="2" t="s">
        <v>28758</v>
      </c>
      <c r="C28136" s="2">
        <v>29</v>
      </c>
      <c r="D28136" s="2" t="s">
        <v>643</v>
      </c>
      <c r="E28136" s="2"/>
      <c r="F28136" s="2"/>
      <c r="G28136" s="2"/>
      <c r="H28136" s="2"/>
    </row>
    <row r="28137" spans="2:8">
      <c r="B28137" s="2" t="s">
        <v>28759</v>
      </c>
      <c r="C28137" s="2">
        <v>30</v>
      </c>
      <c r="D28137" s="2" t="s">
        <v>643</v>
      </c>
      <c r="E28137" s="2"/>
      <c r="F28137" s="2"/>
      <c r="G28137" s="2"/>
      <c r="H28137" s="2"/>
    </row>
    <row r="28138" spans="2:8">
      <c r="B28138" s="2" t="s">
        <v>28760</v>
      </c>
      <c r="C28138" s="2">
        <v>30</v>
      </c>
      <c r="D28138" s="2" t="s">
        <v>643</v>
      </c>
      <c r="E28138" s="2"/>
      <c r="F28138" s="2"/>
      <c r="G28138" s="2"/>
      <c r="H28138" s="2"/>
    </row>
    <row r="28139" spans="2:8">
      <c r="B28139" s="2" t="s">
        <v>28761</v>
      </c>
      <c r="C28139" s="2">
        <v>30</v>
      </c>
      <c r="D28139" s="2" t="s">
        <v>643</v>
      </c>
      <c r="E28139" s="2"/>
      <c r="F28139" s="2"/>
      <c r="G28139" s="2"/>
      <c r="H28139" s="2"/>
    </row>
    <row r="28140" spans="2:8">
      <c r="B28140" s="2" t="s">
        <v>28762</v>
      </c>
      <c r="C28140" s="2">
        <v>20</v>
      </c>
      <c r="D28140" s="2" t="s">
        <v>643</v>
      </c>
      <c r="E28140" s="2"/>
      <c r="F28140" s="2"/>
      <c r="G28140" s="2"/>
      <c r="H28140" s="2"/>
    </row>
    <row r="28141" spans="2:8">
      <c r="B28141" s="2" t="s">
        <v>28763</v>
      </c>
      <c r="C28141" s="2">
        <v>29</v>
      </c>
      <c r="D28141" s="2" t="s">
        <v>643</v>
      </c>
      <c r="E28141" s="2"/>
      <c r="F28141" s="2"/>
      <c r="G28141" s="2"/>
      <c r="H28141" s="2"/>
    </row>
    <row r="28142" spans="2:8">
      <c r="B28142" s="2" t="s">
        <v>28764</v>
      </c>
      <c r="C28142" s="2">
        <v>33</v>
      </c>
      <c r="D28142" s="2" t="s">
        <v>643</v>
      </c>
      <c r="E28142" s="2"/>
      <c r="F28142" s="2"/>
      <c r="G28142" s="2"/>
      <c r="H28142" s="2"/>
    </row>
    <row r="28143" spans="2:8">
      <c r="B28143" s="2" t="s">
        <v>28765</v>
      </c>
      <c r="C28143" s="2">
        <v>31</v>
      </c>
      <c r="D28143" s="2" t="s">
        <v>643</v>
      </c>
      <c r="E28143" s="2"/>
      <c r="F28143" s="2"/>
      <c r="G28143" s="2"/>
      <c r="H28143" s="2"/>
    </row>
    <row r="28144" spans="2:8">
      <c r="B28144" s="2" t="s">
        <v>28766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18</v>
      </c>
      <c r="D28153" s="2" t="s">
        <v>643</v>
      </c>
      <c r="E28153" s="2"/>
      <c r="F28153" s="2"/>
      <c r="G28153" s="2"/>
      <c r="H28153" s="2"/>
    </row>
    <row r="28154" spans="2:8">
      <c r="B28154" s="2" t="s">
        <v>28776</v>
      </c>
      <c r="C28154" s="2">
        <v>22</v>
      </c>
      <c r="D28154" s="2" t="s">
        <v>643</v>
      </c>
      <c r="E28154" s="2"/>
      <c r="F28154" s="2"/>
      <c r="G28154" s="2"/>
      <c r="H28154" s="2"/>
    </row>
    <row r="28155" spans="2:8">
      <c r="B28155" s="2" t="s">
        <v>28777</v>
      </c>
      <c r="C28155" s="2">
        <v>21</v>
      </c>
      <c r="D28155" s="2" t="s">
        <v>643</v>
      </c>
      <c r="E28155" s="2"/>
      <c r="F28155" s="2"/>
      <c r="G28155" s="2"/>
      <c r="H28155" s="2"/>
    </row>
    <row r="28156" spans="2:8">
      <c r="B28156" s="2" t="s">
        <v>28778</v>
      </c>
      <c r="C28156" s="2">
        <v>19</v>
      </c>
      <c r="D28156" s="2" t="s">
        <v>643</v>
      </c>
      <c r="E28156" s="2"/>
      <c r="F28156" s="2"/>
      <c r="G28156" s="2"/>
      <c r="H28156" s="2"/>
    </row>
    <row r="28157" spans="2:8">
      <c r="B28157" s="2" t="s">
        <v>28779</v>
      </c>
      <c r="C28157" s="2">
        <v>19</v>
      </c>
      <c r="D28157" s="2" t="s">
        <v>643</v>
      </c>
      <c r="E28157" s="2"/>
      <c r="F28157" s="2"/>
      <c r="G28157" s="2"/>
      <c r="H28157" s="2"/>
    </row>
    <row r="28158" spans="2:8">
      <c r="B28158" s="2" t="s">
        <v>28780</v>
      </c>
      <c r="C28158" s="2">
        <v>19</v>
      </c>
      <c r="D28158" s="2" t="s">
        <v>643</v>
      </c>
      <c r="E28158" s="2"/>
      <c r="F28158" s="2"/>
      <c r="G28158" s="2"/>
      <c r="H28158" s="2"/>
    </row>
    <row r="28159" spans="2:8">
      <c r="B28159" s="2" t="s">
        <v>28781</v>
      </c>
      <c r="C28159" s="2">
        <v>26</v>
      </c>
      <c r="D28159" s="2" t="s">
        <v>643</v>
      </c>
      <c r="E28159" s="2"/>
      <c r="F28159" s="2"/>
      <c r="G28159" s="2"/>
      <c r="H28159" s="2"/>
    </row>
    <row r="28160" spans="2:8">
      <c r="B28160" s="2" t="s">
        <v>28782</v>
      </c>
      <c r="C28160" s="2">
        <v>26</v>
      </c>
      <c r="D28160" s="2" t="s">
        <v>643</v>
      </c>
      <c r="E28160" s="2"/>
      <c r="F28160" s="2"/>
      <c r="G28160" s="2"/>
      <c r="H28160" s="2"/>
    </row>
    <row r="28161" spans="2:8">
      <c r="B28161" s="2" t="s">
        <v>28783</v>
      </c>
      <c r="C28161" s="2">
        <v>25</v>
      </c>
      <c r="D28161" s="2" t="s">
        <v>643</v>
      </c>
      <c r="E28161" s="2"/>
      <c r="F28161" s="2"/>
      <c r="G28161" s="2"/>
      <c r="H28161" s="2"/>
    </row>
    <row r="28162" spans="2:8">
      <c r="B28162" s="2" t="s">
        <v>28784</v>
      </c>
      <c r="C28162" s="2">
        <v>26</v>
      </c>
      <c r="D28162" s="2" t="s">
        <v>643</v>
      </c>
      <c r="E28162" s="2"/>
      <c r="F28162" s="2"/>
      <c r="G28162" s="2"/>
      <c r="H28162" s="2"/>
    </row>
    <row r="28163" spans="2:8">
      <c r="B28163" s="2" t="s">
        <v>28785</v>
      </c>
      <c r="C28163" s="2">
        <v>26</v>
      </c>
      <c r="D28163" s="2" t="s">
        <v>643</v>
      </c>
      <c r="E28163" s="2"/>
      <c r="F28163" s="2"/>
      <c r="G28163" s="2"/>
      <c r="H28163" s="2"/>
    </row>
    <row r="28164" spans="2:8">
      <c r="B28164" s="2" t="s">
        <v>28786</v>
      </c>
      <c r="C28164" s="2">
        <v>25</v>
      </c>
      <c r="D28164" s="2" t="s">
        <v>643</v>
      </c>
      <c r="E28164" s="2"/>
      <c r="F28164" s="2"/>
      <c r="G28164" s="2"/>
      <c r="H28164" s="2"/>
    </row>
    <row r="28165" spans="2:8">
      <c r="B28165" s="2" t="s">
        <v>28787</v>
      </c>
      <c r="C28165" s="2">
        <v>24</v>
      </c>
      <c r="D28165" s="2" t="s">
        <v>643</v>
      </c>
      <c r="E28165" s="2"/>
      <c r="F28165" s="2"/>
      <c r="G28165" s="2"/>
      <c r="H28165" s="2"/>
    </row>
    <row r="28166" spans="2:8">
      <c r="B28166" s="2" t="s">
        <v>28788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12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10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13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17</v>
      </c>
      <c r="D28186" s="2" t="s">
        <v>643</v>
      </c>
      <c r="E28186" s="2"/>
      <c r="F28186" s="2"/>
      <c r="G28186" s="2"/>
      <c r="H28186" s="2"/>
    </row>
    <row r="28187" spans="2:8">
      <c r="B28187" s="2" t="s">
        <v>28809</v>
      </c>
      <c r="C28187" s="2">
        <v>22</v>
      </c>
      <c r="D28187" s="2" t="s">
        <v>643</v>
      </c>
      <c r="E28187" s="2"/>
      <c r="F28187" s="2"/>
      <c r="G28187" s="2"/>
      <c r="H28187" s="2"/>
    </row>
    <row r="28188" spans="2:8">
      <c r="B28188" s="2" t="s">
        <v>28810</v>
      </c>
      <c r="C28188" s="2">
        <v>25</v>
      </c>
      <c r="D28188" s="2" t="s">
        <v>643</v>
      </c>
      <c r="E28188" s="2"/>
      <c r="F28188" s="2"/>
      <c r="G28188" s="2"/>
      <c r="H28188" s="2"/>
    </row>
    <row r="28189" spans="2:8">
      <c r="B28189" s="2" t="s">
        <v>28811</v>
      </c>
      <c r="C28189" s="2">
        <v>27</v>
      </c>
      <c r="D28189" s="2" t="s">
        <v>643</v>
      </c>
      <c r="E28189" s="2"/>
      <c r="F28189" s="2"/>
      <c r="G28189" s="2"/>
      <c r="H28189" s="2"/>
    </row>
    <row r="28190" spans="2:8">
      <c r="B28190" s="2" t="s">
        <v>28812</v>
      </c>
      <c r="C28190" s="2">
        <v>27</v>
      </c>
      <c r="D28190" s="2" t="s">
        <v>643</v>
      </c>
      <c r="E28190" s="2"/>
      <c r="F28190" s="2"/>
      <c r="G28190" s="2"/>
      <c r="H28190" s="2"/>
    </row>
    <row r="28191" spans="2:8">
      <c r="B28191" s="2" t="s">
        <v>28813</v>
      </c>
      <c r="C28191" s="2">
        <v>24</v>
      </c>
      <c r="D28191" s="2" t="s">
        <v>643</v>
      </c>
      <c r="E28191" s="2"/>
      <c r="F28191" s="2"/>
      <c r="G28191" s="2"/>
      <c r="H28191" s="2"/>
    </row>
    <row r="28192" spans="2:8">
      <c r="B28192" s="2" t="s">
        <v>28814</v>
      </c>
      <c r="C28192" s="2">
        <v>24</v>
      </c>
      <c r="D28192" s="2" t="s">
        <v>643</v>
      </c>
      <c r="E28192" s="2"/>
      <c r="F28192" s="2"/>
      <c r="G28192" s="2"/>
      <c r="H28192" s="2"/>
    </row>
    <row r="28193" spans="2:8">
      <c r="B28193" s="2" t="s">
        <v>28815</v>
      </c>
      <c r="C28193" s="2">
        <v>25</v>
      </c>
      <c r="D28193" s="2" t="s">
        <v>643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643</v>
      </c>
      <c r="E28194" s="2"/>
      <c r="F28194" s="2"/>
      <c r="G28194" s="2"/>
      <c r="H28194" s="2"/>
    </row>
    <row r="28195" spans="2:8">
      <c r="B28195" s="2" t="s">
        <v>28817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11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26</v>
      </c>
      <c r="D28215" s="2" t="s">
        <v>643</v>
      </c>
      <c r="E28215" s="2"/>
      <c r="F28215" s="2"/>
      <c r="G28215" s="2"/>
      <c r="H28215" s="2"/>
    </row>
    <row r="28216" spans="2:8">
      <c r="B28216" s="2" t="s">
        <v>28838</v>
      </c>
      <c r="C28216" s="2">
        <v>29</v>
      </c>
      <c r="D28216" s="2" t="s">
        <v>643</v>
      </c>
      <c r="E28216" s="2"/>
      <c r="F28216" s="2"/>
      <c r="G28216" s="2"/>
      <c r="H28216" s="2"/>
    </row>
    <row r="28217" spans="2:8">
      <c r="B28217" s="2" t="s">
        <v>28839</v>
      </c>
      <c r="C28217" s="2">
        <v>29</v>
      </c>
      <c r="D28217" s="2" t="s">
        <v>643</v>
      </c>
      <c r="E28217" s="2"/>
      <c r="F28217" s="2"/>
      <c r="G28217" s="2"/>
      <c r="H28217" s="2"/>
    </row>
    <row r="28218" spans="2:8">
      <c r="B28218" s="2" t="s">
        <v>28840</v>
      </c>
      <c r="C28218" s="2">
        <v>27</v>
      </c>
      <c r="D28218" s="2" t="s">
        <v>643</v>
      </c>
      <c r="E28218" s="2"/>
      <c r="F28218" s="2"/>
      <c r="G28218" s="2"/>
      <c r="H28218" s="2"/>
    </row>
    <row r="28219" spans="2:8">
      <c r="B28219" s="2" t="s">
        <v>28841</v>
      </c>
      <c r="C28219" s="2">
        <v>27</v>
      </c>
      <c r="D28219" s="2" t="s">
        <v>643</v>
      </c>
      <c r="E28219" s="2"/>
      <c r="F28219" s="2"/>
      <c r="G28219" s="2"/>
      <c r="H28219" s="2"/>
    </row>
    <row r="28220" spans="2:8">
      <c r="B28220" s="2" t="s">
        <v>28842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643</v>
      </c>
      <c r="E28243" s="2"/>
      <c r="F28243" s="2"/>
      <c r="G28243" s="2"/>
      <c r="H28243" s="2"/>
    </row>
    <row r="28244" spans="2:8">
      <c r="B28244" s="2" t="s">
        <v>28866</v>
      </c>
      <c r="C28244" s="2">
        <v>31</v>
      </c>
      <c r="D28244" s="2" t="s">
        <v>643</v>
      </c>
      <c r="E28244" s="2"/>
      <c r="F28244" s="2"/>
      <c r="G28244" s="2"/>
      <c r="H28244" s="2"/>
    </row>
    <row r="28245" spans="2:8">
      <c r="B28245" s="2" t="s">
        <v>28867</v>
      </c>
      <c r="C28245" s="2">
        <v>32</v>
      </c>
      <c r="D28245" s="2" t="s">
        <v>643</v>
      </c>
      <c r="E28245" s="2"/>
      <c r="F28245" s="2"/>
      <c r="G28245" s="2"/>
      <c r="H28245" s="2"/>
    </row>
    <row r="28246" spans="2:8">
      <c r="B28246" s="2" t="s">
        <v>28868</v>
      </c>
      <c r="C28246" s="2">
        <v>31</v>
      </c>
      <c r="D28246" s="2" t="s">
        <v>643</v>
      </c>
      <c r="E28246" s="2"/>
      <c r="F28246" s="2"/>
      <c r="G28246" s="2"/>
      <c r="H28246" s="2"/>
    </row>
    <row r="28247" spans="2:8">
      <c r="B28247" s="2" t="s">
        <v>28869</v>
      </c>
      <c r="C28247" s="2">
        <v>31</v>
      </c>
      <c r="D28247" s="2" t="s">
        <v>643</v>
      </c>
      <c r="E28247" s="2"/>
      <c r="F28247" s="2"/>
      <c r="G28247" s="2"/>
      <c r="H28247" s="2"/>
    </row>
    <row r="28248" spans="2:8">
      <c r="B28248" s="2" t="s">
        <v>28870</v>
      </c>
      <c r="C28248" s="2">
        <v>30</v>
      </c>
      <c r="D28248" s="2" t="s">
        <v>643</v>
      </c>
      <c r="E28248" s="2"/>
      <c r="F28248" s="2"/>
      <c r="G28248" s="2"/>
      <c r="H28248" s="2"/>
    </row>
    <row r="28249" spans="2:8">
      <c r="B28249" s="2" t="s">
        <v>28871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22</v>
      </c>
      <c r="D28254" s="2" t="s">
        <v>643</v>
      </c>
      <c r="E28254" s="2"/>
      <c r="F28254" s="2"/>
      <c r="G28254" s="2"/>
      <c r="H28254" s="2"/>
    </row>
    <row r="28255" spans="2:8">
      <c r="B28255" s="2" t="s">
        <v>28877</v>
      </c>
      <c r="C28255" s="2">
        <v>30</v>
      </c>
      <c r="D28255" s="2" t="s">
        <v>643</v>
      </c>
      <c r="E28255" s="2"/>
      <c r="F28255" s="2"/>
      <c r="G28255" s="2"/>
      <c r="H28255" s="2"/>
    </row>
    <row r="28256" spans="2:8">
      <c r="B28256" s="2" t="s">
        <v>28878</v>
      </c>
      <c r="C28256" s="2">
        <v>33</v>
      </c>
      <c r="D28256" s="2" t="s">
        <v>643</v>
      </c>
      <c r="E28256" s="2"/>
      <c r="F28256" s="2"/>
      <c r="G28256" s="2"/>
      <c r="H28256" s="2"/>
    </row>
    <row r="28257" spans="2:8">
      <c r="B28257" s="2" t="s">
        <v>28879</v>
      </c>
      <c r="C28257" s="2">
        <v>38</v>
      </c>
      <c r="D28257" s="2" t="s">
        <v>643</v>
      </c>
      <c r="E28257" s="2"/>
      <c r="F28257" s="2"/>
      <c r="G28257" s="2"/>
      <c r="H28257" s="2"/>
    </row>
    <row r="28258" spans="2:8">
      <c r="B28258" s="2" t="s">
        <v>28880</v>
      </c>
      <c r="C28258" s="2">
        <v>39</v>
      </c>
      <c r="D28258" s="2" t="s">
        <v>643</v>
      </c>
      <c r="E28258" s="2"/>
      <c r="F28258" s="2"/>
      <c r="G28258" s="2"/>
      <c r="H28258" s="2"/>
    </row>
    <row r="28259" spans="2:8">
      <c r="B28259" s="2" t="s">
        <v>28881</v>
      </c>
      <c r="C28259" s="2">
        <v>36</v>
      </c>
      <c r="D28259" s="2" t="s">
        <v>643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10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31</v>
      </c>
      <c r="D28273" s="2" t="s">
        <v>643</v>
      </c>
      <c r="E28273" s="2"/>
      <c r="F28273" s="2"/>
      <c r="G28273" s="2"/>
      <c r="H28273" s="2"/>
    </row>
    <row r="28274" spans="2:8">
      <c r="B28274" s="2" t="s">
        <v>28896</v>
      </c>
      <c r="C28274" s="2">
        <v>32</v>
      </c>
      <c r="D28274" s="2" t="s">
        <v>643</v>
      </c>
      <c r="E28274" s="2"/>
      <c r="F28274" s="2"/>
      <c r="G28274" s="2"/>
      <c r="H28274" s="2"/>
    </row>
    <row r="28275" spans="2:8">
      <c r="B28275" s="2" t="s">
        <v>28897</v>
      </c>
      <c r="C28275" s="2">
        <v>30</v>
      </c>
      <c r="D28275" s="2" t="s">
        <v>643</v>
      </c>
      <c r="E28275" s="2"/>
      <c r="F28275" s="2"/>
      <c r="G28275" s="2"/>
      <c r="H28275" s="2"/>
    </row>
    <row r="28276" spans="2:8">
      <c r="B28276" s="2" t="s">
        <v>28898</v>
      </c>
      <c r="C28276" s="2">
        <v>20</v>
      </c>
      <c r="D28276" s="2" t="s">
        <v>643</v>
      </c>
      <c r="E28276" s="2"/>
      <c r="F28276" s="2"/>
      <c r="G28276" s="2"/>
      <c r="H28276" s="2"/>
    </row>
    <row r="28277" spans="2:8">
      <c r="B28277" s="2" t="s">
        <v>28899</v>
      </c>
      <c r="C28277" s="2">
        <v>26</v>
      </c>
      <c r="D28277" s="2" t="s">
        <v>643</v>
      </c>
      <c r="E28277" s="2"/>
      <c r="F28277" s="2"/>
      <c r="G28277" s="2"/>
      <c r="H28277" s="2"/>
    </row>
    <row r="28278" spans="2:8">
      <c r="B28278" s="2" t="s">
        <v>28900</v>
      </c>
      <c r="C28278" s="2">
        <v>28</v>
      </c>
      <c r="D28278" s="2" t="s">
        <v>643</v>
      </c>
      <c r="E28278" s="2"/>
      <c r="F28278" s="2"/>
      <c r="G28278" s="2"/>
      <c r="H28278" s="2"/>
    </row>
    <row r="28279" spans="2:8">
      <c r="B28279" s="2" t="s">
        <v>28901</v>
      </c>
      <c r="C28279" s="2">
        <v>28</v>
      </c>
      <c r="D28279" s="2" t="s">
        <v>643</v>
      </c>
      <c r="E28279" s="2"/>
      <c r="F28279" s="2"/>
      <c r="G28279" s="2"/>
      <c r="H28279" s="2"/>
    </row>
    <row r="28280" spans="2:8">
      <c r="B28280" s="2" t="s">
        <v>28902</v>
      </c>
      <c r="C28280" s="2">
        <v>26</v>
      </c>
      <c r="D28280" s="2" t="s">
        <v>643</v>
      </c>
      <c r="E28280" s="2"/>
      <c r="F28280" s="2"/>
      <c r="G28280" s="2"/>
      <c r="H28280" s="2"/>
    </row>
    <row r="28281" spans="2:8">
      <c r="B28281" s="2" t="s">
        <v>28903</v>
      </c>
      <c r="C28281" s="2">
        <v>24</v>
      </c>
      <c r="D28281" s="2" t="s">
        <v>643</v>
      </c>
      <c r="E28281" s="2"/>
      <c r="F28281" s="2"/>
      <c r="G28281" s="2"/>
      <c r="H28281" s="2"/>
    </row>
    <row r="28282" spans="2:8">
      <c r="B28282" s="2" t="s">
        <v>28904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13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20</v>
      </c>
      <c r="D28288" s="2" t="s">
        <v>643</v>
      </c>
      <c r="E28288" s="2"/>
      <c r="F28288" s="2"/>
      <c r="G28288" s="2"/>
      <c r="H28288" s="2"/>
    </row>
    <row r="28289" spans="2:8">
      <c r="B28289" s="2" t="s">
        <v>28911</v>
      </c>
      <c r="C28289" s="2">
        <v>18</v>
      </c>
      <c r="D28289" s="2" t="s">
        <v>643</v>
      </c>
      <c r="E28289" s="2"/>
      <c r="F28289" s="2"/>
      <c r="G28289" s="2"/>
      <c r="H28289" s="2"/>
    </row>
    <row r="28290" spans="2:8">
      <c r="B28290" s="2" t="s">
        <v>28912</v>
      </c>
      <c r="C28290" s="2">
        <v>18</v>
      </c>
      <c r="D28290" s="2" t="s">
        <v>643</v>
      </c>
      <c r="E28290" s="2"/>
      <c r="F28290" s="2"/>
      <c r="G28290" s="2"/>
      <c r="H28290" s="2"/>
    </row>
    <row r="28291" spans="2:8">
      <c r="B28291" s="2" t="s">
        <v>28913</v>
      </c>
      <c r="C28291" s="2">
        <v>14</v>
      </c>
      <c r="D28291" s="2" t="s">
        <v>643</v>
      </c>
      <c r="E28291" s="2"/>
      <c r="F28291" s="2"/>
      <c r="G28291" s="2"/>
      <c r="H28291" s="2"/>
    </row>
    <row r="28292" spans="2:8">
      <c r="B28292" s="2" t="s">
        <v>28914</v>
      </c>
      <c r="C28292" s="2">
        <v>9</v>
      </c>
      <c r="D28292" s="2" t="s">
        <v>643</v>
      </c>
      <c r="E28292" s="2"/>
      <c r="F28292" s="2"/>
      <c r="G28292" s="2"/>
      <c r="H28292" s="2"/>
    </row>
    <row r="28293" spans="2:8">
      <c r="B28293" s="2" t="s">
        <v>28915</v>
      </c>
      <c r="C28293" s="2">
        <v>28</v>
      </c>
      <c r="D28293" s="2" t="s">
        <v>643</v>
      </c>
      <c r="E28293" s="2"/>
      <c r="F28293" s="2"/>
      <c r="G28293" s="2"/>
      <c r="H28293" s="2"/>
    </row>
    <row r="28294" spans="2:8">
      <c r="B28294" s="2" t="s">
        <v>28916</v>
      </c>
      <c r="C28294" s="2">
        <v>28</v>
      </c>
      <c r="D28294" s="2" t="s">
        <v>643</v>
      </c>
      <c r="E28294" s="2"/>
      <c r="F28294" s="2"/>
      <c r="G28294" s="2"/>
      <c r="H28294" s="2"/>
    </row>
    <row r="28295" spans="2:8">
      <c r="B28295" s="2" t="s">
        <v>28917</v>
      </c>
      <c r="C28295" s="2">
        <v>26</v>
      </c>
      <c r="D28295" s="2" t="s">
        <v>643</v>
      </c>
      <c r="E28295" s="2"/>
      <c r="F28295" s="2"/>
      <c r="G28295" s="2"/>
      <c r="H28295" s="2"/>
    </row>
    <row r="28296" spans="2:8">
      <c r="B28296" s="2" t="s">
        <v>28918</v>
      </c>
      <c r="C28296" s="2">
        <v>33</v>
      </c>
      <c r="D28296" s="2" t="s">
        <v>643</v>
      </c>
      <c r="E28296" s="2"/>
      <c r="F28296" s="2"/>
      <c r="G28296" s="2"/>
      <c r="H28296" s="2"/>
    </row>
    <row r="28297" spans="2:8">
      <c r="B28297" s="2" t="s">
        <v>28919</v>
      </c>
      <c r="C28297" s="2">
        <v>33</v>
      </c>
      <c r="D28297" s="2" t="s">
        <v>643</v>
      </c>
      <c r="E28297" s="2"/>
      <c r="F28297" s="2"/>
      <c r="G28297" s="2"/>
      <c r="H28297" s="2"/>
    </row>
    <row r="28298" spans="2:8">
      <c r="B28298" s="2" t="s">
        <v>28920</v>
      </c>
      <c r="C28298" s="2">
        <v>31</v>
      </c>
      <c r="D28298" s="2" t="s">
        <v>643</v>
      </c>
      <c r="E28298" s="2"/>
      <c r="F28298" s="2"/>
      <c r="G28298" s="2"/>
      <c r="H28298" s="2"/>
    </row>
    <row r="28299" spans="2:8">
      <c r="B28299" s="2" t="s">
        <v>28921</v>
      </c>
      <c r="C28299" s="2">
        <v>28</v>
      </c>
      <c r="D28299" s="2" t="s">
        <v>643</v>
      </c>
      <c r="E28299" s="2"/>
      <c r="F28299" s="2"/>
      <c r="G28299" s="2"/>
      <c r="H28299" s="2"/>
    </row>
    <row r="28300" spans="2:8">
      <c r="B28300" s="2" t="s">
        <v>28922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26</v>
      </c>
      <c r="D28312" s="2" t="s">
        <v>643</v>
      </c>
      <c r="E28312" s="2"/>
      <c r="F28312" s="2"/>
      <c r="G28312" s="2"/>
      <c r="H28312" s="2"/>
    </row>
    <row r="28313" spans="2:8">
      <c r="B28313" s="2" t="s">
        <v>28935</v>
      </c>
      <c r="C28313" s="2">
        <v>32</v>
      </c>
      <c r="D28313" s="2" t="s">
        <v>643</v>
      </c>
      <c r="E28313" s="2"/>
      <c r="F28313" s="2"/>
      <c r="G28313" s="2"/>
      <c r="H28313" s="2"/>
    </row>
    <row r="28314" spans="2:8">
      <c r="B28314" s="2" t="s">
        <v>28936</v>
      </c>
      <c r="C28314" s="2">
        <v>36</v>
      </c>
      <c r="D28314" s="2" t="s">
        <v>643</v>
      </c>
      <c r="E28314" s="2"/>
      <c r="F28314" s="2"/>
      <c r="G28314" s="2"/>
      <c r="H28314" s="2"/>
    </row>
    <row r="28315" spans="2:8">
      <c r="B28315" s="2" t="s">
        <v>28937</v>
      </c>
      <c r="C28315" s="2">
        <v>35</v>
      </c>
      <c r="D28315" s="2" t="s">
        <v>643</v>
      </c>
      <c r="E28315" s="2"/>
      <c r="F28315" s="2"/>
      <c r="G28315" s="2"/>
      <c r="H28315" s="2"/>
    </row>
    <row r="28316" spans="2:8">
      <c r="B28316" s="2" t="s">
        <v>28938</v>
      </c>
      <c r="C28316" s="2">
        <v>34</v>
      </c>
      <c r="D28316" s="2" t="s">
        <v>643</v>
      </c>
      <c r="E28316" s="2"/>
      <c r="F28316" s="2"/>
      <c r="G28316" s="2"/>
      <c r="H28316" s="2"/>
    </row>
    <row r="28317" spans="2:8">
      <c r="B28317" s="2" t="s">
        <v>28939</v>
      </c>
      <c r="C28317" s="2">
        <v>25</v>
      </c>
      <c r="D28317" s="2" t="s">
        <v>643</v>
      </c>
      <c r="E28317" s="2"/>
      <c r="F28317" s="2"/>
      <c r="G28317" s="2"/>
      <c r="H28317" s="2"/>
    </row>
    <row r="28318" spans="2:8">
      <c r="B28318" s="2" t="s">
        <v>28940</v>
      </c>
      <c r="C28318" s="2">
        <v>26</v>
      </c>
      <c r="D28318" s="2" t="s">
        <v>643</v>
      </c>
      <c r="E28318" s="2"/>
      <c r="F28318" s="2"/>
      <c r="G28318" s="2"/>
      <c r="H28318" s="2"/>
    </row>
    <row r="28319" spans="2:8">
      <c r="B28319" s="2" t="s">
        <v>28941</v>
      </c>
      <c r="C28319" s="2">
        <v>26</v>
      </c>
      <c r="D28319" s="2" t="s">
        <v>643</v>
      </c>
      <c r="E28319" s="2"/>
      <c r="F28319" s="2"/>
      <c r="G28319" s="2"/>
      <c r="H28319" s="2"/>
    </row>
    <row r="28320" spans="2:8">
      <c r="B28320" s="2" t="s">
        <v>28942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10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32</v>
      </c>
      <c r="D28333" s="2" t="s">
        <v>643</v>
      </c>
      <c r="E28333" s="2"/>
      <c r="F28333" s="2"/>
      <c r="G28333" s="2"/>
      <c r="H28333" s="2"/>
    </row>
    <row r="28334" spans="2:8">
      <c r="B28334" s="2" t="s">
        <v>28956</v>
      </c>
      <c r="C28334" s="2">
        <v>28</v>
      </c>
      <c r="D28334" s="2" t="s">
        <v>643</v>
      </c>
      <c r="E28334" s="2"/>
      <c r="F28334" s="2"/>
      <c r="G28334" s="2"/>
      <c r="H28334" s="2"/>
    </row>
    <row r="28335" spans="2:8">
      <c r="B28335" s="2" t="s">
        <v>28957</v>
      </c>
      <c r="C28335" s="2">
        <v>29</v>
      </c>
      <c r="D28335" s="2" t="s">
        <v>643</v>
      </c>
      <c r="E28335" s="2"/>
      <c r="F28335" s="2"/>
      <c r="G28335" s="2"/>
      <c r="H28335" s="2"/>
    </row>
    <row r="28336" spans="2:8">
      <c r="B28336" s="2" t="s">
        <v>28958</v>
      </c>
      <c r="C28336" s="2">
        <v>19</v>
      </c>
      <c r="D28336" s="2" t="s">
        <v>643</v>
      </c>
      <c r="E28336" s="2"/>
      <c r="F28336" s="2"/>
      <c r="G28336" s="2"/>
      <c r="H28336" s="2"/>
    </row>
    <row r="28337" spans="2:8">
      <c r="B28337" s="2" t="s">
        <v>28959</v>
      </c>
      <c r="C28337" s="2">
        <v>22</v>
      </c>
      <c r="D28337" s="2" t="s">
        <v>643</v>
      </c>
      <c r="E28337" s="2"/>
      <c r="F28337" s="2"/>
      <c r="G28337" s="2"/>
      <c r="H28337" s="2"/>
    </row>
    <row r="28338" spans="2:8">
      <c r="B28338" s="2" t="s">
        <v>28960</v>
      </c>
      <c r="C28338" s="2">
        <v>26</v>
      </c>
      <c r="D28338" s="2" t="s">
        <v>643</v>
      </c>
      <c r="E28338" s="2"/>
      <c r="F28338" s="2"/>
      <c r="G28338" s="2"/>
      <c r="H28338" s="2"/>
    </row>
    <row r="28339" spans="2:8">
      <c r="B28339" s="2" t="s">
        <v>28961</v>
      </c>
      <c r="C28339" s="2">
        <v>27</v>
      </c>
      <c r="D28339" s="2" t="s">
        <v>643</v>
      </c>
      <c r="E28339" s="2"/>
      <c r="F28339" s="2"/>
      <c r="G28339" s="2"/>
      <c r="H28339" s="2"/>
    </row>
    <row r="28340" spans="2:8">
      <c r="B28340" s="2" t="s">
        <v>28962</v>
      </c>
      <c r="C28340" s="2">
        <v>26</v>
      </c>
      <c r="D28340" s="2" t="s">
        <v>643</v>
      </c>
      <c r="E28340" s="2"/>
      <c r="F28340" s="2"/>
      <c r="G28340" s="2"/>
      <c r="H28340" s="2"/>
    </row>
    <row r="28341" spans="2:8">
      <c r="B28341" s="2" t="s">
        <v>28963</v>
      </c>
      <c r="C28341" s="2">
        <v>26</v>
      </c>
      <c r="D28341" s="2" t="s">
        <v>643</v>
      </c>
      <c r="E28341" s="2"/>
      <c r="F28341" s="2"/>
      <c r="G28341" s="2"/>
      <c r="H28341" s="2"/>
    </row>
    <row r="28342" spans="2:8">
      <c r="B28342" s="2" t="s">
        <v>28964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44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47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27</v>
      </c>
      <c r="D28349" s="2" t="s">
        <v>643</v>
      </c>
      <c r="E28349" s="2"/>
      <c r="F28349" s="2"/>
      <c r="G28349" s="2"/>
      <c r="H28349" s="2"/>
    </row>
    <row r="28350" spans="2:8">
      <c r="B28350" s="2" t="s">
        <v>28972</v>
      </c>
      <c r="C28350" s="2">
        <v>31</v>
      </c>
      <c r="D28350" s="2" t="s">
        <v>643</v>
      </c>
      <c r="E28350" s="2"/>
      <c r="F28350" s="2"/>
      <c r="G28350" s="2"/>
      <c r="H28350" s="2"/>
    </row>
    <row r="28351" spans="2:8">
      <c r="B28351" s="2" t="s">
        <v>28973</v>
      </c>
      <c r="C28351" s="2">
        <v>29</v>
      </c>
      <c r="D28351" s="2" t="s">
        <v>643</v>
      </c>
      <c r="E28351" s="2"/>
      <c r="F28351" s="2"/>
      <c r="G28351" s="2"/>
      <c r="H28351" s="2"/>
    </row>
    <row r="28352" spans="2:8">
      <c r="B28352" s="2" t="s">
        <v>28974</v>
      </c>
      <c r="C28352" s="2">
        <v>27</v>
      </c>
      <c r="D28352" s="2" t="s">
        <v>643</v>
      </c>
      <c r="E28352" s="2"/>
      <c r="F28352" s="2"/>
      <c r="G28352" s="2"/>
      <c r="H28352" s="2"/>
    </row>
    <row r="28353" spans="2:8">
      <c r="B28353" s="2" t="s">
        <v>28975</v>
      </c>
      <c r="C28353" s="2">
        <v>27</v>
      </c>
      <c r="D28353" s="2" t="s">
        <v>643</v>
      </c>
      <c r="E28353" s="2"/>
      <c r="F28353" s="2"/>
      <c r="G28353" s="2"/>
      <c r="H28353" s="2"/>
    </row>
    <row r="28354" spans="2:8">
      <c r="B28354" s="2" t="s">
        <v>28976</v>
      </c>
      <c r="C28354" s="2">
        <v>28</v>
      </c>
      <c r="D28354" s="2" t="s">
        <v>643</v>
      </c>
      <c r="E28354" s="2"/>
      <c r="F28354" s="2"/>
      <c r="G28354" s="2"/>
      <c r="H28354" s="2"/>
    </row>
    <row r="28355" spans="2:8">
      <c r="B28355" s="2" t="s">
        <v>28977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21</v>
      </c>
      <c r="D28357" s="2" t="s">
        <v>643</v>
      </c>
      <c r="E28357" s="2"/>
      <c r="F28357" s="2"/>
      <c r="G28357" s="2"/>
      <c r="H28357" s="2"/>
    </row>
    <row r="28358" spans="2:8">
      <c r="B28358" s="2" t="s">
        <v>28980</v>
      </c>
      <c r="C28358" s="2">
        <v>26</v>
      </c>
      <c r="D28358" s="2" t="s">
        <v>643</v>
      </c>
      <c r="E28358" s="2"/>
      <c r="F28358" s="2"/>
      <c r="G28358" s="2"/>
      <c r="H28358" s="2"/>
    </row>
    <row r="28359" spans="2:8">
      <c r="B28359" s="2" t="s">
        <v>28981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23</v>
      </c>
      <c r="D28360" s="2" t="s">
        <v>643</v>
      </c>
      <c r="E28360" s="2"/>
      <c r="F28360" s="2"/>
      <c r="G28360" s="2"/>
      <c r="H28360" s="2"/>
    </row>
    <row r="28361" spans="2:8">
      <c r="B28361" s="2" t="s">
        <v>28983</v>
      </c>
      <c r="C28361" s="2">
        <v>23</v>
      </c>
      <c r="D28361" s="2" t="s">
        <v>643</v>
      </c>
      <c r="E28361" s="2"/>
      <c r="F28361" s="2"/>
      <c r="G28361" s="2"/>
      <c r="H28361" s="2"/>
    </row>
    <row r="28362" spans="2:8">
      <c r="B28362" s="2" t="s">
        <v>28984</v>
      </c>
      <c r="C28362" s="2">
        <v>27</v>
      </c>
      <c r="D28362" s="2" t="s">
        <v>643</v>
      </c>
      <c r="E28362" s="2"/>
      <c r="F28362" s="2"/>
      <c r="G28362" s="2"/>
      <c r="H28362" s="2"/>
    </row>
    <row r="28363" spans="2:8">
      <c r="B28363" s="2" t="s">
        <v>28985</v>
      </c>
      <c r="C28363" s="2">
        <v>27</v>
      </c>
      <c r="D28363" s="2" t="s">
        <v>643</v>
      </c>
      <c r="E28363" s="2"/>
      <c r="F28363" s="2"/>
      <c r="G28363" s="2"/>
      <c r="H28363" s="2"/>
    </row>
    <row r="28364" spans="2:8">
      <c r="B28364" s="2" t="s">
        <v>28986</v>
      </c>
      <c r="C28364" s="2">
        <v>25</v>
      </c>
      <c r="D28364" s="2" t="s">
        <v>643</v>
      </c>
      <c r="E28364" s="2"/>
      <c r="F28364" s="2"/>
      <c r="G28364" s="2"/>
      <c r="H28364" s="2"/>
    </row>
    <row r="28365" spans="2:8">
      <c r="B28365" s="2" t="s">
        <v>28987</v>
      </c>
      <c r="C28365" s="2">
        <v>24</v>
      </c>
      <c r="D28365" s="2" t="s">
        <v>643</v>
      </c>
      <c r="E28365" s="2"/>
      <c r="F28365" s="2"/>
      <c r="G28365" s="2"/>
      <c r="H28365" s="2"/>
    </row>
    <row r="28366" spans="2:8">
      <c r="B28366" s="2" t="s">
        <v>28988</v>
      </c>
      <c r="C28366" s="2">
        <v>24</v>
      </c>
      <c r="D28366" s="2" t="s">
        <v>643</v>
      </c>
      <c r="E28366" s="2"/>
      <c r="F28366" s="2"/>
      <c r="G28366" s="2"/>
      <c r="H28366" s="2"/>
    </row>
    <row r="28367" spans="2:8">
      <c r="B28367" s="2" t="s">
        <v>28989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26</v>
      </c>
      <c r="D28370" s="2" t="s">
        <v>643</v>
      </c>
      <c r="E28370" s="2"/>
      <c r="F28370" s="2"/>
      <c r="G28370" s="2"/>
      <c r="H28370" s="2"/>
    </row>
    <row r="28371" spans="2:8">
      <c r="B28371" s="2" t="s">
        <v>28993</v>
      </c>
      <c r="C28371" s="2">
        <v>36</v>
      </c>
      <c r="D28371" s="2" t="s">
        <v>643</v>
      </c>
      <c r="E28371" s="2"/>
      <c r="F28371" s="2"/>
      <c r="G28371" s="2"/>
      <c r="H28371" s="2"/>
    </row>
    <row r="28372" spans="2:8">
      <c r="B28372" s="2" t="s">
        <v>28994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12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13</v>
      </c>
      <c r="D28375" s="2" t="s">
        <v>643</v>
      </c>
      <c r="E28375" s="2"/>
      <c r="F28375" s="2"/>
      <c r="G28375" s="2"/>
      <c r="H28375" s="2"/>
    </row>
    <row r="28376" spans="2:8">
      <c r="B28376" s="2" t="s">
        <v>28998</v>
      </c>
      <c r="C28376" s="2">
        <v>16</v>
      </c>
      <c r="D28376" s="2" t="s">
        <v>643</v>
      </c>
      <c r="E28376" s="2"/>
      <c r="F28376" s="2"/>
      <c r="G28376" s="2"/>
      <c r="H28376" s="2"/>
    </row>
    <row r="28377" spans="2:8">
      <c r="B28377" s="2" t="s">
        <v>28999</v>
      </c>
      <c r="C28377" s="2">
        <v>18</v>
      </c>
      <c r="D28377" s="2" t="s">
        <v>643</v>
      </c>
      <c r="E28377" s="2"/>
      <c r="F28377" s="2"/>
      <c r="G28377" s="2"/>
      <c r="H28377" s="2"/>
    </row>
    <row r="28378" spans="2:8">
      <c r="B28378" s="2" t="s">
        <v>29000</v>
      </c>
      <c r="C28378" s="2">
        <v>17</v>
      </c>
      <c r="D28378" s="2" t="s">
        <v>643</v>
      </c>
      <c r="E28378" s="2"/>
      <c r="F28378" s="2"/>
      <c r="G28378" s="2"/>
      <c r="H28378" s="2"/>
    </row>
    <row r="28379" spans="2:8">
      <c r="B28379" s="2" t="s">
        <v>29001</v>
      </c>
      <c r="C28379" s="2">
        <v>16</v>
      </c>
      <c r="D28379" s="2" t="s">
        <v>643</v>
      </c>
      <c r="E28379" s="2"/>
      <c r="F28379" s="2"/>
      <c r="G28379" s="2"/>
      <c r="H28379" s="2"/>
    </row>
    <row r="28380" spans="2:8">
      <c r="B28380" s="2" t="s">
        <v>29002</v>
      </c>
      <c r="C28380" s="2">
        <v>17</v>
      </c>
      <c r="D28380" s="2" t="s">
        <v>643</v>
      </c>
      <c r="E28380" s="2"/>
      <c r="F28380" s="2"/>
      <c r="G28380" s="2"/>
      <c r="H28380" s="2"/>
    </row>
    <row r="28381" spans="2:8">
      <c r="B28381" s="2" t="s">
        <v>29003</v>
      </c>
      <c r="C28381" s="2">
        <v>20</v>
      </c>
      <c r="D28381" s="2" t="s">
        <v>643</v>
      </c>
      <c r="E28381" s="2"/>
      <c r="F28381" s="2"/>
      <c r="G28381" s="2"/>
      <c r="H28381" s="2"/>
    </row>
    <row r="28382" spans="2:8">
      <c r="B28382" s="2" t="s">
        <v>29004</v>
      </c>
      <c r="C28382" s="2">
        <v>27</v>
      </c>
      <c r="D28382" s="2" t="s">
        <v>643</v>
      </c>
      <c r="E28382" s="2"/>
      <c r="F28382" s="2"/>
      <c r="G28382" s="2"/>
      <c r="H28382" s="2"/>
    </row>
    <row r="28383" spans="2:8">
      <c r="B28383" s="2" t="s">
        <v>29005</v>
      </c>
      <c r="C28383" s="2">
        <v>27</v>
      </c>
      <c r="D28383" s="2" t="s">
        <v>643</v>
      </c>
      <c r="E28383" s="2"/>
      <c r="F28383" s="2"/>
      <c r="G28383" s="2"/>
      <c r="H28383" s="2"/>
    </row>
    <row r="28384" spans="2:8">
      <c r="B28384" s="2" t="s">
        <v>29006</v>
      </c>
      <c r="C28384" s="2">
        <v>25</v>
      </c>
      <c r="D28384" s="2" t="s">
        <v>643</v>
      </c>
      <c r="E28384" s="2"/>
      <c r="F28384" s="2"/>
      <c r="G28384" s="2"/>
      <c r="H28384" s="2"/>
    </row>
    <row r="28385" spans="2:8">
      <c r="B28385" s="2" t="s">
        <v>29007</v>
      </c>
      <c r="C28385" s="2">
        <v>27</v>
      </c>
      <c r="D28385" s="2" t="s">
        <v>643</v>
      </c>
      <c r="E28385" s="2"/>
      <c r="F28385" s="2"/>
      <c r="G28385" s="2"/>
      <c r="H28385" s="2"/>
    </row>
    <row r="28386" spans="2:8">
      <c r="B28386" s="2" t="s">
        <v>29008</v>
      </c>
      <c r="C28386" s="2">
        <v>27</v>
      </c>
      <c r="D28386" s="2" t="s">
        <v>643</v>
      </c>
      <c r="E28386" s="2"/>
      <c r="F28386" s="2"/>
      <c r="G28386" s="2"/>
      <c r="H28386" s="2"/>
    </row>
    <row r="28387" spans="2:8">
      <c r="B28387" s="2" t="s">
        <v>29009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15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14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33</v>
      </c>
      <c r="D28409" s="2" t="s">
        <v>643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643</v>
      </c>
      <c r="E28410" s="2"/>
      <c r="F28410" s="2"/>
      <c r="G28410" s="2"/>
      <c r="H28410" s="2"/>
    </row>
    <row r="28411" spans="2:8">
      <c r="B28411" s="2" t="s">
        <v>29033</v>
      </c>
      <c r="C28411" s="2">
        <v>29</v>
      </c>
      <c r="D28411" s="2" t="s">
        <v>643</v>
      </c>
      <c r="E28411" s="2"/>
      <c r="F28411" s="2"/>
      <c r="G28411" s="2"/>
      <c r="H28411" s="2"/>
    </row>
    <row r="28412" spans="2:8">
      <c r="B28412" s="2" t="s">
        <v>29034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16</v>
      </c>
      <c r="D28419" s="2" t="s">
        <v>643</v>
      </c>
      <c r="E28419" s="2"/>
      <c r="F28419" s="2"/>
      <c r="G28419" s="2"/>
      <c r="H28419" s="2"/>
    </row>
    <row r="28420" spans="2:8">
      <c r="B28420" s="2" t="s">
        <v>29042</v>
      </c>
      <c r="C28420" s="2">
        <v>26</v>
      </c>
      <c r="D28420" s="2" t="s">
        <v>643</v>
      </c>
      <c r="E28420" s="2"/>
      <c r="F28420" s="2"/>
      <c r="G28420" s="2"/>
      <c r="H28420" s="2"/>
    </row>
    <row r="28421" spans="2:8">
      <c r="B28421" s="2" t="s">
        <v>29043</v>
      </c>
      <c r="C28421" s="2">
        <v>31</v>
      </c>
      <c r="D28421" s="2" t="s">
        <v>643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643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643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643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643</v>
      </c>
      <c r="E28425" s="2"/>
      <c r="F28425" s="2"/>
      <c r="G28425" s="2"/>
      <c r="H28425" s="2"/>
    </row>
    <row r="28426" spans="2:8">
      <c r="B28426" s="2" t="s">
        <v>29048</v>
      </c>
      <c r="C28426" s="2">
        <v>22</v>
      </c>
      <c r="D28426" s="2" t="s">
        <v>643</v>
      </c>
      <c r="E28426" s="2"/>
      <c r="F28426" s="2"/>
      <c r="G28426" s="2"/>
      <c r="H28426" s="2"/>
    </row>
    <row r="28427" spans="2:8">
      <c r="B28427" s="2" t="s">
        <v>29049</v>
      </c>
      <c r="C28427" s="2">
        <v>22</v>
      </c>
      <c r="D28427" s="2" t="s">
        <v>643</v>
      </c>
      <c r="E28427" s="2"/>
      <c r="F28427" s="2"/>
      <c r="G28427" s="2"/>
      <c r="H28427" s="2"/>
    </row>
    <row r="28428" spans="2:8">
      <c r="B28428" s="2" t="s">
        <v>29050</v>
      </c>
      <c r="C28428" s="2">
        <v>24</v>
      </c>
      <c r="D28428" s="2" t="s">
        <v>643</v>
      </c>
      <c r="E28428" s="2"/>
      <c r="F28428" s="2"/>
      <c r="G28428" s="2"/>
      <c r="H28428" s="2"/>
    </row>
    <row r="28429" spans="2:8">
      <c r="B28429" s="2" t="s">
        <v>29051</v>
      </c>
      <c r="C28429" s="2">
        <v>27</v>
      </c>
      <c r="D28429" s="2" t="s">
        <v>643</v>
      </c>
      <c r="E28429" s="2"/>
      <c r="F28429" s="2"/>
      <c r="G28429" s="2"/>
      <c r="H28429" s="2"/>
    </row>
    <row r="28430" spans="2:8">
      <c r="B28430" s="2" t="s">
        <v>29052</v>
      </c>
      <c r="C28430" s="2">
        <v>28</v>
      </c>
      <c r="D28430" s="2" t="s">
        <v>643</v>
      </c>
      <c r="E28430" s="2"/>
      <c r="F28430" s="2"/>
      <c r="G28430" s="2"/>
      <c r="H28430" s="2"/>
    </row>
    <row r="28431" spans="2:8">
      <c r="B28431" s="2" t="s">
        <v>29053</v>
      </c>
      <c r="C28431" s="2">
        <v>27</v>
      </c>
      <c r="D28431" s="2" t="s">
        <v>643</v>
      </c>
      <c r="E28431" s="2"/>
      <c r="F28431" s="2"/>
      <c r="G28431" s="2"/>
      <c r="H28431" s="2"/>
    </row>
    <row r="28432" spans="2:8">
      <c r="B28432" s="2" t="s">
        <v>29054</v>
      </c>
      <c r="C28432" s="2">
        <v>26</v>
      </c>
      <c r="D28432" s="2" t="s">
        <v>643</v>
      </c>
      <c r="E28432" s="2"/>
      <c r="F28432" s="2"/>
      <c r="G28432" s="2"/>
      <c r="H28432" s="2"/>
    </row>
    <row r="28433" spans="2:8">
      <c r="B28433" s="2" t="s">
        <v>29055</v>
      </c>
      <c r="C28433" s="2">
        <v>25</v>
      </c>
      <c r="D28433" s="2" t="s">
        <v>643</v>
      </c>
      <c r="E28433" s="2"/>
      <c r="F28433" s="2"/>
      <c r="G28433" s="2"/>
      <c r="H28433" s="2"/>
    </row>
    <row r="28434" spans="2:8">
      <c r="B28434" s="2" t="s">
        <v>29056</v>
      </c>
      <c r="C28434" s="2">
        <v>20</v>
      </c>
      <c r="D28434" s="2" t="s">
        <v>643</v>
      </c>
      <c r="E28434" s="2"/>
      <c r="F28434" s="2"/>
      <c r="G28434" s="2"/>
      <c r="H28434" s="2"/>
    </row>
    <row r="28435" spans="2:8">
      <c r="B28435" s="2" t="s">
        <v>29057</v>
      </c>
      <c r="C28435" s="2">
        <v>23</v>
      </c>
      <c r="D28435" s="2" t="s">
        <v>643</v>
      </c>
      <c r="E28435" s="2"/>
      <c r="F28435" s="2"/>
      <c r="G28435" s="2"/>
      <c r="H28435" s="2"/>
    </row>
    <row r="28436" spans="2:8">
      <c r="B28436" s="2" t="s">
        <v>29058</v>
      </c>
      <c r="C28436" s="2">
        <v>25</v>
      </c>
      <c r="D28436" s="2" t="s">
        <v>643</v>
      </c>
      <c r="E28436" s="2"/>
      <c r="F28436" s="2"/>
      <c r="G28436" s="2"/>
      <c r="H28436" s="2"/>
    </row>
    <row r="28437" spans="2:8">
      <c r="B28437" s="2" t="s">
        <v>29059</v>
      </c>
      <c r="C28437" s="2">
        <v>25</v>
      </c>
      <c r="D28437" s="2" t="s">
        <v>643</v>
      </c>
      <c r="E28437" s="2"/>
      <c r="F28437" s="2"/>
      <c r="G28437" s="2"/>
      <c r="H28437" s="2"/>
    </row>
    <row r="28438" spans="2:8">
      <c r="B28438" s="2" t="s">
        <v>29060</v>
      </c>
      <c r="C28438" s="2">
        <v>26</v>
      </c>
      <c r="D28438" s="2" t="s">
        <v>643</v>
      </c>
      <c r="E28438" s="2"/>
      <c r="F28438" s="2"/>
      <c r="G28438" s="2"/>
      <c r="H28438" s="2"/>
    </row>
    <row r="28439" spans="2:8">
      <c r="B28439" s="2" t="s">
        <v>29061</v>
      </c>
      <c r="C28439" s="2">
        <v>26</v>
      </c>
      <c r="D28439" s="2" t="s">
        <v>643</v>
      </c>
      <c r="E28439" s="2"/>
      <c r="F28439" s="2"/>
      <c r="G28439" s="2"/>
      <c r="H28439" s="2"/>
    </row>
    <row r="28440" spans="2:8">
      <c r="B28440" s="2" t="s">
        <v>29062</v>
      </c>
      <c r="C28440" s="2">
        <v>25</v>
      </c>
      <c r="D28440" s="2" t="s">
        <v>643</v>
      </c>
      <c r="E28440" s="2"/>
      <c r="F28440" s="2"/>
      <c r="G28440" s="2"/>
      <c r="H28440" s="2"/>
    </row>
    <row r="28441" spans="2:8">
      <c r="B28441" s="2" t="s">
        <v>29063</v>
      </c>
      <c r="C28441" s="2">
        <v>24</v>
      </c>
      <c r="D28441" s="2" t="s">
        <v>643</v>
      </c>
      <c r="E28441" s="2"/>
      <c r="F28441" s="2"/>
      <c r="G28441" s="2"/>
      <c r="H28441" s="2"/>
    </row>
    <row r="28442" spans="2:8">
      <c r="B28442" s="2" t="s">
        <v>29064</v>
      </c>
      <c r="C28442" s="2">
        <v>24</v>
      </c>
      <c r="D28442" s="2" t="s">
        <v>643</v>
      </c>
      <c r="E28442" s="2"/>
      <c r="F28442" s="2"/>
      <c r="G28442" s="2"/>
      <c r="H28442" s="2"/>
    </row>
    <row r="28443" spans="2:8">
      <c r="B28443" s="2" t="s">
        <v>29065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13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26</v>
      </c>
      <c r="D28458" s="2" t="s">
        <v>643</v>
      </c>
      <c r="E28458" s="2"/>
      <c r="F28458" s="2"/>
      <c r="G28458" s="2"/>
      <c r="H28458" s="2"/>
    </row>
    <row r="28459" spans="2:8">
      <c r="B28459" s="2" t="s">
        <v>29081</v>
      </c>
      <c r="C28459" s="2">
        <v>33</v>
      </c>
      <c r="D28459" s="2" t="s">
        <v>643</v>
      </c>
      <c r="E28459" s="2"/>
      <c r="F28459" s="2"/>
      <c r="G28459" s="2"/>
      <c r="H28459" s="2"/>
    </row>
    <row r="28460" spans="2:8">
      <c r="B28460" s="2" t="s">
        <v>29082</v>
      </c>
      <c r="C28460" s="2">
        <v>32</v>
      </c>
      <c r="D28460" s="2" t="s">
        <v>643</v>
      </c>
      <c r="E28460" s="2"/>
      <c r="F28460" s="2"/>
      <c r="G28460" s="2"/>
      <c r="H28460" s="2"/>
    </row>
    <row r="28461" spans="2:8">
      <c r="B28461" s="2" t="s">
        <v>29083</v>
      </c>
      <c r="C28461" s="2">
        <v>31</v>
      </c>
      <c r="D28461" s="2" t="s">
        <v>643</v>
      </c>
      <c r="E28461" s="2"/>
      <c r="F28461" s="2"/>
      <c r="G28461" s="2"/>
      <c r="H28461" s="2"/>
    </row>
    <row r="28462" spans="2:8">
      <c r="B28462" s="2" t="s">
        <v>29084</v>
      </c>
      <c r="C28462" s="2">
        <v>31</v>
      </c>
      <c r="D28462" s="2" t="s">
        <v>643</v>
      </c>
      <c r="E28462" s="2"/>
      <c r="F28462" s="2"/>
      <c r="G28462" s="2"/>
      <c r="H28462" s="2"/>
    </row>
    <row r="28463" spans="2:8">
      <c r="B28463" s="2" t="s">
        <v>29085</v>
      </c>
      <c r="C28463" s="2">
        <v>26</v>
      </c>
      <c r="D28463" s="2" t="s">
        <v>643</v>
      </c>
      <c r="E28463" s="2"/>
      <c r="F28463" s="2"/>
      <c r="G28463" s="2"/>
      <c r="H28463" s="2"/>
    </row>
    <row r="28464" spans="2:8">
      <c r="B28464" s="2" t="s">
        <v>29086</v>
      </c>
      <c r="C28464" s="2">
        <v>31</v>
      </c>
      <c r="D28464" s="2" t="s">
        <v>643</v>
      </c>
      <c r="E28464" s="2"/>
      <c r="F28464" s="2"/>
      <c r="G28464" s="2"/>
      <c r="H28464" s="2"/>
    </row>
    <row r="28465" spans="2:8">
      <c r="B28465" s="2" t="s">
        <v>29087</v>
      </c>
      <c r="C28465" s="2">
        <v>32</v>
      </c>
      <c r="D28465" s="2" t="s">
        <v>643</v>
      </c>
      <c r="E28465" s="2"/>
      <c r="F28465" s="2"/>
      <c r="G28465" s="2"/>
      <c r="H28465" s="2"/>
    </row>
    <row r="28466" spans="2:8">
      <c r="B28466" s="2" t="s">
        <v>29088</v>
      </c>
      <c r="C28466" s="2">
        <v>31</v>
      </c>
      <c r="D28466" s="2" t="s">
        <v>643</v>
      </c>
      <c r="E28466" s="2"/>
      <c r="F28466" s="2"/>
      <c r="G28466" s="2"/>
      <c r="H28466" s="2"/>
    </row>
    <row r="28467" spans="2:8">
      <c r="B28467" s="2" t="s">
        <v>29089</v>
      </c>
      <c r="C28467" s="2">
        <v>32</v>
      </c>
      <c r="D28467" s="2" t="s">
        <v>643</v>
      </c>
      <c r="E28467" s="2"/>
      <c r="F28467" s="2"/>
      <c r="G28467" s="2"/>
      <c r="H28467" s="2"/>
    </row>
    <row r="28468" spans="2:8">
      <c r="B28468" s="2" t="s">
        <v>29090</v>
      </c>
      <c r="C28468" s="2">
        <v>21</v>
      </c>
      <c r="D28468" s="2" t="s">
        <v>643</v>
      </c>
      <c r="E28468" s="2"/>
      <c r="F28468" s="2"/>
      <c r="G28468" s="2"/>
      <c r="H28468" s="2"/>
    </row>
    <row r="28469" spans="2:8">
      <c r="B28469" s="2" t="s">
        <v>29091</v>
      </c>
      <c r="C28469" s="2">
        <v>26</v>
      </c>
      <c r="D28469" s="2" t="s">
        <v>643</v>
      </c>
      <c r="E28469" s="2"/>
      <c r="F28469" s="2"/>
      <c r="G28469" s="2"/>
      <c r="H28469" s="2"/>
    </row>
    <row r="28470" spans="2:8">
      <c r="B28470" s="2" t="s">
        <v>29092</v>
      </c>
      <c r="C28470" s="2">
        <v>25</v>
      </c>
      <c r="D28470" s="2" t="s">
        <v>643</v>
      </c>
      <c r="E28470" s="2"/>
      <c r="F28470" s="2"/>
      <c r="G28470" s="2"/>
      <c r="H28470" s="2"/>
    </row>
    <row r="28471" spans="2:8">
      <c r="B28471" s="2" t="s">
        <v>29093</v>
      </c>
      <c r="C28471" s="2">
        <v>23</v>
      </c>
      <c r="D28471" s="2" t="s">
        <v>643</v>
      </c>
      <c r="E28471" s="2"/>
      <c r="F28471" s="2"/>
      <c r="G28471" s="2"/>
      <c r="H28471" s="2"/>
    </row>
    <row r="28472" spans="2:8">
      <c r="B28472" s="2" t="s">
        <v>29094</v>
      </c>
      <c r="C28472" s="2">
        <v>23</v>
      </c>
      <c r="D28472" s="2" t="s">
        <v>643</v>
      </c>
      <c r="E28472" s="2"/>
      <c r="F28472" s="2"/>
      <c r="G28472" s="2"/>
      <c r="H28472" s="2"/>
    </row>
    <row r="28473" spans="2:8">
      <c r="B28473" s="2" t="s">
        <v>29095</v>
      </c>
      <c r="C28473" s="2">
        <v>21</v>
      </c>
      <c r="D28473" s="2" t="s">
        <v>643</v>
      </c>
      <c r="E28473" s="2"/>
      <c r="F28473" s="2"/>
      <c r="G28473" s="2"/>
      <c r="H28473" s="2"/>
    </row>
    <row r="28474" spans="2:8">
      <c r="B28474" s="2" t="s">
        <v>29096</v>
      </c>
      <c r="C28474" s="2">
        <v>25</v>
      </c>
      <c r="D28474" s="2" t="s">
        <v>643</v>
      </c>
      <c r="E28474" s="2"/>
      <c r="F28474" s="2"/>
      <c r="G28474" s="2"/>
      <c r="H28474" s="2"/>
    </row>
    <row r="28475" spans="2:8">
      <c r="B28475" s="2" t="s">
        <v>29097</v>
      </c>
      <c r="C28475" s="2">
        <v>30</v>
      </c>
      <c r="D28475" s="2" t="s">
        <v>643</v>
      </c>
      <c r="E28475" s="2"/>
      <c r="F28475" s="2"/>
      <c r="G28475" s="2"/>
      <c r="H28475" s="2"/>
    </row>
    <row r="28476" spans="2:8">
      <c r="B28476" s="2" t="s">
        <v>29098</v>
      </c>
      <c r="C28476" s="2">
        <v>29</v>
      </c>
      <c r="D28476" s="2" t="s">
        <v>643</v>
      </c>
      <c r="E28476" s="2"/>
      <c r="F28476" s="2"/>
      <c r="G28476" s="2"/>
      <c r="H28476" s="2"/>
    </row>
    <row r="28477" spans="2:8">
      <c r="B28477" s="2" t="s">
        <v>29099</v>
      </c>
      <c r="C28477" s="2">
        <v>28</v>
      </c>
      <c r="D28477" s="2" t="s">
        <v>643</v>
      </c>
      <c r="E28477" s="2"/>
      <c r="F28477" s="2"/>
      <c r="G28477" s="2"/>
      <c r="H28477" s="2"/>
    </row>
    <row r="28478" spans="2:8">
      <c r="B28478" s="2" t="s">
        <v>29100</v>
      </c>
      <c r="C28478" s="2">
        <v>26</v>
      </c>
      <c r="D28478" s="2" t="s">
        <v>643</v>
      </c>
      <c r="E28478" s="2"/>
      <c r="F28478" s="2"/>
      <c r="G28478" s="2"/>
      <c r="H28478" s="2"/>
    </row>
    <row r="28479" spans="2:8">
      <c r="B28479" s="2" t="s">
        <v>29101</v>
      </c>
      <c r="C28479" s="2">
        <v>24</v>
      </c>
      <c r="D28479" s="2" t="s">
        <v>643</v>
      </c>
      <c r="E28479" s="2"/>
      <c r="F28479" s="2"/>
      <c r="G28479" s="2"/>
      <c r="H28479" s="2"/>
    </row>
    <row r="28480" spans="2:8">
      <c r="B28480" s="2" t="s">
        <v>29102</v>
      </c>
      <c r="C28480" s="2">
        <v>23</v>
      </c>
      <c r="D28480" s="2" t="s">
        <v>643</v>
      </c>
      <c r="E28480" s="2"/>
      <c r="F28480" s="2"/>
      <c r="G28480" s="2"/>
      <c r="H28480" s="2"/>
    </row>
    <row r="28481" spans="2:8">
      <c r="B28481" s="2" t="s">
        <v>29103</v>
      </c>
      <c r="C28481" s="2">
        <v>23</v>
      </c>
      <c r="D28481" s="2" t="s">
        <v>643</v>
      </c>
      <c r="E28481" s="2"/>
      <c r="F28481" s="2"/>
      <c r="G28481" s="2"/>
      <c r="H28481" s="2"/>
    </row>
    <row r="28482" spans="2:8">
      <c r="B28482" s="2" t="s">
        <v>29104</v>
      </c>
      <c r="C28482" s="2">
        <v>27</v>
      </c>
      <c r="D28482" s="2" t="s">
        <v>643</v>
      </c>
      <c r="E28482" s="2"/>
      <c r="F28482" s="2"/>
      <c r="G28482" s="2"/>
      <c r="H28482" s="2"/>
    </row>
    <row r="28483" spans="2:8">
      <c r="B28483" s="2" t="s">
        <v>29105</v>
      </c>
      <c r="C28483" s="2">
        <v>30</v>
      </c>
      <c r="D28483" s="2" t="s">
        <v>643</v>
      </c>
      <c r="E28483" s="2"/>
      <c r="F28483" s="2"/>
      <c r="G28483" s="2"/>
      <c r="H28483" s="2"/>
    </row>
    <row r="28484" spans="2:8">
      <c r="B28484" s="2" t="s">
        <v>29106</v>
      </c>
      <c r="C28484" s="2">
        <v>30</v>
      </c>
      <c r="D28484" s="2" t="s">
        <v>643</v>
      </c>
      <c r="E28484" s="2"/>
      <c r="F28484" s="2"/>
      <c r="G28484" s="2"/>
      <c r="H28484" s="2"/>
    </row>
    <row r="28485" spans="2:8">
      <c r="B28485" s="2" t="s">
        <v>29107</v>
      </c>
      <c r="C28485" s="2">
        <v>30</v>
      </c>
      <c r="D28485" s="2" t="s">
        <v>643</v>
      </c>
      <c r="E28485" s="2"/>
      <c r="F28485" s="2"/>
      <c r="G28485" s="2"/>
      <c r="H28485" s="2"/>
    </row>
    <row r="28486" spans="2:8">
      <c r="B28486" s="2" t="s">
        <v>29108</v>
      </c>
      <c r="C28486" s="2">
        <v>32</v>
      </c>
      <c r="D28486" s="2" t="s">
        <v>643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643</v>
      </c>
      <c r="E28487" s="2"/>
      <c r="F28487" s="2"/>
      <c r="G28487" s="2"/>
      <c r="H28487" s="2"/>
    </row>
    <row r="28488" spans="2:8">
      <c r="B28488" s="2" t="s">
        <v>29110</v>
      </c>
      <c r="C28488" s="2">
        <v>20</v>
      </c>
      <c r="D28488" s="2" t="s">
        <v>643</v>
      </c>
      <c r="E28488" s="2"/>
      <c r="F28488" s="2"/>
      <c r="G28488" s="2"/>
      <c r="H28488" s="2"/>
    </row>
    <row r="28489" spans="2:8">
      <c r="B28489" s="2" t="s">
        <v>29111</v>
      </c>
      <c r="C28489" s="2">
        <v>24</v>
      </c>
      <c r="D28489" s="2" t="s">
        <v>643</v>
      </c>
      <c r="E28489" s="2"/>
      <c r="F28489" s="2"/>
      <c r="G28489" s="2"/>
      <c r="H28489" s="2"/>
    </row>
    <row r="28490" spans="2:8">
      <c r="B28490" s="2" t="s">
        <v>29112</v>
      </c>
      <c r="C28490" s="2">
        <v>22</v>
      </c>
      <c r="D28490" s="2" t="s">
        <v>643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643</v>
      </c>
      <c r="E28491" s="2"/>
      <c r="F28491" s="2"/>
      <c r="G28491" s="2"/>
      <c r="H28491" s="2"/>
    </row>
    <row r="28492" spans="2:8">
      <c r="B28492" s="2" t="s">
        <v>29114</v>
      </c>
      <c r="C28492" s="2">
        <v>20</v>
      </c>
      <c r="D28492" s="2" t="s">
        <v>643</v>
      </c>
      <c r="E28492" s="2"/>
      <c r="F28492" s="2"/>
      <c r="G28492" s="2"/>
      <c r="H28492" s="2"/>
    </row>
    <row r="28493" spans="2:8">
      <c r="B28493" s="2" t="s">
        <v>29115</v>
      </c>
      <c r="C28493" s="2">
        <v>22</v>
      </c>
      <c r="D28493" s="2" t="s">
        <v>643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643</v>
      </c>
      <c r="E28494" s="2"/>
      <c r="F28494" s="2"/>
      <c r="G28494" s="2"/>
      <c r="H28494" s="2"/>
    </row>
    <row r="28495" spans="2:8">
      <c r="B28495" s="2" t="s">
        <v>29117</v>
      </c>
      <c r="C28495" s="2">
        <v>26</v>
      </c>
      <c r="D28495" s="2" t="s">
        <v>643</v>
      </c>
      <c r="E28495" s="2"/>
      <c r="F28495" s="2"/>
      <c r="G28495" s="2"/>
      <c r="H28495" s="2"/>
    </row>
    <row r="28496" spans="2:8">
      <c r="B28496" s="2" t="s">
        <v>29118</v>
      </c>
      <c r="C28496" s="2">
        <v>28</v>
      </c>
      <c r="D28496" s="2" t="s">
        <v>643</v>
      </c>
      <c r="E28496" s="2"/>
      <c r="F28496" s="2"/>
      <c r="G28496" s="2"/>
      <c r="H28496" s="2"/>
    </row>
    <row r="28497" spans="2:8">
      <c r="B28497" s="2" t="s">
        <v>29119</v>
      </c>
      <c r="C28497" s="2">
        <v>24</v>
      </c>
      <c r="D28497" s="2" t="s">
        <v>643</v>
      </c>
      <c r="E28497" s="2"/>
      <c r="F28497" s="2"/>
      <c r="G28497" s="2"/>
      <c r="H28497" s="2"/>
    </row>
    <row r="28498" spans="2:8">
      <c r="B28498" s="2" t="s">
        <v>29120</v>
      </c>
      <c r="C28498" s="2">
        <v>23</v>
      </c>
      <c r="D28498" s="2" t="s">
        <v>643</v>
      </c>
      <c r="E28498" s="2"/>
      <c r="F28498" s="2"/>
      <c r="G28498" s="2"/>
      <c r="H28498" s="2"/>
    </row>
    <row r="28499" spans="2:8">
      <c r="B28499" s="2" t="s">
        <v>29121</v>
      </c>
      <c r="C28499" s="2">
        <v>23</v>
      </c>
      <c r="D28499" s="2" t="s">
        <v>643</v>
      </c>
      <c r="E28499" s="2"/>
      <c r="F28499" s="2"/>
      <c r="G28499" s="2"/>
      <c r="H28499" s="2"/>
    </row>
    <row r="28500" spans="2:8">
      <c r="B28500" s="2" t="s">
        <v>29122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19</v>
      </c>
      <c r="D28507" s="2" t="s">
        <v>643</v>
      </c>
      <c r="E28507" s="2"/>
      <c r="F28507" s="2"/>
      <c r="G28507" s="2"/>
      <c r="H28507" s="2"/>
    </row>
    <row r="28508" spans="2:8">
      <c r="B28508" s="2" t="s">
        <v>29130</v>
      </c>
      <c r="C28508" s="2">
        <v>18</v>
      </c>
      <c r="D28508" s="2" t="s">
        <v>643</v>
      </c>
      <c r="E28508" s="2"/>
      <c r="F28508" s="2"/>
      <c r="G28508" s="2"/>
      <c r="H28508" s="2"/>
    </row>
    <row r="28509" spans="2:8">
      <c r="B28509" s="2" t="s">
        <v>29131</v>
      </c>
      <c r="C28509" s="2">
        <v>19</v>
      </c>
      <c r="D28509" s="2" t="s">
        <v>643</v>
      </c>
      <c r="E28509" s="2"/>
      <c r="F28509" s="2"/>
      <c r="G28509" s="2"/>
      <c r="H28509" s="2"/>
    </row>
    <row r="28510" spans="2:8">
      <c r="B28510" s="2" t="s">
        <v>29132</v>
      </c>
      <c r="C28510" s="2">
        <v>20</v>
      </c>
      <c r="D28510" s="2" t="s">
        <v>643</v>
      </c>
      <c r="E28510" s="2"/>
      <c r="F28510" s="2"/>
      <c r="G28510" s="2"/>
      <c r="H28510" s="2"/>
    </row>
    <row r="28511" spans="2:8">
      <c r="B28511" s="2" t="s">
        <v>29133</v>
      </c>
      <c r="C28511" s="2">
        <v>20</v>
      </c>
      <c r="D28511" s="2" t="s">
        <v>643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643</v>
      </c>
      <c r="E28512" s="2"/>
      <c r="F28512" s="2"/>
      <c r="G28512" s="2"/>
      <c r="H28512" s="2"/>
    </row>
    <row r="28513" spans="2:8">
      <c r="B28513" s="2" t="s">
        <v>29135</v>
      </c>
      <c r="C28513" s="2">
        <v>34</v>
      </c>
      <c r="D28513" s="2" t="s">
        <v>643</v>
      </c>
      <c r="E28513" s="2"/>
      <c r="F28513" s="2"/>
      <c r="G28513" s="2"/>
      <c r="H28513" s="2"/>
    </row>
    <row r="28514" spans="2:8">
      <c r="B28514" s="2" t="s">
        <v>29136</v>
      </c>
      <c r="C28514" s="2">
        <v>45</v>
      </c>
      <c r="D28514" s="2" t="s">
        <v>643</v>
      </c>
      <c r="E28514" s="2"/>
      <c r="F28514" s="2"/>
      <c r="G28514" s="2"/>
      <c r="H28514" s="2"/>
    </row>
    <row r="28515" spans="2:8">
      <c r="B28515" s="2" t="s">
        <v>29137</v>
      </c>
      <c r="C28515" s="2">
        <v>44</v>
      </c>
      <c r="D28515" s="2" t="s">
        <v>643</v>
      </c>
      <c r="E28515" s="2"/>
      <c r="F28515" s="2"/>
      <c r="G28515" s="2"/>
      <c r="H28515" s="2"/>
    </row>
    <row r="28516" spans="2:8">
      <c r="B28516" s="2" t="s">
        <v>29138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24</v>
      </c>
      <c r="D28532" s="2" t="s">
        <v>643</v>
      </c>
      <c r="E28532" s="2"/>
      <c r="F28532" s="2"/>
      <c r="G28532" s="2"/>
      <c r="H28532" s="2"/>
    </row>
    <row r="28533" spans="2:8">
      <c r="B28533" s="2" t="s">
        <v>29155</v>
      </c>
      <c r="C28533" s="2">
        <v>24</v>
      </c>
      <c r="D28533" s="2" t="s">
        <v>643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643</v>
      </c>
      <c r="E28534" s="2"/>
      <c r="F28534" s="2"/>
      <c r="G28534" s="2"/>
      <c r="H28534" s="2"/>
    </row>
    <row r="28535" spans="2:8">
      <c r="B28535" s="2" t="s">
        <v>29157</v>
      </c>
      <c r="C28535" s="2">
        <v>23</v>
      </c>
      <c r="D28535" s="2" t="s">
        <v>643</v>
      </c>
      <c r="E28535" s="2"/>
      <c r="F28535" s="2"/>
      <c r="G28535" s="2"/>
      <c r="H28535" s="2"/>
    </row>
    <row r="28536" spans="2:8">
      <c r="B28536" s="2" t="s">
        <v>29158</v>
      </c>
      <c r="C28536" s="2">
        <v>23</v>
      </c>
      <c r="D28536" s="2" t="s">
        <v>643</v>
      </c>
      <c r="E28536" s="2"/>
      <c r="F28536" s="2"/>
      <c r="G28536" s="2"/>
      <c r="H28536" s="2"/>
    </row>
    <row r="28537" spans="2:8">
      <c r="B28537" s="2" t="s">
        <v>29159</v>
      </c>
      <c r="C28537" s="2">
        <v>23</v>
      </c>
      <c r="D28537" s="2" t="s">
        <v>643</v>
      </c>
      <c r="E28537" s="2"/>
      <c r="F28537" s="2"/>
      <c r="G28537" s="2"/>
      <c r="H28537" s="2"/>
    </row>
    <row r="28538" spans="2:8">
      <c r="B28538" s="2" t="s">
        <v>29160</v>
      </c>
      <c r="C28538" s="2">
        <v>24</v>
      </c>
      <c r="D28538" s="2" t="s">
        <v>643</v>
      </c>
      <c r="E28538" s="2"/>
      <c r="F28538" s="2"/>
      <c r="G28538" s="2"/>
      <c r="H28538" s="2"/>
    </row>
    <row r="28539" spans="2:8">
      <c r="B28539" s="2" t="s">
        <v>29161</v>
      </c>
      <c r="C28539" s="2">
        <v>27</v>
      </c>
      <c r="D28539" s="2" t="s">
        <v>643</v>
      </c>
      <c r="E28539" s="2"/>
      <c r="F28539" s="2"/>
      <c r="G28539" s="2"/>
      <c r="H28539" s="2"/>
    </row>
    <row r="28540" spans="2:8">
      <c r="B28540" s="2" t="s">
        <v>29162</v>
      </c>
      <c r="C28540" s="2">
        <v>28</v>
      </c>
      <c r="D28540" s="2" t="s">
        <v>643</v>
      </c>
      <c r="E28540" s="2"/>
      <c r="F28540" s="2"/>
      <c r="G28540" s="2"/>
      <c r="H28540" s="2"/>
    </row>
    <row r="28541" spans="2:8">
      <c r="B28541" s="2" t="s">
        <v>29163</v>
      </c>
      <c r="C28541" s="2">
        <v>32</v>
      </c>
      <c r="D28541" s="2" t="s">
        <v>643</v>
      </c>
      <c r="E28541" s="2"/>
      <c r="F28541" s="2"/>
      <c r="G28541" s="2"/>
      <c r="H28541" s="2"/>
    </row>
    <row r="28542" spans="2:8">
      <c r="B28542" s="2" t="s">
        <v>29164</v>
      </c>
      <c r="C28542" s="2">
        <v>33</v>
      </c>
      <c r="D28542" s="2" t="s">
        <v>643</v>
      </c>
      <c r="E28542" s="2"/>
      <c r="F28542" s="2"/>
      <c r="G28542" s="2"/>
      <c r="H28542" s="2"/>
    </row>
    <row r="28543" spans="2:8">
      <c r="B28543" s="2" t="s">
        <v>29165</v>
      </c>
      <c r="C28543" s="2">
        <v>31</v>
      </c>
      <c r="D28543" s="2" t="s">
        <v>643</v>
      </c>
      <c r="E28543" s="2"/>
      <c r="F28543" s="2"/>
      <c r="G28543" s="2"/>
      <c r="H28543" s="2"/>
    </row>
    <row r="28544" spans="2:8">
      <c r="B28544" s="2" t="s">
        <v>29166</v>
      </c>
      <c r="C28544" s="2">
        <v>27</v>
      </c>
      <c r="D28544" s="2" t="s">
        <v>643</v>
      </c>
      <c r="E28544" s="2"/>
      <c r="F28544" s="2"/>
      <c r="G28544" s="2"/>
      <c r="H28544" s="2"/>
    </row>
    <row r="28545" spans="2:8">
      <c r="B28545" s="2" t="s">
        <v>29167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44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44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44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22</v>
      </c>
      <c r="D28568" s="2" t="s">
        <v>643</v>
      </c>
      <c r="E28568" s="2"/>
      <c r="F28568" s="2"/>
      <c r="G28568" s="2"/>
      <c r="H28568" s="2"/>
    </row>
    <row r="28569" spans="2:8">
      <c r="B28569" s="2" t="s">
        <v>29191</v>
      </c>
      <c r="C28569" s="2">
        <v>28</v>
      </c>
      <c r="D28569" s="2" t="s">
        <v>643</v>
      </c>
      <c r="E28569" s="2"/>
      <c r="F28569" s="2"/>
      <c r="G28569" s="2"/>
      <c r="H28569" s="2"/>
    </row>
    <row r="28570" spans="2:8">
      <c r="B28570" s="2" t="s">
        <v>29192</v>
      </c>
      <c r="C28570" s="2">
        <v>27</v>
      </c>
      <c r="D28570" s="2" t="s">
        <v>643</v>
      </c>
      <c r="E28570" s="2"/>
      <c r="F28570" s="2"/>
      <c r="G28570" s="2"/>
      <c r="H28570" s="2"/>
    </row>
    <row r="28571" spans="2:8">
      <c r="B28571" s="2" t="s">
        <v>29193</v>
      </c>
      <c r="C28571" s="2">
        <v>29</v>
      </c>
      <c r="D28571" s="2" t="s">
        <v>643</v>
      </c>
      <c r="E28571" s="2"/>
      <c r="F28571" s="2"/>
      <c r="G28571" s="2"/>
      <c r="H28571" s="2"/>
    </row>
    <row r="28572" spans="2:8">
      <c r="B28572" s="2" t="s">
        <v>29194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26</v>
      </c>
      <c r="D28587" s="2" t="s">
        <v>643</v>
      </c>
      <c r="E28587" s="2"/>
      <c r="F28587" s="2"/>
      <c r="G28587" s="2"/>
      <c r="H28587" s="2"/>
    </row>
    <row r="28588" spans="2:8">
      <c r="B28588" s="2" t="s">
        <v>29210</v>
      </c>
      <c r="C28588" s="2">
        <v>34</v>
      </c>
      <c r="D28588" s="2" t="s">
        <v>643</v>
      </c>
      <c r="E28588" s="2"/>
      <c r="F28588" s="2"/>
      <c r="G28588" s="2"/>
      <c r="H28588" s="2"/>
    </row>
    <row r="28589" spans="2:8">
      <c r="B28589" s="2" t="s">
        <v>29211</v>
      </c>
      <c r="C28589" s="2">
        <v>31</v>
      </c>
      <c r="D28589" s="2" t="s">
        <v>643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643</v>
      </c>
      <c r="E28590" s="2"/>
      <c r="F28590" s="2"/>
      <c r="G28590" s="2"/>
      <c r="H28590" s="2"/>
    </row>
    <row r="28591" spans="2:8">
      <c r="B28591" s="2" t="s">
        <v>29213</v>
      </c>
      <c r="C28591" s="2">
        <v>29</v>
      </c>
      <c r="D28591" s="2" t="s">
        <v>643</v>
      </c>
      <c r="E28591" s="2"/>
      <c r="F28591" s="2"/>
      <c r="G28591" s="2"/>
      <c r="H28591" s="2"/>
    </row>
    <row r="28592" spans="2:8">
      <c r="B28592" s="2" t="s">
        <v>29214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12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22</v>
      </c>
      <c r="D28599" s="2" t="s">
        <v>643</v>
      </c>
      <c r="E28599" s="2"/>
      <c r="F28599" s="2"/>
      <c r="G28599" s="2"/>
      <c r="H28599" s="2"/>
    </row>
    <row r="28600" spans="2:8">
      <c r="B28600" s="2" t="s">
        <v>29222</v>
      </c>
      <c r="C28600" s="2">
        <v>25</v>
      </c>
      <c r="D28600" s="2" t="s">
        <v>643</v>
      </c>
      <c r="E28600" s="2"/>
      <c r="F28600" s="2"/>
      <c r="G28600" s="2"/>
      <c r="H28600" s="2"/>
    </row>
    <row r="28601" spans="2:8">
      <c r="B28601" s="2" t="s">
        <v>29223</v>
      </c>
      <c r="C28601" s="2">
        <v>28</v>
      </c>
      <c r="D28601" s="2" t="s">
        <v>643</v>
      </c>
      <c r="E28601" s="2"/>
      <c r="F28601" s="2"/>
      <c r="G28601" s="2"/>
      <c r="H28601" s="2"/>
    </row>
    <row r="28602" spans="2:8">
      <c r="B28602" s="2" t="s">
        <v>29224</v>
      </c>
      <c r="C28602" s="2">
        <v>28</v>
      </c>
      <c r="D28602" s="2" t="s">
        <v>643</v>
      </c>
      <c r="E28602" s="2"/>
      <c r="F28602" s="2"/>
      <c r="G28602" s="2"/>
      <c r="H28602" s="2"/>
    </row>
    <row r="28603" spans="2:8">
      <c r="B28603" s="2" t="s">
        <v>29225</v>
      </c>
      <c r="C28603" s="2">
        <v>24</v>
      </c>
      <c r="D28603" s="2" t="s">
        <v>643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643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643</v>
      </c>
      <c r="E28605" s="2"/>
      <c r="F28605" s="2"/>
      <c r="G28605" s="2"/>
      <c r="H28605" s="2"/>
    </row>
    <row r="28606" spans="2:8">
      <c r="B28606" s="2" t="s">
        <v>29228</v>
      </c>
      <c r="C28606" s="2">
        <v>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25</v>
      </c>
      <c r="D28608" s="2" t="s">
        <v>643</v>
      </c>
      <c r="E28608" s="2"/>
      <c r="F28608" s="2"/>
      <c r="G28608" s="2"/>
      <c r="H28608" s="2"/>
    </row>
    <row r="28609" spans="2:8">
      <c r="B28609" s="2" t="s">
        <v>29231</v>
      </c>
      <c r="C28609" s="2">
        <v>29</v>
      </c>
      <c r="D28609" s="2" t="s">
        <v>643</v>
      </c>
      <c r="E28609" s="2"/>
      <c r="F28609" s="2"/>
      <c r="G28609" s="2"/>
      <c r="H28609" s="2"/>
    </row>
    <row r="28610" spans="2:8">
      <c r="B28610" s="2" t="s">
        <v>29232</v>
      </c>
      <c r="C28610" s="2">
        <v>28</v>
      </c>
      <c r="D28610" s="2" t="s">
        <v>643</v>
      </c>
      <c r="E28610" s="2"/>
      <c r="F28610" s="2"/>
      <c r="G28610" s="2"/>
      <c r="H28610" s="2"/>
    </row>
    <row r="28611" spans="2:8">
      <c r="B28611" s="2" t="s">
        <v>29233</v>
      </c>
      <c r="C28611" s="2">
        <v>23</v>
      </c>
      <c r="D28611" s="2" t="s">
        <v>643</v>
      </c>
      <c r="E28611" s="2"/>
      <c r="F28611" s="2"/>
      <c r="G28611" s="2"/>
      <c r="H28611" s="2"/>
    </row>
    <row r="28612" spans="2:8">
      <c r="B28612" s="2" t="s">
        <v>29234</v>
      </c>
      <c r="C28612" s="2">
        <v>22</v>
      </c>
      <c r="D28612" s="2" t="s">
        <v>643</v>
      </c>
      <c r="E28612" s="2"/>
      <c r="F28612" s="2"/>
      <c r="G28612" s="2"/>
      <c r="H28612" s="2"/>
    </row>
    <row r="28613" spans="2:8">
      <c r="B28613" s="2" t="s">
        <v>29235</v>
      </c>
      <c r="C28613" s="2">
        <v>24</v>
      </c>
      <c r="D28613" s="2" t="s">
        <v>643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643</v>
      </c>
      <c r="E28614" s="2"/>
      <c r="F28614" s="2"/>
      <c r="G28614" s="2"/>
      <c r="H28614" s="2"/>
    </row>
    <row r="28615" spans="2:8">
      <c r="B28615" s="2" t="s">
        <v>29237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15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10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15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12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17</v>
      </c>
      <c r="D28663" s="2" t="s">
        <v>643</v>
      </c>
      <c r="E28663" s="2"/>
      <c r="F28663" s="2"/>
      <c r="G28663" s="2"/>
      <c r="H28663" s="2"/>
    </row>
    <row r="28664" spans="2:8">
      <c r="B28664" s="2" t="s">
        <v>29286</v>
      </c>
      <c r="C28664" s="2">
        <v>20</v>
      </c>
      <c r="D28664" s="2" t="s">
        <v>643</v>
      </c>
      <c r="E28664" s="2"/>
      <c r="F28664" s="2"/>
      <c r="G28664" s="2"/>
      <c r="H28664" s="2"/>
    </row>
    <row r="28665" spans="2:8">
      <c r="B28665" s="2" t="s">
        <v>29287</v>
      </c>
      <c r="C28665" s="2">
        <v>22</v>
      </c>
      <c r="D28665" s="2" t="s">
        <v>643</v>
      </c>
      <c r="E28665" s="2"/>
      <c r="F28665" s="2"/>
      <c r="G28665" s="2"/>
      <c r="H28665" s="2"/>
    </row>
    <row r="28666" spans="2:8">
      <c r="B28666" s="2" t="s">
        <v>29288</v>
      </c>
      <c r="C28666" s="2">
        <v>25</v>
      </c>
      <c r="D28666" s="2" t="s">
        <v>643</v>
      </c>
      <c r="E28666" s="2"/>
      <c r="F28666" s="2"/>
      <c r="G28666" s="2"/>
      <c r="H28666" s="2"/>
    </row>
    <row r="28667" spans="2:8">
      <c r="B28667" s="2" t="s">
        <v>29289</v>
      </c>
      <c r="C28667" s="2">
        <v>13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17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14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11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23</v>
      </c>
      <c r="D28693" s="2" t="s">
        <v>643</v>
      </c>
      <c r="E28693" s="2"/>
      <c r="F28693" s="2"/>
      <c r="G28693" s="2"/>
      <c r="H28693" s="2"/>
    </row>
    <row r="28694" spans="2:8">
      <c r="B28694" s="2" t="s">
        <v>29316</v>
      </c>
      <c r="C28694" s="2">
        <v>28</v>
      </c>
      <c r="D28694" s="2" t="s">
        <v>643</v>
      </c>
      <c r="E28694" s="2"/>
      <c r="F28694" s="2"/>
      <c r="G28694" s="2"/>
      <c r="H28694" s="2"/>
    </row>
    <row r="28695" spans="2:8">
      <c r="B28695" s="2" t="s">
        <v>29317</v>
      </c>
      <c r="C28695" s="2">
        <v>27</v>
      </c>
      <c r="D28695" s="2" t="s">
        <v>643</v>
      </c>
      <c r="E28695" s="2"/>
      <c r="F28695" s="2"/>
      <c r="G28695" s="2"/>
      <c r="H28695" s="2"/>
    </row>
    <row r="28696" spans="2:8">
      <c r="B28696" s="2" t="s">
        <v>29318</v>
      </c>
      <c r="C28696" s="2">
        <v>27</v>
      </c>
      <c r="D28696" s="2" t="s">
        <v>643</v>
      </c>
      <c r="E28696" s="2"/>
      <c r="F28696" s="2"/>
      <c r="G28696" s="2"/>
      <c r="H28696" s="2"/>
    </row>
    <row r="28697" spans="2:8">
      <c r="B28697" s="2" t="s">
        <v>29319</v>
      </c>
      <c r="C28697" s="2">
        <v>21</v>
      </c>
      <c r="D28697" s="2" t="s">
        <v>643</v>
      </c>
      <c r="E28697" s="2"/>
      <c r="F28697" s="2"/>
      <c r="G28697" s="2"/>
      <c r="H28697" s="2"/>
    </row>
    <row r="28698" spans="2:8">
      <c r="B28698" s="2" t="s">
        <v>29320</v>
      </c>
      <c r="C28698" s="2">
        <v>26</v>
      </c>
      <c r="D28698" s="2" t="s">
        <v>643</v>
      </c>
      <c r="E28698" s="2"/>
      <c r="F28698" s="2"/>
      <c r="G28698" s="2"/>
      <c r="H28698" s="2"/>
    </row>
    <row r="28699" spans="2:8">
      <c r="B28699" s="2" t="s">
        <v>29321</v>
      </c>
      <c r="C28699" s="2">
        <v>30</v>
      </c>
      <c r="D28699" s="2" t="s">
        <v>643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643</v>
      </c>
      <c r="E28700" s="2"/>
      <c r="F28700" s="2"/>
      <c r="G28700" s="2"/>
      <c r="H28700" s="2"/>
    </row>
    <row r="28701" spans="2:8">
      <c r="B28701" s="2" t="s">
        <v>29323</v>
      </c>
      <c r="C28701" s="2">
        <v>24</v>
      </c>
      <c r="D28701" s="2" t="s">
        <v>643</v>
      </c>
      <c r="E28701" s="2"/>
      <c r="F28701" s="2"/>
      <c r="G28701" s="2"/>
      <c r="H28701" s="2"/>
    </row>
    <row r="28702" spans="2:8">
      <c r="B28702" s="2" t="s">
        <v>29324</v>
      </c>
      <c r="C28702" s="2">
        <v>19</v>
      </c>
      <c r="D28702" s="2" t="s">
        <v>643</v>
      </c>
      <c r="E28702" s="2"/>
      <c r="F28702" s="2"/>
      <c r="G28702" s="2"/>
      <c r="H28702" s="2"/>
    </row>
    <row r="28703" spans="2:8">
      <c r="B28703" s="2" t="s">
        <v>29325</v>
      </c>
      <c r="C28703" s="2">
        <v>22</v>
      </c>
      <c r="D28703" s="2" t="s">
        <v>643</v>
      </c>
      <c r="E28703" s="2"/>
      <c r="F28703" s="2"/>
      <c r="G28703" s="2"/>
      <c r="H28703" s="2"/>
    </row>
    <row r="28704" spans="2:8">
      <c r="B28704" s="2" t="s">
        <v>29326</v>
      </c>
      <c r="C28704" s="2">
        <v>24</v>
      </c>
      <c r="D28704" s="2" t="s">
        <v>643</v>
      </c>
      <c r="E28704" s="2"/>
      <c r="F28704" s="2"/>
      <c r="G28704" s="2"/>
      <c r="H28704" s="2"/>
    </row>
    <row r="28705" spans="2:8">
      <c r="B28705" s="2" t="s">
        <v>29327</v>
      </c>
      <c r="C28705" s="2">
        <v>24</v>
      </c>
      <c r="D28705" s="2" t="s">
        <v>643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643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643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643</v>
      </c>
      <c r="E28708" s="2"/>
      <c r="F28708" s="2"/>
      <c r="G28708" s="2"/>
      <c r="H28708" s="2"/>
    </row>
    <row r="28709" spans="2:8">
      <c r="B28709" s="2" t="s">
        <v>29331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26</v>
      </c>
      <c r="D28716" s="2" t="s">
        <v>643</v>
      </c>
      <c r="E28716" s="2"/>
      <c r="F28716" s="2"/>
      <c r="G28716" s="2"/>
      <c r="H28716" s="2"/>
    </row>
    <row r="28717" spans="2:8">
      <c r="B28717" s="2" t="s">
        <v>29339</v>
      </c>
      <c r="C28717" s="2">
        <v>29</v>
      </c>
      <c r="D28717" s="2" t="s">
        <v>643</v>
      </c>
      <c r="E28717" s="2"/>
      <c r="F28717" s="2"/>
      <c r="G28717" s="2"/>
      <c r="H28717" s="2"/>
    </row>
    <row r="28718" spans="2:8">
      <c r="B28718" s="2" t="s">
        <v>29340</v>
      </c>
      <c r="C28718" s="2">
        <v>30</v>
      </c>
      <c r="D28718" s="2" t="s">
        <v>643</v>
      </c>
      <c r="E28718" s="2"/>
      <c r="F28718" s="2"/>
      <c r="G28718" s="2"/>
      <c r="H28718" s="2"/>
    </row>
    <row r="28719" spans="2:8">
      <c r="B28719" s="2" t="s">
        <v>29341</v>
      </c>
      <c r="C28719" s="2">
        <v>30</v>
      </c>
      <c r="D28719" s="2" t="s">
        <v>643</v>
      </c>
      <c r="E28719" s="2"/>
      <c r="F28719" s="2"/>
      <c r="G28719" s="2"/>
      <c r="H28719" s="2"/>
    </row>
    <row r="28720" spans="2:8">
      <c r="B28720" s="2" t="s">
        <v>29342</v>
      </c>
      <c r="C28720" s="2">
        <v>28</v>
      </c>
      <c r="D28720" s="2" t="s">
        <v>643</v>
      </c>
      <c r="E28720" s="2"/>
      <c r="F28720" s="2"/>
      <c r="G28720" s="2"/>
      <c r="H28720" s="2"/>
    </row>
    <row r="28721" spans="2:8">
      <c r="B28721" s="2" t="s">
        <v>29343</v>
      </c>
      <c r="C28721" s="2">
        <v>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24</v>
      </c>
      <c r="D28722" s="2" t="s">
        <v>643</v>
      </c>
      <c r="E28722" s="2"/>
      <c r="F28722" s="2"/>
      <c r="G28722" s="2"/>
      <c r="H28722" s="2"/>
    </row>
    <row r="28723" spans="2:8">
      <c r="B28723" s="2" t="s">
        <v>29345</v>
      </c>
      <c r="C28723" s="2">
        <v>24</v>
      </c>
      <c r="D28723" s="2" t="s">
        <v>643</v>
      </c>
      <c r="E28723" s="2"/>
      <c r="F28723" s="2"/>
      <c r="G28723" s="2"/>
      <c r="H28723" s="2"/>
    </row>
    <row r="28724" spans="2:8">
      <c r="B28724" s="2" t="s">
        <v>29346</v>
      </c>
      <c r="C28724" s="2">
        <v>26</v>
      </c>
      <c r="D28724" s="2" t="s">
        <v>643</v>
      </c>
      <c r="E28724" s="2"/>
      <c r="F28724" s="2"/>
      <c r="G28724" s="2"/>
      <c r="H28724" s="2"/>
    </row>
    <row r="28725" spans="2:8">
      <c r="B28725" s="2" t="s">
        <v>29347</v>
      </c>
      <c r="C28725" s="2">
        <v>25</v>
      </c>
      <c r="D28725" s="2" t="s">
        <v>643</v>
      </c>
      <c r="E28725" s="2"/>
      <c r="F28725" s="2"/>
      <c r="G28725" s="2"/>
      <c r="H28725" s="2"/>
    </row>
    <row r="28726" spans="2:8">
      <c r="B28726" s="2" t="s">
        <v>29348</v>
      </c>
      <c r="C28726" s="2">
        <v>26</v>
      </c>
      <c r="D28726" s="2" t="s">
        <v>643</v>
      </c>
      <c r="E28726" s="2"/>
      <c r="F28726" s="2"/>
      <c r="G28726" s="2"/>
      <c r="H28726" s="2"/>
    </row>
    <row r="28727" spans="2:8">
      <c r="B28727" s="2" t="s">
        <v>29349</v>
      </c>
      <c r="C28727" s="2">
        <v>26</v>
      </c>
      <c r="D28727" s="2" t="s">
        <v>643</v>
      </c>
      <c r="E28727" s="2"/>
      <c r="F28727" s="2"/>
      <c r="G28727" s="2"/>
      <c r="H28727" s="2"/>
    </row>
    <row r="28728" spans="2:8">
      <c r="B28728" s="2" t="s">
        <v>29350</v>
      </c>
      <c r="C28728" s="2">
        <v>26</v>
      </c>
      <c r="D28728" s="2" t="s">
        <v>643</v>
      </c>
      <c r="E28728" s="2"/>
      <c r="F28728" s="2"/>
      <c r="G28728" s="2"/>
      <c r="H28728" s="2"/>
    </row>
    <row r="28729" spans="2:8">
      <c r="B28729" s="2" t="s">
        <v>29351</v>
      </c>
      <c r="C28729" s="2">
        <v>13</v>
      </c>
      <c r="D28729" s="2" t="s">
        <v>643</v>
      </c>
      <c r="E28729" s="2"/>
      <c r="F28729" s="2"/>
      <c r="G28729" s="2"/>
      <c r="H28729" s="2"/>
    </row>
    <row r="28730" spans="2:8">
      <c r="B28730" s="2" t="s">
        <v>29352</v>
      </c>
      <c r="C28730" s="2">
        <v>17</v>
      </c>
      <c r="D28730" s="2" t="s">
        <v>643</v>
      </c>
      <c r="E28730" s="2"/>
      <c r="F28730" s="2"/>
      <c r="G28730" s="2"/>
      <c r="H28730" s="2"/>
    </row>
    <row r="28731" spans="2:8">
      <c r="B28731" s="2" t="s">
        <v>29353</v>
      </c>
      <c r="C28731" s="2">
        <v>22</v>
      </c>
      <c r="D28731" s="2" t="s">
        <v>643</v>
      </c>
      <c r="E28731" s="2"/>
      <c r="F28731" s="2"/>
      <c r="G28731" s="2"/>
      <c r="H28731" s="2"/>
    </row>
    <row r="28732" spans="2:8">
      <c r="B28732" s="2" t="s">
        <v>29354</v>
      </c>
      <c r="C28732" s="2">
        <v>25</v>
      </c>
      <c r="D28732" s="2" t="s">
        <v>643</v>
      </c>
      <c r="E28732" s="2"/>
      <c r="F28732" s="2"/>
      <c r="G28732" s="2"/>
      <c r="H28732" s="2"/>
    </row>
    <row r="28733" spans="2:8">
      <c r="B28733" s="2" t="s">
        <v>29355</v>
      </c>
      <c r="C28733" s="2">
        <v>25</v>
      </c>
      <c r="D28733" s="2" t="s">
        <v>643</v>
      </c>
      <c r="E28733" s="2"/>
      <c r="F28733" s="2"/>
      <c r="G28733" s="2"/>
      <c r="H28733" s="2"/>
    </row>
    <row r="28734" spans="2:8">
      <c r="B28734" s="2" t="s">
        <v>29356</v>
      </c>
      <c r="C28734" s="2">
        <v>24</v>
      </c>
      <c r="D28734" s="2" t="s">
        <v>643</v>
      </c>
      <c r="E28734" s="2"/>
      <c r="F28734" s="2"/>
      <c r="G28734" s="2"/>
      <c r="H28734" s="2"/>
    </row>
    <row r="28735" spans="2:8">
      <c r="B28735" s="2" t="s">
        <v>29357</v>
      </c>
      <c r="C28735" s="2">
        <v>22</v>
      </c>
      <c r="D28735" s="2" t="s">
        <v>643</v>
      </c>
      <c r="E28735" s="2"/>
      <c r="F28735" s="2"/>
      <c r="G28735" s="2"/>
      <c r="H28735" s="2"/>
    </row>
    <row r="28736" spans="2:8">
      <c r="B28736" s="2" t="s">
        <v>29358</v>
      </c>
      <c r="C28736" s="2">
        <v>19</v>
      </c>
      <c r="D28736" s="2" t="s">
        <v>643</v>
      </c>
      <c r="E28736" s="2"/>
      <c r="F28736" s="2"/>
      <c r="G28736" s="2"/>
      <c r="H28736" s="2"/>
    </row>
    <row r="28737" spans="2:8">
      <c r="B28737" s="2" t="s">
        <v>29359</v>
      </c>
      <c r="C28737" s="2">
        <v>18</v>
      </c>
      <c r="D28737" s="2" t="s">
        <v>643</v>
      </c>
      <c r="E28737" s="2"/>
      <c r="F28737" s="2"/>
      <c r="G28737" s="2"/>
      <c r="H28737" s="2"/>
    </row>
    <row r="28738" spans="2:8">
      <c r="B28738" s="2" t="s">
        <v>29360</v>
      </c>
      <c r="C28738" s="2">
        <v>34</v>
      </c>
      <c r="D28738" s="2" t="s">
        <v>643</v>
      </c>
      <c r="E28738" s="2"/>
      <c r="F28738" s="2"/>
      <c r="G28738" s="2"/>
      <c r="H28738" s="2"/>
    </row>
    <row r="28739" spans="2:8">
      <c r="B28739" s="2" t="s">
        <v>29361</v>
      </c>
      <c r="C28739" s="2">
        <v>38</v>
      </c>
      <c r="D28739" s="2" t="s">
        <v>643</v>
      </c>
      <c r="E28739" s="2"/>
      <c r="F28739" s="2"/>
      <c r="G28739" s="2"/>
      <c r="H28739" s="2"/>
    </row>
    <row r="28740" spans="2:8">
      <c r="B28740" s="2" t="s">
        <v>29362</v>
      </c>
      <c r="C28740" s="2">
        <v>35</v>
      </c>
      <c r="D28740" s="2" t="s">
        <v>643</v>
      </c>
      <c r="E28740" s="2"/>
      <c r="F28740" s="2"/>
      <c r="G28740" s="2"/>
      <c r="H28740" s="2"/>
    </row>
    <row r="28741" spans="2:8">
      <c r="B28741" s="2" t="s">
        <v>29363</v>
      </c>
      <c r="C28741" s="2">
        <v>34</v>
      </c>
      <c r="D28741" s="2" t="s">
        <v>643</v>
      </c>
      <c r="E28741" s="2"/>
      <c r="F28741" s="2"/>
      <c r="G28741" s="2"/>
      <c r="H28741" s="2"/>
    </row>
    <row r="28742" spans="2:8">
      <c r="B28742" s="2" t="s">
        <v>29364</v>
      </c>
      <c r="C28742" s="2">
        <v>31</v>
      </c>
      <c r="D28742" s="2" t="s">
        <v>643</v>
      </c>
      <c r="E28742" s="2"/>
      <c r="F28742" s="2"/>
      <c r="G28742" s="2"/>
      <c r="H28742" s="2"/>
    </row>
    <row r="28743" spans="2:8">
      <c r="B28743" s="2" t="s">
        <v>29365</v>
      </c>
      <c r="C28743" s="2">
        <v>27</v>
      </c>
      <c r="D28743" s="2" t="s">
        <v>643</v>
      </c>
      <c r="E28743" s="2"/>
      <c r="F28743" s="2"/>
      <c r="G28743" s="2"/>
      <c r="H28743" s="2"/>
    </row>
    <row r="28744" spans="2:8">
      <c r="B28744" s="2" t="s">
        <v>29366</v>
      </c>
      <c r="C28744" s="2">
        <v>37</v>
      </c>
      <c r="D28744" s="2" t="s">
        <v>643</v>
      </c>
      <c r="E28744" s="2"/>
      <c r="F28744" s="2"/>
      <c r="G28744" s="2"/>
      <c r="H28744" s="2"/>
    </row>
    <row r="28745" spans="2:8">
      <c r="B28745" s="2" t="s">
        <v>29367</v>
      </c>
      <c r="C28745" s="2">
        <v>37</v>
      </c>
      <c r="D28745" s="2" t="s">
        <v>643</v>
      </c>
      <c r="E28745" s="2"/>
      <c r="F28745" s="2"/>
      <c r="G28745" s="2"/>
      <c r="H28745" s="2"/>
    </row>
    <row r="28746" spans="2:8">
      <c r="B28746" s="2" t="s">
        <v>29368</v>
      </c>
      <c r="C28746" s="2">
        <v>37</v>
      </c>
      <c r="D28746" s="2" t="s">
        <v>643</v>
      </c>
      <c r="E28746" s="2"/>
      <c r="F28746" s="2"/>
      <c r="G28746" s="2"/>
      <c r="H28746" s="2"/>
    </row>
    <row r="28747" spans="2:8">
      <c r="B28747" s="2" t="s">
        <v>29369</v>
      </c>
      <c r="C28747" s="2">
        <v>30</v>
      </c>
      <c r="D28747" s="2" t="s">
        <v>643</v>
      </c>
      <c r="E28747" s="2"/>
      <c r="F28747" s="2"/>
      <c r="G28747" s="2"/>
      <c r="H28747" s="2"/>
    </row>
    <row r="28748" spans="2:8">
      <c r="B28748" s="2" t="s">
        <v>29370</v>
      </c>
      <c r="C28748" s="2">
        <v>34</v>
      </c>
      <c r="D28748" s="2" t="s">
        <v>643</v>
      </c>
      <c r="E28748" s="2"/>
      <c r="F28748" s="2"/>
      <c r="G28748" s="2"/>
      <c r="H28748" s="2"/>
    </row>
    <row r="28749" spans="2:8">
      <c r="B28749" s="2" t="s">
        <v>29371</v>
      </c>
      <c r="C28749" s="2">
        <v>33</v>
      </c>
      <c r="D28749" s="2" t="s">
        <v>643</v>
      </c>
      <c r="E28749" s="2"/>
      <c r="F28749" s="2"/>
      <c r="G28749" s="2"/>
      <c r="H28749" s="2"/>
    </row>
    <row r="28750" spans="2:8">
      <c r="B28750" s="2" t="s">
        <v>29372</v>
      </c>
      <c r="C28750" s="2">
        <v>31</v>
      </c>
      <c r="D28750" s="2" t="s">
        <v>643</v>
      </c>
      <c r="E28750" s="2"/>
      <c r="F28750" s="2"/>
      <c r="G28750" s="2"/>
      <c r="H28750" s="2"/>
    </row>
    <row r="28751" spans="2:8">
      <c r="B28751" s="2" t="s">
        <v>29373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643</v>
      </c>
      <c r="E28757" s="2"/>
      <c r="F28757" s="2"/>
      <c r="G28757" s="2"/>
      <c r="H28757" s="2"/>
    </row>
    <row r="28758" spans="2:8">
      <c r="B28758" s="2" t="s">
        <v>29380</v>
      </c>
      <c r="C28758" s="2">
        <v>30</v>
      </c>
      <c r="D28758" s="2" t="s">
        <v>643</v>
      </c>
      <c r="E28758" s="2"/>
      <c r="F28758" s="2"/>
      <c r="G28758" s="2"/>
      <c r="H28758" s="2"/>
    </row>
    <row r="28759" spans="2:8">
      <c r="B28759" s="2" t="s">
        <v>29381</v>
      </c>
      <c r="C28759" s="2">
        <v>36</v>
      </c>
      <c r="D28759" s="2" t="s">
        <v>643</v>
      </c>
      <c r="E28759" s="2"/>
      <c r="F28759" s="2"/>
      <c r="G28759" s="2"/>
      <c r="H28759" s="2"/>
    </row>
    <row r="28760" spans="2:8">
      <c r="B28760" s="2" t="s">
        <v>29382</v>
      </c>
      <c r="C28760" s="2">
        <v>32</v>
      </c>
      <c r="D28760" s="2" t="s">
        <v>643</v>
      </c>
      <c r="E28760" s="2"/>
      <c r="F28760" s="2"/>
      <c r="G28760" s="2"/>
      <c r="H28760" s="2"/>
    </row>
    <row r="28761" spans="2:8">
      <c r="B28761" s="2" t="s">
        <v>29383</v>
      </c>
      <c r="C28761" s="2">
        <v>29</v>
      </c>
      <c r="D28761" s="2" t="s">
        <v>643</v>
      </c>
      <c r="E28761" s="2"/>
      <c r="F28761" s="2"/>
      <c r="G28761" s="2"/>
      <c r="H28761" s="2"/>
    </row>
    <row r="28762" spans="2:8">
      <c r="B28762" s="2" t="s">
        <v>29384</v>
      </c>
      <c r="C28762" s="2">
        <v>21</v>
      </c>
      <c r="D28762" s="2" t="s">
        <v>643</v>
      </c>
      <c r="E28762" s="2"/>
      <c r="F28762" s="2"/>
      <c r="G28762" s="2"/>
      <c r="H28762" s="2"/>
    </row>
    <row r="28763" spans="2:8">
      <c r="B28763" s="2" t="s">
        <v>29385</v>
      </c>
      <c r="C28763" s="2">
        <v>25</v>
      </c>
      <c r="D28763" s="2" t="s">
        <v>643</v>
      </c>
      <c r="E28763" s="2"/>
      <c r="F28763" s="2"/>
      <c r="G28763" s="2"/>
      <c r="H28763" s="2"/>
    </row>
    <row r="28764" spans="2:8">
      <c r="B28764" s="2" t="s">
        <v>29386</v>
      </c>
      <c r="C28764" s="2">
        <v>25</v>
      </c>
      <c r="D28764" s="2" t="s">
        <v>643</v>
      </c>
      <c r="E28764" s="2"/>
      <c r="F28764" s="2"/>
      <c r="G28764" s="2"/>
      <c r="H28764" s="2"/>
    </row>
    <row r="28765" spans="2:8">
      <c r="B28765" s="2" t="s">
        <v>29387</v>
      </c>
      <c r="C28765" s="2">
        <v>26</v>
      </c>
      <c r="D28765" s="2" t="s">
        <v>643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643</v>
      </c>
      <c r="E28766" s="2"/>
      <c r="F28766" s="2"/>
      <c r="G28766" s="2"/>
      <c r="H28766" s="2"/>
    </row>
    <row r="28767" spans="2:8">
      <c r="B28767" s="2" t="s">
        <v>29389</v>
      </c>
      <c r="C28767" s="2">
        <v>25</v>
      </c>
      <c r="D28767" s="2" t="s">
        <v>643</v>
      </c>
      <c r="E28767" s="2"/>
      <c r="F28767" s="2"/>
      <c r="G28767" s="2"/>
      <c r="H28767" s="2"/>
    </row>
    <row r="28768" spans="2:8">
      <c r="B28768" s="2" t="s">
        <v>29390</v>
      </c>
      <c r="C28768" s="2">
        <v>24</v>
      </c>
      <c r="D28768" s="2" t="s">
        <v>643</v>
      </c>
      <c r="E28768" s="2"/>
      <c r="F28768" s="2"/>
      <c r="G28768" s="2"/>
      <c r="H28768" s="2"/>
    </row>
    <row r="28769" spans="2:8">
      <c r="B28769" s="2" t="s">
        <v>29391</v>
      </c>
      <c r="C28769" s="2">
        <v>32</v>
      </c>
      <c r="D28769" s="2" t="s">
        <v>643</v>
      </c>
      <c r="E28769" s="2"/>
      <c r="F28769" s="2"/>
      <c r="G28769" s="2"/>
      <c r="H28769" s="2"/>
    </row>
    <row r="28770" spans="2:8">
      <c r="B28770" s="2" t="s">
        <v>29392</v>
      </c>
      <c r="C28770" s="2">
        <v>32</v>
      </c>
      <c r="D28770" s="2" t="s">
        <v>643</v>
      </c>
      <c r="E28770" s="2"/>
      <c r="F28770" s="2"/>
      <c r="G28770" s="2"/>
      <c r="H28770" s="2"/>
    </row>
    <row r="28771" spans="2:8">
      <c r="B28771" s="2" t="s">
        <v>29393</v>
      </c>
      <c r="C28771" s="2">
        <v>30</v>
      </c>
      <c r="D28771" s="2" t="s">
        <v>643</v>
      </c>
      <c r="E28771" s="2"/>
      <c r="F28771" s="2"/>
      <c r="G28771" s="2"/>
      <c r="H28771" s="2"/>
    </row>
    <row r="28772" spans="2:8">
      <c r="B28772" s="2" t="s">
        <v>29394</v>
      </c>
      <c r="C28772" s="2">
        <v>30</v>
      </c>
      <c r="D28772" s="2" t="s">
        <v>643</v>
      </c>
      <c r="E28772" s="2"/>
      <c r="F28772" s="2"/>
      <c r="G28772" s="2"/>
      <c r="H28772" s="2"/>
    </row>
    <row r="28773" spans="2:8">
      <c r="B28773" s="2" t="s">
        <v>29395</v>
      </c>
      <c r="C28773" s="2">
        <v>14</v>
      </c>
      <c r="D28773" s="2" t="s">
        <v>643</v>
      </c>
      <c r="E28773" s="2"/>
      <c r="F28773" s="2"/>
      <c r="G28773" s="2"/>
      <c r="H28773" s="2"/>
    </row>
    <row r="28774" spans="2:8">
      <c r="B28774" s="2" t="s">
        <v>29396</v>
      </c>
      <c r="C28774" s="2">
        <v>21</v>
      </c>
      <c r="D28774" s="2" t="s">
        <v>643</v>
      </c>
      <c r="E28774" s="2"/>
      <c r="F28774" s="2"/>
      <c r="G28774" s="2"/>
      <c r="H28774" s="2"/>
    </row>
    <row r="28775" spans="2:8">
      <c r="B28775" s="2" t="s">
        <v>29397</v>
      </c>
      <c r="C28775" s="2">
        <v>22</v>
      </c>
      <c r="D28775" s="2" t="s">
        <v>643</v>
      </c>
      <c r="E28775" s="2"/>
      <c r="F28775" s="2"/>
      <c r="G28775" s="2"/>
      <c r="H28775" s="2"/>
    </row>
    <row r="28776" spans="2:8">
      <c r="B28776" s="2" t="s">
        <v>29398</v>
      </c>
      <c r="C28776" s="2">
        <v>22</v>
      </c>
      <c r="D28776" s="2" t="s">
        <v>643</v>
      </c>
      <c r="E28776" s="2"/>
      <c r="F28776" s="2"/>
      <c r="G28776" s="2"/>
      <c r="H28776" s="2"/>
    </row>
    <row r="28777" spans="2:8">
      <c r="B28777" s="2" t="s">
        <v>29399</v>
      </c>
      <c r="C28777" s="2">
        <v>22</v>
      </c>
      <c r="D28777" s="2" t="s">
        <v>643</v>
      </c>
      <c r="E28777" s="2"/>
      <c r="F28777" s="2"/>
      <c r="G28777" s="2"/>
      <c r="H28777" s="2"/>
    </row>
    <row r="28778" spans="2:8">
      <c r="B28778" s="2" t="s">
        <v>29400</v>
      </c>
      <c r="C28778" s="2">
        <v>22</v>
      </c>
      <c r="D28778" s="2" t="s">
        <v>643</v>
      </c>
      <c r="E28778" s="2"/>
      <c r="F28778" s="2"/>
      <c r="G28778" s="2"/>
      <c r="H28778" s="2"/>
    </row>
    <row r="28779" spans="2:8">
      <c r="B28779" s="2" t="s">
        <v>29401</v>
      </c>
      <c r="C28779" s="2">
        <v>22</v>
      </c>
      <c r="D28779" s="2" t="s">
        <v>643</v>
      </c>
      <c r="E28779" s="2"/>
      <c r="F28779" s="2"/>
      <c r="G28779" s="2"/>
      <c r="H28779" s="2"/>
    </row>
    <row r="28780" spans="2:8">
      <c r="B28780" s="2" t="s">
        <v>29402</v>
      </c>
      <c r="C28780" s="2">
        <v>20</v>
      </c>
      <c r="D28780" s="2" t="s">
        <v>643</v>
      </c>
      <c r="E28780" s="2"/>
      <c r="F28780" s="2"/>
      <c r="G28780" s="2"/>
      <c r="H28780" s="2"/>
    </row>
    <row r="28781" spans="2:8">
      <c r="B28781" s="2" t="s">
        <v>29403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14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16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22</v>
      </c>
      <c r="D28807" s="2" t="s">
        <v>643</v>
      </c>
      <c r="E28807" s="2"/>
      <c r="F28807" s="2"/>
      <c r="G28807" s="2"/>
      <c r="H28807" s="2"/>
    </row>
    <row r="28808" spans="2:8">
      <c r="B28808" s="2" t="s">
        <v>29430</v>
      </c>
      <c r="C28808" s="2">
        <v>22</v>
      </c>
      <c r="D28808" s="2" t="s">
        <v>643</v>
      </c>
      <c r="E28808" s="2"/>
      <c r="F28808" s="2"/>
      <c r="G28808" s="2"/>
      <c r="H28808" s="2"/>
    </row>
    <row r="28809" spans="2:8">
      <c r="B28809" s="2" t="s">
        <v>29431</v>
      </c>
      <c r="C28809" s="2">
        <v>24</v>
      </c>
      <c r="D28809" s="2" t="s">
        <v>643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643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643</v>
      </c>
      <c r="E28811" s="2"/>
      <c r="F28811" s="2"/>
      <c r="G28811" s="2"/>
      <c r="H28811" s="2"/>
    </row>
    <row r="28812" spans="2:8">
      <c r="B28812" s="2" t="s">
        <v>29434</v>
      </c>
      <c r="C28812" s="2">
        <v>26</v>
      </c>
      <c r="D28812" s="2" t="s">
        <v>643</v>
      </c>
      <c r="E28812" s="2"/>
      <c r="F28812" s="2"/>
      <c r="G28812" s="2"/>
      <c r="H28812" s="2"/>
    </row>
    <row r="28813" spans="2:8">
      <c r="B28813" s="2" t="s">
        <v>29435</v>
      </c>
      <c r="C28813" s="2">
        <v>26</v>
      </c>
      <c r="D28813" s="2" t="s">
        <v>643</v>
      </c>
      <c r="E28813" s="2"/>
      <c r="F28813" s="2"/>
      <c r="G28813" s="2"/>
      <c r="H28813" s="2"/>
    </row>
    <row r="28814" spans="2:8">
      <c r="B28814" s="2" t="s">
        <v>29436</v>
      </c>
      <c r="C28814" s="2">
        <v>23</v>
      </c>
      <c r="D28814" s="2" t="s">
        <v>643</v>
      </c>
      <c r="E28814" s="2"/>
      <c r="F28814" s="2"/>
      <c r="G28814" s="2"/>
      <c r="H28814" s="2"/>
    </row>
    <row r="28815" spans="2:8">
      <c r="B28815" s="2" t="s">
        <v>29437</v>
      </c>
      <c r="C28815" s="2">
        <v>19</v>
      </c>
      <c r="D28815" s="2" t="s">
        <v>643</v>
      </c>
      <c r="E28815" s="2"/>
      <c r="F28815" s="2"/>
      <c r="G28815" s="2"/>
      <c r="H28815" s="2"/>
    </row>
    <row r="28816" spans="2:8">
      <c r="B28816" s="2" t="s">
        <v>29438</v>
      </c>
      <c r="C28816" s="2">
        <v>11</v>
      </c>
      <c r="D28816" s="2" t="s">
        <v>643</v>
      </c>
      <c r="E28816" s="2"/>
      <c r="F28816" s="2"/>
      <c r="G28816" s="2"/>
      <c r="H28816" s="2"/>
    </row>
    <row r="28817" spans="2:8">
      <c r="B28817" s="2" t="s">
        <v>29439</v>
      </c>
      <c r="C28817" s="2">
        <v>14</v>
      </c>
      <c r="D28817" s="2" t="s">
        <v>643</v>
      </c>
      <c r="E28817" s="2"/>
      <c r="F28817" s="2"/>
      <c r="G28817" s="2"/>
      <c r="H28817" s="2"/>
    </row>
    <row r="28818" spans="2:8">
      <c r="B28818" s="2" t="s">
        <v>29440</v>
      </c>
      <c r="C28818" s="2">
        <v>13</v>
      </c>
      <c r="D28818" s="2" t="s">
        <v>643</v>
      </c>
      <c r="E28818" s="2"/>
      <c r="F28818" s="2"/>
      <c r="G28818" s="2"/>
      <c r="H28818" s="2"/>
    </row>
    <row r="28819" spans="2:8">
      <c r="B28819" s="2" t="s">
        <v>29441</v>
      </c>
      <c r="C28819" s="2">
        <v>11</v>
      </c>
      <c r="D28819" s="2" t="s">
        <v>643</v>
      </c>
      <c r="E28819" s="2"/>
      <c r="F28819" s="2"/>
      <c r="G28819" s="2"/>
      <c r="H28819" s="2"/>
    </row>
    <row r="28820" spans="2:8">
      <c r="B28820" s="2" t="s">
        <v>29442</v>
      </c>
      <c r="C28820" s="2">
        <v>13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28</v>
      </c>
      <c r="D28824" s="2" t="s">
        <v>643</v>
      </c>
      <c r="E28824" s="2"/>
      <c r="F28824" s="2"/>
      <c r="G28824" s="2"/>
      <c r="H28824" s="2"/>
    </row>
    <row r="28825" spans="2:8">
      <c r="B28825" s="2" t="s">
        <v>29447</v>
      </c>
      <c r="C28825" s="2">
        <v>41</v>
      </c>
      <c r="D28825" s="2" t="s">
        <v>643</v>
      </c>
      <c r="E28825" s="2"/>
      <c r="F28825" s="2"/>
      <c r="G28825" s="2"/>
      <c r="H28825" s="2"/>
    </row>
    <row r="28826" spans="2:8">
      <c r="B28826" s="2" t="s">
        <v>29448</v>
      </c>
      <c r="C28826" s="2">
        <v>38</v>
      </c>
      <c r="D28826" s="2" t="s">
        <v>643</v>
      </c>
      <c r="E28826" s="2"/>
      <c r="F28826" s="2"/>
      <c r="G28826" s="2"/>
      <c r="H28826" s="2"/>
    </row>
    <row r="28827" spans="2:8">
      <c r="B28827" s="2" t="s">
        <v>29449</v>
      </c>
      <c r="C28827" s="2">
        <v>32</v>
      </c>
      <c r="D28827" s="2" t="s">
        <v>643</v>
      </c>
      <c r="E28827" s="2"/>
      <c r="F28827" s="2"/>
      <c r="G28827" s="2"/>
      <c r="H28827" s="2"/>
    </row>
    <row r="28828" spans="2:8">
      <c r="B28828" s="2" t="s">
        <v>29450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18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29</v>
      </c>
      <c r="D28836" s="2" t="s">
        <v>643</v>
      </c>
      <c r="E28836" s="2"/>
      <c r="F28836" s="2"/>
      <c r="G28836" s="2"/>
      <c r="H28836" s="2"/>
    </row>
    <row r="28837" spans="2:8">
      <c r="B28837" s="2" t="s">
        <v>29459</v>
      </c>
      <c r="C28837" s="2">
        <v>37</v>
      </c>
      <c r="D28837" s="2" t="s">
        <v>643</v>
      </c>
      <c r="E28837" s="2"/>
      <c r="F28837" s="2"/>
      <c r="G28837" s="2"/>
      <c r="H28837" s="2"/>
    </row>
    <row r="28838" spans="2:8">
      <c r="B28838" s="2" t="s">
        <v>29460</v>
      </c>
      <c r="C28838" s="2">
        <v>36</v>
      </c>
      <c r="D28838" s="2" t="s">
        <v>643</v>
      </c>
      <c r="E28838" s="2"/>
      <c r="F28838" s="2"/>
      <c r="G28838" s="2"/>
      <c r="H28838" s="2"/>
    </row>
    <row r="28839" spans="2:8">
      <c r="B28839" s="2" t="s">
        <v>29461</v>
      </c>
      <c r="C28839" s="2">
        <v>35</v>
      </c>
      <c r="D28839" s="2" t="s">
        <v>643</v>
      </c>
      <c r="E28839" s="2"/>
      <c r="F28839" s="2"/>
      <c r="G28839" s="2"/>
      <c r="H28839" s="2"/>
    </row>
    <row r="28840" spans="2:8">
      <c r="B28840" s="2" t="s">
        <v>29462</v>
      </c>
      <c r="C28840" s="2">
        <v>33</v>
      </c>
      <c r="D28840" s="2" t="s">
        <v>643</v>
      </c>
      <c r="E28840" s="2"/>
      <c r="F28840" s="2"/>
      <c r="G28840" s="2"/>
      <c r="H28840" s="2"/>
    </row>
    <row r="28841" spans="2:8">
      <c r="B28841" s="2" t="s">
        <v>29463</v>
      </c>
      <c r="C28841" s="2">
        <v>30</v>
      </c>
      <c r="D28841" s="2" t="s">
        <v>643</v>
      </c>
      <c r="E28841" s="2"/>
      <c r="F28841" s="2"/>
      <c r="G28841" s="2"/>
      <c r="H28841" s="2"/>
    </row>
    <row r="28842" spans="2:8">
      <c r="B28842" s="2" t="s">
        <v>29464</v>
      </c>
      <c r="C28842" s="2">
        <v>25</v>
      </c>
      <c r="D28842" s="2" t="s">
        <v>643</v>
      </c>
      <c r="E28842" s="2"/>
      <c r="F28842" s="2"/>
      <c r="G28842" s="2"/>
      <c r="H28842" s="2"/>
    </row>
    <row r="28843" spans="2:8">
      <c r="B28843" s="2" t="s">
        <v>29465</v>
      </c>
      <c r="C28843" s="2">
        <v>35</v>
      </c>
      <c r="D28843" s="2" t="s">
        <v>643</v>
      </c>
      <c r="E28843" s="2"/>
      <c r="F28843" s="2"/>
      <c r="G28843" s="2"/>
      <c r="H28843" s="2"/>
    </row>
    <row r="28844" spans="2:8">
      <c r="B28844" s="2" t="s">
        <v>29466</v>
      </c>
      <c r="C28844" s="2">
        <v>35</v>
      </c>
      <c r="D28844" s="2" t="s">
        <v>643</v>
      </c>
      <c r="E28844" s="2"/>
      <c r="F28844" s="2"/>
      <c r="G28844" s="2"/>
      <c r="H28844" s="2"/>
    </row>
    <row r="28845" spans="2:8">
      <c r="B28845" s="2" t="s">
        <v>29467</v>
      </c>
      <c r="C28845" s="2">
        <v>33</v>
      </c>
      <c r="D28845" s="2" t="s">
        <v>643</v>
      </c>
      <c r="E28845" s="2"/>
      <c r="F28845" s="2"/>
      <c r="G28845" s="2"/>
      <c r="H28845" s="2"/>
    </row>
    <row r="28846" spans="2:8">
      <c r="B28846" s="2" t="s">
        <v>29468</v>
      </c>
      <c r="C28846" s="2">
        <v>31</v>
      </c>
      <c r="D28846" s="2" t="s">
        <v>643</v>
      </c>
      <c r="E28846" s="2"/>
      <c r="F28846" s="2"/>
      <c r="G28846" s="2"/>
      <c r="H28846" s="2"/>
    </row>
    <row r="28847" spans="2:8">
      <c r="B28847" s="2" t="s">
        <v>29469</v>
      </c>
      <c r="C28847" s="2">
        <v>31</v>
      </c>
      <c r="D28847" s="2" t="s">
        <v>643</v>
      </c>
      <c r="E28847" s="2"/>
      <c r="F28847" s="2"/>
      <c r="G28847" s="2"/>
      <c r="H28847" s="2"/>
    </row>
    <row r="28848" spans="2:8">
      <c r="B28848" s="2" t="s">
        <v>29470</v>
      </c>
      <c r="C28848" s="2">
        <v>35</v>
      </c>
      <c r="D28848" s="2" t="s">
        <v>643</v>
      </c>
      <c r="E28848" s="2"/>
      <c r="F28848" s="2"/>
      <c r="G28848" s="2"/>
      <c r="H28848" s="2"/>
    </row>
    <row r="28849" spans="2:8">
      <c r="B28849" s="2" t="s">
        <v>29471</v>
      </c>
      <c r="C28849" s="2">
        <v>38</v>
      </c>
      <c r="D28849" s="2" t="s">
        <v>643</v>
      </c>
      <c r="E28849" s="2"/>
      <c r="F28849" s="2"/>
      <c r="G28849" s="2"/>
      <c r="H28849" s="2"/>
    </row>
    <row r="28850" spans="2:8">
      <c r="B28850" s="2" t="s">
        <v>29472</v>
      </c>
      <c r="C28850" s="2">
        <v>35</v>
      </c>
      <c r="D28850" s="2" t="s">
        <v>643</v>
      </c>
      <c r="E28850" s="2"/>
      <c r="F28850" s="2"/>
      <c r="G28850" s="2"/>
      <c r="H28850" s="2"/>
    </row>
    <row r="28851" spans="2:8">
      <c r="B28851" s="2" t="s">
        <v>29473</v>
      </c>
      <c r="C28851" s="2">
        <v>32</v>
      </c>
      <c r="D28851" s="2" t="s">
        <v>643</v>
      </c>
      <c r="E28851" s="2"/>
      <c r="F28851" s="2"/>
      <c r="G28851" s="2"/>
      <c r="H28851" s="2"/>
    </row>
    <row r="28852" spans="2:8">
      <c r="B28852" s="2" t="s">
        <v>29474</v>
      </c>
      <c r="C28852" s="2">
        <v>29</v>
      </c>
      <c r="D28852" s="2" t="s">
        <v>643</v>
      </c>
      <c r="E28852" s="2"/>
      <c r="F28852" s="2"/>
      <c r="G28852" s="2"/>
      <c r="H28852" s="2"/>
    </row>
    <row r="28853" spans="2:8">
      <c r="B28853" s="2" t="s">
        <v>29475</v>
      </c>
      <c r="C28853" s="2">
        <v>26</v>
      </c>
      <c r="D28853" s="2" t="s">
        <v>643</v>
      </c>
      <c r="E28853" s="2"/>
      <c r="F28853" s="2"/>
      <c r="G28853" s="2"/>
      <c r="H28853" s="2"/>
    </row>
    <row r="28854" spans="2:8">
      <c r="B28854" s="2" t="s">
        <v>29476</v>
      </c>
      <c r="C28854" s="2">
        <v>32</v>
      </c>
      <c r="D28854" s="2" t="s">
        <v>643</v>
      </c>
      <c r="E28854" s="2"/>
      <c r="F28854" s="2"/>
      <c r="G28854" s="2"/>
      <c r="H28854" s="2"/>
    </row>
    <row r="28855" spans="2:8">
      <c r="B28855" s="2" t="s">
        <v>29477</v>
      </c>
      <c r="C28855" s="2">
        <v>32</v>
      </c>
      <c r="D28855" s="2" t="s">
        <v>643</v>
      </c>
      <c r="E28855" s="2"/>
      <c r="F28855" s="2"/>
      <c r="G28855" s="2"/>
      <c r="H28855" s="2"/>
    </row>
    <row r="28856" spans="2:8">
      <c r="B28856" s="2" t="s">
        <v>29478</v>
      </c>
      <c r="C28856" s="2">
        <v>27</v>
      </c>
      <c r="D28856" s="2" t="s">
        <v>643</v>
      </c>
      <c r="E28856" s="2"/>
      <c r="F28856" s="2"/>
      <c r="G28856" s="2"/>
      <c r="H28856" s="2"/>
    </row>
    <row r="28857" spans="2:8">
      <c r="B28857" s="2" t="s">
        <v>29479</v>
      </c>
      <c r="C28857" s="2">
        <v>25</v>
      </c>
      <c r="D28857" s="2" t="s">
        <v>643</v>
      </c>
      <c r="E28857" s="2"/>
      <c r="F28857" s="2"/>
      <c r="G28857" s="2"/>
      <c r="H28857" s="2"/>
    </row>
    <row r="28858" spans="2:8">
      <c r="B28858" s="2" t="s">
        <v>29480</v>
      </c>
      <c r="C28858" s="2">
        <v>19</v>
      </c>
      <c r="D28858" s="2" t="s">
        <v>643</v>
      </c>
      <c r="E28858" s="2"/>
      <c r="F28858" s="2"/>
      <c r="G28858" s="2"/>
      <c r="H28858" s="2"/>
    </row>
    <row r="28859" spans="2:8">
      <c r="B28859" s="2" t="s">
        <v>29481</v>
      </c>
      <c r="C28859" s="2">
        <v>19</v>
      </c>
      <c r="D28859" s="2" t="s">
        <v>643</v>
      </c>
      <c r="E28859" s="2"/>
      <c r="F28859" s="2"/>
      <c r="G28859" s="2"/>
      <c r="H28859" s="2"/>
    </row>
    <row r="28860" spans="2:8">
      <c r="B28860" s="2" t="s">
        <v>29482</v>
      </c>
      <c r="C28860" s="2">
        <v>24</v>
      </c>
      <c r="D28860" s="2" t="s">
        <v>643</v>
      </c>
      <c r="E28860" s="2"/>
      <c r="F28860" s="2"/>
      <c r="G28860" s="2"/>
      <c r="H28860" s="2"/>
    </row>
    <row r="28861" spans="2:8">
      <c r="B28861" s="2" t="s">
        <v>29483</v>
      </c>
      <c r="C28861" s="2">
        <v>27</v>
      </c>
      <c r="D28861" s="2" t="s">
        <v>643</v>
      </c>
      <c r="E28861" s="2"/>
      <c r="F28861" s="2"/>
      <c r="G28861" s="2"/>
      <c r="H28861" s="2"/>
    </row>
    <row r="28862" spans="2:8">
      <c r="B28862" s="2" t="s">
        <v>29484</v>
      </c>
      <c r="C28862" s="2">
        <v>36</v>
      </c>
      <c r="D28862" s="2" t="s">
        <v>643</v>
      </c>
      <c r="E28862" s="2"/>
      <c r="F28862" s="2"/>
      <c r="G28862" s="2"/>
      <c r="H28862" s="2"/>
    </row>
    <row r="28863" spans="2:8">
      <c r="B28863" s="2" t="s">
        <v>29485</v>
      </c>
      <c r="C28863" s="2">
        <v>34</v>
      </c>
      <c r="D28863" s="2" t="s">
        <v>643</v>
      </c>
      <c r="E28863" s="2"/>
      <c r="F28863" s="2"/>
      <c r="G28863" s="2"/>
      <c r="H28863" s="2"/>
    </row>
    <row r="28864" spans="2:8">
      <c r="B28864" s="2" t="s">
        <v>29486</v>
      </c>
      <c r="C28864" s="2">
        <v>31</v>
      </c>
      <c r="D28864" s="2" t="s">
        <v>643</v>
      </c>
      <c r="E28864" s="2"/>
      <c r="F28864" s="2"/>
      <c r="G28864" s="2"/>
      <c r="H28864" s="2"/>
    </row>
    <row r="28865" spans="2:8">
      <c r="B28865" s="2" t="s">
        <v>29487</v>
      </c>
      <c r="C28865" s="2">
        <v>29</v>
      </c>
      <c r="D28865" s="2" t="s">
        <v>643</v>
      </c>
      <c r="E28865" s="2"/>
      <c r="F28865" s="2"/>
      <c r="G28865" s="2"/>
      <c r="H28865" s="2"/>
    </row>
    <row r="28866" spans="2:8">
      <c r="B28866" s="2" t="s">
        <v>29488</v>
      </c>
      <c r="C28866" s="2">
        <v>33</v>
      </c>
      <c r="D28866" s="2" t="s">
        <v>643</v>
      </c>
      <c r="E28866" s="2"/>
      <c r="F28866" s="2"/>
      <c r="G28866" s="2"/>
      <c r="H28866" s="2"/>
    </row>
    <row r="28867" spans="2:8">
      <c r="B28867" s="2" t="s">
        <v>29489</v>
      </c>
      <c r="C28867" s="2">
        <v>32</v>
      </c>
      <c r="D28867" s="2" t="s">
        <v>643</v>
      </c>
      <c r="E28867" s="2"/>
      <c r="F28867" s="2"/>
      <c r="G28867" s="2"/>
      <c r="H28867" s="2"/>
    </row>
    <row r="28868" spans="2:8">
      <c r="B28868" s="2" t="s">
        <v>29490</v>
      </c>
      <c r="C28868" s="2">
        <v>32</v>
      </c>
      <c r="D28868" s="2" t="s">
        <v>643</v>
      </c>
      <c r="E28868" s="2"/>
      <c r="F28868" s="2"/>
      <c r="G28868" s="2"/>
      <c r="H28868" s="2"/>
    </row>
    <row r="28869" spans="2:8">
      <c r="B28869" s="2" t="s">
        <v>29491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43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15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11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10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20</v>
      </c>
      <c r="D28889" s="2" t="s">
        <v>643</v>
      </c>
      <c r="E28889" s="2"/>
      <c r="F28889" s="2"/>
      <c r="G28889" s="2"/>
      <c r="H28889" s="2"/>
    </row>
    <row r="28890" spans="2:8">
      <c r="B28890" s="2" t="s">
        <v>29512</v>
      </c>
      <c r="C28890" s="2">
        <v>24</v>
      </c>
      <c r="D28890" s="2" t="s">
        <v>643</v>
      </c>
      <c r="E28890" s="2"/>
      <c r="F28890" s="2"/>
      <c r="G28890" s="2"/>
      <c r="H28890" s="2"/>
    </row>
    <row r="28891" spans="2:8">
      <c r="B28891" s="2" t="s">
        <v>29513</v>
      </c>
      <c r="C28891" s="2">
        <v>26</v>
      </c>
      <c r="D28891" s="2" t="s">
        <v>643</v>
      </c>
      <c r="E28891" s="2"/>
      <c r="F28891" s="2"/>
      <c r="G28891" s="2"/>
      <c r="H28891" s="2"/>
    </row>
    <row r="28892" spans="2:8">
      <c r="B28892" s="2" t="s">
        <v>29514</v>
      </c>
      <c r="C28892" s="2">
        <v>25</v>
      </c>
      <c r="D28892" s="2" t="s">
        <v>643</v>
      </c>
      <c r="E28892" s="2"/>
      <c r="F28892" s="2"/>
      <c r="G28892" s="2"/>
      <c r="H28892" s="2"/>
    </row>
    <row r="28893" spans="2:8">
      <c r="B28893" s="2" t="s">
        <v>29515</v>
      </c>
      <c r="C28893" s="2">
        <v>25</v>
      </c>
      <c r="D28893" s="2" t="s">
        <v>643</v>
      </c>
      <c r="E28893" s="2"/>
      <c r="F28893" s="2"/>
      <c r="G28893" s="2"/>
      <c r="H28893" s="2"/>
    </row>
    <row r="28894" spans="2:8">
      <c r="B28894" s="2" t="s">
        <v>29516</v>
      </c>
      <c r="C28894" s="2">
        <v>25</v>
      </c>
      <c r="D28894" s="2" t="s">
        <v>643</v>
      </c>
      <c r="E28894" s="2"/>
      <c r="F28894" s="2"/>
      <c r="G28894" s="2"/>
      <c r="H28894" s="2"/>
    </row>
    <row r="28895" spans="2:8">
      <c r="B28895" s="2" t="s">
        <v>29517</v>
      </c>
      <c r="C28895" s="2">
        <v>11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11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31</v>
      </c>
      <c r="D28897" s="2" t="s">
        <v>643</v>
      </c>
      <c r="E28897" s="2"/>
      <c r="F28897" s="2"/>
      <c r="G28897" s="2"/>
      <c r="H28897" s="2"/>
    </row>
    <row r="28898" spans="2:8">
      <c r="B28898" s="2" t="s">
        <v>29520</v>
      </c>
      <c r="C28898" s="2">
        <v>35</v>
      </c>
      <c r="D28898" s="2" t="s">
        <v>643</v>
      </c>
      <c r="E28898" s="2"/>
      <c r="F28898" s="2"/>
      <c r="G28898" s="2"/>
      <c r="H28898" s="2"/>
    </row>
    <row r="28899" spans="2:8">
      <c r="B28899" s="2" t="s">
        <v>29521</v>
      </c>
      <c r="C28899" s="2">
        <v>30</v>
      </c>
      <c r="D28899" s="2" t="s">
        <v>643</v>
      </c>
      <c r="E28899" s="2"/>
      <c r="F28899" s="2"/>
      <c r="G28899" s="2"/>
      <c r="H28899" s="2"/>
    </row>
    <row r="28900" spans="2:8">
      <c r="B28900" s="2" t="s">
        <v>29522</v>
      </c>
      <c r="C28900" s="2">
        <v>29</v>
      </c>
      <c r="D28900" s="2" t="s">
        <v>643</v>
      </c>
      <c r="E28900" s="2"/>
      <c r="F28900" s="2"/>
      <c r="G28900" s="2"/>
      <c r="H28900" s="2"/>
    </row>
    <row r="28901" spans="2:8">
      <c r="B28901" s="2" t="s">
        <v>29523</v>
      </c>
      <c r="C28901" s="2">
        <v>24</v>
      </c>
      <c r="D28901" s="2" t="s">
        <v>643</v>
      </c>
      <c r="E28901" s="2"/>
      <c r="F28901" s="2"/>
      <c r="G28901" s="2"/>
      <c r="H28901" s="2"/>
    </row>
    <row r="28902" spans="2:8">
      <c r="B28902" s="2" t="s">
        <v>29524</v>
      </c>
      <c r="C28902" s="2">
        <v>24</v>
      </c>
      <c r="D28902" s="2" t="s">
        <v>643</v>
      </c>
      <c r="E28902" s="2"/>
      <c r="F28902" s="2"/>
      <c r="G28902" s="2"/>
      <c r="H28902" s="2"/>
    </row>
    <row r="28903" spans="2:8">
      <c r="B28903" s="2" t="s">
        <v>29525</v>
      </c>
      <c r="C28903" s="2">
        <v>26</v>
      </c>
      <c r="D28903" s="2" t="s">
        <v>643</v>
      </c>
      <c r="E28903" s="2"/>
      <c r="F28903" s="2"/>
      <c r="G28903" s="2"/>
      <c r="H28903" s="2"/>
    </row>
    <row r="28904" spans="2:8">
      <c r="B28904" s="2" t="s">
        <v>29526</v>
      </c>
      <c r="C28904" s="2">
        <v>26</v>
      </c>
      <c r="D28904" s="2" t="s">
        <v>643</v>
      </c>
      <c r="E28904" s="2"/>
      <c r="F28904" s="2"/>
      <c r="G28904" s="2"/>
      <c r="H28904" s="2"/>
    </row>
    <row r="28905" spans="2:8">
      <c r="B28905" s="2" t="s">
        <v>29527</v>
      </c>
      <c r="C28905" s="2">
        <v>25</v>
      </c>
      <c r="D28905" s="2" t="s">
        <v>643</v>
      </c>
      <c r="E28905" s="2"/>
      <c r="F28905" s="2"/>
      <c r="G28905" s="2"/>
      <c r="H28905" s="2"/>
    </row>
    <row r="28906" spans="2:8">
      <c r="B28906" s="2" t="s">
        <v>29528</v>
      </c>
      <c r="C28906" s="2">
        <v>23</v>
      </c>
      <c r="D28906" s="2" t="s">
        <v>643</v>
      </c>
      <c r="E28906" s="2"/>
      <c r="F28906" s="2"/>
      <c r="G28906" s="2"/>
      <c r="H28906" s="2"/>
    </row>
    <row r="28907" spans="2:8">
      <c r="B28907" s="2" t="s">
        <v>29529</v>
      </c>
      <c r="C28907" s="2">
        <v>24</v>
      </c>
      <c r="D28907" s="2" t="s">
        <v>643</v>
      </c>
      <c r="E28907" s="2"/>
      <c r="F28907" s="2"/>
      <c r="G28907" s="2"/>
      <c r="H28907" s="2"/>
    </row>
    <row r="28908" spans="2:8">
      <c r="B28908" s="2" t="s">
        <v>29530</v>
      </c>
      <c r="C28908" s="2">
        <v>31</v>
      </c>
      <c r="D28908" s="2" t="s">
        <v>643</v>
      </c>
      <c r="E28908" s="2"/>
      <c r="F28908" s="2"/>
      <c r="G28908" s="2"/>
      <c r="H28908" s="2"/>
    </row>
    <row r="28909" spans="2:8">
      <c r="B28909" s="2" t="s">
        <v>29531</v>
      </c>
      <c r="C28909" s="2">
        <v>28</v>
      </c>
      <c r="D28909" s="2" t="s">
        <v>643</v>
      </c>
      <c r="E28909" s="2"/>
      <c r="F28909" s="2"/>
      <c r="G28909" s="2"/>
      <c r="H28909" s="2"/>
    </row>
    <row r="28910" spans="2:8">
      <c r="B28910" s="2" t="s">
        <v>29532</v>
      </c>
      <c r="C28910" s="2">
        <v>25</v>
      </c>
      <c r="D28910" s="2" t="s">
        <v>643</v>
      </c>
      <c r="E28910" s="2"/>
      <c r="F28910" s="2"/>
      <c r="G28910" s="2"/>
      <c r="H28910" s="2"/>
    </row>
    <row r="28911" spans="2:8">
      <c r="B28911" s="2" t="s">
        <v>29533</v>
      </c>
      <c r="C28911" s="2">
        <v>24</v>
      </c>
      <c r="D28911" s="2" t="s">
        <v>643</v>
      </c>
      <c r="E28911" s="2"/>
      <c r="F28911" s="2"/>
      <c r="G28911" s="2"/>
      <c r="H28911" s="2"/>
    </row>
    <row r="28912" spans="2:8">
      <c r="B28912" s="2" t="s">
        <v>29534</v>
      </c>
      <c r="C28912" s="2">
        <v>21</v>
      </c>
      <c r="D28912" s="2" t="s">
        <v>643</v>
      </c>
      <c r="E28912" s="2"/>
      <c r="F28912" s="2"/>
      <c r="G28912" s="2"/>
      <c r="H28912" s="2"/>
    </row>
    <row r="28913" spans="2:8">
      <c r="B28913" s="2" t="s">
        <v>29535</v>
      </c>
      <c r="C28913" s="2">
        <v>20</v>
      </c>
      <c r="D28913" s="2" t="s">
        <v>643</v>
      </c>
      <c r="E28913" s="2"/>
      <c r="F28913" s="2"/>
      <c r="G28913" s="2"/>
      <c r="H28913" s="2"/>
    </row>
    <row r="28914" spans="2:8">
      <c r="B28914" s="2" t="s">
        <v>29536</v>
      </c>
      <c r="C28914" s="2">
        <v>21</v>
      </c>
      <c r="D28914" s="2" t="s">
        <v>643</v>
      </c>
      <c r="E28914" s="2"/>
      <c r="F28914" s="2"/>
      <c r="G28914" s="2"/>
      <c r="H28914" s="2"/>
    </row>
    <row r="28915" spans="2:8">
      <c r="B28915" s="2" t="s">
        <v>29537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26</v>
      </c>
      <c r="D28922" s="2" t="s">
        <v>643</v>
      </c>
      <c r="E28922" s="2"/>
      <c r="F28922" s="2"/>
      <c r="G28922" s="2"/>
      <c r="H28922" s="2"/>
    </row>
    <row r="28923" spans="2:8">
      <c r="B28923" s="2" t="s">
        <v>29545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26</v>
      </c>
      <c r="D28924" s="2" t="s">
        <v>643</v>
      </c>
      <c r="E28924" s="2"/>
      <c r="F28924" s="2"/>
      <c r="G28924" s="2"/>
      <c r="H28924" s="2"/>
    </row>
    <row r="28925" spans="2:8">
      <c r="B28925" s="2" t="s">
        <v>29547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19</v>
      </c>
      <c r="D28943" s="2" t="s">
        <v>643</v>
      </c>
      <c r="E28943" s="2"/>
      <c r="F28943" s="2"/>
      <c r="G28943" s="2"/>
      <c r="H28943" s="2"/>
    </row>
    <row r="28944" spans="2:8">
      <c r="B28944" s="2" t="s">
        <v>29566</v>
      </c>
      <c r="C28944" s="2">
        <v>28</v>
      </c>
      <c r="D28944" s="2" t="s">
        <v>643</v>
      </c>
      <c r="E28944" s="2"/>
      <c r="F28944" s="2"/>
      <c r="G28944" s="2"/>
      <c r="H28944" s="2"/>
    </row>
    <row r="28945" spans="2:8">
      <c r="B28945" s="2" t="s">
        <v>29567</v>
      </c>
      <c r="C28945" s="2">
        <v>30</v>
      </c>
      <c r="D28945" s="2" t="s">
        <v>643</v>
      </c>
      <c r="E28945" s="2"/>
      <c r="F28945" s="2"/>
      <c r="G28945" s="2"/>
      <c r="H28945" s="2"/>
    </row>
    <row r="28946" spans="2:8">
      <c r="B28946" s="2" t="s">
        <v>29568</v>
      </c>
      <c r="C28946" s="2">
        <v>30</v>
      </c>
      <c r="D28946" s="2" t="s">
        <v>643</v>
      </c>
      <c r="E28946" s="2"/>
      <c r="F28946" s="2"/>
      <c r="G28946" s="2"/>
      <c r="H28946" s="2"/>
    </row>
    <row r="28947" spans="2:8">
      <c r="B28947" s="2" t="s">
        <v>29569</v>
      </c>
      <c r="C28947" s="2">
        <v>30</v>
      </c>
      <c r="D28947" s="2" t="s">
        <v>643</v>
      </c>
      <c r="E28947" s="2"/>
      <c r="F28947" s="2"/>
      <c r="G28947" s="2"/>
      <c r="H28947" s="2"/>
    </row>
    <row r="28948" spans="2:8">
      <c r="B28948" s="2" t="s">
        <v>29570</v>
      </c>
      <c r="C28948" s="2">
        <v>19</v>
      </c>
      <c r="D28948" s="2" t="s">
        <v>643</v>
      </c>
      <c r="E28948" s="2"/>
      <c r="F28948" s="2"/>
      <c r="G28948" s="2"/>
      <c r="H28948" s="2"/>
    </row>
    <row r="28949" spans="2:8">
      <c r="B28949" s="2" t="s">
        <v>29571</v>
      </c>
      <c r="C28949" s="2">
        <v>22</v>
      </c>
      <c r="D28949" s="2" t="s">
        <v>643</v>
      </c>
      <c r="E28949" s="2"/>
      <c r="F28949" s="2"/>
      <c r="G28949" s="2"/>
      <c r="H28949" s="2"/>
    </row>
    <row r="28950" spans="2:8">
      <c r="B28950" s="2" t="s">
        <v>29572</v>
      </c>
      <c r="C28950" s="2">
        <v>23</v>
      </c>
      <c r="D28950" s="2" t="s">
        <v>643</v>
      </c>
      <c r="E28950" s="2"/>
      <c r="F28950" s="2"/>
      <c r="G28950" s="2"/>
      <c r="H28950" s="2"/>
    </row>
    <row r="28951" spans="2:8">
      <c r="B28951" s="2" t="s">
        <v>29573</v>
      </c>
      <c r="C28951" s="2">
        <v>24</v>
      </c>
      <c r="D28951" s="2" t="s">
        <v>643</v>
      </c>
      <c r="E28951" s="2"/>
      <c r="F28951" s="2"/>
      <c r="G28951" s="2"/>
      <c r="H28951" s="2"/>
    </row>
    <row r="28952" spans="2:8">
      <c r="B28952" s="2" t="s">
        <v>29574</v>
      </c>
      <c r="C28952" s="2">
        <v>24</v>
      </c>
      <c r="D28952" s="2" t="s">
        <v>643</v>
      </c>
      <c r="E28952" s="2"/>
      <c r="F28952" s="2"/>
      <c r="G28952" s="2"/>
      <c r="H28952" s="2"/>
    </row>
    <row r="28953" spans="2:8">
      <c r="B28953" s="2" t="s">
        <v>29575</v>
      </c>
      <c r="C28953" s="2">
        <v>24</v>
      </c>
      <c r="D28953" s="2" t="s">
        <v>643</v>
      </c>
      <c r="E28953" s="2"/>
      <c r="F28953" s="2"/>
      <c r="G28953" s="2"/>
      <c r="H28953" s="2"/>
    </row>
    <row r="28954" spans="2:8">
      <c r="B28954" s="2" t="s">
        <v>29576</v>
      </c>
      <c r="C28954" s="2">
        <v>24</v>
      </c>
      <c r="D28954" s="2" t="s">
        <v>643</v>
      </c>
      <c r="E28954" s="2"/>
      <c r="F28954" s="2"/>
      <c r="G28954" s="2"/>
      <c r="H28954" s="2"/>
    </row>
    <row r="28955" spans="2:8">
      <c r="B28955" s="2" t="s">
        <v>29577</v>
      </c>
      <c r="C28955" s="2">
        <v>24</v>
      </c>
      <c r="D28955" s="2" t="s">
        <v>643</v>
      </c>
      <c r="E28955" s="2"/>
      <c r="F28955" s="2"/>
      <c r="G28955" s="2"/>
      <c r="H28955" s="2"/>
    </row>
    <row r="28956" spans="2:8">
      <c r="B28956" s="2" t="s">
        <v>29578</v>
      </c>
      <c r="C28956" s="2">
        <v>24</v>
      </c>
      <c r="D28956" s="2" t="s">
        <v>643</v>
      </c>
      <c r="E28956" s="2"/>
      <c r="F28956" s="2"/>
      <c r="G28956" s="2"/>
      <c r="H28956" s="2"/>
    </row>
    <row r="28957" spans="2:8">
      <c r="B28957" s="2" t="s">
        <v>29579</v>
      </c>
      <c r="C28957" s="2">
        <v>19</v>
      </c>
      <c r="D28957" s="2" t="s">
        <v>643</v>
      </c>
      <c r="E28957" s="2"/>
      <c r="F28957" s="2"/>
      <c r="G28957" s="2"/>
      <c r="H28957" s="2"/>
    </row>
    <row r="28958" spans="2:8">
      <c r="B28958" s="2" t="s">
        <v>29580</v>
      </c>
      <c r="C28958" s="2">
        <v>14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24</v>
      </c>
      <c r="D28960" s="2" t="s">
        <v>643</v>
      </c>
      <c r="E28960" s="2"/>
      <c r="F28960" s="2"/>
      <c r="G28960" s="2"/>
      <c r="H28960" s="2"/>
    </row>
    <row r="28961" spans="2:8">
      <c r="B28961" s="2" t="s">
        <v>29583</v>
      </c>
      <c r="C28961" s="2">
        <v>25</v>
      </c>
      <c r="D28961" s="2" t="s">
        <v>643</v>
      </c>
      <c r="E28961" s="2"/>
      <c r="F28961" s="2"/>
      <c r="G28961" s="2"/>
      <c r="H28961" s="2"/>
    </row>
    <row r="28962" spans="2:8">
      <c r="B28962" s="2" t="s">
        <v>29584</v>
      </c>
      <c r="C28962" s="2">
        <v>26</v>
      </c>
      <c r="D28962" s="2" t="s">
        <v>643</v>
      </c>
      <c r="E28962" s="2"/>
      <c r="F28962" s="2"/>
      <c r="G28962" s="2"/>
      <c r="H28962" s="2"/>
    </row>
    <row r="28963" spans="2:8">
      <c r="B28963" s="2" t="s">
        <v>29585</v>
      </c>
      <c r="C28963" s="2">
        <v>26</v>
      </c>
      <c r="D28963" s="2" t="s">
        <v>643</v>
      </c>
      <c r="E28963" s="2"/>
      <c r="F28963" s="2"/>
      <c r="G28963" s="2"/>
      <c r="H28963" s="2"/>
    </row>
    <row r="28964" spans="2:8">
      <c r="B28964" s="2" t="s">
        <v>29586</v>
      </c>
      <c r="C28964" s="2">
        <v>14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10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13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643</v>
      </c>
      <c r="E28982" s="2"/>
      <c r="F28982" s="2"/>
      <c r="G28982" s="2"/>
      <c r="H28982" s="2"/>
    </row>
    <row r="28983" spans="2:8">
      <c r="B28983" s="2" t="s">
        <v>29605</v>
      </c>
      <c r="C28983" s="2">
        <v>27</v>
      </c>
      <c r="D28983" s="2" t="s">
        <v>643</v>
      </c>
      <c r="E28983" s="2"/>
      <c r="F28983" s="2"/>
      <c r="G28983" s="2"/>
      <c r="H28983" s="2"/>
    </row>
    <row r="28984" spans="2:8">
      <c r="B28984" s="2" t="s">
        <v>29606</v>
      </c>
      <c r="C28984" s="2">
        <v>28</v>
      </c>
      <c r="D28984" s="2" t="s">
        <v>643</v>
      </c>
      <c r="E28984" s="2"/>
      <c r="F28984" s="2"/>
      <c r="G28984" s="2"/>
      <c r="H28984" s="2"/>
    </row>
    <row r="28985" spans="2:8">
      <c r="B28985" s="2" t="s">
        <v>29607</v>
      </c>
      <c r="C28985" s="2">
        <v>28</v>
      </c>
      <c r="D28985" s="2" t="s">
        <v>643</v>
      </c>
      <c r="E28985" s="2"/>
      <c r="F28985" s="2"/>
      <c r="G28985" s="2"/>
      <c r="H28985" s="2"/>
    </row>
    <row r="28986" spans="2:8">
      <c r="B28986" s="2" t="s">
        <v>29608</v>
      </c>
      <c r="C28986" s="2">
        <v>26</v>
      </c>
      <c r="D28986" s="2" t="s">
        <v>643</v>
      </c>
      <c r="E28986" s="2"/>
      <c r="F28986" s="2"/>
      <c r="G28986" s="2"/>
      <c r="H28986" s="2"/>
    </row>
    <row r="28987" spans="2:8">
      <c r="B28987" s="2" t="s">
        <v>29609</v>
      </c>
      <c r="C28987" s="2">
        <v>27</v>
      </c>
      <c r="D28987" s="2" t="s">
        <v>643</v>
      </c>
      <c r="E28987" s="2"/>
      <c r="F28987" s="2"/>
      <c r="G28987" s="2"/>
      <c r="H28987" s="2"/>
    </row>
    <row r="28988" spans="2:8">
      <c r="B28988" s="2" t="s">
        <v>29610</v>
      </c>
      <c r="C28988" s="2">
        <v>26</v>
      </c>
      <c r="D28988" s="2" t="s">
        <v>643</v>
      </c>
      <c r="E28988" s="2"/>
      <c r="F28988" s="2"/>
      <c r="G28988" s="2"/>
      <c r="H28988" s="2"/>
    </row>
    <row r="28989" spans="2:8">
      <c r="B28989" s="2" t="s">
        <v>29611</v>
      </c>
      <c r="C28989" s="2">
        <v>19</v>
      </c>
      <c r="D28989" s="2" t="s">
        <v>643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24</v>
      </c>
      <c r="D28998" s="2" t="s">
        <v>643</v>
      </c>
      <c r="E28998" s="2"/>
      <c r="F28998" s="2"/>
      <c r="G28998" s="2"/>
      <c r="H28998" s="2"/>
    </row>
    <row r="28999" spans="2:8">
      <c r="B28999" s="2" t="s">
        <v>29621</v>
      </c>
      <c r="C28999" s="2">
        <v>27</v>
      </c>
      <c r="D28999" s="2" t="s">
        <v>643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643</v>
      </c>
      <c r="E29000" s="2"/>
      <c r="F29000" s="2"/>
      <c r="G29000" s="2"/>
      <c r="H29000" s="2"/>
    </row>
    <row r="29001" spans="2:8">
      <c r="B29001" s="2" t="s">
        <v>29623</v>
      </c>
      <c r="C29001" s="2">
        <v>31</v>
      </c>
      <c r="D29001" s="2" t="s">
        <v>643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643</v>
      </c>
      <c r="E29002" s="2"/>
      <c r="F29002" s="2"/>
      <c r="G29002" s="2"/>
      <c r="H29002" s="2"/>
    </row>
    <row r="29003" spans="2:8">
      <c r="B29003" s="2" t="s">
        <v>29625</v>
      </c>
      <c r="C29003" s="2">
        <v>23</v>
      </c>
      <c r="D29003" s="2" t="s">
        <v>643</v>
      </c>
      <c r="E29003" s="2"/>
      <c r="F29003" s="2"/>
      <c r="G29003" s="2"/>
      <c r="H29003" s="2"/>
    </row>
    <row r="29004" spans="2:8">
      <c r="B29004" s="2" t="s">
        <v>29626</v>
      </c>
      <c r="C29004" s="2">
        <v>31</v>
      </c>
      <c r="D29004" s="2" t="s">
        <v>643</v>
      </c>
      <c r="E29004" s="2"/>
      <c r="F29004" s="2"/>
      <c r="G29004" s="2"/>
      <c r="H29004" s="2"/>
    </row>
    <row r="29005" spans="2:8">
      <c r="B29005" s="2" t="s">
        <v>29627</v>
      </c>
      <c r="C29005" s="2">
        <v>32</v>
      </c>
      <c r="D29005" s="2" t="s">
        <v>643</v>
      </c>
      <c r="E29005" s="2"/>
      <c r="F29005" s="2"/>
      <c r="G29005" s="2"/>
      <c r="H29005" s="2"/>
    </row>
    <row r="29006" spans="2:8">
      <c r="B29006" s="2" t="s">
        <v>29628</v>
      </c>
      <c r="C29006" s="2">
        <v>32</v>
      </c>
      <c r="D29006" s="2" t="s">
        <v>643</v>
      </c>
      <c r="E29006" s="2"/>
      <c r="F29006" s="2"/>
      <c r="G29006" s="2"/>
      <c r="H29006" s="2"/>
    </row>
    <row r="29007" spans="2:8">
      <c r="B29007" s="2" t="s">
        <v>29629</v>
      </c>
      <c r="C29007" s="2">
        <v>30</v>
      </c>
      <c r="D29007" s="2" t="s">
        <v>643</v>
      </c>
      <c r="E29007" s="2"/>
      <c r="F29007" s="2"/>
      <c r="G29007" s="2"/>
      <c r="H29007" s="2"/>
    </row>
    <row r="29008" spans="2:8">
      <c r="B29008" s="2" t="s">
        <v>29630</v>
      </c>
      <c r="C29008" s="2">
        <v>28</v>
      </c>
      <c r="D29008" s="2" t="s">
        <v>643</v>
      </c>
      <c r="E29008" s="2"/>
      <c r="F29008" s="2"/>
      <c r="G29008" s="2"/>
      <c r="H29008" s="2"/>
    </row>
    <row r="29009" spans="2:8">
      <c r="B29009" s="2" t="s">
        <v>29631</v>
      </c>
      <c r="C29009" s="2">
        <v>26</v>
      </c>
      <c r="D29009" s="2" t="s">
        <v>643</v>
      </c>
      <c r="E29009" s="2"/>
      <c r="F29009" s="2"/>
      <c r="G29009" s="2"/>
      <c r="H29009" s="2"/>
    </row>
    <row r="29010" spans="2:8">
      <c r="B29010" s="2" t="s">
        <v>29632</v>
      </c>
      <c r="C29010" s="2">
        <v>18</v>
      </c>
      <c r="D29010" s="2" t="s">
        <v>643</v>
      </c>
      <c r="E29010" s="2"/>
      <c r="F29010" s="2"/>
      <c r="G29010" s="2"/>
      <c r="H29010" s="2"/>
    </row>
    <row r="29011" spans="2:8">
      <c r="B29011" s="2" t="s">
        <v>29633</v>
      </c>
      <c r="C29011" s="2">
        <v>23</v>
      </c>
      <c r="D29011" s="2" t="s">
        <v>643</v>
      </c>
      <c r="E29011" s="2"/>
      <c r="F29011" s="2"/>
      <c r="G29011" s="2"/>
      <c r="H29011" s="2"/>
    </row>
    <row r="29012" spans="2:8">
      <c r="B29012" s="2" t="s">
        <v>29634</v>
      </c>
      <c r="C29012" s="2">
        <v>23</v>
      </c>
      <c r="D29012" s="2" t="s">
        <v>643</v>
      </c>
      <c r="E29012" s="2"/>
      <c r="F29012" s="2"/>
      <c r="G29012" s="2"/>
      <c r="H29012" s="2"/>
    </row>
    <row r="29013" spans="2:8">
      <c r="B29013" s="2" t="s">
        <v>29635</v>
      </c>
      <c r="C29013" s="2">
        <v>22</v>
      </c>
      <c r="D29013" s="2" t="s">
        <v>643</v>
      </c>
      <c r="E29013" s="2"/>
      <c r="F29013" s="2"/>
      <c r="G29013" s="2"/>
      <c r="H29013" s="2"/>
    </row>
    <row r="29014" spans="2:8">
      <c r="B29014" s="2" t="s">
        <v>29636</v>
      </c>
      <c r="C29014" s="2">
        <v>22</v>
      </c>
      <c r="D29014" s="2" t="s">
        <v>643</v>
      </c>
      <c r="E29014" s="2"/>
      <c r="F29014" s="2"/>
      <c r="G29014" s="2"/>
      <c r="H29014" s="2"/>
    </row>
    <row r="29015" spans="2:8">
      <c r="B29015" s="2" t="s">
        <v>29637</v>
      </c>
      <c r="C29015" s="2">
        <v>21</v>
      </c>
      <c r="D29015" s="2" t="s">
        <v>643</v>
      </c>
      <c r="E29015" s="2"/>
      <c r="F29015" s="2"/>
      <c r="G29015" s="2"/>
      <c r="H29015" s="2"/>
    </row>
    <row r="29016" spans="2:8">
      <c r="B29016" s="2" t="s">
        <v>29638</v>
      </c>
      <c r="C29016" s="2">
        <v>19</v>
      </c>
      <c r="D29016" s="2" t="s">
        <v>643</v>
      </c>
      <c r="E29016" s="2"/>
      <c r="F29016" s="2"/>
      <c r="G29016" s="2"/>
      <c r="H29016" s="2"/>
    </row>
    <row r="29017" spans="2:8">
      <c r="B29017" s="2" t="s">
        <v>29639</v>
      </c>
      <c r="C29017" s="2">
        <v>18</v>
      </c>
      <c r="D29017" s="2" t="s">
        <v>643</v>
      </c>
      <c r="E29017" s="2"/>
      <c r="F29017" s="2"/>
      <c r="G29017" s="2"/>
      <c r="H29017" s="2"/>
    </row>
    <row r="29018" spans="2:8">
      <c r="B29018" s="2" t="s">
        <v>29640</v>
      </c>
      <c r="C29018" s="2">
        <v>17</v>
      </c>
      <c r="D29018" s="2" t="s">
        <v>643</v>
      </c>
      <c r="E29018" s="2"/>
      <c r="F29018" s="2"/>
      <c r="G29018" s="2"/>
      <c r="H29018" s="2"/>
    </row>
    <row r="29019" spans="2:8">
      <c r="B29019" s="2" t="s">
        <v>29641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42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37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29</v>
      </c>
      <c r="D29029" s="2" t="s">
        <v>643</v>
      </c>
      <c r="E29029" s="2"/>
      <c r="F29029" s="2"/>
      <c r="G29029" s="2"/>
      <c r="H29029" s="2"/>
    </row>
    <row r="29030" spans="2:8">
      <c r="B29030" s="2" t="s">
        <v>29652</v>
      </c>
      <c r="C29030" s="2">
        <v>24</v>
      </c>
      <c r="D29030" s="2" t="s">
        <v>643</v>
      </c>
      <c r="E29030" s="2"/>
      <c r="F29030" s="2"/>
      <c r="G29030" s="2"/>
      <c r="H29030" s="2"/>
    </row>
    <row r="29031" spans="2:8">
      <c r="B29031" s="2" t="s">
        <v>29653</v>
      </c>
      <c r="C29031" s="2">
        <v>34</v>
      </c>
      <c r="D29031" s="2" t="s">
        <v>643</v>
      </c>
      <c r="E29031" s="2"/>
      <c r="F29031" s="2"/>
      <c r="G29031" s="2"/>
      <c r="H29031" s="2"/>
    </row>
    <row r="29032" spans="2:8">
      <c r="B29032" s="2" t="s">
        <v>29654</v>
      </c>
      <c r="C29032" s="2">
        <v>32</v>
      </c>
      <c r="D29032" s="2" t="s">
        <v>643</v>
      </c>
      <c r="E29032" s="2"/>
      <c r="F29032" s="2"/>
      <c r="G29032" s="2"/>
      <c r="H29032" s="2"/>
    </row>
    <row r="29033" spans="2:8">
      <c r="B29033" s="2" t="s">
        <v>29655</v>
      </c>
      <c r="C29033" s="2">
        <v>29</v>
      </c>
      <c r="D29033" s="2" t="s">
        <v>643</v>
      </c>
      <c r="E29033" s="2"/>
      <c r="F29033" s="2"/>
      <c r="G29033" s="2"/>
      <c r="H29033" s="2"/>
    </row>
    <row r="29034" spans="2:8">
      <c r="B29034" s="2" t="s">
        <v>29656</v>
      </c>
      <c r="C29034" s="2">
        <v>28</v>
      </c>
      <c r="D29034" s="2" t="s">
        <v>643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643</v>
      </c>
      <c r="E29035" s="2"/>
      <c r="F29035" s="2"/>
      <c r="G29035" s="2"/>
      <c r="H29035" s="2"/>
    </row>
    <row r="29036" spans="2:8">
      <c r="B29036" s="2" t="s">
        <v>29658</v>
      </c>
      <c r="C29036" s="2">
        <v>26</v>
      </c>
      <c r="D29036" s="2" t="s">
        <v>643</v>
      </c>
      <c r="E29036" s="2"/>
      <c r="F29036" s="2"/>
      <c r="G29036" s="2"/>
      <c r="H29036" s="2"/>
    </row>
    <row r="29037" spans="2:8">
      <c r="B29037" s="2" t="s">
        <v>29659</v>
      </c>
      <c r="C29037" s="2">
        <v>24</v>
      </c>
      <c r="D29037" s="2" t="s">
        <v>643</v>
      </c>
      <c r="E29037" s="2"/>
      <c r="F29037" s="2"/>
      <c r="G29037" s="2"/>
      <c r="H29037" s="2"/>
    </row>
    <row r="29038" spans="2:8">
      <c r="B29038" s="2" t="s">
        <v>29660</v>
      </c>
      <c r="C29038" s="2">
        <v>30</v>
      </c>
      <c r="D29038" s="2" t="s">
        <v>643</v>
      </c>
      <c r="E29038" s="2"/>
      <c r="F29038" s="2"/>
      <c r="G29038" s="2"/>
      <c r="H29038" s="2"/>
    </row>
    <row r="29039" spans="2:8">
      <c r="B29039" s="2" t="s">
        <v>29661</v>
      </c>
      <c r="C29039" s="2">
        <v>35</v>
      </c>
      <c r="D29039" s="2" t="s">
        <v>643</v>
      </c>
      <c r="E29039" s="2"/>
      <c r="F29039" s="2"/>
      <c r="G29039" s="2"/>
      <c r="H29039" s="2"/>
    </row>
    <row r="29040" spans="2:8">
      <c r="B29040" s="2" t="s">
        <v>29662</v>
      </c>
      <c r="C29040" s="2">
        <v>36</v>
      </c>
      <c r="D29040" s="2" t="s">
        <v>643</v>
      </c>
      <c r="E29040" s="2"/>
      <c r="F29040" s="2"/>
      <c r="G29040" s="2"/>
      <c r="H29040" s="2"/>
    </row>
    <row r="29041" spans="2:8">
      <c r="B29041" s="2" t="s">
        <v>29663</v>
      </c>
      <c r="C29041" s="2">
        <v>36</v>
      </c>
      <c r="D29041" s="2" t="s">
        <v>643</v>
      </c>
      <c r="E29041" s="2"/>
      <c r="F29041" s="2"/>
      <c r="G29041" s="2"/>
      <c r="H29041" s="2"/>
    </row>
    <row r="29042" spans="2:8">
      <c r="B29042" s="2" t="s">
        <v>29664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643</v>
      </c>
      <c r="E29052" s="2"/>
      <c r="F29052" s="2"/>
      <c r="G29052" s="2"/>
      <c r="H29052" s="2"/>
    </row>
    <row r="29053" spans="2:8">
      <c r="B29053" s="2" t="s">
        <v>29675</v>
      </c>
      <c r="C29053" s="2">
        <v>30</v>
      </c>
      <c r="D29053" s="2" t="s">
        <v>643</v>
      </c>
      <c r="E29053" s="2"/>
      <c r="F29053" s="2"/>
      <c r="G29053" s="2"/>
      <c r="H29053" s="2"/>
    </row>
    <row r="29054" spans="2:8">
      <c r="B29054" s="2" t="s">
        <v>29676</v>
      </c>
      <c r="C29054" s="2">
        <v>35</v>
      </c>
      <c r="D29054" s="2" t="s">
        <v>643</v>
      </c>
      <c r="E29054" s="2"/>
      <c r="F29054" s="2"/>
      <c r="G29054" s="2"/>
      <c r="H29054" s="2"/>
    </row>
    <row r="29055" spans="2:8">
      <c r="B29055" s="2" t="s">
        <v>29677</v>
      </c>
      <c r="C29055" s="2">
        <v>34</v>
      </c>
      <c r="D29055" s="2" t="s">
        <v>643</v>
      </c>
      <c r="E29055" s="2"/>
      <c r="F29055" s="2"/>
      <c r="G29055" s="2"/>
      <c r="H29055" s="2"/>
    </row>
    <row r="29056" spans="2:8">
      <c r="B29056" s="2" t="s">
        <v>29678</v>
      </c>
      <c r="C29056" s="2">
        <v>33</v>
      </c>
      <c r="D29056" s="2" t="s">
        <v>643</v>
      </c>
      <c r="E29056" s="2"/>
      <c r="F29056" s="2"/>
      <c r="G29056" s="2"/>
      <c r="H29056" s="2"/>
    </row>
    <row r="29057" spans="2:8">
      <c r="B29057" s="2" t="s">
        <v>29679</v>
      </c>
      <c r="C29057" s="2">
        <v>32</v>
      </c>
      <c r="D29057" s="2" t="s">
        <v>643</v>
      </c>
      <c r="E29057" s="2"/>
      <c r="F29057" s="2"/>
      <c r="G29057" s="2"/>
      <c r="H29057" s="2"/>
    </row>
    <row r="29058" spans="2:8">
      <c r="B29058" s="2" t="s">
        <v>29680</v>
      </c>
      <c r="C29058" s="2">
        <v>25</v>
      </c>
      <c r="D29058" s="2" t="s">
        <v>643</v>
      </c>
      <c r="E29058" s="2"/>
      <c r="F29058" s="2"/>
      <c r="G29058" s="2"/>
      <c r="H29058" s="2"/>
    </row>
    <row r="29059" spans="2:8">
      <c r="B29059" s="2" t="s">
        <v>29681</v>
      </c>
      <c r="C29059" s="2">
        <v>25</v>
      </c>
      <c r="D29059" s="2" t="s">
        <v>643</v>
      </c>
      <c r="E29059" s="2"/>
      <c r="F29059" s="2"/>
      <c r="G29059" s="2"/>
      <c r="H29059" s="2"/>
    </row>
    <row r="29060" spans="2:8">
      <c r="B29060" s="2" t="s">
        <v>29682</v>
      </c>
      <c r="C29060" s="2">
        <v>18</v>
      </c>
      <c r="D29060" s="2" t="s">
        <v>643</v>
      </c>
      <c r="E29060" s="2"/>
      <c r="F29060" s="2"/>
      <c r="G29060" s="2"/>
      <c r="H29060" s="2"/>
    </row>
    <row r="29061" spans="2:8">
      <c r="B29061" s="2" t="s">
        <v>29683</v>
      </c>
      <c r="C29061" s="2">
        <v>18</v>
      </c>
      <c r="D29061" s="2" t="s">
        <v>643</v>
      </c>
      <c r="E29061" s="2"/>
      <c r="F29061" s="2"/>
      <c r="G29061" s="2"/>
      <c r="H29061" s="2"/>
    </row>
    <row r="29062" spans="2:8">
      <c r="B29062" s="2" t="s">
        <v>29684</v>
      </c>
      <c r="C29062" s="2">
        <v>18</v>
      </c>
      <c r="D29062" s="2" t="s">
        <v>643</v>
      </c>
      <c r="E29062" s="2"/>
      <c r="F29062" s="2"/>
      <c r="G29062" s="2"/>
      <c r="H29062" s="2"/>
    </row>
    <row r="29063" spans="2:8">
      <c r="B29063" s="2" t="s">
        <v>29685</v>
      </c>
      <c r="C29063" s="2">
        <v>20</v>
      </c>
      <c r="D29063" s="2" t="s">
        <v>643</v>
      </c>
      <c r="E29063" s="2"/>
      <c r="F29063" s="2"/>
      <c r="G29063" s="2"/>
      <c r="H29063" s="2"/>
    </row>
    <row r="29064" spans="2:8">
      <c r="B29064" s="2" t="s">
        <v>29686</v>
      </c>
      <c r="C29064" s="2">
        <v>22</v>
      </c>
      <c r="D29064" s="2" t="s">
        <v>643</v>
      </c>
      <c r="E29064" s="2"/>
      <c r="F29064" s="2"/>
      <c r="G29064" s="2"/>
      <c r="H29064" s="2"/>
    </row>
    <row r="29065" spans="2:8">
      <c r="B29065" s="2" t="s">
        <v>29687</v>
      </c>
      <c r="C29065" s="2">
        <v>23</v>
      </c>
      <c r="D29065" s="2" t="s">
        <v>643</v>
      </c>
      <c r="E29065" s="2"/>
      <c r="F29065" s="2"/>
      <c r="G29065" s="2"/>
      <c r="H29065" s="2"/>
    </row>
    <row r="29066" spans="2:8">
      <c r="B29066" s="2" t="s">
        <v>29688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20</v>
      </c>
      <c r="D29082" s="2" t="s">
        <v>643</v>
      </c>
      <c r="E29082" s="2"/>
      <c r="F29082" s="2"/>
      <c r="G29082" s="2"/>
      <c r="H29082" s="2"/>
    </row>
    <row r="29083" spans="2:8">
      <c r="B29083" s="2" t="s">
        <v>29705</v>
      </c>
      <c r="C29083" s="2">
        <v>17</v>
      </c>
      <c r="D29083" s="2" t="s">
        <v>643</v>
      </c>
      <c r="E29083" s="2"/>
      <c r="F29083" s="2"/>
      <c r="G29083" s="2"/>
      <c r="H29083" s="2"/>
    </row>
    <row r="29084" spans="2:8">
      <c r="B29084" s="2" t="s">
        <v>29706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18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27</v>
      </c>
      <c r="D29089" s="2" t="s">
        <v>643</v>
      </c>
      <c r="E29089" s="2"/>
      <c r="F29089" s="2"/>
      <c r="G29089" s="2"/>
      <c r="H29089" s="2"/>
    </row>
    <row r="29090" spans="2:8">
      <c r="B29090" s="2" t="s">
        <v>29712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21</v>
      </c>
      <c r="D29091" s="2" t="s">
        <v>643</v>
      </c>
      <c r="E29091" s="2"/>
      <c r="F29091" s="2"/>
      <c r="G29091" s="2"/>
      <c r="H29091" s="2"/>
    </row>
    <row r="29092" spans="2:8">
      <c r="B29092" s="2" t="s">
        <v>29714</v>
      </c>
      <c r="C29092" s="2">
        <v>23</v>
      </c>
      <c r="D29092" s="2" t="s">
        <v>643</v>
      </c>
      <c r="E29092" s="2"/>
      <c r="F29092" s="2"/>
      <c r="G29092" s="2"/>
      <c r="H29092" s="2"/>
    </row>
    <row r="29093" spans="2:8">
      <c r="B29093" s="2" t="s">
        <v>29715</v>
      </c>
      <c r="C29093" s="2">
        <v>32</v>
      </c>
      <c r="D29093" s="2" t="s">
        <v>643</v>
      </c>
      <c r="E29093" s="2"/>
      <c r="F29093" s="2"/>
      <c r="G29093" s="2"/>
      <c r="H29093" s="2"/>
    </row>
    <row r="29094" spans="2:8">
      <c r="B29094" s="2" t="s">
        <v>29716</v>
      </c>
      <c r="C29094" s="2">
        <v>32</v>
      </c>
      <c r="D29094" s="2" t="s">
        <v>643</v>
      </c>
      <c r="E29094" s="2"/>
      <c r="F29094" s="2"/>
      <c r="G29094" s="2"/>
      <c r="H29094" s="2"/>
    </row>
    <row r="29095" spans="2:8">
      <c r="B29095" s="2" t="s">
        <v>29717</v>
      </c>
      <c r="C29095" s="2">
        <v>32</v>
      </c>
      <c r="D29095" s="2" t="s">
        <v>643</v>
      </c>
      <c r="E29095" s="2"/>
      <c r="F29095" s="2"/>
      <c r="G29095" s="2"/>
      <c r="H29095" s="2"/>
    </row>
    <row r="29096" spans="2:8">
      <c r="B29096" s="2" t="s">
        <v>29718</v>
      </c>
      <c r="C29096" s="2">
        <v>29</v>
      </c>
      <c r="D29096" s="2" t="s">
        <v>643</v>
      </c>
      <c r="E29096" s="2"/>
      <c r="F29096" s="2"/>
      <c r="G29096" s="2"/>
      <c r="H29096" s="2"/>
    </row>
    <row r="29097" spans="2:8">
      <c r="B29097" s="2" t="s">
        <v>29719</v>
      </c>
      <c r="C29097" s="2">
        <v>25</v>
      </c>
      <c r="D29097" s="2" t="s">
        <v>643</v>
      </c>
      <c r="E29097" s="2"/>
      <c r="F29097" s="2"/>
      <c r="G29097" s="2"/>
      <c r="H29097" s="2"/>
    </row>
    <row r="29098" spans="2:8">
      <c r="B29098" s="2" t="s">
        <v>29720</v>
      </c>
      <c r="C29098" s="2">
        <v>29</v>
      </c>
      <c r="D29098" s="2" t="s">
        <v>643</v>
      </c>
      <c r="E29098" s="2"/>
      <c r="F29098" s="2"/>
      <c r="G29098" s="2"/>
      <c r="H29098" s="2"/>
    </row>
    <row r="29099" spans="2:8">
      <c r="B29099" s="2" t="s">
        <v>29721</v>
      </c>
      <c r="C29099" s="2">
        <v>32</v>
      </c>
      <c r="D29099" s="2" t="s">
        <v>643</v>
      </c>
      <c r="E29099" s="2"/>
      <c r="F29099" s="2"/>
      <c r="G29099" s="2"/>
      <c r="H29099" s="2"/>
    </row>
    <row r="29100" spans="2:8">
      <c r="B29100" s="2" t="s">
        <v>29722</v>
      </c>
      <c r="C29100" s="2">
        <v>33</v>
      </c>
      <c r="D29100" s="2" t="s">
        <v>643</v>
      </c>
      <c r="E29100" s="2"/>
      <c r="F29100" s="2"/>
      <c r="G29100" s="2"/>
      <c r="H29100" s="2"/>
    </row>
    <row r="29101" spans="2:8">
      <c r="B29101" s="2" t="s">
        <v>29723</v>
      </c>
      <c r="C29101" s="2">
        <v>34</v>
      </c>
      <c r="D29101" s="2" t="s">
        <v>643</v>
      </c>
      <c r="E29101" s="2"/>
      <c r="F29101" s="2"/>
      <c r="G29101" s="2"/>
      <c r="H29101" s="2"/>
    </row>
    <row r="29102" spans="2:8">
      <c r="B29102" s="2" t="s">
        <v>29724</v>
      </c>
      <c r="C29102" s="2">
        <v>33</v>
      </c>
      <c r="D29102" s="2" t="s">
        <v>643</v>
      </c>
      <c r="E29102" s="2"/>
      <c r="F29102" s="2"/>
      <c r="G29102" s="2"/>
      <c r="H29102" s="2"/>
    </row>
    <row r="29103" spans="2:8">
      <c r="B29103" s="2" t="s">
        <v>29725</v>
      </c>
      <c r="C29103" s="2">
        <v>31</v>
      </c>
      <c r="D29103" s="2" t="s">
        <v>643</v>
      </c>
      <c r="E29103" s="2"/>
      <c r="F29103" s="2"/>
      <c r="G29103" s="2"/>
      <c r="H29103" s="2"/>
    </row>
    <row r="29104" spans="2:8">
      <c r="B29104" s="2" t="s">
        <v>29726</v>
      </c>
      <c r="C29104" s="2">
        <v>21</v>
      </c>
      <c r="D29104" s="2" t="s">
        <v>643</v>
      </c>
      <c r="E29104" s="2"/>
      <c r="F29104" s="2"/>
      <c r="G29104" s="2"/>
      <c r="H29104" s="2"/>
    </row>
    <row r="29105" spans="2:8">
      <c r="B29105" s="2" t="s">
        <v>29727</v>
      </c>
      <c r="C29105" s="2">
        <v>23</v>
      </c>
      <c r="D29105" s="2" t="s">
        <v>643</v>
      </c>
      <c r="E29105" s="2"/>
      <c r="F29105" s="2"/>
      <c r="G29105" s="2"/>
      <c r="H29105" s="2"/>
    </row>
    <row r="29106" spans="2:8">
      <c r="B29106" s="2" t="s">
        <v>29728</v>
      </c>
      <c r="C29106" s="2">
        <v>26</v>
      </c>
      <c r="D29106" s="2" t="s">
        <v>643</v>
      </c>
      <c r="E29106" s="2"/>
      <c r="F29106" s="2"/>
      <c r="G29106" s="2"/>
      <c r="H29106" s="2"/>
    </row>
    <row r="29107" spans="2:8">
      <c r="B29107" s="2" t="s">
        <v>29729</v>
      </c>
      <c r="C29107" s="2">
        <v>24</v>
      </c>
      <c r="D29107" s="2" t="s">
        <v>643</v>
      </c>
      <c r="E29107" s="2"/>
      <c r="F29107" s="2"/>
      <c r="G29107" s="2"/>
      <c r="H29107" s="2"/>
    </row>
    <row r="29108" spans="2:8">
      <c r="B29108" s="2" t="s">
        <v>29730</v>
      </c>
      <c r="C29108" s="2">
        <v>22</v>
      </c>
      <c r="D29108" s="2" t="s">
        <v>643</v>
      </c>
      <c r="E29108" s="2"/>
      <c r="F29108" s="2"/>
      <c r="G29108" s="2"/>
      <c r="H29108" s="2"/>
    </row>
    <row r="29109" spans="2:8">
      <c r="B29109" s="2" t="s">
        <v>29731</v>
      </c>
      <c r="C29109" s="2">
        <v>23</v>
      </c>
      <c r="D29109" s="2" t="s">
        <v>643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643</v>
      </c>
      <c r="E29110" s="2"/>
      <c r="F29110" s="2"/>
      <c r="G29110" s="2"/>
      <c r="H29110" s="2"/>
    </row>
    <row r="29111" spans="2:8">
      <c r="B29111" s="2" t="s">
        <v>29733</v>
      </c>
      <c r="C29111" s="2">
        <v>30</v>
      </c>
      <c r="D29111" s="2" t="s">
        <v>643</v>
      </c>
      <c r="E29111" s="2"/>
      <c r="F29111" s="2"/>
      <c r="G29111" s="2"/>
      <c r="H29111" s="2"/>
    </row>
    <row r="29112" spans="2:8">
      <c r="B29112" s="2" t="s">
        <v>29734</v>
      </c>
      <c r="C29112" s="2">
        <v>31</v>
      </c>
      <c r="D29112" s="2" t="s">
        <v>643</v>
      </c>
      <c r="E29112" s="2"/>
      <c r="F29112" s="2"/>
      <c r="G29112" s="2"/>
      <c r="H29112" s="2"/>
    </row>
    <row r="29113" spans="2:8">
      <c r="B29113" s="2" t="s">
        <v>29735</v>
      </c>
      <c r="C29113" s="2">
        <v>30</v>
      </c>
      <c r="D29113" s="2" t="s">
        <v>643</v>
      </c>
      <c r="E29113" s="2"/>
      <c r="F29113" s="2"/>
      <c r="G29113" s="2"/>
      <c r="H29113" s="2"/>
    </row>
    <row r="29114" spans="2:8">
      <c r="B29114" s="2" t="s">
        <v>29736</v>
      </c>
      <c r="C29114" s="2">
        <v>18</v>
      </c>
      <c r="D29114" s="2" t="s">
        <v>643</v>
      </c>
      <c r="E29114" s="2"/>
      <c r="F29114" s="2"/>
      <c r="G29114" s="2"/>
      <c r="H29114" s="2"/>
    </row>
    <row r="29115" spans="2:8">
      <c r="B29115" s="2" t="s">
        <v>29737</v>
      </c>
      <c r="C29115" s="2">
        <v>20</v>
      </c>
      <c r="D29115" s="2" t="s">
        <v>643</v>
      </c>
      <c r="E29115" s="2"/>
      <c r="F29115" s="2"/>
      <c r="G29115" s="2"/>
      <c r="H29115" s="2"/>
    </row>
    <row r="29116" spans="2:8">
      <c r="B29116" s="2" t="s">
        <v>29738</v>
      </c>
      <c r="C29116" s="2">
        <v>24</v>
      </c>
      <c r="D29116" s="2" t="s">
        <v>643</v>
      </c>
      <c r="E29116" s="2"/>
      <c r="F29116" s="2"/>
      <c r="G29116" s="2"/>
      <c r="H29116" s="2"/>
    </row>
    <row r="29117" spans="2:8">
      <c r="B29117" s="2" t="s">
        <v>29739</v>
      </c>
      <c r="C29117" s="2">
        <v>25</v>
      </c>
      <c r="D29117" s="2" t="s">
        <v>643</v>
      </c>
      <c r="E29117" s="2"/>
      <c r="F29117" s="2"/>
      <c r="G29117" s="2"/>
      <c r="H29117" s="2"/>
    </row>
    <row r="29118" spans="2:8">
      <c r="B29118" s="2" t="s">
        <v>29740</v>
      </c>
      <c r="C29118" s="2">
        <v>15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34</v>
      </c>
      <c r="D29119" s="2" t="s">
        <v>643</v>
      </c>
      <c r="E29119" s="2"/>
      <c r="F29119" s="2"/>
      <c r="G29119" s="2"/>
      <c r="H29119" s="2"/>
    </row>
    <row r="29120" spans="2:8">
      <c r="B29120" s="2" t="s">
        <v>29742</v>
      </c>
      <c r="C29120" s="2">
        <v>31</v>
      </c>
      <c r="D29120" s="2" t="s">
        <v>643</v>
      </c>
      <c r="E29120" s="2"/>
      <c r="F29120" s="2"/>
      <c r="G29120" s="2"/>
      <c r="H29120" s="2"/>
    </row>
    <row r="29121" spans="2:8">
      <c r="B29121" s="2" t="s">
        <v>29743</v>
      </c>
      <c r="C29121" s="2">
        <v>27</v>
      </c>
      <c r="D29121" s="2" t="s">
        <v>643</v>
      </c>
      <c r="E29121" s="2"/>
      <c r="F29121" s="2"/>
      <c r="G29121" s="2"/>
      <c r="H29121" s="2"/>
    </row>
    <row r="29122" spans="2:8">
      <c r="B29122" s="2" t="s">
        <v>29744</v>
      </c>
      <c r="C29122" s="2">
        <v>19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12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38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12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20</v>
      </c>
      <c r="D29141" s="2" t="s">
        <v>643</v>
      </c>
      <c r="E29141" s="2"/>
      <c r="F29141" s="2"/>
      <c r="G29141" s="2"/>
      <c r="H29141" s="2"/>
    </row>
    <row r="29142" spans="2:8">
      <c r="B29142" s="2" t="s">
        <v>29764</v>
      </c>
      <c r="C29142" s="2">
        <v>27</v>
      </c>
      <c r="D29142" s="2" t="s">
        <v>643</v>
      </c>
      <c r="E29142" s="2"/>
      <c r="F29142" s="2"/>
      <c r="G29142" s="2"/>
      <c r="H29142" s="2"/>
    </row>
    <row r="29143" spans="2:8">
      <c r="B29143" s="2" t="s">
        <v>29765</v>
      </c>
      <c r="C29143" s="2">
        <v>35</v>
      </c>
      <c r="D29143" s="2" t="s">
        <v>643</v>
      </c>
      <c r="E29143" s="2"/>
      <c r="F29143" s="2"/>
      <c r="G29143" s="2"/>
      <c r="H29143" s="2"/>
    </row>
    <row r="29144" spans="2:8">
      <c r="B29144" s="2" t="s">
        <v>29766</v>
      </c>
      <c r="C29144" s="2">
        <v>35</v>
      </c>
      <c r="D29144" s="2" t="s">
        <v>643</v>
      </c>
      <c r="E29144" s="2"/>
      <c r="F29144" s="2"/>
      <c r="G29144" s="2"/>
      <c r="H29144" s="2"/>
    </row>
    <row r="29145" spans="2:8">
      <c r="B29145" s="2" t="s">
        <v>29767</v>
      </c>
      <c r="C29145" s="2">
        <v>33</v>
      </c>
      <c r="D29145" s="2" t="s">
        <v>643</v>
      </c>
      <c r="E29145" s="2"/>
      <c r="F29145" s="2"/>
      <c r="G29145" s="2"/>
      <c r="H29145" s="2"/>
    </row>
    <row r="29146" spans="2:8">
      <c r="B29146" s="2" t="s">
        <v>29768</v>
      </c>
      <c r="C29146" s="2">
        <v>31</v>
      </c>
      <c r="D29146" s="2" t="s">
        <v>643</v>
      </c>
      <c r="E29146" s="2"/>
      <c r="F29146" s="2"/>
      <c r="G29146" s="2"/>
      <c r="H29146" s="2"/>
    </row>
    <row r="29147" spans="2:8">
      <c r="B29147" s="2" t="s">
        <v>29769</v>
      </c>
      <c r="C29147" s="2">
        <v>31</v>
      </c>
      <c r="D29147" s="2" t="s">
        <v>643</v>
      </c>
      <c r="E29147" s="2"/>
      <c r="F29147" s="2"/>
      <c r="G29147" s="2"/>
      <c r="H29147" s="2"/>
    </row>
    <row r="29148" spans="2:8">
      <c r="B29148" s="2" t="s">
        <v>29770</v>
      </c>
      <c r="C29148" s="2">
        <v>21</v>
      </c>
      <c r="D29148" s="2" t="s">
        <v>643</v>
      </c>
      <c r="E29148" s="2"/>
      <c r="F29148" s="2"/>
      <c r="G29148" s="2"/>
      <c r="H29148" s="2"/>
    </row>
    <row r="29149" spans="2:8">
      <c r="B29149" s="2" t="s">
        <v>29771</v>
      </c>
      <c r="C29149" s="2">
        <v>27</v>
      </c>
      <c r="D29149" s="2" t="s">
        <v>643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643</v>
      </c>
      <c r="E29150" s="2"/>
      <c r="F29150" s="2"/>
      <c r="G29150" s="2"/>
      <c r="H29150" s="2"/>
    </row>
    <row r="29151" spans="2:8">
      <c r="B29151" s="2" t="s">
        <v>29773</v>
      </c>
      <c r="C29151" s="2">
        <v>32</v>
      </c>
      <c r="D29151" s="2" t="s">
        <v>643</v>
      </c>
      <c r="E29151" s="2"/>
      <c r="F29151" s="2"/>
      <c r="G29151" s="2"/>
      <c r="H29151" s="2"/>
    </row>
    <row r="29152" spans="2:8">
      <c r="B29152" s="2" t="s">
        <v>29774</v>
      </c>
      <c r="C29152" s="2">
        <v>33</v>
      </c>
      <c r="D29152" s="2" t="s">
        <v>643</v>
      </c>
      <c r="E29152" s="2"/>
      <c r="F29152" s="2"/>
      <c r="G29152" s="2"/>
      <c r="H29152" s="2"/>
    </row>
    <row r="29153" spans="2:8">
      <c r="B29153" s="2" t="s">
        <v>29775</v>
      </c>
      <c r="C29153" s="2">
        <v>32</v>
      </c>
      <c r="D29153" s="2" t="s">
        <v>643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643</v>
      </c>
      <c r="E29154" s="2"/>
      <c r="F29154" s="2"/>
      <c r="G29154" s="2"/>
      <c r="H29154" s="2"/>
    </row>
    <row r="29155" spans="2:8">
      <c r="B29155" s="2" t="s">
        <v>29777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10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18</v>
      </c>
      <c r="D29164" s="2" t="s">
        <v>643</v>
      </c>
      <c r="E29164" s="2"/>
      <c r="F29164" s="2"/>
      <c r="G29164" s="2"/>
      <c r="H29164" s="2"/>
    </row>
    <row r="29165" spans="2:8">
      <c r="B29165" s="2" t="s">
        <v>29787</v>
      </c>
      <c r="C29165" s="2">
        <v>23</v>
      </c>
      <c r="D29165" s="2" t="s">
        <v>643</v>
      </c>
      <c r="E29165" s="2"/>
      <c r="F29165" s="2"/>
      <c r="G29165" s="2"/>
      <c r="H29165" s="2"/>
    </row>
    <row r="29166" spans="2:8">
      <c r="B29166" s="2" t="s">
        <v>29788</v>
      </c>
      <c r="C29166" s="2">
        <v>26</v>
      </c>
      <c r="D29166" s="2" t="s">
        <v>643</v>
      </c>
      <c r="E29166" s="2"/>
      <c r="F29166" s="2"/>
      <c r="G29166" s="2"/>
      <c r="H29166" s="2"/>
    </row>
    <row r="29167" spans="2:8">
      <c r="B29167" s="2" t="s">
        <v>29789</v>
      </c>
      <c r="C29167" s="2">
        <v>25</v>
      </c>
      <c r="D29167" s="2" t="s">
        <v>643</v>
      </c>
      <c r="E29167" s="2"/>
      <c r="F29167" s="2"/>
      <c r="G29167" s="2"/>
      <c r="H29167" s="2"/>
    </row>
    <row r="29168" spans="2:8">
      <c r="B29168" s="2" t="s">
        <v>29790</v>
      </c>
      <c r="C29168" s="2">
        <v>26</v>
      </c>
      <c r="D29168" s="2" t="s">
        <v>643</v>
      </c>
      <c r="E29168" s="2"/>
      <c r="F29168" s="2"/>
      <c r="G29168" s="2"/>
      <c r="H29168" s="2"/>
    </row>
    <row r="29169" spans="2:8">
      <c r="B29169" s="2" t="s">
        <v>29791</v>
      </c>
      <c r="C29169" s="2">
        <v>26</v>
      </c>
      <c r="D29169" s="2" t="s">
        <v>643</v>
      </c>
      <c r="E29169" s="2"/>
      <c r="F29169" s="2"/>
      <c r="G29169" s="2"/>
      <c r="H29169" s="2"/>
    </row>
    <row r="29170" spans="2:8">
      <c r="B29170" s="2" t="s">
        <v>29792</v>
      </c>
      <c r="C29170" s="2">
        <v>26</v>
      </c>
      <c r="D29170" s="2" t="s">
        <v>643</v>
      </c>
      <c r="E29170" s="2"/>
      <c r="F29170" s="2"/>
      <c r="G29170" s="2"/>
      <c r="H29170" s="2"/>
    </row>
    <row r="29171" spans="2:8">
      <c r="B29171" s="2" t="s">
        <v>29793</v>
      </c>
      <c r="C29171" s="2">
        <v>23</v>
      </c>
      <c r="D29171" s="2" t="s">
        <v>643</v>
      </c>
      <c r="E29171" s="2"/>
      <c r="F29171" s="2"/>
      <c r="G29171" s="2"/>
      <c r="H29171" s="2"/>
    </row>
    <row r="29172" spans="2:8">
      <c r="B29172" s="2" t="s">
        <v>29794</v>
      </c>
      <c r="C29172" s="2">
        <v>31</v>
      </c>
      <c r="D29172" s="2" t="s">
        <v>643</v>
      </c>
      <c r="E29172" s="2"/>
      <c r="F29172" s="2"/>
      <c r="G29172" s="2"/>
      <c r="H29172" s="2"/>
    </row>
    <row r="29173" spans="2:8">
      <c r="B29173" s="2" t="s">
        <v>29795</v>
      </c>
      <c r="C29173" s="2">
        <v>32</v>
      </c>
      <c r="D29173" s="2" t="s">
        <v>643</v>
      </c>
      <c r="E29173" s="2"/>
      <c r="F29173" s="2"/>
      <c r="G29173" s="2"/>
      <c r="H29173" s="2"/>
    </row>
    <row r="29174" spans="2:8">
      <c r="B29174" s="2" t="s">
        <v>29796</v>
      </c>
      <c r="C29174" s="2">
        <v>33</v>
      </c>
      <c r="D29174" s="2" t="s">
        <v>643</v>
      </c>
      <c r="E29174" s="2"/>
      <c r="F29174" s="2"/>
      <c r="G29174" s="2"/>
      <c r="H29174" s="2"/>
    </row>
    <row r="29175" spans="2:8">
      <c r="B29175" s="2" t="s">
        <v>29797</v>
      </c>
      <c r="C29175" s="2">
        <v>31</v>
      </c>
      <c r="D29175" s="2" t="s">
        <v>643</v>
      </c>
      <c r="E29175" s="2"/>
      <c r="F29175" s="2"/>
      <c r="G29175" s="2"/>
      <c r="H29175" s="2"/>
    </row>
    <row r="29176" spans="2:8">
      <c r="B29176" s="2" t="s">
        <v>29798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11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15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18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29</v>
      </c>
      <c r="D29206" s="2" t="s">
        <v>643</v>
      </c>
      <c r="E29206" s="2"/>
      <c r="F29206" s="2"/>
      <c r="G29206" s="2"/>
      <c r="H29206" s="2"/>
    </row>
    <row r="29207" spans="2:8">
      <c r="B29207" s="2" t="s">
        <v>29829</v>
      </c>
      <c r="C29207" s="2">
        <v>27</v>
      </c>
      <c r="D29207" s="2" t="s">
        <v>643</v>
      </c>
      <c r="E29207" s="2"/>
      <c r="F29207" s="2"/>
      <c r="G29207" s="2"/>
      <c r="H29207" s="2"/>
    </row>
    <row r="29208" spans="2:8">
      <c r="B29208" s="2" t="s">
        <v>29830</v>
      </c>
      <c r="C29208" s="2">
        <v>11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27</v>
      </c>
      <c r="D29234" s="2" t="s">
        <v>643</v>
      </c>
      <c r="E29234" s="2"/>
      <c r="F29234" s="2"/>
      <c r="G29234" s="2"/>
      <c r="H29234" s="2"/>
    </row>
    <row r="29235" spans="2:8">
      <c r="B29235" s="2" t="s">
        <v>29857</v>
      </c>
      <c r="C29235" s="2">
        <v>30</v>
      </c>
      <c r="D29235" s="2" t="s">
        <v>643</v>
      </c>
      <c r="E29235" s="2"/>
      <c r="F29235" s="2"/>
      <c r="G29235" s="2"/>
      <c r="H29235" s="2"/>
    </row>
    <row r="29236" spans="2:8">
      <c r="B29236" s="2" t="s">
        <v>29858</v>
      </c>
      <c r="C29236" s="2">
        <v>33</v>
      </c>
      <c r="D29236" s="2" t="s">
        <v>643</v>
      </c>
      <c r="E29236" s="2"/>
      <c r="F29236" s="2"/>
      <c r="G29236" s="2"/>
      <c r="H29236" s="2"/>
    </row>
    <row r="29237" spans="2:8">
      <c r="B29237" s="2" t="s">
        <v>29859</v>
      </c>
      <c r="C29237" s="2">
        <v>31</v>
      </c>
      <c r="D29237" s="2" t="s">
        <v>643</v>
      </c>
      <c r="E29237" s="2"/>
      <c r="F29237" s="2"/>
      <c r="G29237" s="2"/>
      <c r="H29237" s="2"/>
    </row>
    <row r="29238" spans="2:8">
      <c r="B29238" s="2" t="s">
        <v>29860</v>
      </c>
      <c r="C29238" s="2">
        <v>29</v>
      </c>
      <c r="D29238" s="2" t="s">
        <v>643</v>
      </c>
      <c r="E29238" s="2"/>
      <c r="F29238" s="2"/>
      <c r="G29238" s="2"/>
      <c r="H29238" s="2"/>
    </row>
    <row r="29239" spans="2:8">
      <c r="B29239" s="2" t="s">
        <v>29861</v>
      </c>
      <c r="C29239" s="2">
        <v>19</v>
      </c>
      <c r="D29239" s="2" t="s">
        <v>643</v>
      </c>
      <c r="E29239" s="2"/>
      <c r="F29239" s="2"/>
      <c r="G29239" s="2"/>
      <c r="H29239" s="2"/>
    </row>
    <row r="29240" spans="2:8">
      <c r="B29240" s="2" t="s">
        <v>29862</v>
      </c>
      <c r="C29240" s="2">
        <v>17</v>
      </c>
      <c r="D29240" s="2" t="s">
        <v>643</v>
      </c>
      <c r="E29240" s="2"/>
      <c r="F29240" s="2"/>
      <c r="G29240" s="2"/>
      <c r="H29240" s="2"/>
    </row>
    <row r="29241" spans="2:8">
      <c r="B29241" s="2" t="s">
        <v>29863</v>
      </c>
      <c r="C29241" s="2">
        <v>18</v>
      </c>
      <c r="D29241" s="2" t="s">
        <v>643</v>
      </c>
      <c r="E29241" s="2"/>
      <c r="F29241" s="2"/>
      <c r="G29241" s="2"/>
      <c r="H29241" s="2"/>
    </row>
    <row r="29242" spans="2:8">
      <c r="B29242" s="2" t="s">
        <v>29864</v>
      </c>
      <c r="C29242" s="2">
        <v>19</v>
      </c>
      <c r="D29242" s="2" t="s">
        <v>643</v>
      </c>
      <c r="E29242" s="2"/>
      <c r="F29242" s="2"/>
      <c r="G29242" s="2"/>
      <c r="H29242" s="2"/>
    </row>
    <row r="29243" spans="2:8">
      <c r="B29243" s="2" t="s">
        <v>29865</v>
      </c>
      <c r="C29243" s="2">
        <v>23</v>
      </c>
      <c r="D29243" s="2" t="s">
        <v>643</v>
      </c>
      <c r="E29243" s="2"/>
      <c r="F29243" s="2"/>
      <c r="G29243" s="2"/>
      <c r="H29243" s="2"/>
    </row>
    <row r="29244" spans="2:8">
      <c r="B29244" s="2" t="s">
        <v>29866</v>
      </c>
      <c r="C29244" s="2">
        <v>18</v>
      </c>
      <c r="D29244" s="2" t="s">
        <v>643</v>
      </c>
      <c r="E29244" s="2"/>
      <c r="F29244" s="2"/>
      <c r="G29244" s="2"/>
      <c r="H29244" s="2"/>
    </row>
    <row r="29245" spans="2:8">
      <c r="B29245" s="2" t="s">
        <v>29867</v>
      </c>
      <c r="C29245" s="2">
        <v>34</v>
      </c>
      <c r="D29245" s="2" t="s">
        <v>643</v>
      </c>
      <c r="E29245" s="2"/>
      <c r="F29245" s="2"/>
      <c r="G29245" s="2"/>
      <c r="H29245" s="2"/>
    </row>
    <row r="29246" spans="2:8">
      <c r="B29246" s="2" t="s">
        <v>29868</v>
      </c>
      <c r="C29246" s="2">
        <v>33</v>
      </c>
      <c r="D29246" s="2" t="s">
        <v>643</v>
      </c>
      <c r="E29246" s="2"/>
      <c r="F29246" s="2"/>
      <c r="G29246" s="2"/>
      <c r="H29246" s="2"/>
    </row>
    <row r="29247" spans="2:8">
      <c r="B29247" s="2" t="s">
        <v>29869</v>
      </c>
      <c r="C29247" s="2">
        <v>31</v>
      </c>
      <c r="D29247" s="2" t="s">
        <v>643</v>
      </c>
      <c r="E29247" s="2"/>
      <c r="F29247" s="2"/>
      <c r="G29247" s="2"/>
      <c r="H29247" s="2"/>
    </row>
    <row r="29248" spans="2:8">
      <c r="B29248" s="2" t="s">
        <v>29870</v>
      </c>
      <c r="C29248" s="2">
        <v>30</v>
      </c>
      <c r="D29248" s="2" t="s">
        <v>643</v>
      </c>
      <c r="E29248" s="2"/>
      <c r="F29248" s="2"/>
      <c r="G29248" s="2"/>
      <c r="H29248" s="2"/>
    </row>
    <row r="29249" spans="2:8">
      <c r="B29249" s="2" t="s">
        <v>29871</v>
      </c>
      <c r="C29249" s="2">
        <v>28</v>
      </c>
      <c r="D29249" s="2" t="s">
        <v>643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13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22</v>
      </c>
      <c r="D29256" s="2" t="s">
        <v>643</v>
      </c>
      <c r="E29256" s="2"/>
      <c r="F29256" s="2"/>
      <c r="G29256" s="2"/>
      <c r="H29256" s="2"/>
    </row>
    <row r="29257" spans="2:8">
      <c r="B29257" s="2" t="s">
        <v>29879</v>
      </c>
      <c r="C29257" s="2">
        <v>26</v>
      </c>
      <c r="D29257" s="2" t="s">
        <v>643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643</v>
      </c>
      <c r="E29258" s="2"/>
      <c r="F29258" s="2"/>
      <c r="G29258" s="2"/>
      <c r="H29258" s="2"/>
    </row>
    <row r="29259" spans="2:8">
      <c r="B29259" s="2" t="s">
        <v>29881</v>
      </c>
      <c r="C29259" s="2">
        <v>30</v>
      </c>
      <c r="D29259" s="2" t="s">
        <v>643</v>
      </c>
      <c r="E29259" s="2"/>
      <c r="F29259" s="2"/>
      <c r="G29259" s="2"/>
      <c r="H29259" s="2"/>
    </row>
    <row r="29260" spans="2:8">
      <c r="B29260" s="2" t="s">
        <v>29882</v>
      </c>
      <c r="C29260" s="2">
        <v>27</v>
      </c>
      <c r="D29260" s="2" t="s">
        <v>643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643</v>
      </c>
      <c r="E29261" s="2"/>
      <c r="F29261" s="2"/>
      <c r="G29261" s="2"/>
      <c r="H29261" s="2"/>
    </row>
    <row r="29262" spans="2:8">
      <c r="B29262" s="2" t="s">
        <v>29884</v>
      </c>
      <c r="C29262" s="2">
        <v>28</v>
      </c>
      <c r="D29262" s="2" t="s">
        <v>643</v>
      </c>
      <c r="E29262" s="2"/>
      <c r="F29262" s="2"/>
      <c r="G29262" s="2"/>
      <c r="H29262" s="2"/>
    </row>
    <row r="29263" spans="2:8">
      <c r="B29263" s="2" t="s">
        <v>29885</v>
      </c>
      <c r="C29263" s="2">
        <v>26</v>
      </c>
      <c r="D29263" s="2" t="s">
        <v>643</v>
      </c>
      <c r="E29263" s="2"/>
      <c r="F29263" s="2"/>
      <c r="G29263" s="2"/>
      <c r="H29263" s="2"/>
    </row>
    <row r="29264" spans="2:8">
      <c r="B29264" s="2" t="s">
        <v>29886</v>
      </c>
      <c r="C29264" s="2">
        <v>29</v>
      </c>
      <c r="D29264" s="2" t="s">
        <v>643</v>
      </c>
      <c r="E29264" s="2"/>
      <c r="F29264" s="2"/>
      <c r="G29264" s="2"/>
      <c r="H29264" s="2"/>
    </row>
    <row r="29265" spans="2:8">
      <c r="B29265" s="2" t="s">
        <v>29887</v>
      </c>
      <c r="C29265" s="2">
        <v>29</v>
      </c>
      <c r="D29265" s="2" t="s">
        <v>643</v>
      </c>
      <c r="E29265" s="2"/>
      <c r="F29265" s="2"/>
      <c r="G29265" s="2"/>
      <c r="H29265" s="2"/>
    </row>
    <row r="29266" spans="2:8">
      <c r="B29266" s="2" t="s">
        <v>29888</v>
      </c>
      <c r="C29266" s="2">
        <v>29</v>
      </c>
      <c r="D29266" s="2" t="s">
        <v>643</v>
      </c>
      <c r="E29266" s="2"/>
      <c r="F29266" s="2"/>
      <c r="G29266" s="2"/>
      <c r="H29266" s="2"/>
    </row>
    <row r="29267" spans="2:8">
      <c r="B29267" s="2" t="s">
        <v>29889</v>
      </c>
      <c r="C29267" s="2">
        <v>28</v>
      </c>
      <c r="D29267" s="2" t="s">
        <v>643</v>
      </c>
      <c r="E29267" s="2"/>
      <c r="F29267" s="2"/>
      <c r="G29267" s="2"/>
      <c r="H29267" s="2"/>
    </row>
    <row r="29268" spans="2:8">
      <c r="B29268" s="2" t="s">
        <v>29890</v>
      </c>
      <c r="C29268" s="2">
        <v>27</v>
      </c>
      <c r="D29268" s="2" t="s">
        <v>643</v>
      </c>
      <c r="E29268" s="2"/>
      <c r="F29268" s="2"/>
      <c r="G29268" s="2"/>
      <c r="H29268" s="2"/>
    </row>
    <row r="29269" spans="2:8">
      <c r="B29269" s="2" t="s">
        <v>29891</v>
      </c>
      <c r="C29269" s="2">
        <v>19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17</v>
      </c>
      <c r="D29285" s="2" t="s">
        <v>643</v>
      </c>
      <c r="E29285" s="2"/>
      <c r="F29285" s="2"/>
      <c r="G29285" s="2"/>
      <c r="H29285" s="2"/>
    </row>
    <row r="29286" spans="2:8">
      <c r="B29286" s="2" t="s">
        <v>29908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22</v>
      </c>
      <c r="D29292" s="2" t="s">
        <v>643</v>
      </c>
      <c r="E29292" s="2"/>
      <c r="F29292" s="2"/>
      <c r="G29292" s="2"/>
      <c r="H29292" s="2"/>
    </row>
    <row r="29293" spans="2:8">
      <c r="B29293" s="2" t="s">
        <v>29915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16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12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18</v>
      </c>
      <c r="D29311" s="2" t="s">
        <v>643</v>
      </c>
      <c r="E29311" s="2"/>
      <c r="F29311" s="2"/>
      <c r="G29311" s="2"/>
      <c r="H29311" s="2"/>
    </row>
    <row r="29312" spans="2:8">
      <c r="B29312" s="2" t="s">
        <v>29934</v>
      </c>
      <c r="C29312" s="2">
        <v>21</v>
      </c>
      <c r="D29312" s="2" t="s">
        <v>643</v>
      </c>
      <c r="E29312" s="2"/>
      <c r="F29312" s="2"/>
      <c r="G29312" s="2"/>
      <c r="H29312" s="2"/>
    </row>
    <row r="29313" spans="2:8">
      <c r="B29313" s="2" t="s">
        <v>29935</v>
      </c>
      <c r="C29313" s="2">
        <v>24</v>
      </c>
      <c r="D29313" s="2" t="s">
        <v>643</v>
      </c>
      <c r="E29313" s="2"/>
      <c r="F29313" s="2"/>
      <c r="G29313" s="2"/>
      <c r="H29313" s="2"/>
    </row>
    <row r="29314" spans="2:8">
      <c r="B29314" s="2" t="s">
        <v>29936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28</v>
      </c>
      <c r="D29315" s="2" t="s">
        <v>643</v>
      </c>
      <c r="E29315" s="2"/>
      <c r="F29315" s="2"/>
      <c r="G29315" s="2"/>
      <c r="H29315" s="2"/>
    </row>
    <row r="29316" spans="2:8">
      <c r="B29316" s="2" t="s">
        <v>29938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17</v>
      </c>
      <c r="D29326" s="2" t="s">
        <v>643</v>
      </c>
      <c r="E29326" s="2"/>
      <c r="F29326" s="2"/>
      <c r="G29326" s="2"/>
      <c r="H29326" s="2"/>
    </row>
    <row r="29327" spans="2:8">
      <c r="B29327" s="2" t="s">
        <v>29949</v>
      </c>
      <c r="C29327" s="2">
        <v>18</v>
      </c>
      <c r="D29327" s="2" t="s">
        <v>643</v>
      </c>
      <c r="E29327" s="2"/>
      <c r="F29327" s="2"/>
      <c r="G29327" s="2"/>
      <c r="H29327" s="2"/>
    </row>
    <row r="29328" spans="2:8">
      <c r="B29328" s="2" t="s">
        <v>29950</v>
      </c>
      <c r="C29328" s="2">
        <v>21</v>
      </c>
      <c r="D29328" s="2" t="s">
        <v>643</v>
      </c>
      <c r="E29328" s="2"/>
      <c r="F29328" s="2"/>
      <c r="G29328" s="2"/>
      <c r="H29328" s="2"/>
    </row>
    <row r="29329" spans="2:8">
      <c r="B29329" s="2" t="s">
        <v>29951</v>
      </c>
      <c r="C29329" s="2">
        <v>21</v>
      </c>
      <c r="D29329" s="2" t="s">
        <v>643</v>
      </c>
      <c r="E29329" s="2"/>
      <c r="F29329" s="2"/>
      <c r="G29329" s="2"/>
      <c r="H29329" s="2"/>
    </row>
    <row r="29330" spans="2:8">
      <c r="B29330" s="2" t="s">
        <v>29952</v>
      </c>
      <c r="C29330" s="2">
        <v>21</v>
      </c>
      <c r="D29330" s="2" t="s">
        <v>643</v>
      </c>
      <c r="E29330" s="2"/>
      <c r="F29330" s="2"/>
      <c r="G29330" s="2"/>
      <c r="H29330" s="2"/>
    </row>
    <row r="29331" spans="2:8">
      <c r="B29331" s="2" t="s">
        <v>29953</v>
      </c>
      <c r="C29331" s="2">
        <v>21</v>
      </c>
      <c r="D29331" s="2" t="s">
        <v>643</v>
      </c>
      <c r="E29331" s="2"/>
      <c r="F29331" s="2"/>
      <c r="G29331" s="2"/>
      <c r="H29331" s="2"/>
    </row>
    <row r="29332" spans="2:8">
      <c r="B29332" s="2" t="s">
        <v>29954</v>
      </c>
      <c r="C29332" s="2">
        <v>21</v>
      </c>
      <c r="D29332" s="2" t="s">
        <v>643</v>
      </c>
      <c r="E29332" s="2"/>
      <c r="F29332" s="2"/>
      <c r="G29332" s="2"/>
      <c r="H29332" s="2"/>
    </row>
    <row r="29333" spans="2:8">
      <c r="B29333" s="2" t="s">
        <v>29955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42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43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19</v>
      </c>
      <c r="D29347" s="2" t="s">
        <v>643</v>
      </c>
      <c r="E29347" s="2"/>
      <c r="F29347" s="2"/>
      <c r="G29347" s="2"/>
      <c r="H29347" s="2"/>
    </row>
    <row r="29348" spans="2:8">
      <c r="B29348" s="2" t="s">
        <v>29970</v>
      </c>
      <c r="C29348" s="2">
        <v>25</v>
      </c>
      <c r="D29348" s="2" t="s">
        <v>643</v>
      </c>
      <c r="E29348" s="2"/>
      <c r="F29348" s="2"/>
      <c r="G29348" s="2"/>
      <c r="H29348" s="2"/>
    </row>
    <row r="29349" spans="2:8">
      <c r="B29349" s="2" t="s">
        <v>29971</v>
      </c>
      <c r="C29349" s="2">
        <v>26</v>
      </c>
      <c r="D29349" s="2" t="s">
        <v>643</v>
      </c>
      <c r="E29349" s="2"/>
      <c r="F29349" s="2"/>
      <c r="G29349" s="2"/>
      <c r="H29349" s="2"/>
    </row>
    <row r="29350" spans="2:8">
      <c r="B29350" s="2" t="s">
        <v>29972</v>
      </c>
      <c r="C29350" s="2">
        <v>27</v>
      </c>
      <c r="D29350" s="2" t="s">
        <v>643</v>
      </c>
      <c r="E29350" s="2"/>
      <c r="F29350" s="2"/>
      <c r="G29350" s="2"/>
      <c r="H29350" s="2"/>
    </row>
    <row r="29351" spans="2:8">
      <c r="B29351" s="2" t="s">
        <v>29973</v>
      </c>
      <c r="C29351" s="2">
        <v>28</v>
      </c>
      <c r="D29351" s="2" t="s">
        <v>643</v>
      </c>
      <c r="E29351" s="2"/>
      <c r="F29351" s="2"/>
      <c r="G29351" s="2"/>
      <c r="H29351" s="2"/>
    </row>
    <row r="29352" spans="2:8">
      <c r="B29352" s="2" t="s">
        <v>29974</v>
      </c>
      <c r="C29352" s="2">
        <v>27</v>
      </c>
      <c r="D29352" s="2" t="s">
        <v>643</v>
      </c>
      <c r="E29352" s="2"/>
      <c r="F29352" s="2"/>
      <c r="G29352" s="2"/>
      <c r="H29352" s="2"/>
    </row>
    <row r="29353" spans="2:8">
      <c r="B29353" s="2" t="s">
        <v>29975</v>
      </c>
      <c r="C29353" s="2">
        <v>23</v>
      </c>
      <c r="D29353" s="2" t="s">
        <v>643</v>
      </c>
      <c r="E29353" s="2"/>
      <c r="F29353" s="2"/>
      <c r="G29353" s="2"/>
      <c r="H29353" s="2"/>
    </row>
    <row r="29354" spans="2:8">
      <c r="B29354" s="2" t="s">
        <v>29976</v>
      </c>
      <c r="C29354" s="2">
        <v>25</v>
      </c>
      <c r="D29354" s="2" t="s">
        <v>643</v>
      </c>
      <c r="E29354" s="2"/>
      <c r="F29354" s="2"/>
      <c r="G29354" s="2"/>
      <c r="H29354" s="2"/>
    </row>
    <row r="29355" spans="2:8">
      <c r="B29355" s="2" t="s">
        <v>29977</v>
      </c>
      <c r="C29355" s="2">
        <v>27</v>
      </c>
      <c r="D29355" s="2" t="s">
        <v>643</v>
      </c>
      <c r="E29355" s="2"/>
      <c r="F29355" s="2"/>
      <c r="G29355" s="2"/>
      <c r="H29355" s="2"/>
    </row>
    <row r="29356" spans="2:8">
      <c r="B29356" s="2" t="s">
        <v>29978</v>
      </c>
      <c r="C29356" s="2">
        <v>28</v>
      </c>
      <c r="D29356" s="2" t="s">
        <v>643</v>
      </c>
      <c r="E29356" s="2"/>
      <c r="F29356" s="2"/>
      <c r="G29356" s="2"/>
      <c r="H29356" s="2"/>
    </row>
    <row r="29357" spans="2:8">
      <c r="B29357" s="2" t="s">
        <v>29979</v>
      </c>
      <c r="C29357" s="2">
        <v>26</v>
      </c>
      <c r="D29357" s="2" t="s">
        <v>643</v>
      </c>
      <c r="E29357" s="2"/>
      <c r="F29357" s="2"/>
      <c r="G29357" s="2"/>
      <c r="H29357" s="2"/>
    </row>
    <row r="29358" spans="2:8">
      <c r="B29358" s="2" t="s">
        <v>29980</v>
      </c>
      <c r="C29358" s="2">
        <v>24</v>
      </c>
      <c r="D29358" s="2" t="s">
        <v>643</v>
      </c>
      <c r="E29358" s="2"/>
      <c r="F29358" s="2"/>
      <c r="G29358" s="2"/>
      <c r="H29358" s="2"/>
    </row>
    <row r="29359" spans="2:8">
      <c r="B29359" s="2" t="s">
        <v>29981</v>
      </c>
      <c r="C29359" s="2">
        <v>34</v>
      </c>
      <c r="D29359" s="2" t="s">
        <v>643</v>
      </c>
      <c r="E29359" s="2"/>
      <c r="F29359" s="2"/>
      <c r="G29359" s="2"/>
      <c r="H29359" s="2"/>
    </row>
    <row r="29360" spans="2:8">
      <c r="B29360" s="2" t="s">
        <v>29982</v>
      </c>
      <c r="C29360" s="2">
        <v>35</v>
      </c>
      <c r="D29360" s="2" t="s">
        <v>643</v>
      </c>
      <c r="E29360" s="2"/>
      <c r="F29360" s="2"/>
      <c r="G29360" s="2"/>
      <c r="H29360" s="2"/>
    </row>
    <row r="29361" spans="2:8">
      <c r="B29361" s="2" t="s">
        <v>29983</v>
      </c>
      <c r="C29361" s="2">
        <v>34</v>
      </c>
      <c r="D29361" s="2" t="s">
        <v>643</v>
      </c>
      <c r="E29361" s="2"/>
      <c r="F29361" s="2"/>
      <c r="G29361" s="2"/>
      <c r="H29361" s="2"/>
    </row>
    <row r="29362" spans="2:8">
      <c r="B29362" s="2" t="s">
        <v>29984</v>
      </c>
      <c r="C29362" s="2">
        <v>33</v>
      </c>
      <c r="D29362" s="2" t="s">
        <v>643</v>
      </c>
      <c r="E29362" s="2"/>
      <c r="F29362" s="2"/>
      <c r="G29362" s="2"/>
      <c r="H29362" s="2"/>
    </row>
    <row r="29363" spans="2:8">
      <c r="B29363" s="2" t="s">
        <v>29985</v>
      </c>
      <c r="C29363" s="2">
        <v>32</v>
      </c>
      <c r="D29363" s="2" t="s">
        <v>643</v>
      </c>
      <c r="E29363" s="2"/>
      <c r="F29363" s="2"/>
      <c r="G29363" s="2"/>
      <c r="H29363" s="2"/>
    </row>
    <row r="29364" spans="2:8">
      <c r="B29364" s="2" t="s">
        <v>29986</v>
      </c>
      <c r="C29364" s="2">
        <v>30</v>
      </c>
      <c r="D29364" s="2" t="s">
        <v>643</v>
      </c>
      <c r="E29364" s="2"/>
      <c r="F29364" s="2"/>
      <c r="G29364" s="2"/>
      <c r="H29364" s="2"/>
    </row>
    <row r="29365" spans="2:8">
      <c r="B29365" s="2" t="s">
        <v>29987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42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41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21</v>
      </c>
      <c r="D29380" s="2" t="s">
        <v>643</v>
      </c>
      <c r="E29380" s="2"/>
      <c r="F29380" s="2"/>
      <c r="G29380" s="2"/>
      <c r="H29380" s="2"/>
    </row>
    <row r="29381" spans="2:8">
      <c r="B29381" s="2" t="s">
        <v>30003</v>
      </c>
      <c r="C29381" s="2">
        <v>26</v>
      </c>
      <c r="D29381" s="2" t="s">
        <v>643</v>
      </c>
      <c r="E29381" s="2"/>
      <c r="F29381" s="2"/>
      <c r="G29381" s="2"/>
      <c r="H29381" s="2"/>
    </row>
    <row r="29382" spans="2:8">
      <c r="B29382" s="2" t="s">
        <v>30004</v>
      </c>
      <c r="C29382" s="2">
        <v>29</v>
      </c>
      <c r="D29382" s="2" t="s">
        <v>643</v>
      </c>
      <c r="E29382" s="2"/>
      <c r="F29382" s="2"/>
      <c r="G29382" s="2"/>
      <c r="H29382" s="2"/>
    </row>
    <row r="29383" spans="2:8">
      <c r="B29383" s="2" t="s">
        <v>30005</v>
      </c>
      <c r="C29383" s="2">
        <v>27</v>
      </c>
      <c r="D29383" s="2" t="s">
        <v>643</v>
      </c>
      <c r="E29383" s="2"/>
      <c r="F29383" s="2"/>
      <c r="G29383" s="2"/>
      <c r="H29383" s="2"/>
    </row>
    <row r="29384" spans="2:8">
      <c r="B29384" s="2" t="s">
        <v>30006</v>
      </c>
      <c r="C29384" s="2">
        <v>25</v>
      </c>
      <c r="D29384" s="2" t="s">
        <v>643</v>
      </c>
      <c r="E29384" s="2"/>
      <c r="F29384" s="2"/>
      <c r="G29384" s="2"/>
      <c r="H29384" s="2"/>
    </row>
    <row r="29385" spans="2:8">
      <c r="B29385" s="2" t="s">
        <v>30007</v>
      </c>
      <c r="C29385" s="2">
        <v>18</v>
      </c>
      <c r="D29385" s="2" t="s">
        <v>643</v>
      </c>
      <c r="E29385" s="2"/>
      <c r="F29385" s="2"/>
      <c r="G29385" s="2"/>
      <c r="H29385" s="2"/>
    </row>
    <row r="29386" spans="2:8">
      <c r="B29386" s="2" t="s">
        <v>30008</v>
      </c>
      <c r="C29386" s="2">
        <v>24</v>
      </c>
      <c r="D29386" s="2" t="s">
        <v>643</v>
      </c>
      <c r="E29386" s="2"/>
      <c r="F29386" s="2"/>
      <c r="G29386" s="2"/>
      <c r="H29386" s="2"/>
    </row>
    <row r="29387" spans="2:8">
      <c r="B29387" s="2" t="s">
        <v>30009</v>
      </c>
      <c r="C29387" s="2">
        <v>29</v>
      </c>
      <c r="D29387" s="2" t="s">
        <v>643</v>
      </c>
      <c r="E29387" s="2"/>
      <c r="F29387" s="2"/>
      <c r="G29387" s="2"/>
      <c r="H29387" s="2"/>
    </row>
    <row r="29388" spans="2:8">
      <c r="B29388" s="2" t="s">
        <v>30010</v>
      </c>
      <c r="C29388" s="2">
        <v>33</v>
      </c>
      <c r="D29388" s="2" t="s">
        <v>643</v>
      </c>
      <c r="E29388" s="2"/>
      <c r="F29388" s="2"/>
      <c r="G29388" s="2"/>
      <c r="H29388" s="2"/>
    </row>
    <row r="29389" spans="2:8">
      <c r="B29389" s="2" t="s">
        <v>30011</v>
      </c>
      <c r="C29389" s="2">
        <v>34</v>
      </c>
      <c r="D29389" s="2" t="s">
        <v>643</v>
      </c>
      <c r="E29389" s="2"/>
      <c r="F29389" s="2"/>
      <c r="G29389" s="2"/>
      <c r="H29389" s="2"/>
    </row>
    <row r="29390" spans="2:8">
      <c r="B29390" s="2" t="s">
        <v>30012</v>
      </c>
      <c r="C29390" s="2">
        <v>32</v>
      </c>
      <c r="D29390" s="2" t="s">
        <v>643</v>
      </c>
      <c r="E29390" s="2"/>
      <c r="F29390" s="2"/>
      <c r="G29390" s="2"/>
      <c r="H29390" s="2"/>
    </row>
    <row r="29391" spans="2:8">
      <c r="B29391" s="2" t="s">
        <v>30013</v>
      </c>
      <c r="C29391" s="2">
        <v>30</v>
      </c>
      <c r="D29391" s="2" t="s">
        <v>643</v>
      </c>
      <c r="E29391" s="2"/>
      <c r="F29391" s="2"/>
      <c r="G29391" s="2"/>
      <c r="H29391" s="2"/>
    </row>
    <row r="29392" spans="2:8">
      <c r="B29392" s="2" t="s">
        <v>30014</v>
      </c>
      <c r="C29392" s="2">
        <v>30</v>
      </c>
      <c r="D29392" s="2" t="s">
        <v>643</v>
      </c>
      <c r="E29392" s="2"/>
      <c r="F29392" s="2"/>
      <c r="G29392" s="2"/>
      <c r="H29392" s="2"/>
    </row>
    <row r="29393" spans="2:8">
      <c r="B29393" s="2" t="s">
        <v>30015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23</v>
      </c>
      <c r="D29409" s="2" t="s">
        <v>643</v>
      </c>
      <c r="E29409" s="2"/>
      <c r="F29409" s="2"/>
      <c r="G29409" s="2"/>
      <c r="H29409" s="2"/>
    </row>
    <row r="29410" spans="2:8">
      <c r="B29410" s="2" t="s">
        <v>30032</v>
      </c>
      <c r="C29410" s="2">
        <v>27</v>
      </c>
      <c r="D29410" s="2" t="s">
        <v>643</v>
      </c>
      <c r="E29410" s="2"/>
      <c r="F29410" s="2"/>
      <c r="G29410" s="2"/>
      <c r="H29410" s="2"/>
    </row>
    <row r="29411" spans="2:8">
      <c r="B29411" s="2" t="s">
        <v>30033</v>
      </c>
      <c r="C29411" s="2">
        <v>34</v>
      </c>
      <c r="D29411" s="2" t="s">
        <v>643</v>
      </c>
      <c r="E29411" s="2"/>
      <c r="F29411" s="2"/>
      <c r="G29411" s="2"/>
      <c r="H29411" s="2"/>
    </row>
    <row r="29412" spans="2:8">
      <c r="B29412" s="2" t="s">
        <v>30034</v>
      </c>
      <c r="C29412" s="2">
        <v>35</v>
      </c>
      <c r="D29412" s="2" t="s">
        <v>643</v>
      </c>
      <c r="E29412" s="2"/>
      <c r="F29412" s="2"/>
      <c r="G29412" s="2"/>
      <c r="H29412" s="2"/>
    </row>
    <row r="29413" spans="2:8">
      <c r="B29413" s="2" t="s">
        <v>30035</v>
      </c>
      <c r="C29413" s="2">
        <v>32</v>
      </c>
      <c r="D29413" s="2" t="s">
        <v>643</v>
      </c>
      <c r="E29413" s="2"/>
      <c r="F29413" s="2"/>
      <c r="G29413" s="2"/>
      <c r="H29413" s="2"/>
    </row>
    <row r="29414" spans="2:8">
      <c r="B29414" s="2" t="s">
        <v>30036</v>
      </c>
      <c r="C29414" s="2">
        <v>31</v>
      </c>
      <c r="D29414" s="2" t="s">
        <v>643</v>
      </c>
      <c r="E29414" s="2"/>
      <c r="F29414" s="2"/>
      <c r="G29414" s="2"/>
      <c r="H29414" s="2"/>
    </row>
    <row r="29415" spans="2:8">
      <c r="B29415" s="2" t="s">
        <v>30037</v>
      </c>
      <c r="C29415" s="2">
        <v>31</v>
      </c>
      <c r="D29415" s="2" t="s">
        <v>643</v>
      </c>
      <c r="E29415" s="2"/>
      <c r="F29415" s="2"/>
      <c r="G29415" s="2"/>
      <c r="H29415" s="2"/>
    </row>
    <row r="29416" spans="2:8">
      <c r="B29416" s="2" t="s">
        <v>30038</v>
      </c>
      <c r="C29416" s="2">
        <v>31</v>
      </c>
      <c r="D29416" s="2" t="s">
        <v>643</v>
      </c>
      <c r="E29416" s="2"/>
      <c r="F29416" s="2"/>
      <c r="G29416" s="2"/>
      <c r="H29416" s="2"/>
    </row>
    <row r="29417" spans="2:8">
      <c r="B29417" s="2" t="s">
        <v>30039</v>
      </c>
      <c r="C29417" s="2">
        <v>21</v>
      </c>
      <c r="D29417" s="2" t="s">
        <v>643</v>
      </c>
      <c r="E29417" s="2"/>
      <c r="F29417" s="2"/>
      <c r="G29417" s="2"/>
      <c r="H29417" s="2"/>
    </row>
    <row r="29418" spans="2:8">
      <c r="B29418" s="2" t="s">
        <v>30040</v>
      </c>
      <c r="C29418" s="2">
        <v>34</v>
      </c>
      <c r="D29418" s="2" t="s">
        <v>643</v>
      </c>
      <c r="E29418" s="2"/>
      <c r="F29418" s="2"/>
      <c r="G29418" s="2"/>
      <c r="H29418" s="2"/>
    </row>
    <row r="29419" spans="2:8">
      <c r="B29419" s="2" t="s">
        <v>30041</v>
      </c>
      <c r="C29419" s="2">
        <v>35</v>
      </c>
      <c r="D29419" s="2" t="s">
        <v>643</v>
      </c>
      <c r="E29419" s="2"/>
      <c r="F29419" s="2"/>
      <c r="G29419" s="2"/>
      <c r="H29419" s="2"/>
    </row>
    <row r="29420" spans="2:8">
      <c r="B29420" s="2" t="s">
        <v>30042</v>
      </c>
      <c r="C29420" s="2">
        <v>35</v>
      </c>
      <c r="D29420" s="2" t="s">
        <v>643</v>
      </c>
      <c r="E29420" s="2"/>
      <c r="F29420" s="2"/>
      <c r="G29420" s="2"/>
      <c r="H29420" s="2"/>
    </row>
    <row r="29421" spans="2:8">
      <c r="B29421" s="2" t="s">
        <v>30043</v>
      </c>
      <c r="C29421" s="2">
        <v>34</v>
      </c>
      <c r="D29421" s="2" t="s">
        <v>643</v>
      </c>
      <c r="E29421" s="2"/>
      <c r="F29421" s="2"/>
      <c r="G29421" s="2"/>
      <c r="H29421" s="2"/>
    </row>
    <row r="29422" spans="2:8">
      <c r="B29422" s="2" t="s">
        <v>30044</v>
      </c>
      <c r="C29422" s="2">
        <v>33</v>
      </c>
      <c r="D29422" s="2" t="s">
        <v>643</v>
      </c>
      <c r="E29422" s="2"/>
      <c r="F29422" s="2"/>
      <c r="G29422" s="2"/>
      <c r="H29422" s="2"/>
    </row>
    <row r="29423" spans="2:8">
      <c r="B29423" s="2" t="s">
        <v>30045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39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12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24</v>
      </c>
      <c r="D29442" s="2" t="s">
        <v>643</v>
      </c>
      <c r="E29442" s="2"/>
      <c r="F29442" s="2"/>
      <c r="G29442" s="2"/>
      <c r="H29442" s="2"/>
    </row>
    <row r="29443" spans="2:8">
      <c r="B29443" s="2" t="s">
        <v>30065</v>
      </c>
      <c r="C29443" s="2">
        <v>27</v>
      </c>
      <c r="D29443" s="2" t="s">
        <v>643</v>
      </c>
      <c r="E29443" s="2"/>
      <c r="F29443" s="2"/>
      <c r="G29443" s="2"/>
      <c r="H29443" s="2"/>
    </row>
    <row r="29444" spans="2:8">
      <c r="B29444" s="2" t="s">
        <v>30066</v>
      </c>
      <c r="C29444" s="2">
        <v>26</v>
      </c>
      <c r="D29444" s="2" t="s">
        <v>643</v>
      </c>
      <c r="E29444" s="2"/>
      <c r="F29444" s="2"/>
      <c r="G29444" s="2"/>
      <c r="H29444" s="2"/>
    </row>
    <row r="29445" spans="2:8">
      <c r="B29445" s="2" t="s">
        <v>30067</v>
      </c>
      <c r="C29445" s="2">
        <v>23</v>
      </c>
      <c r="D29445" s="2" t="s">
        <v>643</v>
      </c>
      <c r="E29445" s="2"/>
      <c r="F29445" s="2"/>
      <c r="G29445" s="2"/>
      <c r="H29445" s="2"/>
    </row>
    <row r="29446" spans="2:8">
      <c r="B29446" s="2" t="s">
        <v>30068</v>
      </c>
      <c r="C29446" s="2">
        <v>19</v>
      </c>
      <c r="D29446" s="2" t="s">
        <v>643</v>
      </c>
      <c r="E29446" s="2"/>
      <c r="F29446" s="2"/>
      <c r="G29446" s="2"/>
      <c r="H29446" s="2"/>
    </row>
    <row r="29447" spans="2:8">
      <c r="B29447" s="2" t="s">
        <v>30069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18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10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11</v>
      </c>
      <c r="D29455" s="2" t="s">
        <v>643</v>
      </c>
      <c r="E29455" s="2"/>
      <c r="F29455" s="2"/>
      <c r="G29455" s="2"/>
      <c r="H29455" s="2"/>
    </row>
    <row r="29456" spans="2:8">
      <c r="B29456" s="2" t="s">
        <v>30078</v>
      </c>
      <c r="C29456" s="2">
        <v>11</v>
      </c>
      <c r="D29456" s="2" t="s">
        <v>643</v>
      </c>
      <c r="E29456" s="2"/>
      <c r="F29456" s="2"/>
      <c r="G29456" s="2"/>
      <c r="H29456" s="2"/>
    </row>
    <row r="29457" spans="2:8">
      <c r="B29457" s="2" t="s">
        <v>30079</v>
      </c>
      <c r="C29457" s="2">
        <v>11</v>
      </c>
      <c r="D29457" s="2" t="s">
        <v>643</v>
      </c>
      <c r="E29457" s="2"/>
      <c r="F29457" s="2"/>
      <c r="G29457" s="2"/>
      <c r="H29457" s="2"/>
    </row>
    <row r="29458" spans="2:8">
      <c r="B29458" s="2" t="s">
        <v>30080</v>
      </c>
      <c r="C29458" s="2">
        <v>12</v>
      </c>
      <c r="D29458" s="2" t="s">
        <v>643</v>
      </c>
      <c r="E29458" s="2"/>
      <c r="F29458" s="2"/>
      <c r="G29458" s="2"/>
      <c r="H29458" s="2"/>
    </row>
    <row r="29459" spans="2:8">
      <c r="B29459" s="2" t="s">
        <v>30081</v>
      </c>
      <c r="C29459" s="2">
        <v>13</v>
      </c>
      <c r="D29459" s="2" t="s">
        <v>643</v>
      </c>
      <c r="E29459" s="2"/>
      <c r="F29459" s="2"/>
      <c r="G29459" s="2"/>
      <c r="H29459" s="2"/>
    </row>
    <row r="29460" spans="2:8">
      <c r="B29460" s="2" t="s">
        <v>30082</v>
      </c>
      <c r="C29460" s="2">
        <v>15</v>
      </c>
      <c r="D29460" s="2" t="s">
        <v>643</v>
      </c>
      <c r="E29460" s="2"/>
      <c r="F29460" s="2"/>
      <c r="G29460" s="2"/>
      <c r="H29460" s="2"/>
    </row>
    <row r="29461" spans="2:8">
      <c r="B29461" s="2" t="s">
        <v>30083</v>
      </c>
      <c r="C29461" s="2">
        <v>17</v>
      </c>
      <c r="D29461" s="2" t="s">
        <v>643</v>
      </c>
      <c r="E29461" s="2"/>
      <c r="F29461" s="2"/>
      <c r="G29461" s="2"/>
      <c r="H29461" s="2"/>
    </row>
    <row r="29462" spans="2:8">
      <c r="B29462" s="2" t="s">
        <v>30084</v>
      </c>
      <c r="C29462" s="2">
        <v>18</v>
      </c>
      <c r="D29462" s="2" t="s">
        <v>643</v>
      </c>
      <c r="E29462" s="2"/>
      <c r="F29462" s="2"/>
      <c r="G29462" s="2"/>
      <c r="H29462" s="2"/>
    </row>
    <row r="29463" spans="2:8">
      <c r="B29463" s="2" t="s">
        <v>30085</v>
      </c>
      <c r="C29463" s="2">
        <v>19</v>
      </c>
      <c r="D29463" s="2" t="s">
        <v>643</v>
      </c>
      <c r="E29463" s="2"/>
      <c r="F29463" s="2"/>
      <c r="G29463" s="2"/>
      <c r="H29463" s="2"/>
    </row>
    <row r="29464" spans="2:8">
      <c r="B29464" s="2" t="s">
        <v>30086</v>
      </c>
      <c r="C29464" s="2">
        <v>21</v>
      </c>
      <c r="D29464" s="2" t="s">
        <v>643</v>
      </c>
      <c r="E29464" s="2"/>
      <c r="F29464" s="2"/>
      <c r="G29464" s="2"/>
      <c r="H29464" s="2"/>
    </row>
    <row r="29465" spans="2:8">
      <c r="B29465" s="2" t="s">
        <v>30087</v>
      </c>
      <c r="C29465" s="2">
        <v>21</v>
      </c>
      <c r="D29465" s="2" t="s">
        <v>643</v>
      </c>
      <c r="E29465" s="2"/>
      <c r="F29465" s="2"/>
      <c r="G29465" s="2"/>
      <c r="H29465" s="2"/>
    </row>
    <row r="29466" spans="2:8">
      <c r="B29466" s="2" t="s">
        <v>30088</v>
      </c>
      <c r="C29466" s="2">
        <v>26</v>
      </c>
      <c r="D29466" s="2" t="s">
        <v>643</v>
      </c>
      <c r="E29466" s="2"/>
      <c r="F29466" s="2"/>
      <c r="G29466" s="2"/>
      <c r="H29466" s="2"/>
    </row>
    <row r="29467" spans="2:8">
      <c r="B29467" s="2" t="s">
        <v>30089</v>
      </c>
      <c r="C29467" s="2">
        <v>15</v>
      </c>
      <c r="D29467" s="2" t="s">
        <v>643</v>
      </c>
      <c r="E29467" s="2"/>
      <c r="F29467" s="2"/>
      <c r="G29467" s="2"/>
      <c r="H29467" s="2"/>
    </row>
    <row r="29468" spans="2:8">
      <c r="B29468" s="2" t="s">
        <v>30090</v>
      </c>
      <c r="C29468" s="2">
        <v>13</v>
      </c>
      <c r="D29468" s="2" t="s">
        <v>643</v>
      </c>
      <c r="E29468" s="2"/>
      <c r="F29468" s="2"/>
      <c r="G29468" s="2"/>
      <c r="H29468" s="2"/>
    </row>
    <row r="29469" spans="2:8">
      <c r="B29469" s="2" t="s">
        <v>30091</v>
      </c>
      <c r="C29469" s="2">
        <v>16</v>
      </c>
      <c r="D29469" s="2" t="s">
        <v>643</v>
      </c>
      <c r="E29469" s="2"/>
      <c r="F29469" s="2"/>
      <c r="G29469" s="2"/>
      <c r="H29469" s="2"/>
    </row>
    <row r="29470" spans="2:8">
      <c r="B29470" s="2" t="s">
        <v>30092</v>
      </c>
      <c r="C29470" s="2">
        <v>9</v>
      </c>
      <c r="D29470" s="2" t="s">
        <v>643</v>
      </c>
      <c r="E29470" s="2"/>
      <c r="F29470" s="2"/>
      <c r="G29470" s="2"/>
      <c r="H29470" s="2"/>
    </row>
    <row r="29471" spans="2:8">
      <c r="B29471" s="2" t="s">
        <v>30093</v>
      </c>
      <c r="C29471" s="2">
        <v>21</v>
      </c>
      <c r="D29471" s="2" t="s">
        <v>643</v>
      </c>
      <c r="E29471" s="2"/>
      <c r="F29471" s="2"/>
      <c r="G29471" s="2"/>
      <c r="H29471" s="2"/>
    </row>
    <row r="29472" spans="2:8">
      <c r="B29472" s="2" t="s">
        <v>30094</v>
      </c>
      <c r="C29472" s="2">
        <v>27</v>
      </c>
      <c r="D29472" s="2" t="s">
        <v>643</v>
      </c>
      <c r="E29472" s="2"/>
      <c r="F29472" s="2"/>
      <c r="G29472" s="2"/>
      <c r="H29472" s="2"/>
    </row>
    <row r="29473" spans="2:8">
      <c r="B29473" s="2" t="s">
        <v>30095</v>
      </c>
      <c r="C29473" s="2">
        <v>29</v>
      </c>
      <c r="D29473" s="2" t="s">
        <v>643</v>
      </c>
      <c r="E29473" s="2"/>
      <c r="F29473" s="2"/>
      <c r="G29473" s="2"/>
      <c r="H29473" s="2"/>
    </row>
    <row r="29474" spans="2:8">
      <c r="B29474" s="2" t="s">
        <v>30096</v>
      </c>
      <c r="C29474" s="2">
        <v>29</v>
      </c>
      <c r="D29474" s="2" t="s">
        <v>643</v>
      </c>
      <c r="E29474" s="2"/>
      <c r="F29474" s="2"/>
      <c r="G29474" s="2"/>
      <c r="H29474" s="2"/>
    </row>
    <row r="29475" spans="2:8">
      <c r="B29475" s="2" t="s">
        <v>30097</v>
      </c>
      <c r="C29475" s="2">
        <v>29</v>
      </c>
      <c r="D29475" s="2" t="s">
        <v>643</v>
      </c>
      <c r="E29475" s="2"/>
      <c r="F29475" s="2"/>
      <c r="G29475" s="2"/>
      <c r="H29475" s="2"/>
    </row>
    <row r="29476" spans="2:8">
      <c r="B29476" s="2" t="s">
        <v>30098</v>
      </c>
      <c r="C29476" s="2">
        <v>33</v>
      </c>
      <c r="D29476" s="2" t="s">
        <v>643</v>
      </c>
      <c r="E29476" s="2"/>
      <c r="F29476" s="2"/>
      <c r="G29476" s="2"/>
      <c r="H29476" s="2"/>
    </row>
    <row r="29477" spans="2:8">
      <c r="B29477" s="2" t="s">
        <v>30099</v>
      </c>
      <c r="C29477" s="2">
        <v>31</v>
      </c>
      <c r="D29477" s="2" t="s">
        <v>643</v>
      </c>
      <c r="E29477" s="2"/>
      <c r="F29477" s="2"/>
      <c r="G29477" s="2"/>
      <c r="H29477" s="2"/>
    </row>
    <row r="29478" spans="2:8">
      <c r="B29478" s="2" t="s">
        <v>30100</v>
      </c>
      <c r="C29478" s="2">
        <v>29</v>
      </c>
      <c r="D29478" s="2" t="s">
        <v>643</v>
      </c>
      <c r="E29478" s="2"/>
      <c r="F29478" s="2"/>
      <c r="G29478" s="2"/>
      <c r="H29478" s="2"/>
    </row>
    <row r="29479" spans="2:8">
      <c r="B29479" s="2" t="s">
        <v>30101</v>
      </c>
      <c r="C29479" s="2">
        <v>18</v>
      </c>
      <c r="D29479" s="2" t="s">
        <v>643</v>
      </c>
      <c r="E29479" s="2"/>
      <c r="F29479" s="2"/>
      <c r="G29479" s="2"/>
      <c r="H29479" s="2"/>
    </row>
    <row r="29480" spans="2:8">
      <c r="B29480" s="2" t="s">
        <v>30102</v>
      </c>
      <c r="C29480" s="2">
        <v>23</v>
      </c>
      <c r="D29480" s="2" t="s">
        <v>643</v>
      </c>
      <c r="E29480" s="2"/>
      <c r="F29480" s="2"/>
      <c r="G29480" s="2"/>
      <c r="H29480" s="2"/>
    </row>
    <row r="29481" spans="2:8">
      <c r="B29481" s="2" t="s">
        <v>30103</v>
      </c>
      <c r="C29481" s="2">
        <v>28</v>
      </c>
      <c r="D29481" s="2" t="s">
        <v>643</v>
      </c>
      <c r="E29481" s="2"/>
      <c r="F29481" s="2"/>
      <c r="G29481" s="2"/>
      <c r="H29481" s="2"/>
    </row>
    <row r="29482" spans="2:8">
      <c r="B29482" s="2" t="s">
        <v>30104</v>
      </c>
      <c r="C29482" s="2">
        <v>31</v>
      </c>
      <c r="D29482" s="2" t="s">
        <v>643</v>
      </c>
      <c r="E29482" s="2"/>
      <c r="F29482" s="2"/>
      <c r="G29482" s="2"/>
      <c r="H29482" s="2"/>
    </row>
    <row r="29483" spans="2:8">
      <c r="B29483" s="2" t="s">
        <v>30105</v>
      </c>
      <c r="C29483" s="2">
        <v>32</v>
      </c>
      <c r="D29483" s="2" t="s">
        <v>643</v>
      </c>
      <c r="E29483" s="2"/>
      <c r="F29483" s="2"/>
      <c r="G29483" s="2"/>
      <c r="H29483" s="2"/>
    </row>
    <row r="29484" spans="2:8">
      <c r="B29484" s="2" t="s">
        <v>30106</v>
      </c>
      <c r="C29484" s="2">
        <v>31</v>
      </c>
      <c r="D29484" s="2" t="s">
        <v>643</v>
      </c>
      <c r="E29484" s="2"/>
      <c r="F29484" s="2"/>
      <c r="G29484" s="2"/>
      <c r="H29484" s="2"/>
    </row>
    <row r="29485" spans="2:8">
      <c r="B29485" s="2" t="s">
        <v>30107</v>
      </c>
      <c r="C29485" s="2">
        <v>30</v>
      </c>
      <c r="D29485" s="2" t="s">
        <v>643</v>
      </c>
      <c r="E29485" s="2"/>
      <c r="F29485" s="2"/>
      <c r="G29485" s="2"/>
      <c r="H29485" s="2"/>
    </row>
    <row r="29486" spans="2:8">
      <c r="B29486" s="2" t="s">
        <v>30108</v>
      </c>
      <c r="C29486" s="2">
        <v>29</v>
      </c>
      <c r="D29486" s="2" t="s">
        <v>643</v>
      </c>
      <c r="E29486" s="2"/>
      <c r="F29486" s="2"/>
      <c r="G29486" s="2"/>
      <c r="H29486" s="2"/>
    </row>
    <row r="29487" spans="2:8">
      <c r="B29487" s="2" t="s">
        <v>30109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11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15</v>
      </c>
      <c r="D29495" s="2" t="s">
        <v>643</v>
      </c>
      <c r="E29495" s="2"/>
      <c r="F29495" s="2"/>
      <c r="G29495" s="2"/>
      <c r="H29495" s="2"/>
    </row>
    <row r="29496" spans="2:8">
      <c r="B29496" s="2" t="s">
        <v>30118</v>
      </c>
      <c r="C29496" s="2">
        <v>20</v>
      </c>
      <c r="D29496" s="2" t="s">
        <v>643</v>
      </c>
      <c r="E29496" s="2"/>
      <c r="F29496" s="2"/>
      <c r="G29496" s="2"/>
      <c r="H29496" s="2"/>
    </row>
    <row r="29497" spans="2:8">
      <c r="B29497" s="2" t="s">
        <v>30119</v>
      </c>
      <c r="C29497" s="2">
        <v>23</v>
      </c>
      <c r="D29497" s="2" t="s">
        <v>643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643</v>
      </c>
      <c r="E29498" s="2"/>
      <c r="F29498" s="2"/>
      <c r="G29498" s="2"/>
      <c r="H29498" s="2"/>
    </row>
    <row r="29499" spans="2:8">
      <c r="B29499" s="2" t="s">
        <v>30121</v>
      </c>
      <c r="C29499" s="2">
        <v>24</v>
      </c>
      <c r="D29499" s="2" t="s">
        <v>643</v>
      </c>
      <c r="E29499" s="2"/>
      <c r="F29499" s="2"/>
      <c r="G29499" s="2"/>
      <c r="H29499" s="2"/>
    </row>
    <row r="29500" spans="2:8">
      <c r="B29500" s="2" t="s">
        <v>30122</v>
      </c>
      <c r="C29500" s="2">
        <v>25</v>
      </c>
      <c r="D29500" s="2" t="s">
        <v>643</v>
      </c>
      <c r="E29500" s="2"/>
      <c r="F29500" s="2"/>
      <c r="G29500" s="2"/>
      <c r="H29500" s="2"/>
    </row>
    <row r="29501" spans="2:8">
      <c r="B29501" s="2" t="s">
        <v>30123</v>
      </c>
      <c r="C29501" s="2">
        <v>26</v>
      </c>
      <c r="D29501" s="2" t="s">
        <v>643</v>
      </c>
      <c r="E29501" s="2"/>
      <c r="F29501" s="2"/>
      <c r="G29501" s="2"/>
      <c r="H29501" s="2"/>
    </row>
    <row r="29502" spans="2:8">
      <c r="B29502" s="2" t="s">
        <v>30124</v>
      </c>
      <c r="C29502" s="2">
        <v>27</v>
      </c>
      <c r="D29502" s="2" t="s">
        <v>643</v>
      </c>
      <c r="E29502" s="2"/>
      <c r="F29502" s="2"/>
      <c r="G29502" s="2"/>
      <c r="H29502" s="2"/>
    </row>
    <row r="29503" spans="2:8">
      <c r="B29503" s="2" t="s">
        <v>30125</v>
      </c>
      <c r="C29503" s="2">
        <v>22</v>
      </c>
      <c r="D29503" s="2" t="s">
        <v>643</v>
      </c>
      <c r="E29503" s="2"/>
      <c r="F29503" s="2"/>
      <c r="G29503" s="2"/>
      <c r="H29503" s="2"/>
    </row>
    <row r="29504" spans="2:8">
      <c r="B29504" s="2" t="s">
        <v>30126</v>
      </c>
      <c r="C29504" s="2">
        <v>28</v>
      </c>
      <c r="D29504" s="2" t="s">
        <v>643</v>
      </c>
      <c r="E29504" s="2"/>
      <c r="F29504" s="2"/>
      <c r="G29504" s="2"/>
      <c r="H29504" s="2"/>
    </row>
    <row r="29505" spans="2:8">
      <c r="B29505" s="2" t="s">
        <v>30127</v>
      </c>
      <c r="C29505" s="2">
        <v>33</v>
      </c>
      <c r="D29505" s="2" t="s">
        <v>643</v>
      </c>
      <c r="E29505" s="2"/>
      <c r="F29505" s="2"/>
      <c r="G29505" s="2"/>
      <c r="H29505" s="2"/>
    </row>
    <row r="29506" spans="2:8">
      <c r="B29506" s="2" t="s">
        <v>30128</v>
      </c>
      <c r="C29506" s="2">
        <v>39</v>
      </c>
      <c r="D29506" s="2" t="s">
        <v>643</v>
      </c>
      <c r="E29506" s="2"/>
      <c r="F29506" s="2"/>
      <c r="G29506" s="2"/>
      <c r="H29506" s="2"/>
    </row>
    <row r="29507" spans="2:8">
      <c r="B29507" s="2" t="s">
        <v>30129</v>
      </c>
      <c r="C29507" s="2">
        <v>39</v>
      </c>
      <c r="D29507" s="2" t="s">
        <v>643</v>
      </c>
      <c r="E29507" s="2"/>
      <c r="F29507" s="2"/>
      <c r="G29507" s="2"/>
      <c r="H29507" s="2"/>
    </row>
    <row r="29508" spans="2:8">
      <c r="B29508" s="2" t="s">
        <v>30130</v>
      </c>
      <c r="C29508" s="2">
        <v>37</v>
      </c>
      <c r="D29508" s="2" t="s">
        <v>643</v>
      </c>
      <c r="E29508" s="2"/>
      <c r="F29508" s="2"/>
      <c r="G29508" s="2"/>
      <c r="H29508" s="2"/>
    </row>
    <row r="29509" spans="2:8">
      <c r="B29509" s="2" t="s">
        <v>30131</v>
      </c>
      <c r="C29509" s="2">
        <v>20</v>
      </c>
      <c r="D29509" s="2" t="s">
        <v>643</v>
      </c>
      <c r="E29509" s="2"/>
      <c r="F29509" s="2"/>
      <c r="G29509" s="2"/>
      <c r="H29509" s="2"/>
    </row>
    <row r="29510" spans="2:8">
      <c r="B29510" s="2" t="s">
        <v>30132</v>
      </c>
      <c r="C29510" s="2">
        <v>18</v>
      </c>
      <c r="D29510" s="2" t="s">
        <v>643</v>
      </c>
      <c r="E29510" s="2"/>
      <c r="F29510" s="2"/>
      <c r="G29510" s="2"/>
      <c r="H29510" s="2"/>
    </row>
    <row r="29511" spans="2:8">
      <c r="B29511" s="2" t="s">
        <v>30133</v>
      </c>
      <c r="C29511" s="2">
        <v>15</v>
      </c>
      <c r="D29511" s="2" t="s">
        <v>643</v>
      </c>
      <c r="E29511" s="2"/>
      <c r="F29511" s="2"/>
      <c r="G29511" s="2"/>
      <c r="H29511" s="2"/>
    </row>
    <row r="29512" spans="2:8">
      <c r="B29512" s="2" t="s">
        <v>30134</v>
      </c>
      <c r="C29512" s="2">
        <v>8</v>
      </c>
      <c r="D29512" s="2" t="s">
        <v>643</v>
      </c>
      <c r="E29512" s="2"/>
      <c r="F29512" s="2"/>
      <c r="G29512" s="2"/>
      <c r="H29512" s="2"/>
    </row>
    <row r="29513" spans="2:8">
      <c r="B29513" s="2" t="s">
        <v>30135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25</v>
      </c>
      <c r="D29517" s="2" t="s">
        <v>643</v>
      </c>
      <c r="E29517" s="2"/>
      <c r="F29517" s="2"/>
      <c r="G29517" s="2"/>
      <c r="H29517" s="2"/>
    </row>
    <row r="29518" spans="2:8">
      <c r="B29518" s="2" t="s">
        <v>30140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17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16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15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10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10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13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10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19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16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14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12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12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29</v>
      </c>
      <c r="D29554" s="2" t="s">
        <v>643</v>
      </c>
      <c r="E29554" s="2"/>
      <c r="F29554" s="2"/>
      <c r="G29554" s="2"/>
      <c r="H29554" s="2"/>
    </row>
    <row r="29555" spans="2:8">
      <c r="B29555" s="2" t="s">
        <v>30177</v>
      </c>
      <c r="C29555" s="2">
        <v>27</v>
      </c>
      <c r="D29555" s="2" t="s">
        <v>643</v>
      </c>
      <c r="E29555" s="2"/>
      <c r="F29555" s="2"/>
      <c r="G29555" s="2"/>
      <c r="H29555" s="2"/>
    </row>
    <row r="29556" spans="2:8">
      <c r="B29556" s="2" t="s">
        <v>30178</v>
      </c>
      <c r="C29556" s="2">
        <v>31</v>
      </c>
      <c r="D29556" s="2" t="s">
        <v>643</v>
      </c>
      <c r="E29556" s="2"/>
      <c r="F29556" s="2"/>
      <c r="G29556" s="2"/>
      <c r="H29556" s="2"/>
    </row>
    <row r="29557" spans="2:8">
      <c r="B29557" s="2" t="s">
        <v>30179</v>
      </c>
      <c r="C29557" s="2">
        <v>32</v>
      </c>
      <c r="D29557" s="2" t="s">
        <v>643</v>
      </c>
      <c r="E29557" s="2"/>
      <c r="F29557" s="2"/>
      <c r="G29557" s="2"/>
      <c r="H29557" s="2"/>
    </row>
    <row r="29558" spans="2:8">
      <c r="B29558" s="2" t="s">
        <v>30180</v>
      </c>
      <c r="C29558" s="2">
        <v>33</v>
      </c>
      <c r="D29558" s="2" t="s">
        <v>643</v>
      </c>
      <c r="E29558" s="2"/>
      <c r="F29558" s="2"/>
      <c r="G29558" s="2"/>
      <c r="H29558" s="2"/>
    </row>
    <row r="29559" spans="2:8">
      <c r="B29559" s="2" t="s">
        <v>30181</v>
      </c>
      <c r="C29559" s="2">
        <v>18</v>
      </c>
      <c r="D29559" s="2" t="s">
        <v>643</v>
      </c>
      <c r="E29559" s="2"/>
      <c r="F29559" s="2"/>
      <c r="G29559" s="2"/>
      <c r="H29559" s="2"/>
    </row>
    <row r="29560" spans="2:8">
      <c r="B29560" s="2" t="s">
        <v>30182</v>
      </c>
      <c r="C29560" s="2">
        <v>16</v>
      </c>
      <c r="D29560" s="2" t="s">
        <v>643</v>
      </c>
      <c r="E29560" s="2"/>
      <c r="F29560" s="2"/>
      <c r="G29560" s="2"/>
      <c r="H29560" s="2"/>
    </row>
    <row r="29561" spans="2:8">
      <c r="B29561" s="2" t="s">
        <v>30183</v>
      </c>
      <c r="C29561" s="2">
        <v>11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15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16</v>
      </c>
      <c r="D29563" s="2" t="s">
        <v>643</v>
      </c>
      <c r="E29563" s="2"/>
      <c r="F29563" s="2"/>
      <c r="G29563" s="2"/>
      <c r="H29563" s="2"/>
    </row>
    <row r="29564" spans="2:8">
      <c r="B29564" s="2" t="s">
        <v>30186</v>
      </c>
      <c r="C29564" s="2">
        <v>19</v>
      </c>
      <c r="D29564" s="2" t="s">
        <v>643</v>
      </c>
      <c r="E29564" s="2"/>
      <c r="F29564" s="2"/>
      <c r="G29564" s="2"/>
      <c r="H29564" s="2"/>
    </row>
    <row r="29565" spans="2:8">
      <c r="B29565" s="2" t="s">
        <v>30187</v>
      </c>
      <c r="C29565" s="2">
        <v>24</v>
      </c>
      <c r="D29565" s="2" t="s">
        <v>643</v>
      </c>
      <c r="E29565" s="2"/>
      <c r="F29565" s="2"/>
      <c r="G29565" s="2"/>
      <c r="H29565" s="2"/>
    </row>
    <row r="29566" spans="2:8">
      <c r="B29566" s="2" t="s">
        <v>30188</v>
      </c>
      <c r="C29566" s="2">
        <v>23</v>
      </c>
      <c r="D29566" s="2" t="s">
        <v>643</v>
      </c>
      <c r="E29566" s="2"/>
      <c r="F29566" s="2"/>
      <c r="G29566" s="2"/>
      <c r="H29566" s="2"/>
    </row>
    <row r="29567" spans="2:8">
      <c r="B29567" s="2" t="s">
        <v>30189</v>
      </c>
      <c r="C29567" s="2">
        <v>23</v>
      </c>
      <c r="D29567" s="2" t="s">
        <v>643</v>
      </c>
      <c r="E29567" s="2"/>
      <c r="F29567" s="2"/>
      <c r="G29567" s="2"/>
      <c r="H29567" s="2"/>
    </row>
    <row r="29568" spans="2:8">
      <c r="B29568" s="2" t="s">
        <v>30190</v>
      </c>
      <c r="C29568" s="2">
        <v>31</v>
      </c>
      <c r="D29568" s="2" t="s">
        <v>643</v>
      </c>
      <c r="E29568" s="2"/>
      <c r="F29568" s="2"/>
      <c r="G29568" s="2"/>
      <c r="H29568" s="2"/>
    </row>
    <row r="29569" spans="2:8">
      <c r="B29569" s="2" t="s">
        <v>30191</v>
      </c>
      <c r="C29569" s="2">
        <v>35</v>
      </c>
      <c r="D29569" s="2" t="s">
        <v>643</v>
      </c>
      <c r="E29569" s="2"/>
      <c r="F29569" s="2"/>
      <c r="G29569" s="2"/>
      <c r="H29569" s="2"/>
    </row>
    <row r="29570" spans="2:8">
      <c r="B29570" s="2" t="s">
        <v>30192</v>
      </c>
      <c r="C29570" s="2">
        <v>33</v>
      </c>
      <c r="D29570" s="2" t="s">
        <v>643</v>
      </c>
      <c r="E29570" s="2"/>
      <c r="F29570" s="2"/>
      <c r="G29570" s="2"/>
      <c r="H29570" s="2"/>
    </row>
    <row r="29571" spans="2:8">
      <c r="B29571" s="2" t="s">
        <v>30193</v>
      </c>
      <c r="C29571" s="2">
        <v>30</v>
      </c>
      <c r="D29571" s="2" t="s">
        <v>643</v>
      </c>
      <c r="E29571" s="2"/>
      <c r="F29571" s="2"/>
      <c r="G29571" s="2"/>
      <c r="H29571" s="2"/>
    </row>
    <row r="29572" spans="2:8">
      <c r="B29572" s="2" t="s">
        <v>30194</v>
      </c>
      <c r="C29572" s="2">
        <v>28</v>
      </c>
      <c r="D29572" s="2" t="s">
        <v>643</v>
      </c>
      <c r="E29572" s="2"/>
      <c r="F29572" s="2"/>
      <c r="G29572" s="2"/>
      <c r="H29572" s="2"/>
    </row>
    <row r="29573" spans="2:8">
      <c r="B29573" s="2" t="s">
        <v>30195</v>
      </c>
      <c r="C29573" s="2">
        <v>25</v>
      </c>
      <c r="D29573" s="2" t="s">
        <v>643</v>
      </c>
      <c r="E29573" s="2"/>
      <c r="F29573" s="2"/>
      <c r="G29573" s="2"/>
      <c r="H29573" s="2"/>
    </row>
    <row r="29574" spans="2:8">
      <c r="B29574" s="2" t="s">
        <v>30196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24</v>
      </c>
      <c r="D29590" s="2" t="s">
        <v>643</v>
      </c>
      <c r="E29590" s="2"/>
      <c r="F29590" s="2"/>
      <c r="G29590" s="2"/>
      <c r="H29590" s="2"/>
    </row>
    <row r="29591" spans="2:8">
      <c r="B29591" s="2" t="s">
        <v>30213</v>
      </c>
      <c r="C29591" s="2">
        <v>28</v>
      </c>
      <c r="D29591" s="2" t="s">
        <v>643</v>
      </c>
      <c r="E29591" s="2"/>
      <c r="F29591" s="2"/>
      <c r="G29591" s="2"/>
      <c r="H29591" s="2"/>
    </row>
    <row r="29592" spans="2:8">
      <c r="B29592" s="2" t="s">
        <v>30214</v>
      </c>
      <c r="C29592" s="2">
        <v>28</v>
      </c>
      <c r="D29592" s="2" t="s">
        <v>643</v>
      </c>
      <c r="E29592" s="2"/>
      <c r="F29592" s="2"/>
      <c r="G29592" s="2"/>
      <c r="H29592" s="2"/>
    </row>
    <row r="29593" spans="2:8">
      <c r="B29593" s="2" t="s">
        <v>30215</v>
      </c>
      <c r="C29593" s="2">
        <v>26</v>
      </c>
      <c r="D29593" s="2" t="s">
        <v>643</v>
      </c>
      <c r="E29593" s="2"/>
      <c r="F29593" s="2"/>
      <c r="G29593" s="2"/>
      <c r="H29593" s="2"/>
    </row>
    <row r="29594" spans="2:8">
      <c r="B29594" s="2" t="s">
        <v>30216</v>
      </c>
      <c r="C29594" s="2">
        <v>24</v>
      </c>
      <c r="D29594" s="2" t="s">
        <v>643</v>
      </c>
      <c r="E29594" s="2"/>
      <c r="F29594" s="2"/>
      <c r="G29594" s="2"/>
      <c r="H29594" s="2"/>
    </row>
    <row r="29595" spans="2:8">
      <c r="B29595" s="2" t="s">
        <v>30217</v>
      </c>
      <c r="C29595" s="2">
        <v>22</v>
      </c>
      <c r="D29595" s="2" t="s">
        <v>643</v>
      </c>
      <c r="E29595" s="2"/>
      <c r="F29595" s="2"/>
      <c r="G29595" s="2"/>
      <c r="H29595" s="2"/>
    </row>
    <row r="29596" spans="2:8">
      <c r="B29596" s="2" t="s">
        <v>30218</v>
      </c>
      <c r="C29596" s="2">
        <v>27</v>
      </c>
      <c r="D29596" s="2" t="s">
        <v>643</v>
      </c>
      <c r="E29596" s="2"/>
      <c r="F29596" s="2"/>
      <c r="G29596" s="2"/>
      <c r="H29596" s="2"/>
    </row>
    <row r="29597" spans="2:8">
      <c r="B29597" s="2" t="s">
        <v>30219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29</v>
      </c>
      <c r="D29598" s="2" t="s">
        <v>643</v>
      </c>
      <c r="E29598" s="2"/>
      <c r="F29598" s="2"/>
      <c r="G29598" s="2"/>
      <c r="H29598" s="2"/>
    </row>
    <row r="29599" spans="2:8">
      <c r="B29599" s="2" t="s">
        <v>30221</v>
      </c>
      <c r="C29599" s="2">
        <v>23</v>
      </c>
      <c r="D29599" s="2" t="s">
        <v>643</v>
      </c>
      <c r="E29599" s="2"/>
      <c r="F29599" s="2"/>
      <c r="G29599" s="2"/>
      <c r="H29599" s="2"/>
    </row>
    <row r="29600" spans="2:8">
      <c r="B29600" s="2" t="s">
        <v>30222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15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19</v>
      </c>
      <c r="D29610" s="2" t="s">
        <v>643</v>
      </c>
      <c r="E29610" s="2"/>
      <c r="F29610" s="2"/>
      <c r="G29610" s="2"/>
      <c r="H29610" s="2"/>
    </row>
    <row r="29611" spans="2:8">
      <c r="B29611" s="2" t="s">
        <v>30233</v>
      </c>
      <c r="C29611" s="2">
        <v>22</v>
      </c>
      <c r="D29611" s="2" t="s">
        <v>643</v>
      </c>
      <c r="E29611" s="2"/>
      <c r="F29611" s="2"/>
      <c r="G29611" s="2"/>
      <c r="H29611" s="2"/>
    </row>
    <row r="29612" spans="2:8">
      <c r="B29612" s="2" t="s">
        <v>30234</v>
      </c>
      <c r="C29612" s="2">
        <v>26</v>
      </c>
      <c r="D29612" s="2" t="s">
        <v>643</v>
      </c>
      <c r="E29612" s="2"/>
      <c r="F29612" s="2"/>
      <c r="G29612" s="2"/>
      <c r="H29612" s="2"/>
    </row>
    <row r="29613" spans="2:8">
      <c r="B29613" s="2" t="s">
        <v>30235</v>
      </c>
      <c r="C29613" s="2">
        <v>24</v>
      </c>
      <c r="D29613" s="2" t="s">
        <v>643</v>
      </c>
      <c r="E29613" s="2"/>
      <c r="F29613" s="2"/>
      <c r="G29613" s="2"/>
      <c r="H29613" s="2"/>
    </row>
    <row r="29614" spans="2:8">
      <c r="B29614" s="2" t="s">
        <v>30236</v>
      </c>
      <c r="C29614" s="2">
        <v>22</v>
      </c>
      <c r="D29614" s="2" t="s">
        <v>643</v>
      </c>
      <c r="E29614" s="2"/>
      <c r="F29614" s="2"/>
      <c r="G29614" s="2"/>
      <c r="H29614" s="2"/>
    </row>
    <row r="29615" spans="2:8">
      <c r="B29615" s="2" t="s">
        <v>30237</v>
      </c>
      <c r="C29615" s="2">
        <v>21</v>
      </c>
      <c r="D29615" s="2" t="s">
        <v>643</v>
      </c>
      <c r="E29615" s="2"/>
      <c r="F29615" s="2"/>
      <c r="G29615" s="2"/>
      <c r="H29615" s="2"/>
    </row>
    <row r="29616" spans="2:8">
      <c r="B29616" s="2" t="s">
        <v>30238</v>
      </c>
      <c r="C29616" s="2">
        <v>20</v>
      </c>
      <c r="D29616" s="2" t="s">
        <v>643</v>
      </c>
      <c r="E29616" s="2"/>
      <c r="F29616" s="2"/>
      <c r="G29616" s="2"/>
      <c r="H29616" s="2"/>
    </row>
    <row r="29617" spans="2:8">
      <c r="B29617" s="2" t="s">
        <v>30239</v>
      </c>
      <c r="C29617" s="2">
        <v>25</v>
      </c>
      <c r="D29617" s="2" t="s">
        <v>643</v>
      </c>
      <c r="E29617" s="2"/>
      <c r="F29617" s="2"/>
      <c r="G29617" s="2"/>
      <c r="H29617" s="2"/>
    </row>
    <row r="29618" spans="2:8">
      <c r="B29618" s="2" t="s">
        <v>30240</v>
      </c>
      <c r="C29618" s="2">
        <v>28</v>
      </c>
      <c r="D29618" s="2" t="s">
        <v>643</v>
      </c>
      <c r="E29618" s="2"/>
      <c r="F29618" s="2"/>
      <c r="G29618" s="2"/>
      <c r="H29618" s="2"/>
    </row>
    <row r="29619" spans="2:8">
      <c r="B29619" s="2" t="s">
        <v>30241</v>
      </c>
      <c r="C29619" s="2">
        <v>27</v>
      </c>
      <c r="D29619" s="2" t="s">
        <v>643</v>
      </c>
      <c r="E29619" s="2"/>
      <c r="F29619" s="2"/>
      <c r="G29619" s="2"/>
      <c r="H29619" s="2"/>
    </row>
    <row r="29620" spans="2:8">
      <c r="B29620" s="2" t="s">
        <v>30242</v>
      </c>
      <c r="C29620" s="2">
        <v>28</v>
      </c>
      <c r="D29620" s="2" t="s">
        <v>643</v>
      </c>
      <c r="E29620" s="2"/>
      <c r="F29620" s="2"/>
      <c r="G29620" s="2"/>
      <c r="H29620" s="2"/>
    </row>
    <row r="29621" spans="2:8">
      <c r="B29621" s="2" t="s">
        <v>30243</v>
      </c>
      <c r="C29621" s="2">
        <v>28</v>
      </c>
      <c r="D29621" s="2" t="s">
        <v>643</v>
      </c>
      <c r="E29621" s="2"/>
      <c r="F29621" s="2"/>
      <c r="G29621" s="2"/>
      <c r="H29621" s="2"/>
    </row>
    <row r="29622" spans="2:8">
      <c r="B29622" s="2" t="s">
        <v>30244</v>
      </c>
      <c r="C29622" s="2">
        <v>28</v>
      </c>
      <c r="D29622" s="2" t="s">
        <v>643</v>
      </c>
      <c r="E29622" s="2"/>
      <c r="F29622" s="2"/>
      <c r="G29622" s="2"/>
      <c r="H29622" s="2"/>
    </row>
    <row r="29623" spans="2:8">
      <c r="B29623" s="2" t="s">
        <v>30245</v>
      </c>
      <c r="C29623" s="2">
        <v>20</v>
      </c>
      <c r="D29623" s="2" t="s">
        <v>643</v>
      </c>
      <c r="E29623" s="2"/>
      <c r="F29623" s="2"/>
      <c r="G29623" s="2"/>
      <c r="H29623" s="2"/>
    </row>
    <row r="29624" spans="2:8">
      <c r="B29624" s="2" t="s">
        <v>30246</v>
      </c>
      <c r="C29624" s="2">
        <v>34</v>
      </c>
      <c r="D29624" s="2" t="s">
        <v>643</v>
      </c>
      <c r="E29624" s="2"/>
      <c r="F29624" s="2"/>
      <c r="G29624" s="2"/>
      <c r="H29624" s="2"/>
    </row>
    <row r="29625" spans="2:8">
      <c r="B29625" s="2" t="s">
        <v>30247</v>
      </c>
      <c r="C29625" s="2">
        <v>29</v>
      </c>
      <c r="D29625" s="2" t="s">
        <v>643</v>
      </c>
      <c r="E29625" s="2"/>
      <c r="F29625" s="2"/>
      <c r="G29625" s="2"/>
      <c r="H29625" s="2"/>
    </row>
    <row r="29626" spans="2:8">
      <c r="B29626" s="2" t="s">
        <v>30248</v>
      </c>
      <c r="C29626" s="2">
        <v>25</v>
      </c>
      <c r="D29626" s="2" t="s">
        <v>643</v>
      </c>
      <c r="E29626" s="2"/>
      <c r="F29626" s="2"/>
      <c r="G29626" s="2"/>
      <c r="H29626" s="2"/>
    </row>
    <row r="29627" spans="2:8">
      <c r="B29627" s="2" t="s">
        <v>30249</v>
      </c>
      <c r="C29627" s="2">
        <v>24</v>
      </c>
      <c r="D29627" s="2" t="s">
        <v>643</v>
      </c>
      <c r="E29627" s="2"/>
      <c r="F29627" s="2"/>
      <c r="G29627" s="2"/>
      <c r="H29627" s="2"/>
    </row>
    <row r="29628" spans="2:8">
      <c r="B29628" s="2" t="s">
        <v>30250</v>
      </c>
      <c r="C29628" s="2">
        <v>24</v>
      </c>
      <c r="D29628" s="2" t="s">
        <v>643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643</v>
      </c>
      <c r="E29629" s="2"/>
      <c r="F29629" s="2"/>
      <c r="G29629" s="2"/>
      <c r="H29629" s="2"/>
    </row>
    <row r="29630" spans="2:8">
      <c r="B29630" s="2" t="s">
        <v>30252</v>
      </c>
      <c r="C29630" s="2">
        <v>34</v>
      </c>
      <c r="D29630" s="2" t="s">
        <v>643</v>
      </c>
      <c r="E29630" s="2"/>
      <c r="F29630" s="2"/>
      <c r="G29630" s="2"/>
      <c r="H29630" s="2"/>
    </row>
    <row r="29631" spans="2:8">
      <c r="B29631" s="2" t="s">
        <v>30253</v>
      </c>
      <c r="C29631" s="2">
        <v>36</v>
      </c>
      <c r="D29631" s="2" t="s">
        <v>643</v>
      </c>
      <c r="E29631" s="2"/>
      <c r="F29631" s="2"/>
      <c r="G29631" s="2"/>
      <c r="H29631" s="2"/>
    </row>
    <row r="29632" spans="2:8">
      <c r="B29632" s="2" t="s">
        <v>30254</v>
      </c>
      <c r="C29632" s="2">
        <v>35</v>
      </c>
      <c r="D29632" s="2" t="s">
        <v>643</v>
      </c>
      <c r="E29632" s="2"/>
      <c r="F29632" s="2"/>
      <c r="G29632" s="2"/>
      <c r="H29632" s="2"/>
    </row>
    <row r="29633" spans="2:8">
      <c r="B29633" s="2" t="s">
        <v>30255</v>
      </c>
      <c r="C29633" s="2">
        <v>33</v>
      </c>
      <c r="D29633" s="2" t="s">
        <v>643</v>
      </c>
      <c r="E29633" s="2"/>
      <c r="F29633" s="2"/>
      <c r="G29633" s="2"/>
      <c r="H29633" s="2"/>
    </row>
    <row r="29634" spans="2:8">
      <c r="B29634" s="2" t="s">
        <v>30256</v>
      </c>
      <c r="C29634" s="2">
        <v>32</v>
      </c>
      <c r="D29634" s="2" t="s">
        <v>643</v>
      </c>
      <c r="E29634" s="2"/>
      <c r="F29634" s="2"/>
      <c r="G29634" s="2"/>
      <c r="H29634" s="2"/>
    </row>
    <row r="29635" spans="2:8">
      <c r="B29635" s="2" t="s">
        <v>30257</v>
      </c>
      <c r="C29635" s="2">
        <v>27</v>
      </c>
      <c r="D29635" s="2" t="s">
        <v>643</v>
      </c>
      <c r="E29635" s="2"/>
      <c r="F29635" s="2"/>
      <c r="G29635" s="2"/>
      <c r="H29635" s="2"/>
    </row>
    <row r="29636" spans="2:8">
      <c r="B29636" s="2" t="s">
        <v>30258</v>
      </c>
      <c r="C29636" s="2">
        <v>24</v>
      </c>
      <c r="D29636" s="2" t="s">
        <v>643</v>
      </c>
      <c r="E29636" s="2"/>
      <c r="F29636" s="2"/>
      <c r="G29636" s="2"/>
      <c r="H29636" s="2"/>
    </row>
    <row r="29637" spans="2:8">
      <c r="B29637" s="2" t="s">
        <v>30259</v>
      </c>
      <c r="C29637" s="2">
        <v>23</v>
      </c>
      <c r="D29637" s="2" t="s">
        <v>643</v>
      </c>
      <c r="E29637" s="2"/>
      <c r="F29637" s="2"/>
      <c r="G29637" s="2"/>
      <c r="H29637" s="2"/>
    </row>
    <row r="29638" spans="2:8">
      <c r="B29638" s="2" t="s">
        <v>30260</v>
      </c>
      <c r="C29638" s="2">
        <v>24</v>
      </c>
      <c r="D29638" s="2" t="s">
        <v>643</v>
      </c>
      <c r="E29638" s="2"/>
      <c r="F29638" s="2"/>
      <c r="G29638" s="2"/>
      <c r="H29638" s="2"/>
    </row>
    <row r="29639" spans="2:8">
      <c r="B29639" s="2" t="s">
        <v>30261</v>
      </c>
      <c r="C29639" s="2">
        <v>26</v>
      </c>
      <c r="D29639" s="2" t="s">
        <v>643</v>
      </c>
      <c r="E29639" s="2"/>
      <c r="F29639" s="2"/>
      <c r="G29639" s="2"/>
      <c r="H29639" s="2"/>
    </row>
    <row r="29640" spans="2:8">
      <c r="B29640" s="2" t="s">
        <v>30262</v>
      </c>
      <c r="C29640" s="2">
        <v>19</v>
      </c>
      <c r="D29640" s="2" t="s">
        <v>643</v>
      </c>
      <c r="E29640" s="2"/>
      <c r="F29640" s="2"/>
      <c r="G29640" s="2"/>
      <c r="H29640" s="2"/>
    </row>
    <row r="29641" spans="2:8">
      <c r="B29641" s="2" t="s">
        <v>30263</v>
      </c>
      <c r="C29641" s="2">
        <v>24</v>
      </c>
      <c r="D29641" s="2" t="s">
        <v>643</v>
      </c>
      <c r="E29641" s="2"/>
      <c r="F29641" s="2"/>
      <c r="G29641" s="2"/>
      <c r="H29641" s="2"/>
    </row>
    <row r="29642" spans="2:8">
      <c r="B29642" s="2" t="s">
        <v>30264</v>
      </c>
      <c r="C29642" s="2">
        <v>26</v>
      </c>
      <c r="D29642" s="2" t="s">
        <v>643</v>
      </c>
      <c r="E29642" s="2"/>
      <c r="F29642" s="2"/>
      <c r="G29642" s="2"/>
      <c r="H29642" s="2"/>
    </row>
    <row r="29643" spans="2:8">
      <c r="B29643" s="2" t="s">
        <v>30265</v>
      </c>
      <c r="C29643" s="2">
        <v>27</v>
      </c>
      <c r="D29643" s="2" t="s">
        <v>643</v>
      </c>
      <c r="E29643" s="2"/>
      <c r="F29643" s="2"/>
      <c r="G29643" s="2"/>
      <c r="H29643" s="2"/>
    </row>
    <row r="29644" spans="2:8">
      <c r="B29644" s="2" t="s">
        <v>30266</v>
      </c>
      <c r="C29644" s="2">
        <v>26</v>
      </c>
      <c r="D29644" s="2" t="s">
        <v>643</v>
      </c>
      <c r="E29644" s="2"/>
      <c r="F29644" s="2"/>
      <c r="G29644" s="2"/>
      <c r="H29644" s="2"/>
    </row>
    <row r="29645" spans="2:8">
      <c r="B29645" s="2" t="s">
        <v>30267</v>
      </c>
      <c r="C29645" s="2">
        <v>25</v>
      </c>
      <c r="D29645" s="2" t="s">
        <v>643</v>
      </c>
      <c r="E29645" s="2"/>
      <c r="F29645" s="2"/>
      <c r="G29645" s="2"/>
      <c r="H29645" s="2"/>
    </row>
    <row r="29646" spans="2:8">
      <c r="B29646" s="2" t="s">
        <v>30268</v>
      </c>
      <c r="C29646" s="2">
        <v>25</v>
      </c>
      <c r="D29646" s="2" t="s">
        <v>643</v>
      </c>
      <c r="E29646" s="2"/>
      <c r="F29646" s="2"/>
      <c r="G29646" s="2"/>
      <c r="H29646" s="2"/>
    </row>
    <row r="29647" spans="2:8">
      <c r="B29647" s="2" t="s">
        <v>30269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19</v>
      </c>
      <c r="D29648" s="2" t="s">
        <v>643</v>
      </c>
      <c r="E29648" s="2"/>
      <c r="F29648" s="2"/>
      <c r="G29648" s="2"/>
      <c r="H29648" s="2"/>
    </row>
    <row r="29649" spans="2:8">
      <c r="B29649" s="2" t="s">
        <v>30271</v>
      </c>
      <c r="C29649" s="2">
        <v>26</v>
      </c>
      <c r="D29649" s="2" t="s">
        <v>643</v>
      </c>
      <c r="E29649" s="2"/>
      <c r="F29649" s="2"/>
      <c r="G29649" s="2"/>
      <c r="H29649" s="2"/>
    </row>
    <row r="29650" spans="2:8">
      <c r="B29650" s="2" t="s">
        <v>30272</v>
      </c>
      <c r="C29650" s="2">
        <v>31</v>
      </c>
      <c r="D29650" s="2" t="s">
        <v>643</v>
      </c>
      <c r="E29650" s="2"/>
      <c r="F29650" s="2"/>
      <c r="G29650" s="2"/>
      <c r="H29650" s="2"/>
    </row>
    <row r="29651" spans="2:8">
      <c r="B29651" s="2" t="s">
        <v>30273</v>
      </c>
      <c r="C29651" s="2">
        <v>31</v>
      </c>
      <c r="D29651" s="2" t="s">
        <v>643</v>
      </c>
      <c r="E29651" s="2"/>
      <c r="F29651" s="2"/>
      <c r="G29651" s="2"/>
      <c r="H29651" s="2"/>
    </row>
    <row r="29652" spans="2:8">
      <c r="B29652" s="2" t="s">
        <v>30274</v>
      </c>
      <c r="C29652" s="2">
        <v>31</v>
      </c>
      <c r="D29652" s="2" t="s">
        <v>643</v>
      </c>
      <c r="E29652" s="2"/>
      <c r="F29652" s="2"/>
      <c r="G29652" s="2"/>
      <c r="H29652" s="2"/>
    </row>
    <row r="29653" spans="2:8">
      <c r="B29653" s="2" t="s">
        <v>30275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15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15</v>
      </c>
      <c r="D29669" s="2" t="s">
        <v>643</v>
      </c>
      <c r="E29669" s="2"/>
      <c r="F29669" s="2"/>
      <c r="G29669" s="2"/>
      <c r="H29669" s="2"/>
    </row>
    <row r="29670" spans="2:8">
      <c r="B29670" s="2" t="s">
        <v>30292</v>
      </c>
      <c r="C29670" s="2">
        <v>24</v>
      </c>
      <c r="D29670" s="2" t="s">
        <v>643</v>
      </c>
      <c r="E29670" s="2"/>
      <c r="F29670" s="2"/>
      <c r="G29670" s="2"/>
      <c r="H29670" s="2"/>
    </row>
    <row r="29671" spans="2:8">
      <c r="B29671" s="2" t="s">
        <v>30293</v>
      </c>
      <c r="C29671" s="2">
        <v>29</v>
      </c>
      <c r="D29671" s="2" t="s">
        <v>643</v>
      </c>
      <c r="E29671" s="2"/>
      <c r="F29671" s="2"/>
      <c r="G29671" s="2"/>
      <c r="H29671" s="2"/>
    </row>
    <row r="29672" spans="2:8">
      <c r="B29672" s="2" t="s">
        <v>30294</v>
      </c>
      <c r="C29672" s="2">
        <v>32</v>
      </c>
      <c r="D29672" s="2" t="s">
        <v>643</v>
      </c>
      <c r="E29672" s="2"/>
      <c r="F29672" s="2"/>
      <c r="G29672" s="2"/>
      <c r="H29672" s="2"/>
    </row>
    <row r="29673" spans="2:8">
      <c r="B29673" s="2" t="s">
        <v>30295</v>
      </c>
      <c r="C29673" s="2">
        <v>30</v>
      </c>
      <c r="D29673" s="2" t="s">
        <v>643</v>
      </c>
      <c r="E29673" s="2"/>
      <c r="F29673" s="2"/>
      <c r="G29673" s="2"/>
      <c r="H29673" s="2"/>
    </row>
    <row r="29674" spans="2:8">
      <c r="B29674" s="2" t="s">
        <v>30296</v>
      </c>
      <c r="C29674" s="2">
        <v>26</v>
      </c>
      <c r="D29674" s="2" t="s">
        <v>643</v>
      </c>
      <c r="E29674" s="2"/>
      <c r="F29674" s="2"/>
      <c r="G29674" s="2"/>
      <c r="H29674" s="2"/>
    </row>
    <row r="29675" spans="2:8">
      <c r="B29675" s="2" t="s">
        <v>30297</v>
      </c>
      <c r="C29675" s="2">
        <v>15</v>
      </c>
      <c r="D29675" s="2" t="s">
        <v>643</v>
      </c>
      <c r="E29675" s="2"/>
      <c r="F29675" s="2"/>
      <c r="G29675" s="2"/>
      <c r="H29675" s="2"/>
    </row>
    <row r="29676" spans="2:8">
      <c r="B29676" s="2" t="s">
        <v>30298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19</v>
      </c>
      <c r="D29685" s="2" t="s">
        <v>643</v>
      </c>
      <c r="E29685" s="2"/>
      <c r="F29685" s="2"/>
      <c r="G29685" s="2"/>
      <c r="H29685" s="2"/>
    </row>
    <row r="29686" spans="2:8">
      <c r="B29686" s="2" t="s">
        <v>30308</v>
      </c>
      <c r="C29686" s="2">
        <v>24</v>
      </c>
      <c r="D29686" s="2" t="s">
        <v>643</v>
      </c>
      <c r="E29686" s="2"/>
      <c r="F29686" s="2"/>
      <c r="G29686" s="2"/>
      <c r="H29686" s="2"/>
    </row>
    <row r="29687" spans="2:8">
      <c r="B29687" s="2" t="s">
        <v>30309</v>
      </c>
      <c r="C29687" s="2">
        <v>27</v>
      </c>
      <c r="D29687" s="2" t="s">
        <v>643</v>
      </c>
      <c r="E29687" s="2"/>
      <c r="F29687" s="2"/>
      <c r="G29687" s="2"/>
      <c r="H29687" s="2"/>
    </row>
    <row r="29688" spans="2:8">
      <c r="B29688" s="2" t="s">
        <v>30310</v>
      </c>
      <c r="C29688" s="2">
        <v>35</v>
      </c>
      <c r="D29688" s="2" t="s">
        <v>643</v>
      </c>
      <c r="E29688" s="2"/>
      <c r="F29688" s="2"/>
      <c r="G29688" s="2"/>
      <c r="H29688" s="2"/>
    </row>
    <row r="29689" spans="2:8">
      <c r="B29689" s="2" t="s">
        <v>30311</v>
      </c>
      <c r="C29689" s="2">
        <v>34</v>
      </c>
      <c r="D29689" s="2" t="s">
        <v>643</v>
      </c>
      <c r="E29689" s="2"/>
      <c r="F29689" s="2"/>
      <c r="G29689" s="2"/>
      <c r="H29689" s="2"/>
    </row>
    <row r="29690" spans="2:8">
      <c r="B29690" s="2" t="s">
        <v>30312</v>
      </c>
      <c r="C29690" s="2">
        <v>32</v>
      </c>
      <c r="D29690" s="2" t="s">
        <v>643</v>
      </c>
      <c r="E29690" s="2"/>
      <c r="F29690" s="2"/>
      <c r="G29690" s="2"/>
      <c r="H29690" s="2"/>
    </row>
    <row r="29691" spans="2:8">
      <c r="B29691" s="2" t="s">
        <v>30313</v>
      </c>
      <c r="C29691" s="2">
        <v>24</v>
      </c>
      <c r="D29691" s="2" t="s">
        <v>643</v>
      </c>
      <c r="E29691" s="2"/>
      <c r="F29691" s="2"/>
      <c r="G29691" s="2"/>
      <c r="H29691" s="2"/>
    </row>
    <row r="29692" spans="2:8">
      <c r="B29692" s="2" t="s">
        <v>30314</v>
      </c>
      <c r="C29692" s="2">
        <v>30</v>
      </c>
      <c r="D29692" s="2" t="s">
        <v>643</v>
      </c>
      <c r="E29692" s="2"/>
      <c r="F29692" s="2"/>
      <c r="G29692" s="2"/>
      <c r="H29692" s="2"/>
    </row>
    <row r="29693" spans="2:8">
      <c r="B29693" s="2" t="s">
        <v>30315</v>
      </c>
      <c r="C29693" s="2">
        <v>31</v>
      </c>
      <c r="D29693" s="2" t="s">
        <v>643</v>
      </c>
      <c r="E29693" s="2"/>
      <c r="F29693" s="2"/>
      <c r="G29693" s="2"/>
      <c r="H29693" s="2"/>
    </row>
    <row r="29694" spans="2:8">
      <c r="B29694" s="2" t="s">
        <v>30316</v>
      </c>
      <c r="C29694" s="2">
        <v>32</v>
      </c>
      <c r="D29694" s="2" t="s">
        <v>643</v>
      </c>
      <c r="E29694" s="2"/>
      <c r="F29694" s="2"/>
      <c r="G29694" s="2"/>
      <c r="H29694" s="2"/>
    </row>
    <row r="29695" spans="2:8">
      <c r="B29695" s="2" t="s">
        <v>30317</v>
      </c>
      <c r="C29695" s="2">
        <v>32</v>
      </c>
      <c r="D29695" s="2" t="s">
        <v>643</v>
      </c>
      <c r="E29695" s="2"/>
      <c r="F29695" s="2"/>
      <c r="G29695" s="2"/>
      <c r="H29695" s="2"/>
    </row>
    <row r="29696" spans="2:8">
      <c r="B29696" s="2" t="s">
        <v>30318</v>
      </c>
      <c r="C29696" s="2">
        <v>31</v>
      </c>
      <c r="D29696" s="2" t="s">
        <v>643</v>
      </c>
      <c r="E29696" s="2"/>
      <c r="F29696" s="2"/>
      <c r="G29696" s="2"/>
      <c r="H29696" s="2"/>
    </row>
    <row r="29697" spans="2:8">
      <c r="B29697" s="2" t="s">
        <v>30319</v>
      </c>
      <c r="C29697" s="2">
        <v>29</v>
      </c>
      <c r="D29697" s="2" t="s">
        <v>643</v>
      </c>
      <c r="E29697" s="2"/>
      <c r="F29697" s="2"/>
      <c r="G29697" s="2"/>
      <c r="H29697" s="2"/>
    </row>
    <row r="29698" spans="2:8">
      <c r="B29698" s="2" t="s">
        <v>30320</v>
      </c>
      <c r="C29698" s="2">
        <v>27</v>
      </c>
      <c r="D29698" s="2" t="s">
        <v>643</v>
      </c>
      <c r="E29698" s="2"/>
      <c r="F29698" s="2"/>
      <c r="G29698" s="2"/>
      <c r="H29698" s="2"/>
    </row>
    <row r="29699" spans="2:8">
      <c r="B29699" s="2" t="s">
        <v>30321</v>
      </c>
      <c r="C29699" s="2">
        <v>27</v>
      </c>
      <c r="D29699" s="2" t="s">
        <v>643</v>
      </c>
      <c r="E29699" s="2"/>
      <c r="F29699" s="2"/>
      <c r="G29699" s="2"/>
      <c r="H29699" s="2"/>
    </row>
    <row r="29700" spans="2:8">
      <c r="B29700" s="2" t="s">
        <v>30322</v>
      </c>
      <c r="C29700" s="2">
        <v>17</v>
      </c>
      <c r="D29700" s="2" t="s">
        <v>643</v>
      </c>
      <c r="E29700" s="2"/>
      <c r="F29700" s="2"/>
      <c r="G29700" s="2"/>
      <c r="H29700" s="2"/>
    </row>
    <row r="29701" spans="2:8">
      <c r="B29701" s="2" t="s">
        <v>30323</v>
      </c>
      <c r="C29701" s="2">
        <v>22</v>
      </c>
      <c r="D29701" s="2" t="s">
        <v>643</v>
      </c>
      <c r="E29701" s="2"/>
      <c r="F29701" s="2"/>
      <c r="G29701" s="2"/>
      <c r="H29701" s="2"/>
    </row>
    <row r="29702" spans="2:8">
      <c r="B29702" s="2" t="s">
        <v>30324</v>
      </c>
      <c r="C29702" s="2">
        <v>27</v>
      </c>
      <c r="D29702" s="2" t="s">
        <v>643</v>
      </c>
      <c r="E29702" s="2"/>
      <c r="F29702" s="2"/>
      <c r="G29702" s="2"/>
      <c r="H29702" s="2"/>
    </row>
    <row r="29703" spans="2:8">
      <c r="B29703" s="2" t="s">
        <v>30325</v>
      </c>
      <c r="C29703" s="2">
        <v>27</v>
      </c>
      <c r="D29703" s="2" t="s">
        <v>643</v>
      </c>
      <c r="E29703" s="2"/>
      <c r="F29703" s="2"/>
      <c r="G29703" s="2"/>
      <c r="H29703" s="2"/>
    </row>
    <row r="29704" spans="2:8">
      <c r="B29704" s="2" t="s">
        <v>30326</v>
      </c>
      <c r="C29704" s="2">
        <v>26</v>
      </c>
      <c r="D29704" s="2" t="s">
        <v>643</v>
      </c>
      <c r="E29704" s="2"/>
      <c r="F29704" s="2"/>
      <c r="G29704" s="2"/>
      <c r="H29704" s="2"/>
    </row>
    <row r="29705" spans="2:8">
      <c r="B29705" s="2" t="s">
        <v>30327</v>
      </c>
      <c r="C29705" s="2">
        <v>24</v>
      </c>
      <c r="D29705" s="2" t="s">
        <v>643</v>
      </c>
      <c r="E29705" s="2"/>
      <c r="F29705" s="2"/>
      <c r="G29705" s="2"/>
      <c r="H29705" s="2"/>
    </row>
    <row r="29706" spans="2:8">
      <c r="B29706" s="2" t="s">
        <v>30328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20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643</v>
      </c>
      <c r="E29713" s="2"/>
      <c r="F29713" s="2"/>
      <c r="G29713" s="2"/>
      <c r="H29713" s="2"/>
    </row>
    <row r="29714" spans="2:8">
      <c r="B29714" s="2" t="s">
        <v>30336</v>
      </c>
      <c r="C29714" s="2">
        <v>27</v>
      </c>
      <c r="D29714" s="2" t="s">
        <v>643</v>
      </c>
      <c r="E29714" s="2"/>
      <c r="F29714" s="2"/>
      <c r="G29714" s="2"/>
      <c r="H29714" s="2"/>
    </row>
    <row r="29715" spans="2:8">
      <c r="B29715" s="2" t="s">
        <v>30337</v>
      </c>
      <c r="C29715" s="2">
        <v>34</v>
      </c>
      <c r="D29715" s="2" t="s">
        <v>643</v>
      </c>
      <c r="E29715" s="2"/>
      <c r="F29715" s="2"/>
      <c r="G29715" s="2"/>
      <c r="H29715" s="2"/>
    </row>
    <row r="29716" spans="2:8">
      <c r="B29716" s="2" t="s">
        <v>30338</v>
      </c>
      <c r="C29716" s="2">
        <v>35</v>
      </c>
      <c r="D29716" s="2" t="s">
        <v>643</v>
      </c>
      <c r="E29716" s="2"/>
      <c r="F29716" s="2"/>
      <c r="G29716" s="2"/>
      <c r="H29716" s="2"/>
    </row>
    <row r="29717" spans="2:8">
      <c r="B29717" s="2" t="s">
        <v>30339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21</v>
      </c>
      <c r="D29719" s="2" t="s">
        <v>643</v>
      </c>
      <c r="E29719" s="2"/>
      <c r="F29719" s="2"/>
      <c r="G29719" s="2"/>
      <c r="H29719" s="2"/>
    </row>
    <row r="29720" spans="2:8">
      <c r="B29720" s="2" t="s">
        <v>30342</v>
      </c>
      <c r="C29720" s="2">
        <v>26</v>
      </c>
      <c r="D29720" s="2" t="s">
        <v>643</v>
      </c>
      <c r="E29720" s="2"/>
      <c r="F29720" s="2"/>
      <c r="G29720" s="2"/>
      <c r="H29720" s="2"/>
    </row>
    <row r="29721" spans="2:8">
      <c r="B29721" s="2" t="s">
        <v>30343</v>
      </c>
      <c r="C29721" s="2">
        <v>28</v>
      </c>
      <c r="D29721" s="2" t="s">
        <v>643</v>
      </c>
      <c r="E29721" s="2"/>
      <c r="F29721" s="2"/>
      <c r="G29721" s="2"/>
      <c r="H29721" s="2"/>
    </row>
    <row r="29722" spans="2:8">
      <c r="B29722" s="2" t="s">
        <v>30344</v>
      </c>
      <c r="C29722" s="2">
        <v>26</v>
      </c>
      <c r="D29722" s="2" t="s">
        <v>643</v>
      </c>
      <c r="E29722" s="2"/>
      <c r="F29722" s="2"/>
      <c r="G29722" s="2"/>
      <c r="H29722" s="2"/>
    </row>
    <row r="29723" spans="2:8">
      <c r="B29723" s="2" t="s">
        <v>30345</v>
      </c>
      <c r="C29723" s="2">
        <v>23</v>
      </c>
      <c r="D29723" s="2" t="s">
        <v>643</v>
      </c>
      <c r="E29723" s="2"/>
      <c r="F29723" s="2"/>
      <c r="G29723" s="2"/>
      <c r="H29723" s="2"/>
    </row>
    <row r="29724" spans="2:8">
      <c r="B29724" s="2" t="s">
        <v>30346</v>
      </c>
      <c r="C29724" s="2">
        <v>15</v>
      </c>
      <c r="D29724" s="2" t="s">
        <v>643</v>
      </c>
      <c r="E29724" s="2"/>
      <c r="F29724" s="2"/>
      <c r="G29724" s="2"/>
      <c r="H29724" s="2"/>
    </row>
    <row r="29725" spans="2:8">
      <c r="B29725" s="2" t="s">
        <v>30347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14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25</v>
      </c>
      <c r="D29731" s="2" t="s">
        <v>643</v>
      </c>
      <c r="E29731" s="2"/>
      <c r="F29731" s="2"/>
      <c r="G29731" s="2"/>
      <c r="H29731" s="2"/>
    </row>
    <row r="29732" spans="2:8">
      <c r="B29732" s="2" t="s">
        <v>30354</v>
      </c>
      <c r="C29732" s="2">
        <v>36</v>
      </c>
      <c r="D29732" s="2" t="s">
        <v>643</v>
      </c>
      <c r="E29732" s="2"/>
      <c r="F29732" s="2"/>
      <c r="G29732" s="2"/>
      <c r="H29732" s="2"/>
    </row>
    <row r="29733" spans="2:8">
      <c r="B29733" s="2" t="s">
        <v>30355</v>
      </c>
      <c r="C29733" s="2">
        <v>42</v>
      </c>
      <c r="D29733" s="2" t="s">
        <v>643</v>
      </c>
      <c r="E29733" s="2"/>
      <c r="F29733" s="2"/>
      <c r="G29733" s="2"/>
      <c r="H29733" s="2"/>
    </row>
    <row r="29734" spans="2:8">
      <c r="B29734" s="2" t="s">
        <v>30356</v>
      </c>
      <c r="C29734" s="2">
        <v>41</v>
      </c>
      <c r="D29734" s="2" t="s">
        <v>643</v>
      </c>
      <c r="E29734" s="2"/>
      <c r="F29734" s="2"/>
      <c r="G29734" s="2"/>
      <c r="H29734" s="2"/>
    </row>
    <row r="29735" spans="2:8">
      <c r="B29735" s="2" t="s">
        <v>30357</v>
      </c>
      <c r="C29735" s="2">
        <v>40</v>
      </c>
      <c r="D29735" s="2" t="s">
        <v>643</v>
      </c>
      <c r="E29735" s="2"/>
      <c r="F29735" s="2"/>
      <c r="G29735" s="2"/>
      <c r="H29735" s="2"/>
    </row>
    <row r="29736" spans="2:8">
      <c r="B29736" s="2" t="s">
        <v>30358</v>
      </c>
      <c r="C29736" s="2">
        <v>19</v>
      </c>
      <c r="D29736" s="2" t="s">
        <v>643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643</v>
      </c>
      <c r="E29737" s="2"/>
      <c r="F29737" s="2"/>
      <c r="G29737" s="2"/>
      <c r="H29737" s="2"/>
    </row>
    <row r="29738" spans="2:8">
      <c r="B29738" s="2" t="s">
        <v>30360</v>
      </c>
      <c r="C29738" s="2">
        <v>36</v>
      </c>
      <c r="D29738" s="2" t="s">
        <v>643</v>
      </c>
      <c r="E29738" s="2"/>
      <c r="F29738" s="2"/>
      <c r="G29738" s="2"/>
      <c r="H29738" s="2"/>
    </row>
    <row r="29739" spans="2:8">
      <c r="B29739" s="2" t="s">
        <v>30361</v>
      </c>
      <c r="C29739" s="2">
        <v>35</v>
      </c>
      <c r="D29739" s="2" t="s">
        <v>643</v>
      </c>
      <c r="E29739" s="2"/>
      <c r="F29739" s="2"/>
      <c r="G29739" s="2"/>
      <c r="H29739" s="2"/>
    </row>
    <row r="29740" spans="2:8">
      <c r="B29740" s="2" t="s">
        <v>30362</v>
      </c>
      <c r="C29740" s="2">
        <v>34</v>
      </c>
      <c r="D29740" s="2" t="s">
        <v>643</v>
      </c>
      <c r="E29740" s="2"/>
      <c r="F29740" s="2"/>
      <c r="G29740" s="2"/>
      <c r="H29740" s="2"/>
    </row>
    <row r="29741" spans="2:8">
      <c r="B29741" s="2" t="s">
        <v>30363</v>
      </c>
      <c r="C29741" s="2">
        <v>33</v>
      </c>
      <c r="D29741" s="2" t="s">
        <v>643</v>
      </c>
      <c r="E29741" s="2"/>
      <c r="F29741" s="2"/>
      <c r="G29741" s="2"/>
      <c r="H29741" s="2"/>
    </row>
    <row r="29742" spans="2:8">
      <c r="B29742" s="2" t="s">
        <v>30364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17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26</v>
      </c>
      <c r="D29748" s="2" t="s">
        <v>643</v>
      </c>
      <c r="E29748" s="2"/>
      <c r="F29748" s="2"/>
      <c r="G29748" s="2"/>
      <c r="H29748" s="2"/>
    </row>
    <row r="29749" spans="2:8">
      <c r="B29749" s="2" t="s">
        <v>30371</v>
      </c>
      <c r="C29749" s="2">
        <v>31</v>
      </c>
      <c r="D29749" s="2" t="s">
        <v>643</v>
      </c>
      <c r="E29749" s="2"/>
      <c r="F29749" s="2"/>
      <c r="G29749" s="2"/>
      <c r="H29749" s="2"/>
    </row>
    <row r="29750" spans="2:8">
      <c r="B29750" s="2" t="s">
        <v>30372</v>
      </c>
      <c r="C29750" s="2">
        <v>30</v>
      </c>
      <c r="D29750" s="2" t="s">
        <v>643</v>
      </c>
      <c r="E29750" s="2"/>
      <c r="F29750" s="2"/>
      <c r="G29750" s="2"/>
      <c r="H29750" s="2"/>
    </row>
    <row r="29751" spans="2:8">
      <c r="B29751" s="2" t="s">
        <v>30373</v>
      </c>
      <c r="C29751" s="2">
        <v>19</v>
      </c>
      <c r="D29751" s="2" t="s">
        <v>643</v>
      </c>
      <c r="E29751" s="2"/>
      <c r="F29751" s="2"/>
      <c r="G29751" s="2"/>
      <c r="H29751" s="2"/>
    </row>
    <row r="29752" spans="2:8">
      <c r="B29752" s="2" t="s">
        <v>30374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14</v>
      </c>
      <c r="D29759" s="2" t="s">
        <v>643</v>
      </c>
      <c r="E29759" s="2"/>
      <c r="F29759" s="2"/>
      <c r="G29759" s="2"/>
      <c r="H29759" s="2"/>
    </row>
    <row r="29760" spans="2:8">
      <c r="B29760" s="2" t="s">
        <v>30382</v>
      </c>
      <c r="C29760" s="2">
        <v>18</v>
      </c>
      <c r="D29760" s="2" t="s">
        <v>643</v>
      </c>
      <c r="E29760" s="2"/>
      <c r="F29760" s="2"/>
      <c r="G29760" s="2"/>
      <c r="H29760" s="2"/>
    </row>
    <row r="29761" spans="2:8">
      <c r="B29761" s="2" t="s">
        <v>30383</v>
      </c>
      <c r="C29761" s="2">
        <v>21</v>
      </c>
      <c r="D29761" s="2" t="s">
        <v>643</v>
      </c>
      <c r="E29761" s="2"/>
      <c r="F29761" s="2"/>
      <c r="G29761" s="2"/>
      <c r="H29761" s="2"/>
    </row>
    <row r="29762" spans="2:8">
      <c r="B29762" s="2" t="s">
        <v>30384</v>
      </c>
      <c r="C29762" s="2">
        <v>25</v>
      </c>
      <c r="D29762" s="2" t="s">
        <v>643</v>
      </c>
      <c r="E29762" s="2"/>
      <c r="F29762" s="2"/>
      <c r="G29762" s="2"/>
      <c r="H29762" s="2"/>
    </row>
    <row r="29763" spans="2:8">
      <c r="B29763" s="2" t="s">
        <v>30385</v>
      </c>
      <c r="C29763" s="2">
        <v>23</v>
      </c>
      <c r="D29763" s="2" t="s">
        <v>643</v>
      </c>
      <c r="E29763" s="2"/>
      <c r="F29763" s="2"/>
      <c r="G29763" s="2"/>
      <c r="H29763" s="2"/>
    </row>
    <row r="29764" spans="2:8">
      <c r="B29764" s="2" t="s">
        <v>30386</v>
      </c>
      <c r="C29764" s="2">
        <v>20</v>
      </c>
      <c r="D29764" s="2" t="s">
        <v>643</v>
      </c>
      <c r="E29764" s="2"/>
      <c r="F29764" s="2"/>
      <c r="G29764" s="2"/>
      <c r="H29764" s="2"/>
    </row>
    <row r="29765" spans="2:8">
      <c r="B29765" s="2" t="s">
        <v>30387</v>
      </c>
      <c r="C29765" s="2">
        <v>16</v>
      </c>
      <c r="D29765" s="2" t="s">
        <v>643</v>
      </c>
      <c r="E29765" s="2"/>
      <c r="F29765" s="2"/>
      <c r="G29765" s="2"/>
      <c r="H29765" s="2"/>
    </row>
    <row r="29766" spans="2:8">
      <c r="B29766" s="2" t="s">
        <v>30388</v>
      </c>
      <c r="C29766" s="2">
        <v>18</v>
      </c>
      <c r="D29766" s="2" t="s">
        <v>643</v>
      </c>
      <c r="E29766" s="2"/>
      <c r="F29766" s="2"/>
      <c r="G29766" s="2"/>
      <c r="H29766" s="2"/>
    </row>
    <row r="29767" spans="2:8">
      <c r="B29767" s="2" t="s">
        <v>30389</v>
      </c>
      <c r="C29767" s="2">
        <v>20</v>
      </c>
      <c r="D29767" s="2" t="s">
        <v>643</v>
      </c>
      <c r="E29767" s="2"/>
      <c r="F29767" s="2"/>
      <c r="G29767" s="2"/>
      <c r="H29767" s="2"/>
    </row>
    <row r="29768" spans="2:8">
      <c r="B29768" s="2" t="s">
        <v>30390</v>
      </c>
      <c r="C29768" s="2">
        <v>20</v>
      </c>
      <c r="D29768" s="2" t="s">
        <v>643</v>
      </c>
      <c r="E29768" s="2"/>
      <c r="F29768" s="2"/>
      <c r="G29768" s="2"/>
      <c r="H29768" s="2"/>
    </row>
    <row r="29769" spans="2:8">
      <c r="B29769" s="2" t="s">
        <v>30391</v>
      </c>
      <c r="C29769" s="2">
        <v>25</v>
      </c>
      <c r="D29769" s="2" t="s">
        <v>643</v>
      </c>
      <c r="E29769" s="2"/>
      <c r="F29769" s="2"/>
      <c r="G29769" s="2"/>
      <c r="H29769" s="2"/>
    </row>
    <row r="29770" spans="2:8">
      <c r="B29770" s="2" t="s">
        <v>30392</v>
      </c>
      <c r="C29770" s="2">
        <v>22</v>
      </c>
      <c r="D29770" s="2" t="s">
        <v>643</v>
      </c>
      <c r="E29770" s="2"/>
      <c r="F29770" s="2"/>
      <c r="G29770" s="2"/>
      <c r="H29770" s="2"/>
    </row>
    <row r="29771" spans="2:8">
      <c r="B29771" s="2" t="s">
        <v>30393</v>
      </c>
      <c r="C29771" s="2">
        <v>22</v>
      </c>
      <c r="D29771" s="2" t="s">
        <v>643</v>
      </c>
      <c r="E29771" s="2"/>
      <c r="F29771" s="2"/>
      <c r="G29771" s="2"/>
      <c r="H29771" s="2"/>
    </row>
    <row r="29772" spans="2:8">
      <c r="B29772" s="2" t="s">
        <v>30394</v>
      </c>
      <c r="C29772" s="2">
        <v>22</v>
      </c>
      <c r="D29772" s="2" t="s">
        <v>643</v>
      </c>
      <c r="E29772" s="2"/>
      <c r="F29772" s="2"/>
      <c r="G29772" s="2"/>
      <c r="H29772" s="2"/>
    </row>
    <row r="29773" spans="2:8">
      <c r="B29773" s="2" t="s">
        <v>30395</v>
      </c>
      <c r="C29773" s="2">
        <v>21</v>
      </c>
      <c r="D29773" s="2" t="s">
        <v>643</v>
      </c>
      <c r="E29773" s="2"/>
      <c r="F29773" s="2"/>
      <c r="G29773" s="2"/>
      <c r="H29773" s="2"/>
    </row>
    <row r="29774" spans="2:8">
      <c r="B29774" s="2" t="s">
        <v>30396</v>
      </c>
      <c r="C29774" s="2">
        <v>19</v>
      </c>
      <c r="D29774" s="2" t="s">
        <v>643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643</v>
      </c>
      <c r="E29775" s="2"/>
      <c r="F29775" s="2"/>
      <c r="G29775" s="2"/>
      <c r="H29775" s="2"/>
    </row>
    <row r="29776" spans="2:8">
      <c r="B29776" s="2" t="s">
        <v>30398</v>
      </c>
      <c r="C29776" s="2">
        <v>15</v>
      </c>
      <c r="D29776" s="2" t="s">
        <v>643</v>
      </c>
      <c r="E29776" s="2"/>
      <c r="F29776" s="2"/>
      <c r="G29776" s="2"/>
      <c r="H29776" s="2"/>
    </row>
    <row r="29777" spans="2:8">
      <c r="B29777" s="2" t="s">
        <v>30399</v>
      </c>
      <c r="C29777" s="2">
        <v>25</v>
      </c>
      <c r="D29777" s="2" t="s">
        <v>643</v>
      </c>
      <c r="E29777" s="2"/>
      <c r="F29777" s="2"/>
      <c r="G29777" s="2"/>
      <c r="H29777" s="2"/>
    </row>
    <row r="29778" spans="2:8">
      <c r="B29778" s="2" t="s">
        <v>30400</v>
      </c>
      <c r="C29778" s="2">
        <v>28</v>
      </c>
      <c r="D29778" s="2" t="s">
        <v>643</v>
      </c>
      <c r="E29778" s="2"/>
      <c r="F29778" s="2"/>
      <c r="G29778" s="2"/>
      <c r="H29778" s="2"/>
    </row>
    <row r="29779" spans="2:8">
      <c r="B29779" s="2" t="s">
        <v>30401</v>
      </c>
      <c r="C29779" s="2">
        <v>30</v>
      </c>
      <c r="D29779" s="2" t="s">
        <v>643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643</v>
      </c>
      <c r="E29780" s="2"/>
      <c r="F29780" s="2"/>
      <c r="G29780" s="2"/>
      <c r="H29780" s="2"/>
    </row>
    <row r="29781" spans="2:8">
      <c r="B29781" s="2" t="s">
        <v>30403</v>
      </c>
      <c r="C29781" s="2">
        <v>30</v>
      </c>
      <c r="D29781" s="2" t="s">
        <v>643</v>
      </c>
      <c r="E29781" s="2"/>
      <c r="F29781" s="2"/>
      <c r="G29781" s="2"/>
      <c r="H29781" s="2"/>
    </row>
    <row r="29782" spans="2:8">
      <c r="B29782" s="2" t="s">
        <v>30404</v>
      </c>
      <c r="C29782" s="2">
        <v>28</v>
      </c>
      <c r="D29782" s="2" t="s">
        <v>643</v>
      </c>
      <c r="E29782" s="2"/>
      <c r="F29782" s="2"/>
      <c r="G29782" s="2"/>
      <c r="H29782" s="2"/>
    </row>
    <row r="29783" spans="2:8">
      <c r="B29783" s="2" t="s">
        <v>30405</v>
      </c>
      <c r="C29783" s="2">
        <v>25</v>
      </c>
      <c r="D29783" s="2" t="s">
        <v>643</v>
      </c>
      <c r="E29783" s="2"/>
      <c r="F29783" s="2"/>
      <c r="G29783" s="2"/>
      <c r="H29783" s="2"/>
    </row>
    <row r="29784" spans="2:8">
      <c r="B29784" s="2" t="s">
        <v>30406</v>
      </c>
      <c r="C29784" s="2">
        <v>22</v>
      </c>
      <c r="D29784" s="2" t="s">
        <v>643</v>
      </c>
      <c r="E29784" s="2"/>
      <c r="F29784" s="2"/>
      <c r="G29784" s="2"/>
      <c r="H29784" s="2"/>
    </row>
    <row r="29785" spans="2:8">
      <c r="B29785" s="2" t="s">
        <v>30407</v>
      </c>
      <c r="C29785" s="2">
        <v>23</v>
      </c>
      <c r="D29785" s="2" t="s">
        <v>643</v>
      </c>
      <c r="E29785" s="2"/>
      <c r="F29785" s="2"/>
      <c r="G29785" s="2"/>
      <c r="H29785" s="2"/>
    </row>
    <row r="29786" spans="2:8">
      <c r="B29786" s="2" t="s">
        <v>30408</v>
      </c>
      <c r="C29786" s="2">
        <v>18</v>
      </c>
      <c r="D29786" s="2" t="s">
        <v>643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643</v>
      </c>
      <c r="E29787" s="2"/>
      <c r="F29787" s="2"/>
      <c r="G29787" s="2"/>
      <c r="H29787" s="2"/>
    </row>
    <row r="29788" spans="2:8">
      <c r="B29788" s="2" t="s">
        <v>30410</v>
      </c>
      <c r="C29788" s="2">
        <v>26</v>
      </c>
      <c r="D29788" s="2" t="s">
        <v>643</v>
      </c>
      <c r="E29788" s="2"/>
      <c r="F29788" s="2"/>
      <c r="G29788" s="2"/>
      <c r="H29788" s="2"/>
    </row>
    <row r="29789" spans="2:8">
      <c r="B29789" s="2" t="s">
        <v>30411</v>
      </c>
      <c r="C29789" s="2">
        <v>27</v>
      </c>
      <c r="D29789" s="2" t="s">
        <v>643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643</v>
      </c>
      <c r="E29790" s="2"/>
      <c r="F29790" s="2"/>
      <c r="G29790" s="2"/>
      <c r="H29790" s="2"/>
    </row>
    <row r="29791" spans="2:8">
      <c r="B29791" s="2" t="s">
        <v>30413</v>
      </c>
      <c r="C29791" s="2">
        <v>27</v>
      </c>
      <c r="D29791" s="2" t="s">
        <v>643</v>
      </c>
      <c r="E29791" s="2"/>
      <c r="F29791" s="2"/>
      <c r="G29791" s="2"/>
      <c r="H29791" s="2"/>
    </row>
    <row r="29792" spans="2:8">
      <c r="B29792" s="2" t="s">
        <v>30414</v>
      </c>
      <c r="C29792" s="2">
        <v>27</v>
      </c>
      <c r="D29792" s="2" t="s">
        <v>643</v>
      </c>
      <c r="E29792" s="2"/>
      <c r="F29792" s="2"/>
      <c r="G29792" s="2"/>
      <c r="H29792" s="2"/>
    </row>
    <row r="29793" spans="2:8">
      <c r="B29793" s="2" t="s">
        <v>30415</v>
      </c>
      <c r="C29793" s="2">
        <v>25</v>
      </c>
      <c r="D29793" s="2" t="s">
        <v>643</v>
      </c>
      <c r="E29793" s="2"/>
      <c r="F29793" s="2"/>
      <c r="G29793" s="2"/>
      <c r="H29793" s="2"/>
    </row>
    <row r="29794" spans="2:8">
      <c r="B29794" s="2" t="s">
        <v>30416</v>
      </c>
      <c r="C29794" s="2">
        <v>20</v>
      </c>
      <c r="D29794" s="2" t="s">
        <v>643</v>
      </c>
      <c r="E29794" s="2"/>
      <c r="F29794" s="2"/>
      <c r="G29794" s="2"/>
      <c r="H29794" s="2"/>
    </row>
    <row r="29795" spans="2:8">
      <c r="B29795" s="2" t="s">
        <v>30417</v>
      </c>
      <c r="C29795" s="2">
        <v>25</v>
      </c>
      <c r="D29795" s="2" t="s">
        <v>643</v>
      </c>
      <c r="E29795" s="2"/>
      <c r="F29795" s="2"/>
      <c r="G29795" s="2"/>
      <c r="H29795" s="2"/>
    </row>
    <row r="29796" spans="2:8">
      <c r="B29796" s="2" t="s">
        <v>30418</v>
      </c>
      <c r="C29796" s="2">
        <v>18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10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27</v>
      </c>
      <c r="D29798" s="2" t="s">
        <v>643</v>
      </c>
      <c r="E29798" s="2"/>
      <c r="F29798" s="2"/>
      <c r="G29798" s="2"/>
      <c r="H29798" s="2"/>
    </row>
    <row r="29799" spans="2:8">
      <c r="B29799" s="2" t="s">
        <v>30421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10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25</v>
      </c>
      <c r="D29804" s="2" t="s">
        <v>643</v>
      </c>
      <c r="E29804" s="2"/>
      <c r="F29804" s="2"/>
      <c r="G29804" s="2"/>
      <c r="H29804" s="2"/>
    </row>
    <row r="29805" spans="2:8">
      <c r="B29805" s="2" t="s">
        <v>30427</v>
      </c>
      <c r="C29805" s="2">
        <v>31</v>
      </c>
      <c r="D29805" s="2" t="s">
        <v>643</v>
      </c>
      <c r="E29805" s="2"/>
      <c r="F29805" s="2"/>
      <c r="G29805" s="2"/>
      <c r="H29805" s="2"/>
    </row>
    <row r="29806" spans="2:8">
      <c r="B29806" s="2" t="s">
        <v>30428</v>
      </c>
      <c r="C29806" s="2">
        <v>34</v>
      </c>
      <c r="D29806" s="2" t="s">
        <v>643</v>
      </c>
      <c r="E29806" s="2"/>
      <c r="F29806" s="2"/>
      <c r="G29806" s="2"/>
      <c r="H29806" s="2"/>
    </row>
    <row r="29807" spans="2:8">
      <c r="B29807" s="2" t="s">
        <v>30429</v>
      </c>
      <c r="C29807" s="2">
        <v>32</v>
      </c>
      <c r="D29807" s="2" t="s">
        <v>643</v>
      </c>
      <c r="E29807" s="2"/>
      <c r="F29807" s="2"/>
      <c r="G29807" s="2"/>
      <c r="H29807" s="2"/>
    </row>
    <row r="29808" spans="2:8">
      <c r="B29808" s="2" t="s">
        <v>30430</v>
      </c>
      <c r="C29808" s="2">
        <v>27</v>
      </c>
      <c r="D29808" s="2" t="s">
        <v>643</v>
      </c>
      <c r="E29808" s="2"/>
      <c r="F29808" s="2"/>
      <c r="G29808" s="2"/>
      <c r="H29808" s="2"/>
    </row>
    <row r="29809" spans="2:8">
      <c r="B29809" s="2" t="s">
        <v>30431</v>
      </c>
      <c r="C29809" s="2">
        <v>25</v>
      </c>
      <c r="D29809" s="2" t="s">
        <v>643</v>
      </c>
      <c r="E29809" s="2"/>
      <c r="F29809" s="2"/>
      <c r="G29809" s="2"/>
      <c r="H29809" s="2"/>
    </row>
    <row r="29810" spans="2:8">
      <c r="B29810" s="2" t="s">
        <v>30432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643</v>
      </c>
      <c r="E29817" s="2"/>
      <c r="F29817" s="2"/>
      <c r="G29817" s="2"/>
      <c r="H29817" s="2"/>
    </row>
    <row r="29818" spans="2:8">
      <c r="B29818" s="2" t="s">
        <v>30440</v>
      </c>
      <c r="C29818" s="2">
        <v>33</v>
      </c>
      <c r="D29818" s="2" t="s">
        <v>643</v>
      </c>
      <c r="E29818" s="2"/>
      <c r="F29818" s="2"/>
      <c r="G29818" s="2"/>
      <c r="H29818" s="2"/>
    </row>
    <row r="29819" spans="2:8">
      <c r="B29819" s="2" t="s">
        <v>30441</v>
      </c>
      <c r="C29819" s="2">
        <v>37</v>
      </c>
      <c r="D29819" s="2" t="s">
        <v>643</v>
      </c>
      <c r="E29819" s="2"/>
      <c r="F29819" s="2"/>
      <c r="G29819" s="2"/>
      <c r="H29819" s="2"/>
    </row>
    <row r="29820" spans="2:8">
      <c r="B29820" s="2" t="s">
        <v>30442</v>
      </c>
      <c r="C29820" s="2">
        <v>33</v>
      </c>
      <c r="D29820" s="2" t="s">
        <v>643</v>
      </c>
      <c r="E29820" s="2"/>
      <c r="F29820" s="2"/>
      <c r="G29820" s="2"/>
      <c r="H29820" s="2"/>
    </row>
    <row r="29821" spans="2:8">
      <c r="B29821" s="2" t="s">
        <v>30443</v>
      </c>
      <c r="C29821" s="2">
        <v>30</v>
      </c>
      <c r="D29821" s="2" t="s">
        <v>643</v>
      </c>
      <c r="E29821" s="2"/>
      <c r="F29821" s="2"/>
      <c r="G29821" s="2"/>
      <c r="H29821" s="2"/>
    </row>
    <row r="29822" spans="2:8">
      <c r="B29822" s="2" t="s">
        <v>30444</v>
      </c>
      <c r="C29822" s="2">
        <v>29</v>
      </c>
      <c r="D29822" s="2" t="s">
        <v>643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643</v>
      </c>
      <c r="E29823" s="2"/>
      <c r="F29823" s="2"/>
      <c r="G29823" s="2"/>
      <c r="H29823" s="2"/>
    </row>
    <row r="29824" spans="2:8">
      <c r="B29824" s="2" t="s">
        <v>30446</v>
      </c>
      <c r="C29824" s="2">
        <v>18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12</v>
      </c>
      <c r="D29831" s="2" t="s">
        <v>643</v>
      </c>
      <c r="E29831" s="2"/>
      <c r="F29831" s="2"/>
      <c r="G29831" s="2"/>
      <c r="H29831" s="2"/>
    </row>
    <row r="29832" spans="2:8">
      <c r="B29832" s="2" t="s">
        <v>30454</v>
      </c>
      <c r="C29832" s="2">
        <v>19</v>
      </c>
      <c r="D29832" s="2" t="s">
        <v>643</v>
      </c>
      <c r="E29832" s="2"/>
      <c r="F29832" s="2"/>
      <c r="G29832" s="2"/>
      <c r="H29832" s="2"/>
    </row>
    <row r="29833" spans="2:8">
      <c r="B29833" s="2" t="s">
        <v>30455</v>
      </c>
      <c r="C29833" s="2">
        <v>26</v>
      </c>
      <c r="D29833" s="2" t="s">
        <v>643</v>
      </c>
      <c r="E29833" s="2"/>
      <c r="F29833" s="2"/>
      <c r="G29833" s="2"/>
      <c r="H29833" s="2"/>
    </row>
    <row r="29834" spans="2:8">
      <c r="B29834" s="2" t="s">
        <v>30456</v>
      </c>
      <c r="C29834" s="2">
        <v>32</v>
      </c>
      <c r="D29834" s="2" t="s">
        <v>643</v>
      </c>
      <c r="E29834" s="2"/>
      <c r="F29834" s="2"/>
      <c r="G29834" s="2"/>
      <c r="H29834" s="2"/>
    </row>
    <row r="29835" spans="2:8">
      <c r="B29835" s="2" t="s">
        <v>30457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15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10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7</v>
      </c>
      <c r="D29844" s="2" t="s">
        <v>643</v>
      </c>
      <c r="E29844" s="2"/>
      <c r="F29844" s="2"/>
      <c r="G29844" s="2"/>
      <c r="H29844" s="2"/>
    </row>
    <row r="29845" spans="2:8">
      <c r="B29845" s="2" t="s">
        <v>30467</v>
      </c>
      <c r="C29845" s="2">
        <v>6</v>
      </c>
      <c r="D29845" s="2" t="s">
        <v>643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11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13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13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16</v>
      </c>
      <c r="D29864" s="2" t="s">
        <v>643</v>
      </c>
      <c r="E29864" s="2"/>
      <c r="F29864" s="2"/>
      <c r="G29864" s="2"/>
      <c r="H29864" s="2"/>
    </row>
    <row r="29865" spans="2:8">
      <c r="B29865" s="2" t="s">
        <v>30487</v>
      </c>
      <c r="C29865" s="2">
        <v>21</v>
      </c>
      <c r="D29865" s="2" t="s">
        <v>643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643</v>
      </c>
      <c r="E29866" s="2"/>
      <c r="F29866" s="2"/>
      <c r="G29866" s="2"/>
      <c r="H29866" s="2"/>
    </row>
    <row r="29867" spans="2:8">
      <c r="B29867" s="2" t="s">
        <v>30489</v>
      </c>
      <c r="C29867" s="2">
        <v>26</v>
      </c>
      <c r="D29867" s="2" t="s">
        <v>643</v>
      </c>
      <c r="E29867" s="2"/>
      <c r="F29867" s="2"/>
      <c r="G29867" s="2"/>
      <c r="H29867" s="2"/>
    </row>
    <row r="29868" spans="2:8">
      <c r="B29868" s="2" t="s">
        <v>30490</v>
      </c>
      <c r="C29868" s="2">
        <v>25</v>
      </c>
      <c r="D29868" s="2" t="s">
        <v>643</v>
      </c>
      <c r="E29868" s="2"/>
      <c r="F29868" s="2"/>
      <c r="G29868" s="2"/>
      <c r="H29868" s="2"/>
    </row>
    <row r="29869" spans="2:8">
      <c r="B29869" s="2" t="s">
        <v>30491</v>
      </c>
      <c r="C29869" s="2">
        <v>35</v>
      </c>
      <c r="D29869" s="2" t="s">
        <v>643</v>
      </c>
      <c r="E29869" s="2"/>
      <c r="F29869" s="2"/>
      <c r="G29869" s="2"/>
      <c r="H29869" s="2"/>
    </row>
    <row r="29870" spans="2:8">
      <c r="B29870" s="2" t="s">
        <v>30492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16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14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643</v>
      </c>
      <c r="E29900" s="2"/>
      <c r="F29900" s="2"/>
      <c r="G29900" s="2"/>
      <c r="H29900" s="2"/>
    </row>
    <row r="29901" spans="2:8">
      <c r="B29901" s="2" t="s">
        <v>30523</v>
      </c>
      <c r="C29901" s="2">
        <v>24</v>
      </c>
      <c r="D29901" s="2" t="s">
        <v>643</v>
      </c>
      <c r="E29901" s="2"/>
      <c r="F29901" s="2"/>
      <c r="G29901" s="2"/>
      <c r="H29901" s="2"/>
    </row>
    <row r="29902" spans="2:8">
      <c r="B29902" s="2" t="s">
        <v>30524</v>
      </c>
      <c r="C29902" s="2">
        <v>25</v>
      </c>
      <c r="D29902" s="2" t="s">
        <v>643</v>
      </c>
      <c r="E29902" s="2"/>
      <c r="F29902" s="2"/>
      <c r="G29902" s="2"/>
      <c r="H29902" s="2"/>
    </row>
    <row r="29903" spans="2:8">
      <c r="B29903" s="2" t="s">
        <v>30525</v>
      </c>
      <c r="C29903" s="2">
        <v>26</v>
      </c>
      <c r="D29903" s="2" t="s">
        <v>643</v>
      </c>
      <c r="E29903" s="2"/>
      <c r="F29903" s="2"/>
      <c r="G29903" s="2"/>
      <c r="H29903" s="2"/>
    </row>
    <row r="29904" spans="2:8">
      <c r="B29904" s="2" t="s">
        <v>30526</v>
      </c>
      <c r="C29904" s="2">
        <v>27</v>
      </c>
      <c r="D29904" s="2" t="s">
        <v>643</v>
      </c>
      <c r="E29904" s="2"/>
      <c r="F29904" s="2"/>
      <c r="G29904" s="2"/>
      <c r="H29904" s="2"/>
    </row>
    <row r="29905" spans="2:8">
      <c r="B29905" s="2" t="s">
        <v>30527</v>
      </c>
      <c r="C29905" s="2">
        <v>27</v>
      </c>
      <c r="D29905" s="2" t="s">
        <v>643</v>
      </c>
      <c r="E29905" s="2"/>
      <c r="F29905" s="2"/>
      <c r="G29905" s="2"/>
      <c r="H29905" s="2"/>
    </row>
    <row r="29906" spans="2:8">
      <c r="B29906" s="2" t="s">
        <v>30528</v>
      </c>
      <c r="C29906" s="2">
        <v>25</v>
      </c>
      <c r="D29906" s="2" t="s">
        <v>643</v>
      </c>
      <c r="E29906" s="2"/>
      <c r="F29906" s="2"/>
      <c r="G29906" s="2"/>
      <c r="H29906" s="2"/>
    </row>
    <row r="29907" spans="2:8">
      <c r="B29907" s="2" t="s">
        <v>30529</v>
      </c>
      <c r="C29907" s="2">
        <v>26</v>
      </c>
      <c r="D29907" s="2" t="s">
        <v>643</v>
      </c>
      <c r="E29907" s="2"/>
      <c r="F29907" s="2"/>
      <c r="G29907" s="2"/>
      <c r="H29907" s="2"/>
    </row>
    <row r="29908" spans="2:8">
      <c r="B29908" s="2" t="s">
        <v>30530</v>
      </c>
      <c r="C29908" s="2">
        <v>38</v>
      </c>
      <c r="D29908" s="2" t="s">
        <v>643</v>
      </c>
      <c r="E29908" s="2"/>
      <c r="F29908" s="2"/>
      <c r="G29908" s="2"/>
      <c r="H29908" s="2"/>
    </row>
    <row r="29909" spans="2:8">
      <c r="B29909" s="2" t="s">
        <v>30531</v>
      </c>
      <c r="C29909" s="2">
        <v>36</v>
      </c>
      <c r="D29909" s="2" t="s">
        <v>643</v>
      </c>
      <c r="E29909" s="2"/>
      <c r="F29909" s="2"/>
      <c r="G29909" s="2"/>
      <c r="H29909" s="2"/>
    </row>
    <row r="29910" spans="2:8">
      <c r="B29910" s="2" t="s">
        <v>30532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21</v>
      </c>
      <c r="D29917" s="2" t="s">
        <v>643</v>
      </c>
      <c r="E29917" s="2"/>
      <c r="F29917" s="2"/>
      <c r="G29917" s="2"/>
      <c r="H29917" s="2"/>
    </row>
    <row r="29918" spans="2:8">
      <c r="B29918" s="2" t="s">
        <v>30540</v>
      </c>
      <c r="C29918" s="2">
        <v>24</v>
      </c>
      <c r="D29918" s="2" t="s">
        <v>643</v>
      </c>
      <c r="E29918" s="2"/>
      <c r="F29918" s="2"/>
      <c r="G29918" s="2"/>
      <c r="H29918" s="2"/>
    </row>
    <row r="29919" spans="2:8">
      <c r="B29919" s="2" t="s">
        <v>30541</v>
      </c>
      <c r="C29919" s="2">
        <v>25</v>
      </c>
      <c r="D29919" s="2" t="s">
        <v>643</v>
      </c>
      <c r="E29919" s="2"/>
      <c r="F29919" s="2"/>
      <c r="G29919" s="2"/>
      <c r="H29919" s="2"/>
    </row>
    <row r="29920" spans="2:8">
      <c r="B29920" s="2" t="s">
        <v>30542</v>
      </c>
      <c r="C29920" s="2">
        <v>26</v>
      </c>
      <c r="D29920" s="2" t="s">
        <v>643</v>
      </c>
      <c r="E29920" s="2"/>
      <c r="F29920" s="2"/>
      <c r="G29920" s="2"/>
      <c r="H29920" s="2"/>
    </row>
    <row r="29921" spans="2:8">
      <c r="B29921" s="2" t="s">
        <v>30543</v>
      </c>
      <c r="C29921" s="2">
        <v>28</v>
      </c>
      <c r="D29921" s="2" t="s">
        <v>643</v>
      </c>
      <c r="E29921" s="2"/>
      <c r="F29921" s="2"/>
      <c r="G29921" s="2"/>
      <c r="H29921" s="2"/>
    </row>
    <row r="29922" spans="2:8">
      <c r="B29922" s="2" t="s">
        <v>30544</v>
      </c>
      <c r="C29922" s="2">
        <v>27</v>
      </c>
      <c r="D29922" s="2" t="s">
        <v>643</v>
      </c>
      <c r="E29922" s="2"/>
      <c r="F29922" s="2"/>
      <c r="G29922" s="2"/>
      <c r="H29922" s="2"/>
    </row>
    <row r="29923" spans="2:8">
      <c r="B29923" s="2" t="s">
        <v>30545</v>
      </c>
      <c r="C29923" s="2">
        <v>28</v>
      </c>
      <c r="D29923" s="2" t="s">
        <v>643</v>
      </c>
      <c r="E29923" s="2"/>
      <c r="F29923" s="2"/>
      <c r="G29923" s="2"/>
      <c r="H29923" s="2"/>
    </row>
    <row r="29924" spans="2:8">
      <c r="B29924" s="2" t="s">
        <v>30546</v>
      </c>
      <c r="C29924" s="2">
        <v>19</v>
      </c>
      <c r="D29924" s="2" t="s">
        <v>643</v>
      </c>
      <c r="E29924" s="2"/>
      <c r="F29924" s="2"/>
      <c r="G29924" s="2"/>
      <c r="H29924" s="2"/>
    </row>
    <row r="29925" spans="2:8">
      <c r="B29925" s="2" t="s">
        <v>30547</v>
      </c>
      <c r="C29925" s="2">
        <v>20</v>
      </c>
      <c r="D29925" s="2" t="s">
        <v>643</v>
      </c>
      <c r="E29925" s="2"/>
      <c r="F29925" s="2"/>
      <c r="G29925" s="2"/>
      <c r="H29925" s="2"/>
    </row>
    <row r="29926" spans="2:8">
      <c r="B29926" s="2" t="s">
        <v>30548</v>
      </c>
      <c r="C29926" s="2">
        <v>22</v>
      </c>
      <c r="D29926" s="2" t="s">
        <v>643</v>
      </c>
      <c r="E29926" s="2"/>
      <c r="F29926" s="2"/>
      <c r="G29926" s="2"/>
      <c r="H29926" s="2"/>
    </row>
    <row r="29927" spans="2:8">
      <c r="B29927" s="2" t="s">
        <v>30549</v>
      </c>
      <c r="C29927" s="2">
        <v>21</v>
      </c>
      <c r="D29927" s="2" t="s">
        <v>643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643</v>
      </c>
      <c r="E29928" s="2"/>
      <c r="F29928" s="2"/>
      <c r="G29928" s="2"/>
      <c r="H29928" s="2"/>
    </row>
    <row r="29929" spans="2:8">
      <c r="B29929" s="2" t="s">
        <v>30551</v>
      </c>
      <c r="C29929" s="2">
        <v>22</v>
      </c>
      <c r="D29929" s="2" t="s">
        <v>643</v>
      </c>
      <c r="E29929" s="2"/>
      <c r="F29929" s="2"/>
      <c r="G29929" s="2"/>
      <c r="H29929" s="2"/>
    </row>
    <row r="29930" spans="2:8">
      <c r="B29930" s="2" t="s">
        <v>30552</v>
      </c>
      <c r="C29930" s="2">
        <v>23</v>
      </c>
      <c r="D29930" s="2" t="s">
        <v>643</v>
      </c>
      <c r="E29930" s="2"/>
      <c r="F29930" s="2"/>
      <c r="G29930" s="2"/>
      <c r="H29930" s="2"/>
    </row>
    <row r="29931" spans="2:8">
      <c r="B29931" s="2" t="s">
        <v>30553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11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22</v>
      </c>
      <c r="D29948" s="2" t="s">
        <v>643</v>
      </c>
      <c r="E29948" s="2"/>
      <c r="F29948" s="2"/>
      <c r="G29948" s="2"/>
      <c r="H29948" s="2"/>
    </row>
    <row r="29949" spans="2:8">
      <c r="B29949" s="2" t="s">
        <v>30571</v>
      </c>
      <c r="C29949" s="2">
        <v>30</v>
      </c>
      <c r="D29949" s="2" t="s">
        <v>643</v>
      </c>
      <c r="E29949" s="2"/>
      <c r="F29949" s="2"/>
      <c r="G29949" s="2"/>
      <c r="H29949" s="2"/>
    </row>
    <row r="29950" spans="2:8">
      <c r="B29950" s="2" t="s">
        <v>30572</v>
      </c>
      <c r="C29950" s="2">
        <v>32</v>
      </c>
      <c r="D29950" s="2" t="s">
        <v>643</v>
      </c>
      <c r="E29950" s="2"/>
      <c r="F29950" s="2"/>
      <c r="G29950" s="2"/>
      <c r="H29950" s="2"/>
    </row>
    <row r="29951" spans="2:8">
      <c r="B29951" s="2" t="s">
        <v>30573</v>
      </c>
      <c r="C29951" s="2">
        <v>31</v>
      </c>
      <c r="D29951" s="2" t="s">
        <v>643</v>
      </c>
      <c r="E29951" s="2"/>
      <c r="F29951" s="2"/>
      <c r="G29951" s="2"/>
      <c r="H29951" s="2"/>
    </row>
    <row r="29952" spans="2:8">
      <c r="B29952" s="2" t="s">
        <v>30574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10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20</v>
      </c>
      <c r="D29966" s="2" t="s">
        <v>643</v>
      </c>
      <c r="E29966" s="2"/>
      <c r="F29966" s="2"/>
      <c r="G29966" s="2"/>
      <c r="H29966" s="2"/>
    </row>
    <row r="29967" spans="2:8">
      <c r="B29967" s="2" t="s">
        <v>30589</v>
      </c>
      <c r="C29967" s="2">
        <v>27</v>
      </c>
      <c r="D29967" s="2" t="s">
        <v>643</v>
      </c>
      <c r="E29967" s="2"/>
      <c r="F29967" s="2"/>
      <c r="G29967" s="2"/>
      <c r="H29967" s="2"/>
    </row>
    <row r="29968" spans="2:8">
      <c r="B29968" s="2" t="s">
        <v>30590</v>
      </c>
      <c r="C29968" s="2">
        <v>30</v>
      </c>
      <c r="D29968" s="2" t="s">
        <v>643</v>
      </c>
      <c r="E29968" s="2"/>
      <c r="F29968" s="2"/>
      <c r="G29968" s="2"/>
      <c r="H29968" s="2"/>
    </row>
    <row r="29969" spans="2:8">
      <c r="B29969" s="2" t="s">
        <v>30591</v>
      </c>
      <c r="C29969" s="2">
        <v>35</v>
      </c>
      <c r="D29969" s="2" t="s">
        <v>643</v>
      </c>
      <c r="E29969" s="2"/>
      <c r="F29969" s="2"/>
      <c r="G29969" s="2"/>
      <c r="H29969" s="2"/>
    </row>
    <row r="29970" spans="2:8">
      <c r="B29970" s="2" t="s">
        <v>30592</v>
      </c>
      <c r="C29970" s="2">
        <v>34</v>
      </c>
      <c r="D29970" s="2" t="s">
        <v>643</v>
      </c>
      <c r="E29970" s="2"/>
      <c r="F29970" s="2"/>
      <c r="G29970" s="2"/>
      <c r="H29970" s="2"/>
    </row>
    <row r="29971" spans="2:8">
      <c r="B29971" s="2" t="s">
        <v>30593</v>
      </c>
      <c r="C29971" s="2">
        <v>15</v>
      </c>
      <c r="D29971" s="2" t="s">
        <v>643</v>
      </c>
      <c r="E29971" s="2"/>
      <c r="F29971" s="2"/>
      <c r="G29971" s="2"/>
      <c r="H29971" s="2"/>
    </row>
    <row r="29972" spans="2:8">
      <c r="B29972" s="2" t="s">
        <v>30594</v>
      </c>
      <c r="C29972" s="2">
        <v>22</v>
      </c>
      <c r="D29972" s="2" t="s">
        <v>643</v>
      </c>
      <c r="E29972" s="2"/>
      <c r="F29972" s="2"/>
      <c r="G29972" s="2"/>
      <c r="H29972" s="2"/>
    </row>
    <row r="29973" spans="2:8">
      <c r="B29973" s="2" t="s">
        <v>30595</v>
      </c>
      <c r="C29973" s="2">
        <v>15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15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13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15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10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29</v>
      </c>
      <c r="D29985" s="2" t="s">
        <v>643</v>
      </c>
      <c r="E29985" s="2"/>
      <c r="F29985" s="2"/>
      <c r="G29985" s="2"/>
      <c r="H29985" s="2"/>
    </row>
    <row r="29986" spans="2:8">
      <c r="B29986" s="2" t="s">
        <v>30608</v>
      </c>
      <c r="C29986" s="2">
        <v>32</v>
      </c>
      <c r="D29986" s="2" t="s">
        <v>643</v>
      </c>
      <c r="E29986" s="2"/>
      <c r="F29986" s="2"/>
      <c r="G29986" s="2"/>
      <c r="H29986" s="2"/>
    </row>
    <row r="29987" spans="2:8">
      <c r="B29987" s="2" t="s">
        <v>30609</v>
      </c>
      <c r="C29987" s="2">
        <v>33</v>
      </c>
      <c r="D29987" s="2" t="s">
        <v>643</v>
      </c>
      <c r="E29987" s="2"/>
      <c r="F29987" s="2"/>
      <c r="G29987" s="2"/>
      <c r="H29987" s="2"/>
    </row>
    <row r="29988" spans="2:8">
      <c r="B29988" s="2" t="s">
        <v>30610</v>
      </c>
      <c r="C29988" s="2">
        <v>35</v>
      </c>
      <c r="D29988" s="2" t="s">
        <v>643</v>
      </c>
      <c r="E29988" s="2"/>
      <c r="F29988" s="2"/>
      <c r="G29988" s="2"/>
      <c r="H29988" s="2"/>
    </row>
    <row r="29989" spans="2:8">
      <c r="B29989" s="2" t="s">
        <v>30611</v>
      </c>
      <c r="C29989" s="2">
        <v>35</v>
      </c>
      <c r="D29989" s="2" t="s">
        <v>643</v>
      </c>
      <c r="E29989" s="2"/>
      <c r="F29989" s="2"/>
      <c r="G29989" s="2"/>
      <c r="H29989" s="2"/>
    </row>
    <row r="29990" spans="2:8">
      <c r="B29990" s="2" t="s">
        <v>30612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24</v>
      </c>
      <c r="D30010" s="2" t="s">
        <v>643</v>
      </c>
      <c r="E30010" s="2"/>
      <c r="F30010" s="2"/>
      <c r="G30010" s="2"/>
      <c r="H30010" s="2"/>
    </row>
    <row r="30011" spans="2:8">
      <c r="B30011" s="2" t="s">
        <v>30633</v>
      </c>
      <c r="C30011" s="2">
        <v>29</v>
      </c>
      <c r="D30011" s="2" t="s">
        <v>643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643</v>
      </c>
      <c r="E30012" s="2"/>
      <c r="F30012" s="2"/>
      <c r="G30012" s="2"/>
      <c r="H30012" s="2"/>
    </row>
    <row r="30013" spans="2:8">
      <c r="B30013" s="2" t="s">
        <v>30635</v>
      </c>
      <c r="C30013" s="2">
        <v>31</v>
      </c>
      <c r="D30013" s="2" t="s">
        <v>643</v>
      </c>
      <c r="E30013" s="2"/>
      <c r="F30013" s="2"/>
      <c r="G30013" s="2"/>
      <c r="H30013" s="2"/>
    </row>
    <row r="30014" spans="2:8">
      <c r="B30014" s="2" t="s">
        <v>30636</v>
      </c>
      <c r="C30014" s="2">
        <v>32</v>
      </c>
      <c r="D30014" s="2" t="s">
        <v>643</v>
      </c>
      <c r="E30014" s="2"/>
      <c r="F30014" s="2"/>
      <c r="G30014" s="2"/>
      <c r="H30014" s="2"/>
    </row>
    <row r="30015" spans="2:8">
      <c r="B30015" s="2" t="s">
        <v>30637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22</v>
      </c>
      <c r="D30024" s="2" t="s">
        <v>643</v>
      </c>
      <c r="E30024" s="2"/>
      <c r="F30024" s="2"/>
      <c r="G30024" s="2"/>
      <c r="H30024" s="2"/>
    </row>
    <row r="30025" spans="2:8">
      <c r="B30025" s="2" t="s">
        <v>30647</v>
      </c>
      <c r="C30025" s="2">
        <v>28</v>
      </c>
      <c r="D30025" s="2" t="s">
        <v>643</v>
      </c>
      <c r="E30025" s="2"/>
      <c r="F30025" s="2"/>
      <c r="G30025" s="2"/>
      <c r="H30025" s="2"/>
    </row>
    <row r="30026" spans="2:8">
      <c r="B30026" s="2" t="s">
        <v>30648</v>
      </c>
      <c r="C30026" s="2">
        <v>31</v>
      </c>
      <c r="D30026" s="2" t="s">
        <v>643</v>
      </c>
      <c r="E30026" s="2"/>
      <c r="F30026" s="2"/>
      <c r="G30026" s="2"/>
      <c r="H30026" s="2"/>
    </row>
    <row r="30027" spans="2:8">
      <c r="B30027" s="2" t="s">
        <v>30649</v>
      </c>
      <c r="C30027" s="2">
        <v>31</v>
      </c>
      <c r="D30027" s="2" t="s">
        <v>643</v>
      </c>
      <c r="E30027" s="2"/>
      <c r="F30027" s="2"/>
      <c r="G30027" s="2"/>
      <c r="H30027" s="2"/>
    </row>
    <row r="30028" spans="2:8">
      <c r="B30028" s="2" t="s">
        <v>30650</v>
      </c>
      <c r="C30028" s="2">
        <v>20</v>
      </c>
      <c r="D30028" s="2" t="s">
        <v>643</v>
      </c>
      <c r="E30028" s="2"/>
      <c r="F30028" s="2"/>
      <c r="G30028" s="2"/>
      <c r="H30028" s="2"/>
    </row>
    <row r="30029" spans="2:8">
      <c r="B30029" s="2" t="s">
        <v>30651</v>
      </c>
      <c r="C30029" s="2">
        <v>13</v>
      </c>
      <c r="D30029" s="2" t="s">
        <v>643</v>
      </c>
      <c r="E30029" s="2"/>
      <c r="F30029" s="2"/>
      <c r="G30029" s="2"/>
      <c r="H30029" s="2"/>
    </row>
    <row r="30030" spans="2:8">
      <c r="B30030" s="2" t="s">
        <v>30652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12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12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12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12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13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13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22</v>
      </c>
      <c r="D30048" s="2" t="s">
        <v>643</v>
      </c>
      <c r="E30048" s="2"/>
      <c r="F30048" s="2"/>
      <c r="G30048" s="2"/>
      <c r="H30048" s="2"/>
    </row>
    <row r="30049" spans="2:8">
      <c r="B30049" s="2" t="s">
        <v>30671</v>
      </c>
      <c r="C30049" s="2">
        <v>26</v>
      </c>
      <c r="D30049" s="2" t="s">
        <v>643</v>
      </c>
      <c r="E30049" s="2"/>
      <c r="F30049" s="2"/>
      <c r="G30049" s="2"/>
      <c r="H30049" s="2"/>
    </row>
    <row r="30050" spans="2:8">
      <c r="B30050" s="2" t="s">
        <v>30672</v>
      </c>
      <c r="C30050" s="2">
        <v>31</v>
      </c>
      <c r="D30050" s="2" t="s">
        <v>643</v>
      </c>
      <c r="E30050" s="2"/>
      <c r="F30050" s="2"/>
      <c r="G30050" s="2"/>
      <c r="H30050" s="2"/>
    </row>
    <row r="30051" spans="2:8">
      <c r="B30051" s="2" t="s">
        <v>30673</v>
      </c>
      <c r="C30051" s="2">
        <v>27</v>
      </c>
      <c r="D30051" s="2" t="s">
        <v>643</v>
      </c>
      <c r="E30051" s="2"/>
      <c r="F30051" s="2"/>
      <c r="G30051" s="2"/>
      <c r="H30051" s="2"/>
    </row>
    <row r="30052" spans="2:8">
      <c r="B30052" s="2" t="s">
        <v>30674</v>
      </c>
      <c r="C30052" s="2">
        <v>26</v>
      </c>
      <c r="D30052" s="2" t="s">
        <v>643</v>
      </c>
      <c r="E30052" s="2"/>
      <c r="F30052" s="2"/>
      <c r="G30052" s="2"/>
      <c r="H30052" s="2"/>
    </row>
    <row r="30053" spans="2:8">
      <c r="B30053" s="2" t="s">
        <v>30675</v>
      </c>
      <c r="C30053" s="2">
        <v>26</v>
      </c>
      <c r="D30053" s="2" t="s">
        <v>643</v>
      </c>
      <c r="E30053" s="2"/>
      <c r="F30053" s="2"/>
      <c r="G30053" s="2"/>
      <c r="H30053" s="2"/>
    </row>
    <row r="30054" spans="2:8">
      <c r="B30054" s="2" t="s">
        <v>30676</v>
      </c>
      <c r="C30054" s="2">
        <v>22</v>
      </c>
      <c r="D30054" s="2" t="s">
        <v>643</v>
      </c>
      <c r="E30054" s="2"/>
      <c r="F30054" s="2"/>
      <c r="G30054" s="2"/>
      <c r="H30054" s="2"/>
    </row>
    <row r="30055" spans="2:8">
      <c r="B30055" s="2" t="s">
        <v>30677</v>
      </c>
      <c r="C30055" s="2">
        <v>26</v>
      </c>
      <c r="D30055" s="2" t="s">
        <v>643</v>
      </c>
      <c r="E30055" s="2"/>
      <c r="F30055" s="2"/>
      <c r="G30055" s="2"/>
      <c r="H30055" s="2"/>
    </row>
    <row r="30056" spans="2:8">
      <c r="B30056" s="2" t="s">
        <v>30678</v>
      </c>
      <c r="C30056" s="2">
        <v>28</v>
      </c>
      <c r="D30056" s="2" t="s">
        <v>643</v>
      </c>
      <c r="E30056" s="2"/>
      <c r="F30056" s="2"/>
      <c r="G30056" s="2"/>
      <c r="H30056" s="2"/>
    </row>
    <row r="30057" spans="2:8">
      <c r="B30057" s="2" t="s">
        <v>30679</v>
      </c>
      <c r="C30057" s="2">
        <v>28</v>
      </c>
      <c r="D30057" s="2" t="s">
        <v>643</v>
      </c>
      <c r="E30057" s="2"/>
      <c r="F30057" s="2"/>
      <c r="G30057" s="2"/>
      <c r="H30057" s="2"/>
    </row>
    <row r="30058" spans="2:8">
      <c r="B30058" s="2" t="s">
        <v>30680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18</v>
      </c>
      <c r="D30066" s="2" t="s">
        <v>643</v>
      </c>
      <c r="E30066" s="2"/>
      <c r="F30066" s="2"/>
      <c r="G30066" s="2"/>
      <c r="H30066" s="2"/>
    </row>
    <row r="30067" spans="2:8">
      <c r="B30067" s="2" t="s">
        <v>30689</v>
      </c>
      <c r="C30067" s="2">
        <v>23</v>
      </c>
      <c r="D30067" s="2" t="s">
        <v>643</v>
      </c>
      <c r="E30067" s="2"/>
      <c r="F30067" s="2"/>
      <c r="G30067" s="2"/>
      <c r="H30067" s="2"/>
    </row>
    <row r="30068" spans="2:8">
      <c r="B30068" s="2" t="s">
        <v>30690</v>
      </c>
      <c r="C30068" s="2">
        <v>25</v>
      </c>
      <c r="D30068" s="2" t="s">
        <v>643</v>
      </c>
      <c r="E30068" s="2"/>
      <c r="F30068" s="2"/>
      <c r="G30068" s="2"/>
      <c r="H30068" s="2"/>
    </row>
    <row r="30069" spans="2:8">
      <c r="B30069" s="2" t="s">
        <v>30691</v>
      </c>
      <c r="C30069" s="2">
        <v>24</v>
      </c>
      <c r="D30069" s="2" t="s">
        <v>643</v>
      </c>
      <c r="E30069" s="2"/>
      <c r="F30069" s="2"/>
      <c r="G30069" s="2"/>
      <c r="H30069" s="2"/>
    </row>
    <row r="30070" spans="2:8">
      <c r="B30070" s="2" t="s">
        <v>30692</v>
      </c>
      <c r="C30070" s="2">
        <v>26</v>
      </c>
      <c r="D30070" s="2" t="s">
        <v>643</v>
      </c>
      <c r="E30070" s="2"/>
      <c r="F30070" s="2"/>
      <c r="G30070" s="2"/>
      <c r="H30070" s="2"/>
    </row>
    <row r="30071" spans="2:8">
      <c r="B30071" s="2" t="s">
        <v>30693</v>
      </c>
      <c r="C30071" s="2">
        <v>26</v>
      </c>
      <c r="D30071" s="2" t="s">
        <v>643</v>
      </c>
      <c r="E30071" s="2"/>
      <c r="F30071" s="2"/>
      <c r="G30071" s="2"/>
      <c r="H30071" s="2"/>
    </row>
    <row r="30072" spans="2:8">
      <c r="B30072" s="2" t="s">
        <v>30694</v>
      </c>
      <c r="C30072" s="2">
        <v>23</v>
      </c>
      <c r="D30072" s="2" t="s">
        <v>643</v>
      </c>
      <c r="E30072" s="2"/>
      <c r="F30072" s="2"/>
      <c r="G30072" s="2"/>
      <c r="H30072" s="2"/>
    </row>
    <row r="30073" spans="2:8">
      <c r="B30073" s="2" t="s">
        <v>30695</v>
      </c>
      <c r="C30073" s="2">
        <v>29</v>
      </c>
      <c r="D30073" s="2" t="s">
        <v>643</v>
      </c>
      <c r="E30073" s="2"/>
      <c r="F30073" s="2"/>
      <c r="G30073" s="2"/>
      <c r="H30073" s="2"/>
    </row>
    <row r="30074" spans="2:8">
      <c r="B30074" s="2" t="s">
        <v>30696</v>
      </c>
      <c r="C30074" s="2">
        <v>30</v>
      </c>
      <c r="D30074" s="2" t="s">
        <v>643</v>
      </c>
      <c r="E30074" s="2"/>
      <c r="F30074" s="2"/>
      <c r="G30074" s="2"/>
      <c r="H30074" s="2"/>
    </row>
    <row r="30075" spans="2:8">
      <c r="B30075" s="2" t="s">
        <v>30697</v>
      </c>
      <c r="C30075" s="2">
        <v>31</v>
      </c>
      <c r="D30075" s="2" t="s">
        <v>643</v>
      </c>
      <c r="E30075" s="2"/>
      <c r="F30075" s="2"/>
      <c r="G30075" s="2"/>
      <c r="H30075" s="2"/>
    </row>
    <row r="30076" spans="2:8">
      <c r="B30076" s="2" t="s">
        <v>30698</v>
      </c>
      <c r="C30076" s="2">
        <v>32</v>
      </c>
      <c r="D30076" s="2" t="s">
        <v>643</v>
      </c>
      <c r="E30076" s="2"/>
      <c r="F30076" s="2"/>
      <c r="G30076" s="2"/>
      <c r="H30076" s="2"/>
    </row>
    <row r="30077" spans="2:8">
      <c r="B30077" s="2" t="s">
        <v>30699</v>
      </c>
      <c r="C30077" s="2">
        <v>32</v>
      </c>
      <c r="D30077" s="2" t="s">
        <v>643</v>
      </c>
      <c r="E30077" s="2"/>
      <c r="F30077" s="2"/>
      <c r="G30077" s="2"/>
      <c r="H30077" s="2"/>
    </row>
    <row r="30078" spans="2:8">
      <c r="B30078" s="2" t="s">
        <v>30700</v>
      </c>
      <c r="C30078" s="2">
        <v>32</v>
      </c>
      <c r="D30078" s="2" t="s">
        <v>643</v>
      </c>
      <c r="E30078" s="2"/>
      <c r="F30078" s="2"/>
      <c r="G30078" s="2"/>
      <c r="H30078" s="2"/>
    </row>
    <row r="30079" spans="2:8">
      <c r="B30079" s="2" t="s">
        <v>30701</v>
      </c>
      <c r="C30079" s="2">
        <v>34</v>
      </c>
      <c r="D30079" s="2" t="s">
        <v>643</v>
      </c>
      <c r="E30079" s="2"/>
      <c r="F30079" s="2"/>
      <c r="G30079" s="2"/>
      <c r="H30079" s="2"/>
    </row>
    <row r="30080" spans="2:8">
      <c r="B30080" s="2" t="s">
        <v>30702</v>
      </c>
      <c r="C30080" s="2">
        <v>39</v>
      </c>
      <c r="D30080" s="2" t="s">
        <v>643</v>
      </c>
      <c r="E30080" s="2"/>
      <c r="F30080" s="2"/>
      <c r="G30080" s="2"/>
      <c r="H30080" s="2"/>
    </row>
    <row r="30081" spans="2:8">
      <c r="B30081" s="2" t="s">
        <v>30703</v>
      </c>
      <c r="C30081" s="2">
        <v>41</v>
      </c>
      <c r="D30081" s="2" t="s">
        <v>643</v>
      </c>
      <c r="E30081" s="2"/>
      <c r="F30081" s="2"/>
      <c r="G30081" s="2"/>
      <c r="H30081" s="2"/>
    </row>
    <row r="30082" spans="2:8">
      <c r="B30082" s="2" t="s">
        <v>30704</v>
      </c>
      <c r="C30082" s="2">
        <v>16</v>
      </c>
      <c r="D30082" s="2" t="s">
        <v>643</v>
      </c>
      <c r="E30082" s="2"/>
      <c r="F30082" s="2"/>
      <c r="G30082" s="2"/>
      <c r="H30082" s="2"/>
    </row>
    <row r="30083" spans="2:8">
      <c r="B30083" s="2" t="s">
        <v>30705</v>
      </c>
      <c r="C30083" s="2">
        <v>17</v>
      </c>
      <c r="D30083" s="2" t="s">
        <v>643</v>
      </c>
      <c r="E30083" s="2"/>
      <c r="F30083" s="2"/>
      <c r="G30083" s="2"/>
      <c r="H30083" s="2"/>
    </row>
    <row r="30084" spans="2:8">
      <c r="B30084" s="2" t="s">
        <v>30706</v>
      </c>
      <c r="C30084" s="2">
        <v>22</v>
      </c>
      <c r="D30084" s="2" t="s">
        <v>643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643</v>
      </c>
      <c r="E30085" s="2"/>
      <c r="F30085" s="2"/>
      <c r="G30085" s="2"/>
      <c r="H30085" s="2"/>
    </row>
    <row r="30086" spans="2:8">
      <c r="B30086" s="2" t="s">
        <v>30708</v>
      </c>
      <c r="C30086" s="2">
        <v>27</v>
      </c>
      <c r="D30086" s="2" t="s">
        <v>643</v>
      </c>
      <c r="E30086" s="2"/>
      <c r="F30086" s="2"/>
      <c r="G30086" s="2"/>
      <c r="H30086" s="2"/>
    </row>
    <row r="30087" spans="2:8">
      <c r="B30087" s="2" t="s">
        <v>30709</v>
      </c>
      <c r="C30087" s="2">
        <v>28</v>
      </c>
      <c r="D30087" s="2" t="s">
        <v>643</v>
      </c>
      <c r="E30087" s="2"/>
      <c r="F30087" s="2"/>
      <c r="G30087" s="2"/>
      <c r="H30087" s="2"/>
    </row>
    <row r="30088" spans="2:8">
      <c r="B30088" s="2" t="s">
        <v>30710</v>
      </c>
      <c r="C30088" s="2">
        <v>30</v>
      </c>
      <c r="D30088" s="2" t="s">
        <v>643</v>
      </c>
      <c r="E30088" s="2"/>
      <c r="F30088" s="2"/>
      <c r="G30088" s="2"/>
      <c r="H30088" s="2"/>
    </row>
    <row r="30089" spans="2:8">
      <c r="B30089" s="2" t="s">
        <v>30711</v>
      </c>
      <c r="C30089" s="2">
        <v>31</v>
      </c>
      <c r="D30089" s="2" t="s">
        <v>643</v>
      </c>
      <c r="E30089" s="2"/>
      <c r="F30089" s="2"/>
      <c r="G30089" s="2"/>
      <c r="H30089" s="2"/>
    </row>
    <row r="30090" spans="2:8">
      <c r="B30090" s="2" t="s">
        <v>30712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23</v>
      </c>
      <c r="D30094" s="2" t="s">
        <v>643</v>
      </c>
      <c r="E30094" s="2"/>
      <c r="F30094" s="2"/>
      <c r="G30094" s="2"/>
      <c r="H30094" s="2"/>
    </row>
    <row r="30095" spans="2:8">
      <c r="B30095" s="2" t="s">
        <v>30717</v>
      </c>
      <c r="C30095" s="2">
        <v>29</v>
      </c>
      <c r="D30095" s="2" t="s">
        <v>643</v>
      </c>
      <c r="E30095" s="2"/>
      <c r="F30095" s="2"/>
      <c r="G30095" s="2"/>
      <c r="H30095" s="2"/>
    </row>
    <row r="30096" spans="2:8">
      <c r="B30096" s="2" t="s">
        <v>30718</v>
      </c>
      <c r="C30096" s="2">
        <v>30</v>
      </c>
      <c r="D30096" s="2" t="s">
        <v>643</v>
      </c>
      <c r="E30096" s="2"/>
      <c r="F30096" s="2"/>
      <c r="G30096" s="2"/>
      <c r="H30096" s="2"/>
    </row>
    <row r="30097" spans="2:8">
      <c r="B30097" s="2" t="s">
        <v>30719</v>
      </c>
      <c r="C30097" s="2">
        <v>31</v>
      </c>
      <c r="D30097" s="2" t="s">
        <v>643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643</v>
      </c>
      <c r="E30098" s="2"/>
      <c r="F30098" s="2"/>
      <c r="G30098" s="2"/>
      <c r="H30098" s="2"/>
    </row>
    <row r="30099" spans="2:8">
      <c r="B30099" s="2" t="s">
        <v>30721</v>
      </c>
      <c r="C30099" s="2">
        <v>34</v>
      </c>
      <c r="D30099" s="2" t="s">
        <v>643</v>
      </c>
      <c r="E30099" s="2"/>
      <c r="F30099" s="2"/>
      <c r="G30099" s="2"/>
      <c r="H30099" s="2"/>
    </row>
    <row r="30100" spans="2:8">
      <c r="B30100" s="2" t="s">
        <v>30722</v>
      </c>
      <c r="C30100" s="2">
        <v>17</v>
      </c>
      <c r="D30100" s="2" t="s">
        <v>643</v>
      </c>
      <c r="E30100" s="2"/>
      <c r="F30100" s="2"/>
      <c r="G30100" s="2"/>
      <c r="H30100" s="2"/>
    </row>
    <row r="30101" spans="2:8">
      <c r="B30101" s="2" t="s">
        <v>30723</v>
      </c>
      <c r="C30101" s="2">
        <v>22</v>
      </c>
      <c r="D30101" s="2" t="s">
        <v>643</v>
      </c>
      <c r="E30101" s="2"/>
      <c r="F30101" s="2"/>
      <c r="G30101" s="2"/>
      <c r="H30101" s="2"/>
    </row>
    <row r="30102" spans="2:8">
      <c r="B30102" s="2" t="s">
        <v>30724</v>
      </c>
      <c r="C30102" s="2">
        <v>28</v>
      </c>
      <c r="D30102" s="2" t="s">
        <v>643</v>
      </c>
      <c r="E30102" s="2"/>
      <c r="F30102" s="2"/>
      <c r="G30102" s="2"/>
      <c r="H30102" s="2"/>
    </row>
    <row r="30103" spans="2:8">
      <c r="B30103" s="2" t="s">
        <v>30725</v>
      </c>
      <c r="C30103" s="2">
        <v>27</v>
      </c>
      <c r="D30103" s="2" t="s">
        <v>643</v>
      </c>
      <c r="E30103" s="2"/>
      <c r="F30103" s="2"/>
      <c r="G30103" s="2"/>
      <c r="H30103" s="2"/>
    </row>
    <row r="30104" spans="2:8">
      <c r="B30104" s="2" t="s">
        <v>30726</v>
      </c>
      <c r="C30104" s="2">
        <v>27</v>
      </c>
      <c r="D30104" s="2" t="s">
        <v>643</v>
      </c>
      <c r="E30104" s="2"/>
      <c r="F30104" s="2"/>
      <c r="G30104" s="2"/>
      <c r="H30104" s="2"/>
    </row>
    <row r="30105" spans="2:8">
      <c r="B30105" s="2" t="s">
        <v>30727</v>
      </c>
      <c r="C30105" s="2">
        <v>27</v>
      </c>
      <c r="D30105" s="2" t="s">
        <v>643</v>
      </c>
      <c r="E30105" s="2"/>
      <c r="F30105" s="2"/>
      <c r="G30105" s="2"/>
      <c r="H30105" s="2"/>
    </row>
    <row r="30106" spans="2:8">
      <c r="B30106" s="2" t="s">
        <v>30728</v>
      </c>
      <c r="C30106" s="2">
        <v>27</v>
      </c>
      <c r="D30106" s="2" t="s">
        <v>643</v>
      </c>
      <c r="E30106" s="2"/>
      <c r="F30106" s="2"/>
      <c r="G30106" s="2"/>
      <c r="H30106" s="2"/>
    </row>
    <row r="30107" spans="2:8">
      <c r="B30107" s="2" t="s">
        <v>30729</v>
      </c>
      <c r="C30107" s="2">
        <v>21</v>
      </c>
      <c r="D30107" s="2" t="s">
        <v>643</v>
      </c>
      <c r="E30107" s="2"/>
      <c r="F30107" s="2"/>
      <c r="G30107" s="2"/>
      <c r="H30107" s="2"/>
    </row>
    <row r="30108" spans="2:8">
      <c r="B30108" s="2" t="s">
        <v>30730</v>
      </c>
      <c r="C30108" s="2">
        <v>26</v>
      </c>
      <c r="D30108" s="2" t="s">
        <v>643</v>
      </c>
      <c r="E30108" s="2"/>
      <c r="F30108" s="2"/>
      <c r="G30108" s="2"/>
      <c r="H30108" s="2"/>
    </row>
    <row r="30109" spans="2:8">
      <c r="B30109" s="2" t="s">
        <v>30731</v>
      </c>
      <c r="C30109" s="2">
        <v>29</v>
      </c>
      <c r="D30109" s="2" t="s">
        <v>643</v>
      </c>
      <c r="E30109" s="2"/>
      <c r="F30109" s="2"/>
      <c r="G30109" s="2"/>
      <c r="H30109" s="2"/>
    </row>
    <row r="30110" spans="2:8">
      <c r="B30110" s="2" t="s">
        <v>30732</v>
      </c>
      <c r="C30110" s="2">
        <v>30</v>
      </c>
      <c r="D30110" s="2" t="s">
        <v>643</v>
      </c>
      <c r="E30110" s="2"/>
      <c r="F30110" s="2"/>
      <c r="G30110" s="2"/>
      <c r="H30110" s="2"/>
    </row>
    <row r="30111" spans="2:8">
      <c r="B30111" s="2" t="s">
        <v>30733</v>
      </c>
      <c r="C30111" s="2">
        <v>33</v>
      </c>
      <c r="D30111" s="2" t="s">
        <v>643</v>
      </c>
      <c r="E30111" s="2"/>
      <c r="F30111" s="2"/>
      <c r="G30111" s="2"/>
      <c r="H30111" s="2"/>
    </row>
    <row r="30112" spans="2:8">
      <c r="B30112" s="2" t="s">
        <v>30734</v>
      </c>
      <c r="C30112" s="2">
        <v>33</v>
      </c>
      <c r="D30112" s="2" t="s">
        <v>643</v>
      </c>
      <c r="E30112" s="2"/>
      <c r="F30112" s="2"/>
      <c r="G30112" s="2"/>
      <c r="H30112" s="2"/>
    </row>
    <row r="30113" spans="2:8">
      <c r="B30113" s="2" t="s">
        <v>30735</v>
      </c>
      <c r="C30113" s="2">
        <v>14</v>
      </c>
      <c r="D30113" s="2" t="s">
        <v>643</v>
      </c>
      <c r="E30113" s="2"/>
      <c r="F30113" s="2"/>
      <c r="G30113" s="2"/>
      <c r="H30113" s="2"/>
    </row>
    <row r="30114" spans="2:8">
      <c r="B30114" s="2" t="s">
        <v>30736</v>
      </c>
      <c r="C30114" s="2">
        <v>12</v>
      </c>
      <c r="D30114" s="2" t="s">
        <v>643</v>
      </c>
      <c r="E30114" s="2"/>
      <c r="F30114" s="2"/>
      <c r="G30114" s="2"/>
      <c r="H30114" s="2"/>
    </row>
    <row r="30115" spans="2:8">
      <c r="B30115" s="2" t="s">
        <v>30737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15</v>
      </c>
      <c r="D30120" s="2" t="s">
        <v>643</v>
      </c>
      <c r="E30120" s="2"/>
      <c r="F30120" s="2"/>
      <c r="G30120" s="2"/>
      <c r="H30120" s="2"/>
    </row>
    <row r="30121" spans="2:8">
      <c r="B30121" s="2" t="s">
        <v>30743</v>
      </c>
      <c r="C30121" s="2">
        <v>21</v>
      </c>
      <c r="D30121" s="2" t="s">
        <v>643</v>
      </c>
      <c r="E30121" s="2"/>
      <c r="F30121" s="2"/>
      <c r="G30121" s="2"/>
      <c r="H30121" s="2"/>
    </row>
    <row r="30122" spans="2:8">
      <c r="B30122" s="2" t="s">
        <v>30744</v>
      </c>
      <c r="C30122" s="2">
        <v>27</v>
      </c>
      <c r="D30122" s="2" t="s">
        <v>643</v>
      </c>
      <c r="E30122" s="2"/>
      <c r="F30122" s="2"/>
      <c r="G30122" s="2"/>
      <c r="H30122" s="2"/>
    </row>
    <row r="30123" spans="2:8">
      <c r="B30123" s="2" t="s">
        <v>30745</v>
      </c>
      <c r="C30123" s="2">
        <v>30</v>
      </c>
      <c r="D30123" s="2" t="s">
        <v>643</v>
      </c>
      <c r="E30123" s="2"/>
      <c r="F30123" s="2"/>
      <c r="G30123" s="2"/>
      <c r="H30123" s="2"/>
    </row>
    <row r="30124" spans="2:8">
      <c r="B30124" s="2" t="s">
        <v>30746</v>
      </c>
      <c r="C30124" s="2">
        <v>31</v>
      </c>
      <c r="D30124" s="2" t="s">
        <v>643</v>
      </c>
      <c r="E30124" s="2"/>
      <c r="F30124" s="2"/>
      <c r="G30124" s="2"/>
      <c r="H30124" s="2"/>
    </row>
    <row r="30125" spans="2:8">
      <c r="B30125" s="2" t="s">
        <v>30747</v>
      </c>
      <c r="C30125" s="2">
        <v>30</v>
      </c>
      <c r="D30125" s="2" t="s">
        <v>643</v>
      </c>
      <c r="E30125" s="2"/>
      <c r="F30125" s="2"/>
      <c r="G30125" s="2"/>
      <c r="H30125" s="2"/>
    </row>
    <row r="30126" spans="2:8">
      <c r="B30126" s="2" t="s">
        <v>30748</v>
      </c>
      <c r="C30126" s="2">
        <v>30</v>
      </c>
      <c r="D30126" s="2" t="s">
        <v>643</v>
      </c>
      <c r="E30126" s="2"/>
      <c r="F30126" s="2"/>
      <c r="G30126" s="2"/>
      <c r="H30126" s="2"/>
    </row>
    <row r="30127" spans="2:8">
      <c r="B30127" s="2" t="s">
        <v>30749</v>
      </c>
      <c r="C30127" s="2">
        <v>30</v>
      </c>
      <c r="D30127" s="2" t="s">
        <v>643</v>
      </c>
      <c r="E30127" s="2"/>
      <c r="F30127" s="2"/>
      <c r="G30127" s="2"/>
      <c r="H30127" s="2"/>
    </row>
    <row r="30128" spans="2:8">
      <c r="B30128" s="2" t="s">
        <v>30750</v>
      </c>
      <c r="C30128" s="2">
        <v>22</v>
      </c>
      <c r="D30128" s="2" t="s">
        <v>643</v>
      </c>
      <c r="E30128" s="2"/>
      <c r="F30128" s="2"/>
      <c r="G30128" s="2"/>
      <c r="H30128" s="2"/>
    </row>
    <row r="30129" spans="2:8">
      <c r="B30129" s="2" t="s">
        <v>30751</v>
      </c>
      <c r="C30129" s="2">
        <v>28</v>
      </c>
      <c r="D30129" s="2" t="s">
        <v>643</v>
      </c>
      <c r="E30129" s="2"/>
      <c r="F30129" s="2"/>
      <c r="G30129" s="2"/>
      <c r="H30129" s="2"/>
    </row>
    <row r="30130" spans="2:8">
      <c r="B30130" s="2" t="s">
        <v>30752</v>
      </c>
      <c r="C30130" s="2">
        <v>28</v>
      </c>
      <c r="D30130" s="2" t="s">
        <v>643</v>
      </c>
      <c r="E30130" s="2"/>
      <c r="F30130" s="2"/>
      <c r="G30130" s="2"/>
      <c r="H30130" s="2"/>
    </row>
    <row r="30131" spans="2:8">
      <c r="B30131" s="2" t="s">
        <v>30753</v>
      </c>
      <c r="C30131" s="2">
        <v>30</v>
      </c>
      <c r="D30131" s="2" t="s">
        <v>643</v>
      </c>
      <c r="E30131" s="2"/>
      <c r="F30131" s="2"/>
      <c r="G30131" s="2"/>
      <c r="H30131" s="2"/>
    </row>
    <row r="30132" spans="2:8">
      <c r="B30132" s="2" t="s">
        <v>30754</v>
      </c>
      <c r="C30132" s="2">
        <v>30</v>
      </c>
      <c r="D30132" s="2" t="s">
        <v>643</v>
      </c>
      <c r="E30132" s="2"/>
      <c r="F30132" s="2"/>
      <c r="G30132" s="2"/>
      <c r="H30132" s="2"/>
    </row>
    <row r="30133" spans="2:8">
      <c r="B30133" s="2" t="s">
        <v>30755</v>
      </c>
      <c r="C30133" s="2">
        <v>32</v>
      </c>
      <c r="D30133" s="2" t="s">
        <v>643</v>
      </c>
      <c r="E30133" s="2"/>
      <c r="F30133" s="2"/>
      <c r="G30133" s="2"/>
      <c r="H30133" s="2"/>
    </row>
    <row r="30134" spans="2:8">
      <c r="B30134" s="2" t="s">
        <v>30756</v>
      </c>
      <c r="C30134" s="2">
        <v>32</v>
      </c>
      <c r="D30134" s="2" t="s">
        <v>643</v>
      </c>
      <c r="E30134" s="2"/>
      <c r="F30134" s="2"/>
      <c r="G30134" s="2"/>
      <c r="H30134" s="2"/>
    </row>
    <row r="30135" spans="2:8">
      <c r="B30135" s="2" t="s">
        <v>30757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19</v>
      </c>
      <c r="D30141" s="2" t="s">
        <v>643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643</v>
      </c>
      <c r="E30142" s="2"/>
      <c r="F30142" s="2"/>
      <c r="G30142" s="2"/>
      <c r="H30142" s="2"/>
    </row>
    <row r="30143" spans="2:8">
      <c r="B30143" s="2" t="s">
        <v>30765</v>
      </c>
      <c r="C30143" s="2">
        <v>27</v>
      </c>
      <c r="D30143" s="2" t="s">
        <v>643</v>
      </c>
      <c r="E30143" s="2"/>
      <c r="F30143" s="2"/>
      <c r="G30143" s="2"/>
      <c r="H30143" s="2"/>
    </row>
    <row r="30144" spans="2:8">
      <c r="B30144" s="2" t="s">
        <v>30766</v>
      </c>
      <c r="C30144" s="2">
        <v>29</v>
      </c>
      <c r="D30144" s="2" t="s">
        <v>643</v>
      </c>
      <c r="E30144" s="2"/>
      <c r="F30144" s="2"/>
      <c r="G30144" s="2"/>
      <c r="H30144" s="2"/>
    </row>
    <row r="30145" spans="2:8">
      <c r="B30145" s="2" t="s">
        <v>30767</v>
      </c>
      <c r="C30145" s="2">
        <v>31</v>
      </c>
      <c r="D30145" s="2" t="s">
        <v>643</v>
      </c>
      <c r="E30145" s="2"/>
      <c r="F30145" s="2"/>
      <c r="G30145" s="2"/>
      <c r="H30145" s="2"/>
    </row>
    <row r="30146" spans="2:8">
      <c r="B30146" s="2" t="s">
        <v>30768</v>
      </c>
      <c r="C30146" s="2">
        <v>30</v>
      </c>
      <c r="D30146" s="2" t="s">
        <v>643</v>
      </c>
      <c r="E30146" s="2"/>
      <c r="F30146" s="2"/>
      <c r="G30146" s="2"/>
      <c r="H30146" s="2"/>
    </row>
    <row r="30147" spans="2:8">
      <c r="B30147" s="2" t="s">
        <v>30769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19</v>
      </c>
      <c r="D30155" s="2" t="s">
        <v>643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643</v>
      </c>
      <c r="E30156" s="2"/>
      <c r="F30156" s="2"/>
      <c r="G30156" s="2"/>
      <c r="H30156" s="2"/>
    </row>
    <row r="30157" spans="2:8">
      <c r="B30157" s="2" t="s">
        <v>30779</v>
      </c>
      <c r="C30157" s="2">
        <v>26</v>
      </c>
      <c r="D30157" s="2" t="s">
        <v>643</v>
      </c>
      <c r="E30157" s="2"/>
      <c r="F30157" s="2"/>
      <c r="G30157" s="2"/>
      <c r="H30157" s="2"/>
    </row>
    <row r="30158" spans="2:8">
      <c r="B30158" s="2" t="s">
        <v>30780</v>
      </c>
      <c r="C30158" s="2">
        <v>27</v>
      </c>
      <c r="D30158" s="2" t="s">
        <v>643</v>
      </c>
      <c r="E30158" s="2"/>
      <c r="F30158" s="2"/>
      <c r="G30158" s="2"/>
      <c r="H30158" s="2"/>
    </row>
    <row r="30159" spans="2:8">
      <c r="B30159" s="2" t="s">
        <v>30781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15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23</v>
      </c>
      <c r="D30182" s="2" t="s">
        <v>643</v>
      </c>
      <c r="E30182" s="2"/>
      <c r="F30182" s="2"/>
      <c r="G30182" s="2"/>
      <c r="H30182" s="2"/>
    </row>
    <row r="30183" spans="2:8">
      <c r="B30183" s="2" t="s">
        <v>30805</v>
      </c>
      <c r="C30183" s="2">
        <v>31</v>
      </c>
      <c r="D30183" s="2" t="s">
        <v>643</v>
      </c>
      <c r="E30183" s="2"/>
      <c r="F30183" s="2"/>
      <c r="G30183" s="2"/>
      <c r="H30183" s="2"/>
    </row>
    <row r="30184" spans="2:8">
      <c r="B30184" s="2" t="s">
        <v>30806</v>
      </c>
      <c r="C30184" s="2">
        <v>40</v>
      </c>
      <c r="D30184" s="2" t="s">
        <v>643</v>
      </c>
      <c r="E30184" s="2"/>
      <c r="F30184" s="2"/>
      <c r="G30184" s="2"/>
      <c r="H30184" s="2"/>
    </row>
    <row r="30185" spans="2:8">
      <c r="B30185" s="2" t="s">
        <v>30807</v>
      </c>
      <c r="C30185" s="2">
        <v>44</v>
      </c>
      <c r="D30185" s="2" t="s">
        <v>643</v>
      </c>
      <c r="E30185" s="2"/>
      <c r="F30185" s="2"/>
      <c r="G30185" s="2"/>
      <c r="H30185" s="2"/>
    </row>
    <row r="30186" spans="2:8">
      <c r="B30186" s="2" t="s">
        <v>30808</v>
      </c>
      <c r="C30186" s="2">
        <v>16</v>
      </c>
      <c r="D30186" s="2" t="s">
        <v>643</v>
      </c>
      <c r="E30186" s="2"/>
      <c r="F30186" s="2"/>
      <c r="G30186" s="2"/>
      <c r="H30186" s="2"/>
    </row>
    <row r="30187" spans="2:8">
      <c r="B30187" s="2" t="s">
        <v>30809</v>
      </c>
      <c r="C30187" s="2">
        <v>29</v>
      </c>
      <c r="D30187" s="2" t="s">
        <v>643</v>
      </c>
      <c r="E30187" s="2"/>
      <c r="F30187" s="2"/>
      <c r="G30187" s="2"/>
      <c r="H30187" s="2"/>
    </row>
    <row r="30188" spans="2:8">
      <c r="B30188" s="2" t="s">
        <v>30810</v>
      </c>
      <c r="C30188" s="2">
        <v>31</v>
      </c>
      <c r="D30188" s="2" t="s">
        <v>643</v>
      </c>
      <c r="E30188" s="2"/>
      <c r="F30188" s="2"/>
      <c r="G30188" s="2"/>
      <c r="H30188" s="2"/>
    </row>
    <row r="30189" spans="2:8">
      <c r="B30189" s="2" t="s">
        <v>30811</v>
      </c>
      <c r="C30189" s="2">
        <v>31</v>
      </c>
      <c r="D30189" s="2" t="s">
        <v>643</v>
      </c>
      <c r="E30189" s="2"/>
      <c r="F30189" s="2"/>
      <c r="G30189" s="2"/>
      <c r="H30189" s="2"/>
    </row>
    <row r="30190" spans="2:8">
      <c r="B30190" s="2" t="s">
        <v>30812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30</v>
      </c>
      <c r="D30201" s="2" t="s">
        <v>643</v>
      </c>
      <c r="E30201" s="2"/>
      <c r="F30201" s="2"/>
      <c r="G30201" s="2"/>
      <c r="H30201" s="2"/>
    </row>
    <row r="30202" spans="2:8">
      <c r="B30202" s="2" t="s">
        <v>30824</v>
      </c>
      <c r="C30202" s="2">
        <v>31</v>
      </c>
      <c r="D30202" s="2" t="s">
        <v>643</v>
      </c>
      <c r="E30202" s="2"/>
      <c r="F30202" s="2"/>
      <c r="G30202" s="2"/>
      <c r="H30202" s="2"/>
    </row>
    <row r="30203" spans="2:8">
      <c r="B30203" s="2" t="s">
        <v>30825</v>
      </c>
      <c r="C30203" s="2">
        <v>28</v>
      </c>
      <c r="D30203" s="2" t="s">
        <v>643</v>
      </c>
      <c r="E30203" s="2"/>
      <c r="F30203" s="2"/>
      <c r="G30203" s="2"/>
      <c r="H30203" s="2"/>
    </row>
    <row r="30204" spans="2:8">
      <c r="B30204" s="2" t="s">
        <v>30826</v>
      </c>
      <c r="C30204" s="2">
        <v>28</v>
      </c>
      <c r="D30204" s="2" t="s">
        <v>643</v>
      </c>
      <c r="E30204" s="2"/>
      <c r="F30204" s="2"/>
      <c r="G30204" s="2"/>
      <c r="H30204" s="2"/>
    </row>
    <row r="30205" spans="2:8">
      <c r="B30205" s="2" t="s">
        <v>30827</v>
      </c>
      <c r="C30205" s="2">
        <v>29</v>
      </c>
      <c r="D30205" s="2" t="s">
        <v>643</v>
      </c>
      <c r="E30205" s="2"/>
      <c r="F30205" s="2"/>
      <c r="G30205" s="2"/>
      <c r="H30205" s="2"/>
    </row>
    <row r="30206" spans="2:8">
      <c r="B30206" s="2" t="s">
        <v>30828</v>
      </c>
      <c r="C30206" s="2">
        <v>15</v>
      </c>
      <c r="D30206" s="2" t="s">
        <v>643</v>
      </c>
      <c r="E30206" s="2"/>
      <c r="F30206" s="2"/>
      <c r="G30206" s="2"/>
      <c r="H30206" s="2"/>
    </row>
    <row r="30207" spans="2:8">
      <c r="B30207" s="2" t="s">
        <v>30829</v>
      </c>
      <c r="C30207" s="2">
        <v>20</v>
      </c>
      <c r="D30207" s="2" t="s">
        <v>643</v>
      </c>
      <c r="E30207" s="2"/>
      <c r="F30207" s="2"/>
      <c r="G30207" s="2"/>
      <c r="H30207" s="2"/>
    </row>
    <row r="30208" spans="2:8">
      <c r="B30208" s="2" t="s">
        <v>30830</v>
      </c>
      <c r="C30208" s="2">
        <v>23</v>
      </c>
      <c r="D30208" s="2" t="s">
        <v>643</v>
      </c>
      <c r="E30208" s="2"/>
      <c r="F30208" s="2"/>
      <c r="G30208" s="2"/>
      <c r="H30208" s="2"/>
    </row>
    <row r="30209" spans="2:8">
      <c r="B30209" s="2" t="s">
        <v>30831</v>
      </c>
      <c r="C30209" s="2">
        <v>24</v>
      </c>
      <c r="D30209" s="2" t="s">
        <v>643</v>
      </c>
      <c r="E30209" s="2"/>
      <c r="F30209" s="2"/>
      <c r="G30209" s="2"/>
      <c r="H30209" s="2"/>
    </row>
    <row r="30210" spans="2:8">
      <c r="B30210" s="2" t="s">
        <v>30832</v>
      </c>
      <c r="C30210" s="2">
        <v>23</v>
      </c>
      <c r="D30210" s="2" t="s">
        <v>643</v>
      </c>
      <c r="E30210" s="2"/>
      <c r="F30210" s="2"/>
      <c r="G30210" s="2"/>
      <c r="H30210" s="2"/>
    </row>
    <row r="30211" spans="2:8">
      <c r="B30211" s="2" t="s">
        <v>30833</v>
      </c>
      <c r="C30211" s="2">
        <v>25</v>
      </c>
      <c r="D30211" s="2" t="s">
        <v>643</v>
      </c>
      <c r="E30211" s="2"/>
      <c r="F30211" s="2"/>
      <c r="G30211" s="2"/>
      <c r="H30211" s="2"/>
    </row>
    <row r="30212" spans="2:8">
      <c r="B30212" s="2" t="s">
        <v>30834</v>
      </c>
      <c r="C30212" s="2">
        <v>25</v>
      </c>
      <c r="D30212" s="2" t="s">
        <v>643</v>
      </c>
      <c r="E30212" s="2"/>
      <c r="F30212" s="2"/>
      <c r="G30212" s="2"/>
      <c r="H30212" s="2"/>
    </row>
    <row r="30213" spans="2:8">
      <c r="B30213" s="2" t="s">
        <v>30835</v>
      </c>
      <c r="C30213" s="2">
        <v>25</v>
      </c>
      <c r="D30213" s="2" t="s">
        <v>643</v>
      </c>
      <c r="E30213" s="2"/>
      <c r="F30213" s="2"/>
      <c r="G30213" s="2"/>
      <c r="H30213" s="2"/>
    </row>
    <row r="30214" spans="2:8">
      <c r="B30214" s="2" t="s">
        <v>30836</v>
      </c>
      <c r="C30214" s="2">
        <v>25</v>
      </c>
      <c r="D30214" s="2" t="s">
        <v>643</v>
      </c>
      <c r="E30214" s="2"/>
      <c r="F30214" s="2"/>
      <c r="G30214" s="2"/>
      <c r="H30214" s="2"/>
    </row>
    <row r="30215" spans="2:8">
      <c r="B30215" s="2" t="s">
        <v>30837</v>
      </c>
      <c r="C30215" s="2">
        <v>18</v>
      </c>
      <c r="D30215" s="2" t="s">
        <v>643</v>
      </c>
      <c r="E30215" s="2"/>
      <c r="F30215" s="2"/>
      <c r="G30215" s="2"/>
      <c r="H30215" s="2"/>
    </row>
    <row r="30216" spans="2:8">
      <c r="B30216" s="2" t="s">
        <v>30838</v>
      </c>
      <c r="C30216" s="2">
        <v>20</v>
      </c>
      <c r="D30216" s="2" t="s">
        <v>643</v>
      </c>
      <c r="E30216" s="2"/>
      <c r="F30216" s="2"/>
      <c r="G30216" s="2"/>
      <c r="H30216" s="2"/>
    </row>
    <row r="30217" spans="2:8">
      <c r="B30217" s="2" t="s">
        <v>30839</v>
      </c>
      <c r="C30217" s="2">
        <v>23</v>
      </c>
      <c r="D30217" s="2" t="s">
        <v>643</v>
      </c>
      <c r="E30217" s="2"/>
      <c r="F30217" s="2"/>
      <c r="G30217" s="2"/>
      <c r="H30217" s="2"/>
    </row>
    <row r="30218" spans="2:8">
      <c r="B30218" s="2" t="s">
        <v>30840</v>
      </c>
      <c r="C30218" s="2">
        <v>25</v>
      </c>
      <c r="D30218" s="2" t="s">
        <v>643</v>
      </c>
      <c r="E30218" s="2"/>
      <c r="F30218" s="2"/>
      <c r="G30218" s="2"/>
      <c r="H30218" s="2"/>
    </row>
    <row r="30219" spans="2:8">
      <c r="B30219" s="2" t="s">
        <v>30841</v>
      </c>
      <c r="C30219" s="2">
        <v>28</v>
      </c>
      <c r="D30219" s="2" t="s">
        <v>643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643</v>
      </c>
      <c r="E30220" s="2"/>
      <c r="F30220" s="2"/>
      <c r="G30220" s="2"/>
      <c r="H30220" s="2"/>
    </row>
    <row r="30221" spans="2:8">
      <c r="B30221" s="2" t="s">
        <v>30843</v>
      </c>
      <c r="C30221" s="2">
        <v>29</v>
      </c>
      <c r="D30221" s="2" t="s">
        <v>643</v>
      </c>
      <c r="E30221" s="2"/>
      <c r="F30221" s="2"/>
      <c r="G30221" s="2"/>
      <c r="H30221" s="2"/>
    </row>
    <row r="30222" spans="2:8">
      <c r="B30222" s="2" t="s">
        <v>30844</v>
      </c>
      <c r="C30222" s="2">
        <v>19</v>
      </c>
      <c r="D30222" s="2" t="s">
        <v>643</v>
      </c>
      <c r="E30222" s="2"/>
      <c r="F30222" s="2"/>
      <c r="G30222" s="2"/>
      <c r="H30222" s="2"/>
    </row>
    <row r="30223" spans="2:8">
      <c r="B30223" s="2" t="s">
        <v>30845</v>
      </c>
      <c r="C30223" s="2">
        <v>28</v>
      </c>
      <c r="D30223" s="2" t="s">
        <v>643</v>
      </c>
      <c r="E30223" s="2"/>
      <c r="F30223" s="2"/>
      <c r="G30223" s="2"/>
      <c r="H30223" s="2"/>
    </row>
    <row r="30224" spans="2:8">
      <c r="B30224" s="2" t="s">
        <v>30846</v>
      </c>
      <c r="C30224" s="2">
        <v>34</v>
      </c>
      <c r="D30224" s="2" t="s">
        <v>643</v>
      </c>
      <c r="E30224" s="2"/>
      <c r="F30224" s="2"/>
      <c r="G30224" s="2"/>
      <c r="H30224" s="2"/>
    </row>
    <row r="30225" spans="2:8">
      <c r="B30225" s="2" t="s">
        <v>30847</v>
      </c>
      <c r="C30225" s="2">
        <v>35</v>
      </c>
      <c r="D30225" s="2" t="s">
        <v>643</v>
      </c>
      <c r="E30225" s="2"/>
      <c r="F30225" s="2"/>
      <c r="G30225" s="2"/>
      <c r="H30225" s="2"/>
    </row>
    <row r="30226" spans="2:8">
      <c r="B30226" s="2" t="s">
        <v>30848</v>
      </c>
      <c r="C30226" s="2">
        <v>36</v>
      </c>
      <c r="D30226" s="2" t="s">
        <v>643</v>
      </c>
      <c r="E30226" s="2"/>
      <c r="F30226" s="2"/>
      <c r="G30226" s="2"/>
      <c r="H30226" s="2"/>
    </row>
    <row r="30227" spans="2:8">
      <c r="B30227" s="2" t="s">
        <v>30849</v>
      </c>
      <c r="C30227" s="2">
        <v>18</v>
      </c>
      <c r="D30227" s="2" t="s">
        <v>643</v>
      </c>
      <c r="E30227" s="2"/>
      <c r="F30227" s="2"/>
      <c r="G30227" s="2"/>
      <c r="H30227" s="2"/>
    </row>
    <row r="30228" spans="2:8">
      <c r="B30228" s="2" t="s">
        <v>30850</v>
      </c>
      <c r="C30228" s="2">
        <v>22</v>
      </c>
      <c r="D30228" s="2" t="s">
        <v>643</v>
      </c>
      <c r="E30228" s="2"/>
      <c r="F30228" s="2"/>
      <c r="G30228" s="2"/>
      <c r="H30228" s="2"/>
    </row>
    <row r="30229" spans="2:8">
      <c r="B30229" s="2" t="s">
        <v>30851</v>
      </c>
      <c r="C30229" s="2">
        <v>25</v>
      </c>
      <c r="D30229" s="2" t="s">
        <v>643</v>
      </c>
      <c r="E30229" s="2"/>
      <c r="F30229" s="2"/>
      <c r="G30229" s="2"/>
      <c r="H30229" s="2"/>
    </row>
    <row r="30230" spans="2:8">
      <c r="B30230" s="2" t="s">
        <v>30852</v>
      </c>
      <c r="C30230" s="2">
        <v>25</v>
      </c>
      <c r="D30230" s="2" t="s">
        <v>643</v>
      </c>
      <c r="E30230" s="2"/>
      <c r="F30230" s="2"/>
      <c r="G30230" s="2"/>
      <c r="H30230" s="2"/>
    </row>
    <row r="30231" spans="2:8">
      <c r="B30231" s="2" t="s">
        <v>30853</v>
      </c>
      <c r="C30231" s="2">
        <v>25</v>
      </c>
      <c r="D30231" s="2" t="s">
        <v>643</v>
      </c>
      <c r="E30231" s="2"/>
      <c r="F30231" s="2"/>
      <c r="G30231" s="2"/>
      <c r="H30231" s="2"/>
    </row>
    <row r="30232" spans="2:8">
      <c r="B30232" s="2" t="s">
        <v>30854</v>
      </c>
      <c r="C30232" s="2">
        <v>26</v>
      </c>
      <c r="D30232" s="2" t="s">
        <v>643</v>
      </c>
      <c r="E30232" s="2"/>
      <c r="F30232" s="2"/>
      <c r="G30232" s="2"/>
      <c r="H30232" s="2"/>
    </row>
    <row r="30233" spans="2:8">
      <c r="B30233" s="2" t="s">
        <v>30855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14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16</v>
      </c>
      <c r="D30258" s="2" t="s">
        <v>643</v>
      </c>
      <c r="E30258" s="2"/>
      <c r="F30258" s="2"/>
      <c r="G30258" s="2"/>
      <c r="H30258" s="2"/>
    </row>
    <row r="30259" spans="2:8">
      <c r="B30259" s="2" t="s">
        <v>30881</v>
      </c>
      <c r="C30259" s="2">
        <v>20</v>
      </c>
      <c r="D30259" s="2" t="s">
        <v>643</v>
      </c>
      <c r="E30259" s="2"/>
      <c r="F30259" s="2"/>
      <c r="G30259" s="2"/>
      <c r="H30259" s="2"/>
    </row>
    <row r="30260" spans="2:8">
      <c r="B30260" s="2" t="s">
        <v>30882</v>
      </c>
      <c r="C30260" s="2">
        <v>16</v>
      </c>
      <c r="D30260" s="2" t="s">
        <v>643</v>
      </c>
      <c r="E30260" s="2"/>
      <c r="F30260" s="2"/>
      <c r="G30260" s="2"/>
      <c r="H30260" s="2"/>
    </row>
    <row r="30261" spans="2:8">
      <c r="B30261" s="2" t="s">
        <v>30883</v>
      </c>
      <c r="C30261" s="2">
        <v>31</v>
      </c>
      <c r="D30261" s="2" t="s">
        <v>643</v>
      </c>
      <c r="E30261" s="2"/>
      <c r="F30261" s="2"/>
      <c r="G30261" s="2"/>
      <c r="H30261" s="2"/>
    </row>
    <row r="30262" spans="2:8">
      <c r="B30262" s="2" t="s">
        <v>30884</v>
      </c>
      <c r="C30262" s="2">
        <v>36</v>
      </c>
      <c r="D30262" s="2" t="s">
        <v>643</v>
      </c>
      <c r="E30262" s="2"/>
      <c r="F30262" s="2"/>
      <c r="G30262" s="2"/>
      <c r="H30262" s="2"/>
    </row>
    <row r="30263" spans="2:8">
      <c r="B30263" s="2" t="s">
        <v>30885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19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10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24</v>
      </c>
      <c r="D30270" s="2" t="s">
        <v>643</v>
      </c>
      <c r="E30270" s="2"/>
      <c r="F30270" s="2"/>
      <c r="G30270" s="2"/>
      <c r="H30270" s="2"/>
    </row>
    <row r="30271" spans="2:8">
      <c r="B30271" s="2" t="s">
        <v>30893</v>
      </c>
      <c r="C30271" s="2">
        <v>28</v>
      </c>
      <c r="D30271" s="2" t="s">
        <v>643</v>
      </c>
      <c r="E30271" s="2"/>
      <c r="F30271" s="2"/>
      <c r="G30271" s="2"/>
      <c r="H30271" s="2"/>
    </row>
    <row r="30272" spans="2:8">
      <c r="B30272" s="2" t="s">
        <v>30894</v>
      </c>
      <c r="C30272" s="2">
        <v>29</v>
      </c>
      <c r="D30272" s="2" t="s">
        <v>643</v>
      </c>
      <c r="E30272" s="2"/>
      <c r="F30272" s="2"/>
      <c r="G30272" s="2"/>
      <c r="H30272" s="2"/>
    </row>
    <row r="30273" spans="2:8">
      <c r="B30273" s="2" t="s">
        <v>30895</v>
      </c>
      <c r="C30273" s="2">
        <v>27</v>
      </c>
      <c r="D30273" s="2" t="s">
        <v>643</v>
      </c>
      <c r="E30273" s="2"/>
      <c r="F30273" s="2"/>
      <c r="G30273" s="2"/>
      <c r="H30273" s="2"/>
    </row>
    <row r="30274" spans="2:8">
      <c r="B30274" s="2" t="s">
        <v>30896</v>
      </c>
      <c r="C30274" s="2">
        <v>28</v>
      </c>
      <c r="D30274" s="2" t="s">
        <v>643</v>
      </c>
      <c r="E30274" s="2"/>
      <c r="F30274" s="2"/>
      <c r="G30274" s="2"/>
      <c r="H30274" s="2"/>
    </row>
    <row r="30275" spans="2:8">
      <c r="B30275" s="2" t="s">
        <v>30897</v>
      </c>
      <c r="C30275" s="2">
        <v>29</v>
      </c>
      <c r="D30275" s="2" t="s">
        <v>643</v>
      </c>
      <c r="E30275" s="2"/>
      <c r="F30275" s="2"/>
      <c r="G30275" s="2"/>
      <c r="H30275" s="2"/>
    </row>
    <row r="30276" spans="2:8">
      <c r="B30276" s="2" t="s">
        <v>30898</v>
      </c>
      <c r="C30276" s="2">
        <v>28</v>
      </c>
      <c r="D30276" s="2" t="s">
        <v>643</v>
      </c>
      <c r="E30276" s="2"/>
      <c r="F30276" s="2"/>
      <c r="G30276" s="2"/>
      <c r="H30276" s="2"/>
    </row>
    <row r="30277" spans="2:8">
      <c r="B30277" s="2" t="s">
        <v>30899</v>
      </c>
      <c r="C30277" s="2">
        <v>29</v>
      </c>
      <c r="D30277" s="2" t="s">
        <v>643</v>
      </c>
      <c r="E30277" s="2"/>
      <c r="F30277" s="2"/>
      <c r="G30277" s="2"/>
      <c r="H30277" s="2"/>
    </row>
    <row r="30278" spans="2:8">
      <c r="B30278" s="2" t="s">
        <v>30900</v>
      </c>
      <c r="C30278" s="2">
        <v>33</v>
      </c>
      <c r="D30278" s="2" t="s">
        <v>643</v>
      </c>
      <c r="E30278" s="2"/>
      <c r="F30278" s="2"/>
      <c r="G30278" s="2"/>
      <c r="H30278" s="2"/>
    </row>
    <row r="30279" spans="2:8">
      <c r="B30279" s="2" t="s">
        <v>30901</v>
      </c>
      <c r="C30279" s="2">
        <v>37</v>
      </c>
      <c r="D30279" s="2" t="s">
        <v>643</v>
      </c>
      <c r="E30279" s="2"/>
      <c r="F30279" s="2"/>
      <c r="G30279" s="2"/>
      <c r="H30279" s="2"/>
    </row>
    <row r="30280" spans="2:8">
      <c r="B30280" s="2" t="s">
        <v>30902</v>
      </c>
      <c r="C30280" s="2">
        <v>39</v>
      </c>
      <c r="D30280" s="2" t="s">
        <v>643</v>
      </c>
      <c r="E30280" s="2"/>
      <c r="F30280" s="2"/>
      <c r="G30280" s="2"/>
      <c r="H30280" s="2"/>
    </row>
    <row r="30281" spans="2:8">
      <c r="B30281" s="2" t="s">
        <v>30903</v>
      </c>
      <c r="C30281" s="2">
        <v>16</v>
      </c>
      <c r="D30281" s="2" t="s">
        <v>643</v>
      </c>
      <c r="E30281" s="2"/>
      <c r="F30281" s="2"/>
      <c r="G30281" s="2"/>
      <c r="H30281" s="2"/>
    </row>
    <row r="30282" spans="2:8">
      <c r="B30282" s="2" t="s">
        <v>30904</v>
      </c>
      <c r="C30282" s="2">
        <v>18</v>
      </c>
      <c r="D30282" s="2" t="s">
        <v>643</v>
      </c>
      <c r="E30282" s="2"/>
      <c r="F30282" s="2"/>
      <c r="G30282" s="2"/>
      <c r="H30282" s="2"/>
    </row>
    <row r="30283" spans="2:8">
      <c r="B30283" s="2" t="s">
        <v>30905</v>
      </c>
      <c r="C30283" s="2">
        <v>21</v>
      </c>
      <c r="D30283" s="2" t="s">
        <v>643</v>
      </c>
      <c r="E30283" s="2"/>
      <c r="F30283" s="2"/>
      <c r="G30283" s="2"/>
      <c r="H30283" s="2"/>
    </row>
    <row r="30284" spans="2:8">
      <c r="B30284" s="2" t="s">
        <v>30906</v>
      </c>
      <c r="C30284" s="2">
        <v>27</v>
      </c>
      <c r="D30284" s="2" t="s">
        <v>643</v>
      </c>
      <c r="E30284" s="2"/>
      <c r="F30284" s="2"/>
      <c r="G30284" s="2"/>
      <c r="H30284" s="2"/>
    </row>
    <row r="30285" spans="2:8">
      <c r="B30285" s="2" t="s">
        <v>30907</v>
      </c>
      <c r="C30285" s="2">
        <v>27</v>
      </c>
      <c r="D30285" s="2" t="s">
        <v>643</v>
      </c>
      <c r="E30285" s="2"/>
      <c r="F30285" s="2"/>
      <c r="G30285" s="2"/>
      <c r="H30285" s="2"/>
    </row>
    <row r="30286" spans="2:8">
      <c r="B30286" s="2" t="s">
        <v>30908</v>
      </c>
      <c r="C30286" s="2">
        <v>27</v>
      </c>
      <c r="D30286" s="2" t="s">
        <v>643</v>
      </c>
      <c r="E30286" s="2"/>
      <c r="F30286" s="2"/>
      <c r="G30286" s="2"/>
      <c r="H30286" s="2"/>
    </row>
    <row r="30287" spans="2:8">
      <c r="B30287" s="2" t="s">
        <v>30909</v>
      </c>
      <c r="C30287" s="2">
        <v>19</v>
      </c>
      <c r="D30287" s="2" t="s">
        <v>643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643</v>
      </c>
      <c r="E30288" s="2"/>
      <c r="F30288" s="2"/>
      <c r="G30288" s="2"/>
      <c r="H30288" s="2"/>
    </row>
    <row r="30289" spans="2:8">
      <c r="B30289" s="2" t="s">
        <v>30911</v>
      </c>
      <c r="C30289" s="2">
        <v>24</v>
      </c>
      <c r="D30289" s="2" t="s">
        <v>643</v>
      </c>
      <c r="E30289" s="2"/>
      <c r="F30289" s="2"/>
      <c r="G30289" s="2"/>
      <c r="H30289" s="2"/>
    </row>
    <row r="30290" spans="2:8">
      <c r="B30290" s="2" t="s">
        <v>30912</v>
      </c>
      <c r="C30290" s="2">
        <v>24</v>
      </c>
      <c r="D30290" s="2" t="s">
        <v>643</v>
      </c>
      <c r="E30290" s="2"/>
      <c r="F30290" s="2"/>
      <c r="G30290" s="2"/>
      <c r="H30290" s="2"/>
    </row>
    <row r="30291" spans="2:8">
      <c r="B30291" s="2" t="s">
        <v>30913</v>
      </c>
      <c r="C30291" s="2">
        <v>24</v>
      </c>
      <c r="D30291" s="2" t="s">
        <v>643</v>
      </c>
      <c r="E30291" s="2"/>
      <c r="F30291" s="2"/>
      <c r="G30291" s="2"/>
      <c r="H30291" s="2"/>
    </row>
    <row r="30292" spans="2:8">
      <c r="B30292" s="2" t="s">
        <v>30914</v>
      </c>
      <c r="C30292" s="2">
        <v>24</v>
      </c>
      <c r="D30292" s="2" t="s">
        <v>643</v>
      </c>
      <c r="E30292" s="2"/>
      <c r="F30292" s="2"/>
      <c r="G30292" s="2"/>
      <c r="H30292" s="2"/>
    </row>
    <row r="30293" spans="2:8">
      <c r="B30293" s="2" t="s">
        <v>30915</v>
      </c>
      <c r="C30293" s="2">
        <v>21</v>
      </c>
      <c r="D30293" s="2" t="s">
        <v>643</v>
      </c>
      <c r="E30293" s="2"/>
      <c r="F30293" s="2"/>
      <c r="G30293" s="2"/>
      <c r="H30293" s="2"/>
    </row>
    <row r="30294" spans="2:8">
      <c r="B30294" s="2" t="s">
        <v>30916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18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15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11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20</v>
      </c>
      <c r="D30304" s="2" t="s">
        <v>643</v>
      </c>
      <c r="E30304" s="2"/>
      <c r="F30304" s="2"/>
      <c r="G30304" s="2"/>
      <c r="H30304" s="2"/>
    </row>
    <row r="30305" spans="2:8">
      <c r="B30305" s="2" t="s">
        <v>30927</v>
      </c>
      <c r="C30305" s="2">
        <v>30</v>
      </c>
      <c r="D30305" s="2" t="s">
        <v>643</v>
      </c>
      <c r="E30305" s="2"/>
      <c r="F30305" s="2"/>
      <c r="G30305" s="2"/>
      <c r="H30305" s="2"/>
    </row>
    <row r="30306" spans="2:8">
      <c r="B30306" s="2" t="s">
        <v>30928</v>
      </c>
      <c r="C30306" s="2">
        <v>32</v>
      </c>
      <c r="D30306" s="2" t="s">
        <v>643</v>
      </c>
      <c r="E30306" s="2"/>
      <c r="F30306" s="2"/>
      <c r="G30306" s="2"/>
      <c r="H30306" s="2"/>
    </row>
    <row r="30307" spans="2:8">
      <c r="B30307" s="2" t="s">
        <v>30929</v>
      </c>
      <c r="C30307" s="2">
        <v>33</v>
      </c>
      <c r="D30307" s="2" t="s">
        <v>643</v>
      </c>
      <c r="E30307" s="2"/>
      <c r="F30307" s="2"/>
      <c r="G30307" s="2"/>
      <c r="H30307" s="2"/>
    </row>
    <row r="30308" spans="2:8">
      <c r="B30308" s="2" t="s">
        <v>30930</v>
      </c>
      <c r="C30308" s="2">
        <v>31</v>
      </c>
      <c r="D30308" s="2" t="s">
        <v>643</v>
      </c>
      <c r="E30308" s="2"/>
      <c r="F30308" s="2"/>
      <c r="G30308" s="2"/>
      <c r="H30308" s="2"/>
    </row>
    <row r="30309" spans="2:8">
      <c r="B30309" s="2" t="s">
        <v>30931</v>
      </c>
      <c r="C30309" s="2">
        <v>32</v>
      </c>
      <c r="D30309" s="2" t="s">
        <v>643</v>
      </c>
      <c r="E30309" s="2"/>
      <c r="F30309" s="2"/>
      <c r="G30309" s="2"/>
      <c r="H30309" s="2"/>
    </row>
    <row r="30310" spans="2:8">
      <c r="B30310" s="2" t="s">
        <v>30932</v>
      </c>
      <c r="C30310" s="2">
        <v>34</v>
      </c>
      <c r="D30310" s="2" t="s">
        <v>643</v>
      </c>
      <c r="E30310" s="2"/>
      <c r="F30310" s="2"/>
      <c r="G30310" s="2"/>
      <c r="H30310" s="2"/>
    </row>
    <row r="30311" spans="2:8">
      <c r="B30311" s="2" t="s">
        <v>30933</v>
      </c>
      <c r="C30311" s="2">
        <v>26</v>
      </c>
      <c r="D30311" s="2" t="s">
        <v>643</v>
      </c>
      <c r="E30311" s="2"/>
      <c r="F30311" s="2"/>
      <c r="G30311" s="2"/>
      <c r="H30311" s="2"/>
    </row>
    <row r="30312" spans="2:8">
      <c r="B30312" s="2" t="s">
        <v>30934</v>
      </c>
      <c r="C30312" s="2">
        <v>28</v>
      </c>
      <c r="D30312" s="2" t="s">
        <v>643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643</v>
      </c>
      <c r="E30313" s="2"/>
      <c r="F30313" s="2"/>
      <c r="G30313" s="2"/>
      <c r="H30313" s="2"/>
    </row>
    <row r="30314" spans="2:8">
      <c r="B30314" s="2" t="s">
        <v>30936</v>
      </c>
      <c r="C30314" s="2">
        <v>28</v>
      </c>
      <c r="D30314" s="2" t="s">
        <v>643</v>
      </c>
      <c r="E30314" s="2"/>
      <c r="F30314" s="2"/>
      <c r="G30314" s="2"/>
      <c r="H30314" s="2"/>
    </row>
    <row r="30315" spans="2:8">
      <c r="B30315" s="2" t="s">
        <v>30937</v>
      </c>
      <c r="C30315" s="2">
        <v>30</v>
      </c>
      <c r="D30315" s="2" t="s">
        <v>643</v>
      </c>
      <c r="E30315" s="2"/>
      <c r="F30315" s="2"/>
      <c r="G30315" s="2"/>
      <c r="H30315" s="2"/>
    </row>
    <row r="30316" spans="2:8">
      <c r="B30316" s="2" t="s">
        <v>30938</v>
      </c>
      <c r="C30316" s="2">
        <v>30</v>
      </c>
      <c r="D30316" s="2" t="s">
        <v>643</v>
      </c>
      <c r="E30316" s="2"/>
      <c r="F30316" s="2"/>
      <c r="G30316" s="2"/>
      <c r="H30316" s="2"/>
    </row>
    <row r="30317" spans="2:8">
      <c r="B30317" s="2" t="s">
        <v>30939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20</v>
      </c>
      <c r="D30325" s="2" t="s">
        <v>643</v>
      </c>
      <c r="E30325" s="2"/>
      <c r="F30325" s="2"/>
      <c r="G30325" s="2"/>
      <c r="H30325" s="2"/>
    </row>
    <row r="30326" spans="2:8">
      <c r="B30326" s="2" t="s">
        <v>30948</v>
      </c>
      <c r="C30326" s="2">
        <v>27</v>
      </c>
      <c r="D30326" s="2" t="s">
        <v>643</v>
      </c>
      <c r="E30326" s="2"/>
      <c r="F30326" s="2"/>
      <c r="G30326" s="2"/>
      <c r="H30326" s="2"/>
    </row>
    <row r="30327" spans="2:8">
      <c r="B30327" s="2" t="s">
        <v>30949</v>
      </c>
      <c r="C30327" s="2">
        <v>33</v>
      </c>
      <c r="D30327" s="2" t="s">
        <v>643</v>
      </c>
      <c r="E30327" s="2"/>
      <c r="F30327" s="2"/>
      <c r="G30327" s="2"/>
      <c r="H30327" s="2"/>
    </row>
    <row r="30328" spans="2:8">
      <c r="B30328" s="2" t="s">
        <v>30950</v>
      </c>
      <c r="C30328" s="2">
        <v>36</v>
      </c>
      <c r="D30328" s="2" t="s">
        <v>643</v>
      </c>
      <c r="E30328" s="2"/>
      <c r="F30328" s="2"/>
      <c r="G30328" s="2"/>
      <c r="H30328" s="2"/>
    </row>
    <row r="30329" spans="2:8">
      <c r="B30329" s="2" t="s">
        <v>30951</v>
      </c>
      <c r="C30329" s="2">
        <v>38</v>
      </c>
      <c r="D30329" s="2" t="s">
        <v>643</v>
      </c>
      <c r="E30329" s="2"/>
      <c r="F30329" s="2"/>
      <c r="G30329" s="2"/>
      <c r="H30329" s="2"/>
    </row>
    <row r="30330" spans="2:8">
      <c r="B30330" s="2" t="s">
        <v>30952</v>
      </c>
      <c r="C30330" s="2">
        <v>39</v>
      </c>
      <c r="D30330" s="2" t="s">
        <v>643</v>
      </c>
      <c r="E30330" s="2"/>
      <c r="F30330" s="2"/>
      <c r="G30330" s="2"/>
      <c r="H30330" s="2"/>
    </row>
    <row r="30331" spans="2:8">
      <c r="B30331" s="2" t="s">
        <v>30953</v>
      </c>
      <c r="C30331" s="2">
        <v>15</v>
      </c>
      <c r="D30331" s="2" t="s">
        <v>643</v>
      </c>
      <c r="E30331" s="2"/>
      <c r="F30331" s="2"/>
      <c r="G30331" s="2"/>
      <c r="H30331" s="2"/>
    </row>
    <row r="30332" spans="2:8">
      <c r="B30332" s="2" t="s">
        <v>30954</v>
      </c>
      <c r="C30332" s="2">
        <v>23</v>
      </c>
      <c r="D30332" s="2" t="s">
        <v>643</v>
      </c>
      <c r="E30332" s="2"/>
      <c r="F30332" s="2"/>
      <c r="G30332" s="2"/>
      <c r="H30332" s="2"/>
    </row>
    <row r="30333" spans="2:8">
      <c r="B30333" s="2" t="s">
        <v>30955</v>
      </c>
      <c r="C30333" s="2">
        <v>31</v>
      </c>
      <c r="D30333" s="2" t="s">
        <v>643</v>
      </c>
      <c r="E30333" s="2"/>
      <c r="F30333" s="2"/>
      <c r="G30333" s="2"/>
      <c r="H30333" s="2"/>
    </row>
    <row r="30334" spans="2:8">
      <c r="B30334" s="2" t="s">
        <v>30956</v>
      </c>
      <c r="C30334" s="2">
        <v>30</v>
      </c>
      <c r="D30334" s="2" t="s">
        <v>643</v>
      </c>
      <c r="E30334" s="2"/>
      <c r="F30334" s="2"/>
      <c r="G30334" s="2"/>
      <c r="H30334" s="2"/>
    </row>
    <row r="30335" spans="2:8">
      <c r="B30335" s="2" t="s">
        <v>30957</v>
      </c>
      <c r="C30335" s="2">
        <v>31</v>
      </c>
      <c r="D30335" s="2" t="s">
        <v>643</v>
      </c>
      <c r="E30335" s="2"/>
      <c r="F30335" s="2"/>
      <c r="G30335" s="2"/>
      <c r="H30335" s="2"/>
    </row>
    <row r="30336" spans="2:8">
      <c r="B30336" s="2" t="s">
        <v>30958</v>
      </c>
      <c r="C30336" s="2">
        <v>33</v>
      </c>
      <c r="D30336" s="2" t="s">
        <v>643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643</v>
      </c>
      <c r="E30337" s="2"/>
      <c r="F30337" s="2"/>
      <c r="G30337" s="2"/>
      <c r="H30337" s="2"/>
    </row>
    <row r="30338" spans="2:8">
      <c r="B30338" s="2" t="s">
        <v>30960</v>
      </c>
      <c r="C30338" s="2">
        <v>33</v>
      </c>
      <c r="D30338" s="2" t="s">
        <v>643</v>
      </c>
      <c r="E30338" s="2"/>
      <c r="F30338" s="2"/>
      <c r="G30338" s="2"/>
      <c r="H30338" s="2"/>
    </row>
    <row r="30339" spans="2:8">
      <c r="B30339" s="2" t="s">
        <v>30961</v>
      </c>
      <c r="C30339" s="2">
        <v>34</v>
      </c>
      <c r="D30339" s="2" t="s">
        <v>643</v>
      </c>
      <c r="E30339" s="2"/>
      <c r="F30339" s="2"/>
      <c r="G30339" s="2"/>
      <c r="H30339" s="2"/>
    </row>
    <row r="30340" spans="2:8">
      <c r="B30340" s="2" t="s">
        <v>30962</v>
      </c>
      <c r="C30340" s="2">
        <v>35</v>
      </c>
      <c r="D30340" s="2" t="s">
        <v>643</v>
      </c>
      <c r="E30340" s="2"/>
      <c r="F30340" s="2"/>
      <c r="G30340" s="2"/>
      <c r="H30340" s="2"/>
    </row>
    <row r="30341" spans="2:8">
      <c r="B30341" s="2" t="s">
        <v>30963</v>
      </c>
      <c r="C30341" s="2">
        <v>22</v>
      </c>
      <c r="D30341" s="2" t="s">
        <v>643</v>
      </c>
      <c r="E30341" s="2"/>
      <c r="F30341" s="2"/>
      <c r="G30341" s="2"/>
      <c r="H30341" s="2"/>
    </row>
    <row r="30342" spans="2:8">
      <c r="B30342" s="2" t="s">
        <v>30964</v>
      </c>
      <c r="C30342" s="2">
        <v>27</v>
      </c>
      <c r="D30342" s="2" t="s">
        <v>643</v>
      </c>
      <c r="E30342" s="2"/>
      <c r="F30342" s="2"/>
      <c r="G30342" s="2"/>
      <c r="H30342" s="2"/>
    </row>
    <row r="30343" spans="2:8">
      <c r="B30343" s="2" t="s">
        <v>30965</v>
      </c>
      <c r="C30343" s="2">
        <v>29</v>
      </c>
      <c r="D30343" s="2" t="s">
        <v>643</v>
      </c>
      <c r="E30343" s="2"/>
      <c r="F30343" s="2"/>
      <c r="G30343" s="2"/>
      <c r="H30343" s="2"/>
    </row>
    <row r="30344" spans="2:8">
      <c r="B30344" s="2" t="s">
        <v>30966</v>
      </c>
      <c r="C30344" s="2">
        <v>31</v>
      </c>
      <c r="D30344" s="2" t="s">
        <v>643</v>
      </c>
      <c r="E30344" s="2"/>
      <c r="F30344" s="2"/>
      <c r="G30344" s="2"/>
      <c r="H30344" s="2"/>
    </row>
    <row r="30345" spans="2:8">
      <c r="B30345" s="2" t="s">
        <v>30967</v>
      </c>
      <c r="C30345" s="2">
        <v>31</v>
      </c>
      <c r="D30345" s="2" t="s">
        <v>643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643</v>
      </c>
      <c r="E30346" s="2"/>
      <c r="F30346" s="2"/>
      <c r="G30346" s="2"/>
      <c r="H30346" s="2"/>
    </row>
    <row r="30347" spans="2:8">
      <c r="B30347" s="2" t="s">
        <v>30969</v>
      </c>
      <c r="C30347" s="2">
        <v>32</v>
      </c>
      <c r="D30347" s="2" t="s">
        <v>643</v>
      </c>
      <c r="E30347" s="2"/>
      <c r="F30347" s="2"/>
      <c r="G30347" s="2"/>
      <c r="H30347" s="2"/>
    </row>
    <row r="30348" spans="2:8">
      <c r="B30348" s="2" t="s">
        <v>30970</v>
      </c>
      <c r="C30348" s="2">
        <v>17</v>
      </c>
      <c r="D30348" s="2" t="s">
        <v>643</v>
      </c>
      <c r="E30348" s="2"/>
      <c r="F30348" s="2"/>
      <c r="G30348" s="2"/>
      <c r="H30348" s="2"/>
    </row>
    <row r="30349" spans="2:8">
      <c r="B30349" s="2" t="s">
        <v>30971</v>
      </c>
      <c r="C30349" s="2">
        <v>22</v>
      </c>
      <c r="D30349" s="2" t="s">
        <v>643</v>
      </c>
      <c r="E30349" s="2"/>
      <c r="F30349" s="2"/>
      <c r="G30349" s="2"/>
      <c r="H30349" s="2"/>
    </row>
    <row r="30350" spans="2:8">
      <c r="B30350" s="2" t="s">
        <v>30972</v>
      </c>
      <c r="C30350" s="2">
        <v>31</v>
      </c>
      <c r="D30350" s="2" t="s">
        <v>643</v>
      </c>
      <c r="E30350" s="2"/>
      <c r="F30350" s="2"/>
      <c r="G30350" s="2"/>
      <c r="H30350" s="2"/>
    </row>
    <row r="30351" spans="2:8">
      <c r="B30351" s="2" t="s">
        <v>30973</v>
      </c>
      <c r="C30351" s="2">
        <v>33</v>
      </c>
      <c r="D30351" s="2" t="s">
        <v>643</v>
      </c>
      <c r="E30351" s="2"/>
      <c r="F30351" s="2"/>
      <c r="G30351" s="2"/>
      <c r="H30351" s="2"/>
    </row>
    <row r="30352" spans="2:8">
      <c r="B30352" s="2" t="s">
        <v>30974</v>
      </c>
      <c r="C30352" s="2">
        <v>37</v>
      </c>
      <c r="D30352" s="2" t="s">
        <v>643</v>
      </c>
      <c r="E30352" s="2"/>
      <c r="F30352" s="2"/>
      <c r="G30352" s="2"/>
      <c r="H30352" s="2"/>
    </row>
    <row r="30353" spans="2:8">
      <c r="B30353" s="2" t="s">
        <v>30975</v>
      </c>
      <c r="C30353" s="2">
        <v>37</v>
      </c>
      <c r="D30353" s="2" t="s">
        <v>643</v>
      </c>
      <c r="E30353" s="2"/>
      <c r="F30353" s="2"/>
      <c r="G30353" s="2"/>
      <c r="H30353" s="2"/>
    </row>
    <row r="30354" spans="2:8">
      <c r="B30354" s="2" t="s">
        <v>30976</v>
      </c>
      <c r="C30354" s="2">
        <v>20</v>
      </c>
      <c r="D30354" s="2" t="s">
        <v>643</v>
      </c>
      <c r="E30354" s="2"/>
      <c r="F30354" s="2"/>
      <c r="G30354" s="2"/>
      <c r="H30354" s="2"/>
    </row>
    <row r="30355" spans="2:8">
      <c r="B30355" s="2" t="s">
        <v>30977</v>
      </c>
      <c r="C30355" s="2">
        <v>26</v>
      </c>
      <c r="D30355" s="2" t="s">
        <v>643</v>
      </c>
      <c r="E30355" s="2"/>
      <c r="F30355" s="2"/>
      <c r="G30355" s="2"/>
      <c r="H30355" s="2"/>
    </row>
    <row r="30356" spans="2:8">
      <c r="B30356" s="2" t="s">
        <v>30978</v>
      </c>
      <c r="C30356" s="2">
        <v>30</v>
      </c>
      <c r="D30356" s="2" t="s">
        <v>643</v>
      </c>
      <c r="E30356" s="2"/>
      <c r="F30356" s="2"/>
      <c r="G30356" s="2"/>
      <c r="H30356" s="2"/>
    </row>
    <row r="30357" spans="2:8">
      <c r="B30357" s="2" t="s">
        <v>30979</v>
      </c>
      <c r="C30357" s="2">
        <v>34</v>
      </c>
      <c r="D30357" s="2" t="s">
        <v>643</v>
      </c>
      <c r="E30357" s="2"/>
      <c r="F30357" s="2"/>
      <c r="G30357" s="2"/>
      <c r="H30357" s="2"/>
    </row>
    <row r="30358" spans="2:8">
      <c r="B30358" s="2" t="s">
        <v>30980</v>
      </c>
      <c r="C30358" s="2">
        <v>37</v>
      </c>
      <c r="D30358" s="2" t="s">
        <v>643</v>
      </c>
      <c r="E30358" s="2"/>
      <c r="F30358" s="2"/>
      <c r="G30358" s="2"/>
      <c r="H30358" s="2"/>
    </row>
    <row r="30359" spans="2:8">
      <c r="B30359" s="2" t="s">
        <v>30981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37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34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26</v>
      </c>
      <c r="D30374" s="2" t="s">
        <v>643</v>
      </c>
      <c r="E30374" s="2"/>
      <c r="F30374" s="2"/>
      <c r="G30374" s="2"/>
      <c r="H30374" s="2"/>
    </row>
    <row r="30375" spans="2:8">
      <c r="B30375" s="2" t="s">
        <v>30997</v>
      </c>
      <c r="C30375" s="2">
        <v>32</v>
      </c>
      <c r="D30375" s="2" t="s">
        <v>643</v>
      </c>
      <c r="E30375" s="2"/>
      <c r="F30375" s="2"/>
      <c r="G30375" s="2"/>
      <c r="H30375" s="2"/>
    </row>
    <row r="30376" spans="2:8">
      <c r="B30376" s="2" t="s">
        <v>30998</v>
      </c>
      <c r="C30376" s="2">
        <v>30</v>
      </c>
      <c r="D30376" s="2" t="s">
        <v>643</v>
      </c>
      <c r="E30376" s="2"/>
      <c r="F30376" s="2"/>
      <c r="G30376" s="2"/>
      <c r="H30376" s="2"/>
    </row>
    <row r="30377" spans="2:8">
      <c r="B30377" s="2" t="s">
        <v>30999</v>
      </c>
      <c r="C30377" s="2">
        <v>29</v>
      </c>
      <c r="D30377" s="2" t="s">
        <v>643</v>
      </c>
      <c r="E30377" s="2"/>
      <c r="F30377" s="2"/>
      <c r="G30377" s="2"/>
      <c r="H30377" s="2"/>
    </row>
    <row r="30378" spans="2:8">
      <c r="B30378" s="2" t="s">
        <v>31000</v>
      </c>
      <c r="C30378" s="2">
        <v>29</v>
      </c>
      <c r="D30378" s="2" t="s">
        <v>643</v>
      </c>
      <c r="E30378" s="2"/>
      <c r="F30378" s="2"/>
      <c r="G30378" s="2"/>
      <c r="H30378" s="2"/>
    </row>
    <row r="30379" spans="2:8">
      <c r="B30379" s="2" t="s">
        <v>31001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38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20</v>
      </c>
      <c r="D30393" s="2" t="s">
        <v>643</v>
      </c>
      <c r="E30393" s="2"/>
      <c r="F30393" s="2"/>
      <c r="G30393" s="2"/>
      <c r="H30393" s="2"/>
    </row>
    <row r="30394" spans="2:8">
      <c r="B30394" s="2" t="s">
        <v>31016</v>
      </c>
      <c r="C30394" s="2">
        <v>23</v>
      </c>
      <c r="D30394" s="2" t="s">
        <v>643</v>
      </c>
      <c r="E30394" s="2"/>
      <c r="F30394" s="2"/>
      <c r="G30394" s="2"/>
      <c r="H30394" s="2"/>
    </row>
    <row r="30395" spans="2:8">
      <c r="B30395" s="2" t="s">
        <v>31017</v>
      </c>
      <c r="C30395" s="2">
        <v>22</v>
      </c>
      <c r="D30395" s="2" t="s">
        <v>643</v>
      </c>
      <c r="E30395" s="2"/>
      <c r="F30395" s="2"/>
      <c r="G30395" s="2"/>
      <c r="H30395" s="2"/>
    </row>
    <row r="30396" spans="2:8">
      <c r="B30396" s="2" t="s">
        <v>31018</v>
      </c>
      <c r="C30396" s="2">
        <v>23</v>
      </c>
      <c r="D30396" s="2" t="s">
        <v>643</v>
      </c>
      <c r="E30396" s="2"/>
      <c r="F30396" s="2"/>
      <c r="G30396" s="2"/>
      <c r="H30396" s="2"/>
    </row>
    <row r="30397" spans="2:8">
      <c r="B30397" s="2" t="s">
        <v>31019</v>
      </c>
      <c r="C30397" s="2">
        <v>25</v>
      </c>
      <c r="D30397" s="2" t="s">
        <v>643</v>
      </c>
      <c r="E30397" s="2"/>
      <c r="F30397" s="2"/>
      <c r="G30397" s="2"/>
      <c r="H30397" s="2"/>
    </row>
    <row r="30398" spans="2:8">
      <c r="B30398" s="2" t="s">
        <v>31020</v>
      </c>
      <c r="C30398" s="2">
        <v>28</v>
      </c>
      <c r="D30398" s="2" t="s">
        <v>643</v>
      </c>
      <c r="E30398" s="2"/>
      <c r="F30398" s="2"/>
      <c r="G30398" s="2"/>
      <c r="H30398" s="2"/>
    </row>
    <row r="30399" spans="2:8">
      <c r="B30399" s="2" t="s">
        <v>31021</v>
      </c>
      <c r="C30399" s="2">
        <v>31</v>
      </c>
      <c r="D30399" s="2" t="s">
        <v>643</v>
      </c>
      <c r="E30399" s="2"/>
      <c r="F30399" s="2"/>
      <c r="G30399" s="2"/>
      <c r="H30399" s="2"/>
    </row>
    <row r="30400" spans="2:8">
      <c r="B30400" s="2" t="s">
        <v>31022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22</v>
      </c>
      <c r="D30406" s="2" t="s">
        <v>643</v>
      </c>
      <c r="E30406" s="2"/>
      <c r="F30406" s="2"/>
      <c r="G30406" s="2"/>
      <c r="H30406" s="2"/>
    </row>
    <row r="30407" spans="2:8">
      <c r="B30407" s="2" t="s">
        <v>31029</v>
      </c>
      <c r="C30407" s="2">
        <v>27</v>
      </c>
      <c r="D30407" s="2" t="s">
        <v>643</v>
      </c>
      <c r="E30407" s="2"/>
      <c r="F30407" s="2"/>
      <c r="G30407" s="2"/>
      <c r="H30407" s="2"/>
    </row>
    <row r="30408" spans="2:8">
      <c r="B30408" s="2" t="s">
        <v>31030</v>
      </c>
      <c r="C30408" s="2">
        <v>28</v>
      </c>
      <c r="D30408" s="2" t="s">
        <v>643</v>
      </c>
      <c r="E30408" s="2"/>
      <c r="F30408" s="2"/>
      <c r="G30408" s="2"/>
      <c r="H30408" s="2"/>
    </row>
    <row r="30409" spans="2:8">
      <c r="B30409" s="2" t="s">
        <v>31031</v>
      </c>
      <c r="C30409" s="2">
        <v>28</v>
      </c>
      <c r="D30409" s="2" t="s">
        <v>643</v>
      </c>
      <c r="E30409" s="2"/>
      <c r="F30409" s="2"/>
      <c r="G30409" s="2"/>
      <c r="H30409" s="2"/>
    </row>
    <row r="30410" spans="2:8">
      <c r="B30410" s="2" t="s">
        <v>31032</v>
      </c>
      <c r="C30410" s="2">
        <v>25</v>
      </c>
      <c r="D30410" s="2" t="s">
        <v>643</v>
      </c>
      <c r="E30410" s="2"/>
      <c r="F30410" s="2"/>
      <c r="G30410" s="2"/>
      <c r="H30410" s="2"/>
    </row>
    <row r="30411" spans="2:8">
      <c r="B30411" s="2" t="s">
        <v>31033</v>
      </c>
      <c r="C30411" s="2">
        <v>26</v>
      </c>
      <c r="D30411" s="2" t="s">
        <v>643</v>
      </c>
      <c r="E30411" s="2"/>
      <c r="F30411" s="2"/>
      <c r="G30411" s="2"/>
      <c r="H30411" s="2"/>
    </row>
    <row r="30412" spans="2:8">
      <c r="B30412" s="2" t="s">
        <v>31034</v>
      </c>
      <c r="C30412" s="2">
        <v>33</v>
      </c>
      <c r="D30412" s="2" t="s">
        <v>643</v>
      </c>
      <c r="E30412" s="2"/>
      <c r="F30412" s="2"/>
      <c r="G30412" s="2"/>
      <c r="H30412" s="2"/>
    </row>
    <row r="30413" spans="2:8">
      <c r="B30413" s="2" t="s">
        <v>31035</v>
      </c>
      <c r="C30413" s="2">
        <v>35</v>
      </c>
      <c r="D30413" s="2" t="s">
        <v>643</v>
      </c>
      <c r="E30413" s="2"/>
      <c r="F30413" s="2"/>
      <c r="G30413" s="2"/>
      <c r="H30413" s="2"/>
    </row>
    <row r="30414" spans="2:8">
      <c r="B30414" s="2" t="s">
        <v>31036</v>
      </c>
      <c r="C30414" s="2">
        <v>39</v>
      </c>
      <c r="D30414" s="2" t="s">
        <v>643</v>
      </c>
      <c r="E30414" s="2"/>
      <c r="F30414" s="2"/>
      <c r="G30414" s="2"/>
      <c r="H30414" s="2"/>
    </row>
    <row r="30415" spans="2:8">
      <c r="B30415" s="2" t="s">
        <v>31037</v>
      </c>
      <c r="C30415" s="2">
        <v>41</v>
      </c>
      <c r="D30415" s="2" t="s">
        <v>643</v>
      </c>
      <c r="E30415" s="2"/>
      <c r="F30415" s="2"/>
      <c r="G30415" s="2"/>
      <c r="H30415" s="2"/>
    </row>
    <row r="30416" spans="2:8">
      <c r="B30416" s="2" t="s">
        <v>31038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17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10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17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19</v>
      </c>
      <c r="D30438" s="2" t="s">
        <v>643</v>
      </c>
      <c r="E30438" s="2"/>
      <c r="F30438" s="2"/>
      <c r="G30438" s="2"/>
      <c r="H30438" s="2"/>
    </row>
    <row r="30439" spans="2:8">
      <c r="B30439" s="2" t="s">
        <v>31061</v>
      </c>
      <c r="C30439" s="2">
        <v>28</v>
      </c>
      <c r="D30439" s="2" t="s">
        <v>643</v>
      </c>
      <c r="E30439" s="2"/>
      <c r="F30439" s="2"/>
      <c r="G30439" s="2"/>
      <c r="H30439" s="2"/>
    </row>
    <row r="30440" spans="2:8">
      <c r="B30440" s="2" t="s">
        <v>31062</v>
      </c>
      <c r="C30440" s="2">
        <v>33</v>
      </c>
      <c r="D30440" s="2" t="s">
        <v>643</v>
      </c>
      <c r="E30440" s="2"/>
      <c r="F30440" s="2"/>
      <c r="G30440" s="2"/>
      <c r="H30440" s="2"/>
    </row>
    <row r="30441" spans="2:8">
      <c r="B30441" s="2" t="s">
        <v>31063</v>
      </c>
      <c r="C30441" s="2">
        <v>34</v>
      </c>
      <c r="D30441" s="2" t="s">
        <v>643</v>
      </c>
      <c r="E30441" s="2"/>
      <c r="F30441" s="2"/>
      <c r="G30441" s="2"/>
      <c r="H30441" s="2"/>
    </row>
    <row r="30442" spans="2:8">
      <c r="B30442" s="2" t="s">
        <v>31064</v>
      </c>
      <c r="C30442" s="2">
        <v>35</v>
      </c>
      <c r="D30442" s="2" t="s">
        <v>643</v>
      </c>
      <c r="E30442" s="2"/>
      <c r="F30442" s="2"/>
      <c r="G30442" s="2"/>
      <c r="H30442" s="2"/>
    </row>
    <row r="30443" spans="2:8">
      <c r="B30443" s="2" t="s">
        <v>31065</v>
      </c>
      <c r="C30443" s="2">
        <v>37</v>
      </c>
      <c r="D30443" s="2" t="s">
        <v>643</v>
      </c>
      <c r="E30443" s="2"/>
      <c r="F30443" s="2"/>
      <c r="G30443" s="2"/>
      <c r="H30443" s="2"/>
    </row>
    <row r="30444" spans="2:8">
      <c r="B30444" s="2" t="s">
        <v>31066</v>
      </c>
      <c r="C30444" s="2">
        <v>36</v>
      </c>
      <c r="D30444" s="2" t="s">
        <v>643</v>
      </c>
      <c r="E30444" s="2"/>
      <c r="F30444" s="2"/>
      <c r="G30444" s="2"/>
      <c r="H30444" s="2"/>
    </row>
    <row r="30445" spans="2:8">
      <c r="B30445" s="2" t="s">
        <v>31067</v>
      </c>
      <c r="C30445" s="2">
        <v>19</v>
      </c>
      <c r="D30445" s="2" t="s">
        <v>643</v>
      </c>
      <c r="E30445" s="2"/>
      <c r="F30445" s="2"/>
      <c r="G30445" s="2"/>
      <c r="H30445" s="2"/>
    </row>
    <row r="30446" spans="2:8">
      <c r="B30446" s="2" t="s">
        <v>31068</v>
      </c>
      <c r="C30446" s="2">
        <v>25</v>
      </c>
      <c r="D30446" s="2" t="s">
        <v>643</v>
      </c>
      <c r="E30446" s="2"/>
      <c r="F30446" s="2"/>
      <c r="G30446" s="2"/>
      <c r="H30446" s="2"/>
    </row>
    <row r="30447" spans="2:8">
      <c r="B30447" s="2" t="s">
        <v>31069</v>
      </c>
      <c r="C30447" s="2">
        <v>23</v>
      </c>
      <c r="D30447" s="2" t="s">
        <v>643</v>
      </c>
      <c r="E30447" s="2"/>
      <c r="F30447" s="2"/>
      <c r="G30447" s="2"/>
      <c r="H30447" s="2"/>
    </row>
    <row r="30448" spans="2:8">
      <c r="B30448" s="2" t="s">
        <v>31070</v>
      </c>
      <c r="C30448" s="2">
        <v>15</v>
      </c>
      <c r="D30448" s="2" t="s">
        <v>643</v>
      </c>
      <c r="E30448" s="2"/>
      <c r="F30448" s="2"/>
      <c r="G30448" s="2"/>
      <c r="H30448" s="2"/>
    </row>
    <row r="30449" spans="2:8">
      <c r="B30449" s="2" t="s">
        <v>31071</v>
      </c>
      <c r="C30449" s="2">
        <v>14</v>
      </c>
      <c r="D30449" s="2" t="s">
        <v>643</v>
      </c>
      <c r="E30449" s="2"/>
      <c r="F30449" s="2"/>
      <c r="G30449" s="2"/>
      <c r="H30449" s="2"/>
    </row>
    <row r="30450" spans="2:8">
      <c r="B30450" s="2" t="s">
        <v>31072</v>
      </c>
      <c r="C30450" s="2">
        <v>20</v>
      </c>
      <c r="D30450" s="2" t="s">
        <v>643</v>
      </c>
      <c r="E30450" s="2"/>
      <c r="F30450" s="2"/>
      <c r="G30450" s="2"/>
      <c r="H30450" s="2"/>
    </row>
    <row r="30451" spans="2:8">
      <c r="B30451" s="2" t="s">
        <v>31073</v>
      </c>
      <c r="C30451" s="2">
        <v>23</v>
      </c>
      <c r="D30451" s="2" t="s">
        <v>643</v>
      </c>
      <c r="E30451" s="2"/>
      <c r="F30451" s="2"/>
      <c r="G30451" s="2"/>
      <c r="H30451" s="2"/>
    </row>
    <row r="30452" spans="2:8">
      <c r="B30452" s="2" t="s">
        <v>31074</v>
      </c>
      <c r="C30452" s="2">
        <v>25</v>
      </c>
      <c r="D30452" s="2" t="s">
        <v>643</v>
      </c>
      <c r="E30452" s="2"/>
      <c r="F30452" s="2"/>
      <c r="G30452" s="2"/>
      <c r="H30452" s="2"/>
    </row>
    <row r="30453" spans="2:8">
      <c r="B30453" s="2" t="s">
        <v>31075</v>
      </c>
      <c r="C30453" s="2">
        <v>28</v>
      </c>
      <c r="D30453" s="2" t="s">
        <v>643</v>
      </c>
      <c r="E30453" s="2"/>
      <c r="F30453" s="2"/>
      <c r="G30453" s="2"/>
      <c r="H30453" s="2"/>
    </row>
    <row r="30454" spans="2:8">
      <c r="B30454" s="2" t="s">
        <v>31076</v>
      </c>
      <c r="C30454" s="2">
        <v>31</v>
      </c>
      <c r="D30454" s="2" t="s">
        <v>643</v>
      </c>
      <c r="E30454" s="2"/>
      <c r="F30454" s="2"/>
      <c r="G30454" s="2"/>
      <c r="H30454" s="2"/>
    </row>
    <row r="30455" spans="2:8">
      <c r="B30455" s="2" t="s">
        <v>31077</v>
      </c>
      <c r="C30455" s="2">
        <v>32</v>
      </c>
      <c r="D30455" s="2" t="s">
        <v>643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17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23</v>
      </c>
      <c r="D30462" s="2" t="s">
        <v>643</v>
      </c>
      <c r="E30462" s="2"/>
      <c r="F30462" s="2"/>
      <c r="G30462" s="2"/>
      <c r="H30462" s="2"/>
    </row>
    <row r="30463" spans="2:8">
      <c r="B30463" s="2" t="s">
        <v>31085</v>
      </c>
      <c r="C30463" s="2">
        <v>25</v>
      </c>
      <c r="D30463" s="2" t="s">
        <v>643</v>
      </c>
      <c r="E30463" s="2"/>
      <c r="F30463" s="2"/>
      <c r="G30463" s="2"/>
      <c r="H30463" s="2"/>
    </row>
    <row r="30464" spans="2:8">
      <c r="B30464" s="2" t="s">
        <v>31086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15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19</v>
      </c>
      <c r="D30475" s="2" t="s">
        <v>643</v>
      </c>
      <c r="E30475" s="2"/>
      <c r="F30475" s="2"/>
      <c r="G30475" s="2"/>
      <c r="H30475" s="2"/>
    </row>
    <row r="30476" spans="2:8">
      <c r="B30476" s="2" t="s">
        <v>31098</v>
      </c>
      <c r="C30476" s="2">
        <v>26</v>
      </c>
      <c r="D30476" s="2" t="s">
        <v>643</v>
      </c>
      <c r="E30476" s="2"/>
      <c r="F30476" s="2"/>
      <c r="G30476" s="2"/>
      <c r="H30476" s="2"/>
    </row>
    <row r="30477" spans="2:8">
      <c r="B30477" s="2" t="s">
        <v>31099</v>
      </c>
      <c r="C30477" s="2">
        <v>31</v>
      </c>
      <c r="D30477" s="2" t="s">
        <v>643</v>
      </c>
      <c r="E30477" s="2"/>
      <c r="F30477" s="2"/>
      <c r="G30477" s="2"/>
      <c r="H30477" s="2"/>
    </row>
    <row r="30478" spans="2:8">
      <c r="B30478" s="2" t="s">
        <v>31100</v>
      </c>
      <c r="C30478" s="2">
        <v>32</v>
      </c>
      <c r="D30478" s="2" t="s">
        <v>643</v>
      </c>
      <c r="E30478" s="2"/>
      <c r="F30478" s="2"/>
      <c r="G30478" s="2"/>
      <c r="H30478" s="2"/>
    </row>
    <row r="30479" spans="2:8">
      <c r="B30479" s="2" t="s">
        <v>31101</v>
      </c>
      <c r="C30479" s="2">
        <v>32</v>
      </c>
      <c r="D30479" s="2" t="s">
        <v>643</v>
      </c>
      <c r="E30479" s="2"/>
      <c r="F30479" s="2"/>
      <c r="G30479" s="2"/>
      <c r="H30479" s="2"/>
    </row>
    <row r="30480" spans="2:8">
      <c r="B30480" s="2" t="s">
        <v>31102</v>
      </c>
      <c r="C30480" s="2">
        <v>30</v>
      </c>
      <c r="D30480" s="2" t="s">
        <v>643</v>
      </c>
      <c r="E30480" s="2"/>
      <c r="F30480" s="2"/>
      <c r="G30480" s="2"/>
      <c r="H30480" s="2"/>
    </row>
    <row r="30481" spans="2:8">
      <c r="B30481" s="2" t="s">
        <v>31103</v>
      </c>
      <c r="C30481" s="2">
        <v>17</v>
      </c>
      <c r="D30481" s="2" t="s">
        <v>643</v>
      </c>
      <c r="E30481" s="2"/>
      <c r="F30481" s="2"/>
      <c r="G30481" s="2"/>
      <c r="H30481" s="2"/>
    </row>
    <row r="30482" spans="2:8">
      <c r="B30482" s="2" t="s">
        <v>31104</v>
      </c>
      <c r="C30482" s="2">
        <v>23</v>
      </c>
      <c r="D30482" s="2" t="s">
        <v>643</v>
      </c>
      <c r="E30482" s="2"/>
      <c r="F30482" s="2"/>
      <c r="G30482" s="2"/>
      <c r="H30482" s="2"/>
    </row>
    <row r="30483" spans="2:8">
      <c r="B30483" s="2" t="s">
        <v>31105</v>
      </c>
      <c r="C30483" s="2">
        <v>25</v>
      </c>
      <c r="D30483" s="2" t="s">
        <v>643</v>
      </c>
      <c r="E30483" s="2"/>
      <c r="F30483" s="2"/>
      <c r="G30483" s="2"/>
      <c r="H30483" s="2"/>
    </row>
    <row r="30484" spans="2:8">
      <c r="B30484" s="2" t="s">
        <v>31106</v>
      </c>
      <c r="C30484" s="2">
        <v>24</v>
      </c>
      <c r="D30484" s="2" t="s">
        <v>643</v>
      </c>
      <c r="E30484" s="2"/>
      <c r="F30484" s="2"/>
      <c r="G30484" s="2"/>
      <c r="H30484" s="2"/>
    </row>
    <row r="30485" spans="2:8">
      <c r="B30485" s="2" t="s">
        <v>31107</v>
      </c>
      <c r="C30485" s="2">
        <v>19</v>
      </c>
      <c r="D30485" s="2" t="s">
        <v>643</v>
      </c>
      <c r="E30485" s="2"/>
      <c r="F30485" s="2"/>
      <c r="G30485" s="2"/>
      <c r="H30485" s="2"/>
    </row>
    <row r="30486" spans="2:8">
      <c r="B30486" s="2" t="s">
        <v>31108</v>
      </c>
      <c r="C30486" s="2">
        <v>12</v>
      </c>
      <c r="D30486" s="2" t="s">
        <v>643</v>
      </c>
      <c r="E30486" s="2"/>
      <c r="F30486" s="2"/>
      <c r="G30486" s="2"/>
      <c r="H30486" s="2"/>
    </row>
    <row r="30487" spans="2:8">
      <c r="B30487" s="2" t="s">
        <v>31109</v>
      </c>
      <c r="C30487" s="2">
        <v>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20</v>
      </c>
      <c r="D30489" s="2" t="s">
        <v>643</v>
      </c>
      <c r="E30489" s="2"/>
      <c r="F30489" s="2"/>
      <c r="G30489" s="2"/>
      <c r="H30489" s="2"/>
    </row>
    <row r="30490" spans="2:8">
      <c r="B30490" s="2" t="s">
        <v>31112</v>
      </c>
      <c r="C30490" s="2">
        <v>27</v>
      </c>
      <c r="D30490" s="2" t="s">
        <v>643</v>
      </c>
      <c r="E30490" s="2"/>
      <c r="F30490" s="2"/>
      <c r="G30490" s="2"/>
      <c r="H30490" s="2"/>
    </row>
    <row r="30491" spans="2:8">
      <c r="B30491" s="2" t="s">
        <v>31113</v>
      </c>
      <c r="C30491" s="2">
        <v>27</v>
      </c>
      <c r="D30491" s="2" t="s">
        <v>643</v>
      </c>
      <c r="E30491" s="2"/>
      <c r="F30491" s="2"/>
      <c r="G30491" s="2"/>
      <c r="H30491" s="2"/>
    </row>
    <row r="30492" spans="2:8">
      <c r="B30492" s="2" t="s">
        <v>31114</v>
      </c>
      <c r="C30492" s="2">
        <v>23</v>
      </c>
      <c r="D30492" s="2" t="s">
        <v>643</v>
      </c>
      <c r="E30492" s="2"/>
      <c r="F30492" s="2"/>
      <c r="G30492" s="2"/>
      <c r="H30492" s="2"/>
    </row>
    <row r="30493" spans="2:8">
      <c r="B30493" s="2" t="s">
        <v>31115</v>
      </c>
      <c r="C30493" s="2">
        <v>11</v>
      </c>
      <c r="D30493" s="2" t="s">
        <v>643</v>
      </c>
      <c r="E30493" s="2"/>
      <c r="F30493" s="2"/>
      <c r="G30493" s="2"/>
      <c r="H30493" s="2"/>
    </row>
    <row r="30494" spans="2:8">
      <c r="B30494" s="2" t="s">
        <v>31116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25</v>
      </c>
      <c r="D30501" s="2" t="s">
        <v>643</v>
      </c>
      <c r="E30501" s="2"/>
      <c r="F30501" s="2"/>
      <c r="G30501" s="2"/>
      <c r="H30501" s="2"/>
    </row>
    <row r="30502" spans="2:8">
      <c r="B30502" s="2" t="s">
        <v>31124</v>
      </c>
      <c r="C30502" s="2">
        <v>27</v>
      </c>
      <c r="D30502" s="2" t="s">
        <v>643</v>
      </c>
      <c r="E30502" s="2"/>
      <c r="F30502" s="2"/>
      <c r="G30502" s="2"/>
      <c r="H30502" s="2"/>
    </row>
    <row r="30503" spans="2:8">
      <c r="B30503" s="2" t="s">
        <v>31125</v>
      </c>
      <c r="C30503" s="2">
        <v>23</v>
      </c>
      <c r="D30503" s="2" t="s">
        <v>643</v>
      </c>
      <c r="E30503" s="2"/>
      <c r="F30503" s="2"/>
      <c r="G30503" s="2"/>
      <c r="H30503" s="2"/>
    </row>
    <row r="30504" spans="2:8">
      <c r="B30504" s="2" t="s">
        <v>31126</v>
      </c>
      <c r="C30504" s="2">
        <v>27</v>
      </c>
      <c r="D30504" s="2" t="s">
        <v>643</v>
      </c>
      <c r="E30504" s="2"/>
      <c r="F30504" s="2"/>
      <c r="G30504" s="2"/>
      <c r="H30504" s="2"/>
    </row>
    <row r="30505" spans="2:8">
      <c r="B30505" s="2" t="s">
        <v>31127</v>
      </c>
      <c r="C30505" s="2">
        <v>29</v>
      </c>
      <c r="D30505" s="2" t="s">
        <v>643</v>
      </c>
      <c r="E30505" s="2"/>
      <c r="F30505" s="2"/>
      <c r="G30505" s="2"/>
      <c r="H30505" s="2"/>
    </row>
    <row r="30506" spans="2:8">
      <c r="B30506" s="2" t="s">
        <v>31128</v>
      </c>
      <c r="C30506" s="2">
        <v>29</v>
      </c>
      <c r="D30506" s="2" t="s">
        <v>643</v>
      </c>
      <c r="E30506" s="2"/>
      <c r="F30506" s="2"/>
      <c r="G30506" s="2"/>
      <c r="H30506" s="2"/>
    </row>
    <row r="30507" spans="2:8">
      <c r="B30507" s="2" t="s">
        <v>31129</v>
      </c>
      <c r="C30507" s="2">
        <v>21</v>
      </c>
      <c r="D30507" s="2" t="s">
        <v>643</v>
      </c>
      <c r="E30507" s="2"/>
      <c r="F30507" s="2"/>
      <c r="G30507" s="2"/>
      <c r="H30507" s="2"/>
    </row>
    <row r="30508" spans="2:8">
      <c r="B30508" s="2" t="s">
        <v>31130</v>
      </c>
      <c r="C30508" s="2">
        <v>26</v>
      </c>
      <c r="D30508" s="2" t="s">
        <v>643</v>
      </c>
      <c r="E30508" s="2"/>
      <c r="F30508" s="2"/>
      <c r="G30508" s="2"/>
      <c r="H30508" s="2"/>
    </row>
    <row r="30509" spans="2:8">
      <c r="B30509" s="2" t="s">
        <v>31131</v>
      </c>
      <c r="C30509" s="2">
        <v>30</v>
      </c>
      <c r="D30509" s="2" t="s">
        <v>643</v>
      </c>
      <c r="E30509" s="2"/>
      <c r="F30509" s="2"/>
      <c r="G30509" s="2"/>
      <c r="H30509" s="2"/>
    </row>
    <row r="30510" spans="2:8">
      <c r="B30510" s="2" t="s">
        <v>31132</v>
      </c>
      <c r="C30510" s="2">
        <v>30</v>
      </c>
      <c r="D30510" s="2" t="s">
        <v>643</v>
      </c>
      <c r="E30510" s="2"/>
      <c r="F30510" s="2"/>
      <c r="G30510" s="2"/>
      <c r="H30510" s="2"/>
    </row>
    <row r="30511" spans="2:8">
      <c r="B30511" s="2" t="s">
        <v>31133</v>
      </c>
      <c r="C30511" s="2">
        <v>31</v>
      </c>
      <c r="D30511" s="2" t="s">
        <v>643</v>
      </c>
      <c r="E30511" s="2"/>
      <c r="F30511" s="2"/>
      <c r="G30511" s="2"/>
      <c r="H30511" s="2"/>
    </row>
    <row r="30512" spans="2:8">
      <c r="B30512" s="2" t="s">
        <v>31134</v>
      </c>
      <c r="C30512" s="2">
        <v>30</v>
      </c>
      <c r="D30512" s="2" t="s">
        <v>643</v>
      </c>
      <c r="E30512" s="2"/>
      <c r="F30512" s="2"/>
      <c r="G30512" s="2"/>
      <c r="H30512" s="2"/>
    </row>
    <row r="30513" spans="2:8">
      <c r="B30513" s="2" t="s">
        <v>31135</v>
      </c>
      <c r="C30513" s="2">
        <v>21</v>
      </c>
      <c r="D30513" s="2" t="s">
        <v>643</v>
      </c>
      <c r="E30513" s="2"/>
      <c r="F30513" s="2"/>
      <c r="G30513" s="2"/>
      <c r="H30513" s="2"/>
    </row>
    <row r="30514" spans="2:8">
      <c r="B30514" s="2" t="s">
        <v>31136</v>
      </c>
      <c r="C30514" s="2">
        <v>25</v>
      </c>
      <c r="D30514" s="2" t="s">
        <v>643</v>
      </c>
      <c r="E30514" s="2"/>
      <c r="F30514" s="2"/>
      <c r="G30514" s="2"/>
      <c r="H30514" s="2"/>
    </row>
    <row r="30515" spans="2:8">
      <c r="B30515" s="2" t="s">
        <v>31137</v>
      </c>
      <c r="C30515" s="2">
        <v>26</v>
      </c>
      <c r="D30515" s="2" t="s">
        <v>643</v>
      </c>
      <c r="E30515" s="2"/>
      <c r="F30515" s="2"/>
      <c r="G30515" s="2"/>
      <c r="H30515" s="2"/>
    </row>
    <row r="30516" spans="2:8">
      <c r="B30516" s="2" t="s">
        <v>31138</v>
      </c>
      <c r="C30516" s="2">
        <v>22</v>
      </c>
      <c r="D30516" s="2" t="s">
        <v>643</v>
      </c>
      <c r="E30516" s="2"/>
      <c r="F30516" s="2"/>
      <c r="G30516" s="2"/>
      <c r="H30516" s="2"/>
    </row>
    <row r="30517" spans="2:8">
      <c r="B30517" s="2" t="s">
        <v>31139</v>
      </c>
      <c r="C30517" s="2">
        <v>21</v>
      </c>
      <c r="D30517" s="2" t="s">
        <v>643</v>
      </c>
      <c r="E30517" s="2"/>
      <c r="F30517" s="2"/>
      <c r="G30517" s="2"/>
      <c r="H30517" s="2"/>
    </row>
    <row r="30518" spans="2:8">
      <c r="B30518" s="2" t="s">
        <v>31140</v>
      </c>
      <c r="C30518" s="2">
        <v>21</v>
      </c>
      <c r="D30518" s="2" t="s">
        <v>643</v>
      </c>
      <c r="E30518" s="2"/>
      <c r="F30518" s="2"/>
      <c r="G30518" s="2"/>
      <c r="H30518" s="2"/>
    </row>
    <row r="30519" spans="2:8">
      <c r="B30519" s="2" t="s">
        <v>31141</v>
      </c>
      <c r="C30519" s="2">
        <v>22</v>
      </c>
      <c r="D30519" s="2" t="s">
        <v>643</v>
      </c>
      <c r="E30519" s="2"/>
      <c r="F30519" s="2"/>
      <c r="G30519" s="2"/>
      <c r="H30519" s="2"/>
    </row>
    <row r="30520" spans="2:8">
      <c r="B30520" s="2" t="s">
        <v>31142</v>
      </c>
      <c r="C30520" s="2">
        <v>22</v>
      </c>
      <c r="D30520" s="2" t="s">
        <v>643</v>
      </c>
      <c r="E30520" s="2"/>
      <c r="F30520" s="2"/>
      <c r="G30520" s="2"/>
      <c r="H30520" s="2"/>
    </row>
    <row r="30521" spans="2:8">
      <c r="B30521" s="2" t="s">
        <v>31143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39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17</v>
      </c>
      <c r="D30526" s="2" t="s">
        <v>643</v>
      </c>
      <c r="E30526" s="2"/>
      <c r="F30526" s="2"/>
      <c r="G30526" s="2"/>
      <c r="H30526" s="2"/>
    </row>
    <row r="30527" spans="2:8">
      <c r="B30527" s="2" t="s">
        <v>31149</v>
      </c>
      <c r="C30527" s="2">
        <v>23</v>
      </c>
      <c r="D30527" s="2" t="s">
        <v>643</v>
      </c>
      <c r="E30527" s="2"/>
      <c r="F30527" s="2"/>
      <c r="G30527" s="2"/>
      <c r="H30527" s="2"/>
    </row>
    <row r="30528" spans="2:8">
      <c r="B30528" s="2" t="s">
        <v>31150</v>
      </c>
      <c r="C30528" s="2">
        <v>26</v>
      </c>
      <c r="D30528" s="2" t="s">
        <v>643</v>
      </c>
      <c r="E30528" s="2"/>
      <c r="F30528" s="2"/>
      <c r="G30528" s="2"/>
      <c r="H30528" s="2"/>
    </row>
    <row r="30529" spans="2:8">
      <c r="B30529" s="2" t="s">
        <v>31151</v>
      </c>
      <c r="C30529" s="2">
        <v>26</v>
      </c>
      <c r="D30529" s="2" t="s">
        <v>643</v>
      </c>
      <c r="E30529" s="2"/>
      <c r="F30529" s="2"/>
      <c r="G30529" s="2"/>
      <c r="H30529" s="2"/>
    </row>
    <row r="30530" spans="2:8">
      <c r="B30530" s="2" t="s">
        <v>31152</v>
      </c>
      <c r="C30530" s="2">
        <v>29</v>
      </c>
      <c r="D30530" s="2" t="s">
        <v>643</v>
      </c>
      <c r="E30530" s="2"/>
      <c r="F30530" s="2"/>
      <c r="G30530" s="2"/>
      <c r="H30530" s="2"/>
    </row>
    <row r="30531" spans="2:8">
      <c r="B30531" s="2" t="s">
        <v>31153</v>
      </c>
      <c r="C30531" s="2">
        <v>32</v>
      </c>
      <c r="D30531" s="2" t="s">
        <v>643</v>
      </c>
      <c r="E30531" s="2"/>
      <c r="F30531" s="2"/>
      <c r="G30531" s="2"/>
      <c r="H30531" s="2"/>
    </row>
    <row r="30532" spans="2:8">
      <c r="B30532" s="2" t="s">
        <v>31154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13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17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11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14</v>
      </c>
      <c r="D30560" s="2" t="s">
        <v>643</v>
      </c>
      <c r="E30560" s="2"/>
      <c r="F30560" s="2"/>
      <c r="G30560" s="2"/>
      <c r="H30560" s="2"/>
    </row>
    <row r="30561" spans="2:8">
      <c r="B30561" s="2" t="s">
        <v>31183</v>
      </c>
      <c r="C30561" s="2">
        <v>18</v>
      </c>
      <c r="D30561" s="2" t="s">
        <v>643</v>
      </c>
      <c r="E30561" s="2"/>
      <c r="F30561" s="2"/>
      <c r="G30561" s="2"/>
      <c r="H30561" s="2"/>
    </row>
    <row r="30562" spans="2:8">
      <c r="B30562" s="2" t="s">
        <v>31184</v>
      </c>
      <c r="C30562" s="2">
        <v>24</v>
      </c>
      <c r="D30562" s="2" t="s">
        <v>643</v>
      </c>
      <c r="E30562" s="2"/>
      <c r="F30562" s="2"/>
      <c r="G30562" s="2"/>
      <c r="H30562" s="2"/>
    </row>
    <row r="30563" spans="2:8">
      <c r="B30563" s="2" t="s">
        <v>31185</v>
      </c>
      <c r="C30563" s="2">
        <v>29</v>
      </c>
      <c r="D30563" s="2" t="s">
        <v>643</v>
      </c>
      <c r="E30563" s="2"/>
      <c r="F30563" s="2"/>
      <c r="G30563" s="2"/>
      <c r="H30563" s="2"/>
    </row>
    <row r="30564" spans="2:8">
      <c r="B30564" s="2" t="s">
        <v>31186</v>
      </c>
      <c r="C30564" s="2">
        <v>30</v>
      </c>
      <c r="D30564" s="2" t="s">
        <v>643</v>
      </c>
      <c r="E30564" s="2"/>
      <c r="F30564" s="2"/>
      <c r="G30564" s="2"/>
      <c r="H30564" s="2"/>
    </row>
    <row r="30565" spans="2:8">
      <c r="B30565" s="2" t="s">
        <v>31187</v>
      </c>
      <c r="C30565" s="2">
        <v>32</v>
      </c>
      <c r="D30565" s="2" t="s">
        <v>643</v>
      </c>
      <c r="E30565" s="2"/>
      <c r="F30565" s="2"/>
      <c r="G30565" s="2"/>
      <c r="H30565" s="2"/>
    </row>
    <row r="30566" spans="2:8">
      <c r="B30566" s="2" t="s">
        <v>31188</v>
      </c>
      <c r="C30566" s="2">
        <v>36</v>
      </c>
      <c r="D30566" s="2" t="s">
        <v>643</v>
      </c>
      <c r="E30566" s="2"/>
      <c r="F30566" s="2"/>
      <c r="G30566" s="2"/>
      <c r="H30566" s="2"/>
    </row>
    <row r="30567" spans="2:8">
      <c r="B30567" s="2" t="s">
        <v>31189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23</v>
      </c>
      <c r="D30577" s="2" t="s">
        <v>643</v>
      </c>
      <c r="E30577" s="2"/>
      <c r="F30577" s="2"/>
      <c r="G30577" s="2"/>
      <c r="H30577" s="2"/>
    </row>
    <row r="30578" spans="2:8">
      <c r="B30578" s="2" t="s">
        <v>31200</v>
      </c>
      <c r="C30578" s="2">
        <v>32</v>
      </c>
      <c r="D30578" s="2" t="s">
        <v>643</v>
      </c>
      <c r="E30578" s="2"/>
      <c r="F30578" s="2"/>
      <c r="G30578" s="2"/>
      <c r="H30578" s="2"/>
    </row>
    <row r="30579" spans="2:8">
      <c r="B30579" s="2" t="s">
        <v>31201</v>
      </c>
      <c r="C30579" s="2">
        <v>34</v>
      </c>
      <c r="D30579" s="2" t="s">
        <v>643</v>
      </c>
      <c r="E30579" s="2"/>
      <c r="F30579" s="2"/>
      <c r="G30579" s="2"/>
      <c r="H30579" s="2"/>
    </row>
    <row r="30580" spans="2:8">
      <c r="B30580" s="2" t="s">
        <v>31202</v>
      </c>
      <c r="C30580" s="2">
        <v>33</v>
      </c>
      <c r="D30580" s="2" t="s">
        <v>643</v>
      </c>
      <c r="E30580" s="2"/>
      <c r="F30580" s="2"/>
      <c r="G30580" s="2"/>
      <c r="H30580" s="2"/>
    </row>
    <row r="30581" spans="2:8">
      <c r="B30581" s="2" t="s">
        <v>31203</v>
      </c>
      <c r="C30581" s="2">
        <v>35</v>
      </c>
      <c r="D30581" s="2" t="s">
        <v>643</v>
      </c>
      <c r="E30581" s="2"/>
      <c r="F30581" s="2"/>
      <c r="G30581" s="2"/>
      <c r="H30581" s="2"/>
    </row>
    <row r="30582" spans="2:8">
      <c r="B30582" s="2" t="s">
        <v>31204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27</v>
      </c>
      <c r="D30589" s="2" t="s">
        <v>643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643</v>
      </c>
      <c r="E30590" s="2"/>
      <c r="F30590" s="2"/>
      <c r="G30590" s="2"/>
      <c r="H30590" s="2"/>
    </row>
    <row r="30591" spans="2:8">
      <c r="B30591" s="2" t="s">
        <v>31213</v>
      </c>
      <c r="C30591" s="2">
        <v>23</v>
      </c>
      <c r="D30591" s="2" t="s">
        <v>643</v>
      </c>
      <c r="E30591" s="2"/>
      <c r="F30591" s="2"/>
      <c r="G30591" s="2"/>
      <c r="H30591" s="2"/>
    </row>
    <row r="30592" spans="2:8">
      <c r="B30592" s="2" t="s">
        <v>31214</v>
      </c>
      <c r="C30592" s="2">
        <v>24</v>
      </c>
      <c r="D30592" s="2" t="s">
        <v>643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643</v>
      </c>
      <c r="E30593" s="2"/>
      <c r="F30593" s="2"/>
      <c r="G30593" s="2"/>
      <c r="H30593" s="2"/>
    </row>
    <row r="30594" spans="2:8">
      <c r="B30594" s="2" t="s">
        <v>31216</v>
      </c>
      <c r="C30594" s="2">
        <v>20</v>
      </c>
      <c r="D30594" s="2" t="s">
        <v>643</v>
      </c>
      <c r="E30594" s="2"/>
      <c r="F30594" s="2"/>
      <c r="G30594" s="2"/>
      <c r="H30594" s="2"/>
    </row>
    <row r="30595" spans="2:8">
      <c r="B30595" s="2" t="s">
        <v>31217</v>
      </c>
      <c r="C30595" s="2">
        <v>28</v>
      </c>
      <c r="D30595" s="2" t="s">
        <v>643</v>
      </c>
      <c r="E30595" s="2"/>
      <c r="F30595" s="2"/>
      <c r="G30595" s="2"/>
      <c r="H30595" s="2"/>
    </row>
    <row r="30596" spans="2:8">
      <c r="B30596" s="2" t="s">
        <v>31218</v>
      </c>
      <c r="C30596" s="2">
        <v>29</v>
      </c>
      <c r="D30596" s="2" t="s">
        <v>643</v>
      </c>
      <c r="E30596" s="2"/>
      <c r="F30596" s="2"/>
      <c r="G30596" s="2"/>
      <c r="H30596" s="2"/>
    </row>
    <row r="30597" spans="2:8">
      <c r="B30597" s="2" t="s">
        <v>31219</v>
      </c>
      <c r="C30597" s="2">
        <v>29</v>
      </c>
      <c r="D30597" s="2" t="s">
        <v>643</v>
      </c>
      <c r="E30597" s="2"/>
      <c r="F30597" s="2"/>
      <c r="G30597" s="2"/>
      <c r="H30597" s="2"/>
    </row>
    <row r="30598" spans="2:8">
      <c r="B30598" s="2" t="s">
        <v>31220</v>
      </c>
      <c r="C30598" s="2">
        <v>26</v>
      </c>
      <c r="D30598" s="2" t="s">
        <v>643</v>
      </c>
      <c r="E30598" s="2"/>
      <c r="F30598" s="2"/>
      <c r="G30598" s="2"/>
      <c r="H30598" s="2"/>
    </row>
    <row r="30599" spans="2:8">
      <c r="B30599" s="2" t="s">
        <v>31221</v>
      </c>
      <c r="C30599" s="2">
        <v>25</v>
      </c>
      <c r="D30599" s="2" t="s">
        <v>643</v>
      </c>
      <c r="E30599" s="2"/>
      <c r="F30599" s="2"/>
      <c r="G30599" s="2"/>
      <c r="H30599" s="2"/>
    </row>
    <row r="30600" spans="2:8">
      <c r="B30600" s="2" t="s">
        <v>31222</v>
      </c>
      <c r="C30600" s="2">
        <v>26</v>
      </c>
      <c r="D30600" s="2" t="s">
        <v>643</v>
      </c>
      <c r="E30600" s="2"/>
      <c r="F30600" s="2"/>
      <c r="G30600" s="2"/>
      <c r="H30600" s="2"/>
    </row>
    <row r="30601" spans="2:8">
      <c r="B30601" s="2" t="s">
        <v>31223</v>
      </c>
      <c r="C30601" s="2">
        <v>27</v>
      </c>
      <c r="D30601" s="2" t="s">
        <v>643</v>
      </c>
      <c r="E30601" s="2"/>
      <c r="F30601" s="2"/>
      <c r="G30601" s="2"/>
      <c r="H30601" s="2"/>
    </row>
    <row r="30602" spans="2:8">
      <c r="B30602" s="2" t="s">
        <v>31224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17</v>
      </c>
      <c r="D30613" s="2" t="s">
        <v>643</v>
      </c>
      <c r="E30613" s="2"/>
      <c r="F30613" s="2"/>
      <c r="G30613" s="2"/>
      <c r="H30613" s="2"/>
    </row>
    <row r="30614" spans="2:8">
      <c r="B30614" s="2" t="s">
        <v>31236</v>
      </c>
      <c r="C30614" s="2">
        <v>21</v>
      </c>
      <c r="D30614" s="2" t="s">
        <v>643</v>
      </c>
      <c r="E30614" s="2"/>
      <c r="F30614" s="2"/>
      <c r="G30614" s="2"/>
      <c r="H30614" s="2"/>
    </row>
    <row r="30615" spans="2:8">
      <c r="B30615" s="2" t="s">
        <v>31237</v>
      </c>
      <c r="C30615" s="2">
        <v>26</v>
      </c>
      <c r="D30615" s="2" t="s">
        <v>643</v>
      </c>
      <c r="E30615" s="2"/>
      <c r="F30615" s="2"/>
      <c r="G30615" s="2"/>
      <c r="H30615" s="2"/>
    </row>
    <row r="30616" spans="2:8">
      <c r="B30616" s="2" t="s">
        <v>31238</v>
      </c>
      <c r="C30616" s="2">
        <v>31</v>
      </c>
      <c r="D30616" s="2" t="s">
        <v>643</v>
      </c>
      <c r="E30616" s="2"/>
      <c r="F30616" s="2"/>
      <c r="G30616" s="2"/>
      <c r="H30616" s="2"/>
    </row>
    <row r="30617" spans="2:8">
      <c r="B30617" s="2" t="s">
        <v>31239</v>
      </c>
      <c r="C30617" s="2">
        <v>30</v>
      </c>
      <c r="D30617" s="2" t="s">
        <v>643</v>
      </c>
      <c r="E30617" s="2"/>
      <c r="F30617" s="2"/>
      <c r="G30617" s="2"/>
      <c r="H30617" s="2"/>
    </row>
    <row r="30618" spans="2:8">
      <c r="B30618" s="2" t="s">
        <v>31240</v>
      </c>
      <c r="C30618" s="2">
        <v>31</v>
      </c>
      <c r="D30618" s="2" t="s">
        <v>643</v>
      </c>
      <c r="E30618" s="2"/>
      <c r="F30618" s="2"/>
      <c r="G30618" s="2"/>
      <c r="H30618" s="2"/>
    </row>
    <row r="30619" spans="2:8">
      <c r="B30619" s="2" t="s">
        <v>31241</v>
      </c>
      <c r="C30619" s="2">
        <v>30</v>
      </c>
      <c r="D30619" s="2" t="s">
        <v>643</v>
      </c>
      <c r="E30619" s="2"/>
      <c r="F30619" s="2"/>
      <c r="G30619" s="2"/>
      <c r="H30619" s="2"/>
    </row>
    <row r="30620" spans="2:8">
      <c r="B30620" s="2" t="s">
        <v>31242</v>
      </c>
      <c r="C30620" s="2">
        <v>25</v>
      </c>
      <c r="D30620" s="2" t="s">
        <v>643</v>
      </c>
      <c r="E30620" s="2"/>
      <c r="F30620" s="2"/>
      <c r="G30620" s="2"/>
      <c r="H30620" s="2"/>
    </row>
    <row r="30621" spans="2:8">
      <c r="B30621" s="2" t="s">
        <v>31243</v>
      </c>
      <c r="C30621" s="2">
        <v>26</v>
      </c>
      <c r="D30621" s="2" t="s">
        <v>643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643</v>
      </c>
      <c r="E30622" s="2"/>
      <c r="F30622" s="2"/>
      <c r="G30622" s="2"/>
      <c r="H30622" s="2"/>
    </row>
    <row r="30623" spans="2:8">
      <c r="B30623" s="2" t="s">
        <v>31245</v>
      </c>
      <c r="C30623" s="2">
        <v>24</v>
      </c>
      <c r="D30623" s="2" t="s">
        <v>643</v>
      </c>
      <c r="E30623" s="2"/>
      <c r="F30623" s="2"/>
      <c r="G30623" s="2"/>
      <c r="H30623" s="2"/>
    </row>
    <row r="30624" spans="2:8">
      <c r="B30624" s="2" t="s">
        <v>31246</v>
      </c>
      <c r="C30624" s="2">
        <v>25</v>
      </c>
      <c r="D30624" s="2" t="s">
        <v>643</v>
      </c>
      <c r="E30624" s="2"/>
      <c r="F30624" s="2"/>
      <c r="G30624" s="2"/>
      <c r="H30624" s="2"/>
    </row>
    <row r="30625" spans="2:8">
      <c r="B30625" s="2" t="s">
        <v>31247</v>
      </c>
      <c r="C30625" s="2">
        <v>26</v>
      </c>
      <c r="D30625" s="2" t="s">
        <v>643</v>
      </c>
      <c r="E30625" s="2"/>
      <c r="F30625" s="2"/>
      <c r="G30625" s="2"/>
      <c r="H30625" s="2"/>
    </row>
    <row r="30626" spans="2:8">
      <c r="B30626" s="2" t="s">
        <v>31248</v>
      </c>
      <c r="C30626" s="2">
        <v>27</v>
      </c>
      <c r="D30626" s="2" t="s">
        <v>643</v>
      </c>
      <c r="E30626" s="2"/>
      <c r="F30626" s="2"/>
      <c r="G30626" s="2"/>
      <c r="H30626" s="2"/>
    </row>
    <row r="30627" spans="2:8">
      <c r="B30627" s="2" t="s">
        <v>31249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13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20</v>
      </c>
      <c r="D30635" s="2" t="s">
        <v>643</v>
      </c>
      <c r="E30635" s="2"/>
      <c r="F30635" s="2"/>
      <c r="G30635" s="2"/>
      <c r="H30635" s="2"/>
    </row>
    <row r="30636" spans="2:8">
      <c r="B30636" s="2" t="s">
        <v>31258</v>
      </c>
      <c r="C30636" s="2">
        <v>23</v>
      </c>
      <c r="D30636" s="2" t="s">
        <v>643</v>
      </c>
      <c r="E30636" s="2"/>
      <c r="F30636" s="2"/>
      <c r="G30636" s="2"/>
      <c r="H30636" s="2"/>
    </row>
    <row r="30637" spans="2:8">
      <c r="B30637" s="2" t="s">
        <v>31259</v>
      </c>
      <c r="C30637" s="2">
        <v>26</v>
      </c>
      <c r="D30637" s="2" t="s">
        <v>643</v>
      </c>
      <c r="E30637" s="2"/>
      <c r="F30637" s="2"/>
      <c r="G30637" s="2"/>
      <c r="H30637" s="2"/>
    </row>
    <row r="30638" spans="2:8">
      <c r="B30638" s="2" t="s">
        <v>31260</v>
      </c>
      <c r="C30638" s="2">
        <v>27</v>
      </c>
      <c r="D30638" s="2" t="s">
        <v>643</v>
      </c>
      <c r="E30638" s="2"/>
      <c r="F30638" s="2"/>
      <c r="G30638" s="2"/>
      <c r="H30638" s="2"/>
    </row>
    <row r="30639" spans="2:8">
      <c r="B30639" s="2" t="s">
        <v>31261</v>
      </c>
      <c r="C30639" s="2">
        <v>26</v>
      </c>
      <c r="D30639" s="2" t="s">
        <v>643</v>
      </c>
      <c r="E30639" s="2"/>
      <c r="F30639" s="2"/>
      <c r="G30639" s="2"/>
      <c r="H30639" s="2"/>
    </row>
    <row r="30640" spans="2:8">
      <c r="B30640" s="2" t="s">
        <v>31262</v>
      </c>
      <c r="C30640" s="2">
        <v>28</v>
      </c>
      <c r="D30640" s="2" t="s">
        <v>643</v>
      </c>
      <c r="E30640" s="2"/>
      <c r="F30640" s="2"/>
      <c r="G30640" s="2"/>
      <c r="H30640" s="2"/>
    </row>
    <row r="30641" spans="2:8">
      <c r="B30641" s="2" t="s">
        <v>31263</v>
      </c>
      <c r="C30641" s="2">
        <v>19</v>
      </c>
      <c r="D30641" s="2" t="s">
        <v>643</v>
      </c>
      <c r="E30641" s="2"/>
      <c r="F30641" s="2"/>
      <c r="G30641" s="2"/>
      <c r="H30641" s="2"/>
    </row>
    <row r="30642" spans="2:8">
      <c r="B30642" s="2" t="s">
        <v>31264</v>
      </c>
      <c r="C30642" s="2">
        <v>25</v>
      </c>
      <c r="D30642" s="2" t="s">
        <v>643</v>
      </c>
      <c r="E30642" s="2"/>
      <c r="F30642" s="2"/>
      <c r="G30642" s="2"/>
      <c r="H30642" s="2"/>
    </row>
    <row r="30643" spans="2:8">
      <c r="B30643" s="2" t="s">
        <v>31265</v>
      </c>
      <c r="C30643" s="2">
        <v>29</v>
      </c>
      <c r="D30643" s="2" t="s">
        <v>643</v>
      </c>
      <c r="E30643" s="2"/>
      <c r="F30643" s="2"/>
      <c r="G30643" s="2"/>
      <c r="H30643" s="2"/>
    </row>
    <row r="30644" spans="2:8">
      <c r="B30644" s="2" t="s">
        <v>31266</v>
      </c>
      <c r="C30644" s="2">
        <v>29</v>
      </c>
      <c r="D30644" s="2" t="s">
        <v>643</v>
      </c>
      <c r="E30644" s="2"/>
      <c r="F30644" s="2"/>
      <c r="G30644" s="2"/>
      <c r="H30644" s="2"/>
    </row>
    <row r="30645" spans="2:8">
      <c r="B30645" s="2" t="s">
        <v>31267</v>
      </c>
      <c r="C30645" s="2">
        <v>25</v>
      </c>
      <c r="D30645" s="2" t="s">
        <v>643</v>
      </c>
      <c r="E30645" s="2"/>
      <c r="F30645" s="2"/>
      <c r="G30645" s="2"/>
      <c r="H30645" s="2"/>
    </row>
    <row r="30646" spans="2:8">
      <c r="B30646" s="2" t="s">
        <v>31268</v>
      </c>
      <c r="C30646" s="2">
        <v>27</v>
      </c>
      <c r="D30646" s="2" t="s">
        <v>643</v>
      </c>
      <c r="E30646" s="2"/>
      <c r="F30646" s="2"/>
      <c r="G30646" s="2"/>
      <c r="H30646" s="2"/>
    </row>
    <row r="30647" spans="2:8">
      <c r="B30647" s="2" t="s">
        <v>31269</v>
      </c>
      <c r="C30647" s="2">
        <v>29</v>
      </c>
      <c r="D30647" s="2" t="s">
        <v>643</v>
      </c>
      <c r="E30647" s="2"/>
      <c r="F30647" s="2"/>
      <c r="G30647" s="2"/>
      <c r="H30647" s="2"/>
    </row>
    <row r="30648" spans="2:8">
      <c r="B30648" s="2" t="s">
        <v>31270</v>
      </c>
      <c r="C30648" s="2">
        <v>37</v>
      </c>
      <c r="D30648" s="2" t="s">
        <v>643</v>
      </c>
      <c r="E30648" s="2"/>
      <c r="F30648" s="2"/>
      <c r="G30648" s="2"/>
      <c r="H30648" s="2"/>
    </row>
    <row r="30649" spans="2:8">
      <c r="B30649" s="2" t="s">
        <v>31271</v>
      </c>
      <c r="C30649" s="2">
        <v>35</v>
      </c>
      <c r="D30649" s="2" t="s">
        <v>643</v>
      </c>
      <c r="E30649" s="2"/>
      <c r="F30649" s="2"/>
      <c r="G30649" s="2"/>
      <c r="H30649" s="2"/>
    </row>
    <row r="30650" spans="2:8">
      <c r="B30650" s="2" t="s">
        <v>31272</v>
      </c>
      <c r="C30650" s="2">
        <v>34</v>
      </c>
      <c r="D30650" s="2" t="s">
        <v>643</v>
      </c>
      <c r="E30650" s="2"/>
      <c r="F30650" s="2"/>
      <c r="G30650" s="2"/>
      <c r="H30650" s="2"/>
    </row>
    <row r="30651" spans="2:8">
      <c r="B30651" s="2" t="s">
        <v>31273</v>
      </c>
      <c r="C30651" s="2">
        <v>27</v>
      </c>
      <c r="D30651" s="2" t="s">
        <v>643</v>
      </c>
      <c r="E30651" s="2"/>
      <c r="F30651" s="2"/>
      <c r="G30651" s="2"/>
      <c r="H30651" s="2"/>
    </row>
    <row r="30652" spans="2:8">
      <c r="B30652" s="2" t="s">
        <v>31274</v>
      </c>
      <c r="C30652" s="2">
        <v>35</v>
      </c>
      <c r="D30652" s="2" t="s">
        <v>643</v>
      </c>
      <c r="E30652" s="2"/>
      <c r="F30652" s="2"/>
      <c r="G30652" s="2"/>
      <c r="H30652" s="2"/>
    </row>
    <row r="30653" spans="2:8">
      <c r="B30653" s="2" t="s">
        <v>31275</v>
      </c>
      <c r="C30653" s="2">
        <v>36</v>
      </c>
      <c r="D30653" s="2" t="s">
        <v>643</v>
      </c>
      <c r="E30653" s="2"/>
      <c r="F30653" s="2"/>
      <c r="G30653" s="2"/>
      <c r="H30653" s="2"/>
    </row>
    <row r="30654" spans="2:8">
      <c r="B30654" s="2" t="s">
        <v>31276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12</v>
      </c>
      <c r="D30660" s="2" t="s">
        <v>643</v>
      </c>
      <c r="E30660" s="2"/>
      <c r="F30660" s="2"/>
      <c r="G30660" s="2"/>
      <c r="H30660" s="2"/>
    </row>
    <row r="30661" spans="2:8">
      <c r="B30661" s="2" t="s">
        <v>31283</v>
      </c>
      <c r="C30661" s="2">
        <v>13</v>
      </c>
      <c r="D30661" s="2" t="s">
        <v>643</v>
      </c>
      <c r="E30661" s="2"/>
      <c r="F30661" s="2"/>
      <c r="G30661" s="2"/>
      <c r="H30661" s="2"/>
    </row>
    <row r="30662" spans="2:8">
      <c r="B30662" s="2" t="s">
        <v>31284</v>
      </c>
      <c r="C30662" s="2">
        <v>23</v>
      </c>
      <c r="D30662" s="2" t="s">
        <v>643</v>
      </c>
      <c r="E30662" s="2"/>
      <c r="F30662" s="2"/>
      <c r="G30662" s="2"/>
      <c r="H30662" s="2"/>
    </row>
    <row r="30663" spans="2:8">
      <c r="B30663" s="2" t="s">
        <v>31285</v>
      </c>
      <c r="C30663" s="2">
        <v>34</v>
      </c>
      <c r="D30663" s="2" t="s">
        <v>643</v>
      </c>
      <c r="E30663" s="2"/>
      <c r="F30663" s="2"/>
      <c r="G30663" s="2"/>
      <c r="H30663" s="2"/>
    </row>
    <row r="30664" spans="2:8">
      <c r="B30664" s="2" t="s">
        <v>31286</v>
      </c>
      <c r="C30664" s="2">
        <v>34</v>
      </c>
      <c r="D30664" s="2" t="s">
        <v>643</v>
      </c>
      <c r="E30664" s="2"/>
      <c r="F30664" s="2"/>
      <c r="G30664" s="2"/>
      <c r="H30664" s="2"/>
    </row>
    <row r="30665" spans="2:8">
      <c r="B30665" s="2" t="s">
        <v>31287</v>
      </c>
      <c r="C30665" s="2">
        <v>34</v>
      </c>
      <c r="D30665" s="2" t="s">
        <v>643</v>
      </c>
      <c r="E30665" s="2"/>
      <c r="F30665" s="2"/>
      <c r="G30665" s="2"/>
      <c r="H30665" s="2"/>
    </row>
    <row r="30666" spans="2:8">
      <c r="B30666" s="2" t="s">
        <v>31288</v>
      </c>
      <c r="C30666" s="2">
        <v>41</v>
      </c>
      <c r="D30666" s="2" t="s">
        <v>643</v>
      </c>
      <c r="E30666" s="2"/>
      <c r="F30666" s="2"/>
      <c r="G30666" s="2"/>
      <c r="H30666" s="2"/>
    </row>
    <row r="30667" spans="2:8">
      <c r="B30667" s="2" t="s">
        <v>31289</v>
      </c>
      <c r="C30667" s="2">
        <v>15</v>
      </c>
      <c r="D30667" s="2" t="s">
        <v>643</v>
      </c>
      <c r="E30667" s="2"/>
      <c r="F30667" s="2"/>
      <c r="G30667" s="2"/>
      <c r="H30667" s="2"/>
    </row>
    <row r="30668" spans="2:8">
      <c r="B30668" s="2" t="s">
        <v>31290</v>
      </c>
      <c r="C30668" s="2">
        <v>18</v>
      </c>
      <c r="D30668" s="2" t="s">
        <v>643</v>
      </c>
      <c r="E30668" s="2"/>
      <c r="F30668" s="2"/>
      <c r="G30668" s="2"/>
      <c r="H30668" s="2"/>
    </row>
    <row r="30669" spans="2:8">
      <c r="B30669" s="2" t="s">
        <v>31291</v>
      </c>
      <c r="C30669" s="2">
        <v>21</v>
      </c>
      <c r="D30669" s="2" t="s">
        <v>643</v>
      </c>
      <c r="E30669" s="2"/>
      <c r="F30669" s="2"/>
      <c r="G30669" s="2"/>
      <c r="H30669" s="2"/>
    </row>
    <row r="30670" spans="2:8">
      <c r="B30670" s="2" t="s">
        <v>31292</v>
      </c>
      <c r="C30670" s="2">
        <v>22</v>
      </c>
      <c r="D30670" s="2" t="s">
        <v>643</v>
      </c>
      <c r="E30670" s="2"/>
      <c r="F30670" s="2"/>
      <c r="G30670" s="2"/>
      <c r="H30670" s="2"/>
    </row>
    <row r="30671" spans="2:8">
      <c r="B30671" s="2" t="s">
        <v>31293</v>
      </c>
      <c r="C30671" s="2">
        <v>22</v>
      </c>
      <c r="D30671" s="2" t="s">
        <v>643</v>
      </c>
      <c r="E30671" s="2"/>
      <c r="F30671" s="2"/>
      <c r="G30671" s="2"/>
      <c r="H30671" s="2"/>
    </row>
    <row r="30672" spans="2:8">
      <c r="B30672" s="2" t="s">
        <v>31294</v>
      </c>
      <c r="C30672" s="2">
        <v>19</v>
      </c>
      <c r="D30672" s="2" t="s">
        <v>643</v>
      </c>
      <c r="E30672" s="2"/>
      <c r="F30672" s="2"/>
      <c r="G30672" s="2"/>
      <c r="H30672" s="2"/>
    </row>
    <row r="30673" spans="2:8">
      <c r="B30673" s="2" t="s">
        <v>31295</v>
      </c>
      <c r="C30673" s="2">
        <v>22</v>
      </c>
      <c r="D30673" s="2" t="s">
        <v>643</v>
      </c>
      <c r="E30673" s="2"/>
      <c r="F30673" s="2"/>
      <c r="G30673" s="2"/>
      <c r="H30673" s="2"/>
    </row>
    <row r="30674" spans="2:8">
      <c r="B30674" s="2" t="s">
        <v>31296</v>
      </c>
      <c r="C30674" s="2">
        <v>23</v>
      </c>
      <c r="D30674" s="2" t="s">
        <v>643</v>
      </c>
      <c r="E30674" s="2"/>
      <c r="F30674" s="2"/>
      <c r="G30674" s="2"/>
      <c r="H30674" s="2"/>
    </row>
    <row r="30675" spans="2:8">
      <c r="B30675" s="2" t="s">
        <v>31297</v>
      </c>
      <c r="C30675" s="2">
        <v>19</v>
      </c>
      <c r="D30675" s="2" t="s">
        <v>643</v>
      </c>
      <c r="E30675" s="2"/>
      <c r="F30675" s="2"/>
      <c r="G30675" s="2"/>
      <c r="H30675" s="2"/>
    </row>
    <row r="30676" spans="2:8">
      <c r="B30676" s="2" t="s">
        <v>31298</v>
      </c>
      <c r="C30676" s="2">
        <v>26</v>
      </c>
      <c r="D30676" s="2" t="s">
        <v>643</v>
      </c>
      <c r="E30676" s="2"/>
      <c r="F30676" s="2"/>
      <c r="G30676" s="2"/>
      <c r="H30676" s="2"/>
    </row>
    <row r="30677" spans="2:8">
      <c r="B30677" s="2" t="s">
        <v>31299</v>
      </c>
      <c r="C30677" s="2">
        <v>31</v>
      </c>
      <c r="D30677" s="2" t="s">
        <v>643</v>
      </c>
      <c r="E30677" s="2"/>
      <c r="F30677" s="2"/>
      <c r="G30677" s="2"/>
      <c r="H30677" s="2"/>
    </row>
    <row r="30678" spans="2:8">
      <c r="B30678" s="2" t="s">
        <v>31300</v>
      </c>
      <c r="C30678" s="2">
        <v>16</v>
      </c>
      <c r="D30678" s="2" t="s">
        <v>643</v>
      </c>
      <c r="E30678" s="2"/>
      <c r="F30678" s="2"/>
      <c r="G30678" s="2"/>
      <c r="H30678" s="2"/>
    </row>
    <row r="30679" spans="2:8">
      <c r="B30679" s="2" t="s">
        <v>31301</v>
      </c>
      <c r="C30679" s="2">
        <v>16</v>
      </c>
      <c r="D30679" s="2" t="s">
        <v>643</v>
      </c>
      <c r="E30679" s="2"/>
      <c r="F30679" s="2"/>
      <c r="G30679" s="2"/>
      <c r="H30679" s="2"/>
    </row>
    <row r="30680" spans="2:8">
      <c r="B30680" s="2" t="s">
        <v>31302</v>
      </c>
      <c r="C30680" s="2">
        <v>16</v>
      </c>
      <c r="D30680" s="2" t="s">
        <v>643</v>
      </c>
      <c r="E30680" s="2"/>
      <c r="F30680" s="2"/>
      <c r="G30680" s="2"/>
      <c r="H30680" s="2"/>
    </row>
    <row r="30681" spans="2:8">
      <c r="B30681" s="2" t="s">
        <v>31303</v>
      </c>
      <c r="C30681" s="2">
        <v>16</v>
      </c>
      <c r="D30681" s="2" t="s">
        <v>643</v>
      </c>
      <c r="E30681" s="2"/>
      <c r="F30681" s="2"/>
      <c r="G30681" s="2"/>
      <c r="H30681" s="2"/>
    </row>
    <row r="30682" spans="2:8">
      <c r="B30682" s="2" t="s">
        <v>31304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10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24</v>
      </c>
      <c r="D30696" s="2" t="s">
        <v>643</v>
      </c>
      <c r="E30696" s="2"/>
      <c r="F30696" s="2"/>
      <c r="G30696" s="2"/>
      <c r="H30696" s="2"/>
    </row>
    <row r="30697" spans="2:8">
      <c r="B30697" s="2" t="s">
        <v>31319</v>
      </c>
      <c r="C30697" s="2">
        <v>25</v>
      </c>
      <c r="D30697" s="2" t="s">
        <v>643</v>
      </c>
      <c r="E30697" s="2"/>
      <c r="F30697" s="2"/>
      <c r="G30697" s="2"/>
      <c r="H30697" s="2"/>
    </row>
    <row r="30698" spans="2:8">
      <c r="B30698" s="2" t="s">
        <v>31320</v>
      </c>
      <c r="C30698" s="2">
        <v>32</v>
      </c>
      <c r="D30698" s="2" t="s">
        <v>643</v>
      </c>
      <c r="E30698" s="2"/>
      <c r="F30698" s="2"/>
      <c r="G30698" s="2"/>
      <c r="H30698" s="2"/>
    </row>
    <row r="30699" spans="2:8">
      <c r="B30699" s="2" t="s">
        <v>31321</v>
      </c>
      <c r="C30699" s="2">
        <v>7</v>
      </c>
      <c r="D30699" s="2" t="s">
        <v>643</v>
      </c>
      <c r="E30699" s="2"/>
      <c r="F30699" s="2"/>
      <c r="G30699" s="2"/>
      <c r="H30699" s="2"/>
    </row>
    <row r="30700" spans="2:8">
      <c r="B30700" s="2" t="s">
        <v>31322</v>
      </c>
      <c r="C30700" s="2">
        <v>15</v>
      </c>
      <c r="D30700" s="2" t="s">
        <v>643</v>
      </c>
      <c r="E30700" s="2"/>
      <c r="F30700" s="2"/>
      <c r="G30700" s="2"/>
      <c r="H30700" s="2"/>
    </row>
    <row r="30701" spans="2:8">
      <c r="B30701" s="2" t="s">
        <v>31323</v>
      </c>
      <c r="C30701" s="2">
        <v>21</v>
      </c>
      <c r="D30701" s="2" t="s">
        <v>643</v>
      </c>
      <c r="E30701" s="2"/>
      <c r="F30701" s="2"/>
      <c r="G30701" s="2"/>
      <c r="H30701" s="2"/>
    </row>
    <row r="30702" spans="2:8">
      <c r="B30702" s="2" t="s">
        <v>31324</v>
      </c>
      <c r="C30702" s="2">
        <v>29</v>
      </c>
      <c r="D30702" s="2" t="s">
        <v>643</v>
      </c>
      <c r="E30702" s="2"/>
      <c r="F30702" s="2"/>
      <c r="G30702" s="2"/>
      <c r="H30702" s="2"/>
    </row>
    <row r="30703" spans="2:8">
      <c r="B30703" s="2" t="s">
        <v>31325</v>
      </c>
      <c r="C30703" s="2">
        <v>16</v>
      </c>
      <c r="D30703" s="2" t="s">
        <v>643</v>
      </c>
      <c r="E30703" s="2"/>
      <c r="F30703" s="2"/>
      <c r="G30703" s="2"/>
      <c r="H30703" s="2"/>
    </row>
    <row r="30704" spans="2:8">
      <c r="B30704" s="2" t="s">
        <v>31326</v>
      </c>
      <c r="C30704" s="2">
        <v>21</v>
      </c>
      <c r="D30704" s="2" t="s">
        <v>643</v>
      </c>
      <c r="E30704" s="2"/>
      <c r="F30704" s="2"/>
      <c r="G30704" s="2"/>
      <c r="H30704" s="2"/>
    </row>
    <row r="30705" spans="2:8">
      <c r="B30705" s="2" t="s">
        <v>31327</v>
      </c>
      <c r="C30705" s="2">
        <v>26</v>
      </c>
      <c r="D30705" s="2" t="s">
        <v>643</v>
      </c>
      <c r="E30705" s="2"/>
      <c r="F30705" s="2"/>
      <c r="G30705" s="2"/>
      <c r="H30705" s="2"/>
    </row>
    <row r="30706" spans="2:8">
      <c r="B30706" s="2" t="s">
        <v>31328</v>
      </c>
      <c r="C30706" s="2">
        <v>28</v>
      </c>
      <c r="D30706" s="2" t="s">
        <v>643</v>
      </c>
      <c r="E30706" s="2"/>
      <c r="F30706" s="2"/>
      <c r="G30706" s="2"/>
      <c r="H30706" s="2"/>
    </row>
    <row r="30707" spans="2:8">
      <c r="B30707" s="2" t="s">
        <v>31329</v>
      </c>
      <c r="C30707" s="2">
        <v>30</v>
      </c>
      <c r="D30707" s="2" t="s">
        <v>643</v>
      </c>
      <c r="E30707" s="2"/>
      <c r="F30707" s="2"/>
      <c r="G30707" s="2"/>
      <c r="H30707" s="2"/>
    </row>
    <row r="30708" spans="2:8">
      <c r="B30708" s="2" t="s">
        <v>31330</v>
      </c>
      <c r="C30708" s="2">
        <v>33</v>
      </c>
      <c r="D30708" s="2" t="s">
        <v>643</v>
      </c>
      <c r="E30708" s="2"/>
      <c r="F30708" s="2"/>
      <c r="G30708" s="2"/>
      <c r="H30708" s="2"/>
    </row>
    <row r="30709" spans="2:8">
      <c r="B30709" s="2" t="s">
        <v>31331</v>
      </c>
      <c r="C30709" s="2">
        <v>34</v>
      </c>
      <c r="D30709" s="2" t="s">
        <v>643</v>
      </c>
      <c r="E30709" s="2"/>
      <c r="F30709" s="2"/>
      <c r="G30709" s="2"/>
      <c r="H30709" s="2"/>
    </row>
    <row r="30710" spans="2:8">
      <c r="B30710" s="2" t="s">
        <v>31332</v>
      </c>
      <c r="C30710" s="2">
        <v>15</v>
      </c>
      <c r="D30710" s="2" t="s">
        <v>643</v>
      </c>
      <c r="E30710" s="2"/>
      <c r="F30710" s="2"/>
      <c r="G30710" s="2"/>
      <c r="H30710" s="2"/>
    </row>
    <row r="30711" spans="2:8">
      <c r="B30711" s="2" t="s">
        <v>31333</v>
      </c>
      <c r="C30711" s="2">
        <v>20</v>
      </c>
      <c r="D30711" s="2" t="s">
        <v>643</v>
      </c>
      <c r="E30711" s="2"/>
      <c r="F30711" s="2"/>
      <c r="G30711" s="2"/>
      <c r="H30711" s="2"/>
    </row>
    <row r="30712" spans="2:8">
      <c r="B30712" s="2" t="s">
        <v>31334</v>
      </c>
      <c r="C30712" s="2">
        <v>26</v>
      </c>
      <c r="D30712" s="2" t="s">
        <v>643</v>
      </c>
      <c r="E30712" s="2"/>
      <c r="F30712" s="2"/>
      <c r="G30712" s="2"/>
      <c r="H30712" s="2"/>
    </row>
    <row r="30713" spans="2:8">
      <c r="B30713" s="2" t="s">
        <v>31335</v>
      </c>
      <c r="C30713" s="2">
        <v>28</v>
      </c>
      <c r="D30713" s="2" t="s">
        <v>643</v>
      </c>
      <c r="E30713" s="2"/>
      <c r="F30713" s="2"/>
      <c r="G30713" s="2"/>
      <c r="H30713" s="2"/>
    </row>
    <row r="30714" spans="2:8">
      <c r="B30714" s="2" t="s">
        <v>31336</v>
      </c>
      <c r="C30714" s="2">
        <v>29</v>
      </c>
      <c r="D30714" s="2" t="s">
        <v>643</v>
      </c>
      <c r="E30714" s="2"/>
      <c r="F30714" s="2"/>
      <c r="G30714" s="2"/>
      <c r="H30714" s="2"/>
    </row>
    <row r="30715" spans="2:8">
      <c r="B30715" s="2" t="s">
        <v>31337</v>
      </c>
      <c r="C30715" s="2">
        <v>30</v>
      </c>
      <c r="D30715" s="2" t="s">
        <v>643</v>
      </c>
      <c r="E30715" s="2"/>
      <c r="F30715" s="2"/>
      <c r="G30715" s="2"/>
      <c r="H30715" s="2"/>
    </row>
    <row r="30716" spans="2:8">
      <c r="B30716" s="2" t="s">
        <v>31338</v>
      </c>
      <c r="C30716" s="2">
        <v>31</v>
      </c>
      <c r="D30716" s="2" t="s">
        <v>643</v>
      </c>
      <c r="E30716" s="2"/>
      <c r="F30716" s="2"/>
      <c r="G30716" s="2"/>
      <c r="H30716" s="2"/>
    </row>
    <row r="30717" spans="2:8">
      <c r="B30717" s="2" t="s">
        <v>31339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16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10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15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10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13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17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19</v>
      </c>
      <c r="D30771" s="2" t="s">
        <v>643</v>
      </c>
      <c r="E30771" s="2"/>
      <c r="F30771" s="2"/>
      <c r="G30771" s="2"/>
      <c r="H30771" s="2"/>
    </row>
    <row r="30772" spans="2:8">
      <c r="B30772" s="2" t="s">
        <v>31394</v>
      </c>
      <c r="C30772" s="2">
        <v>24</v>
      </c>
      <c r="D30772" s="2" t="s">
        <v>643</v>
      </c>
      <c r="E30772" s="2"/>
      <c r="F30772" s="2"/>
      <c r="G30772" s="2"/>
      <c r="H30772" s="2"/>
    </row>
    <row r="30773" spans="2:8">
      <c r="B30773" s="2" t="s">
        <v>31395</v>
      </c>
      <c r="C30773" s="2">
        <v>25</v>
      </c>
      <c r="D30773" s="2" t="s">
        <v>643</v>
      </c>
      <c r="E30773" s="2"/>
      <c r="F30773" s="2"/>
      <c r="G30773" s="2"/>
      <c r="H30773" s="2"/>
    </row>
    <row r="30774" spans="2:8">
      <c r="B30774" s="2" t="s">
        <v>31396</v>
      </c>
      <c r="C30774" s="2">
        <v>25</v>
      </c>
      <c r="D30774" s="2" t="s">
        <v>643</v>
      </c>
      <c r="E30774" s="2"/>
      <c r="F30774" s="2"/>
      <c r="G30774" s="2"/>
      <c r="H30774" s="2"/>
    </row>
    <row r="30775" spans="2:8">
      <c r="B30775" s="2" t="s">
        <v>31397</v>
      </c>
      <c r="C30775" s="2">
        <v>25</v>
      </c>
      <c r="D30775" s="2" t="s">
        <v>643</v>
      </c>
      <c r="E30775" s="2"/>
      <c r="F30775" s="2"/>
      <c r="G30775" s="2"/>
      <c r="H30775" s="2"/>
    </row>
    <row r="30776" spans="2:8">
      <c r="B30776" s="2" t="s">
        <v>31398</v>
      </c>
      <c r="C30776" s="2">
        <v>13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11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11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11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50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50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47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37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17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17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18</v>
      </c>
      <c r="D30797" s="2" t="s">
        <v>643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643</v>
      </c>
      <c r="E30798" s="2"/>
      <c r="F30798" s="2"/>
      <c r="G30798" s="2"/>
      <c r="H30798" s="2"/>
    </row>
    <row r="30799" spans="2:8">
      <c r="B30799" s="2" t="s">
        <v>31421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24</v>
      </c>
      <c r="D30810" s="2" t="s">
        <v>643</v>
      </c>
      <c r="E30810" s="2"/>
      <c r="F30810" s="2"/>
      <c r="G30810" s="2"/>
      <c r="H30810" s="2"/>
    </row>
    <row r="30811" spans="2:8">
      <c r="B30811" s="2" t="s">
        <v>31433</v>
      </c>
      <c r="C30811" s="2">
        <v>31</v>
      </c>
      <c r="D30811" s="2" t="s">
        <v>643</v>
      </c>
      <c r="E30811" s="2"/>
      <c r="F30811" s="2"/>
      <c r="G30811" s="2"/>
      <c r="H30811" s="2"/>
    </row>
    <row r="30812" spans="2:8">
      <c r="B30812" s="2" t="s">
        <v>31434</v>
      </c>
      <c r="C30812" s="2">
        <v>38</v>
      </c>
      <c r="D30812" s="2" t="s">
        <v>643</v>
      </c>
      <c r="E30812" s="2"/>
      <c r="F30812" s="2"/>
      <c r="G30812" s="2"/>
      <c r="H30812" s="2"/>
    </row>
    <row r="30813" spans="2:8">
      <c r="B30813" s="2" t="s">
        <v>31435</v>
      </c>
      <c r="C30813" s="2">
        <v>39</v>
      </c>
      <c r="D30813" s="2" t="s">
        <v>643</v>
      </c>
      <c r="E30813" s="2"/>
      <c r="F30813" s="2"/>
      <c r="G30813" s="2"/>
      <c r="H30813" s="2"/>
    </row>
    <row r="30814" spans="2:8">
      <c r="B30814" s="2" t="s">
        <v>31436</v>
      </c>
      <c r="C30814" s="2">
        <v>38</v>
      </c>
      <c r="D30814" s="2" t="s">
        <v>643</v>
      </c>
      <c r="E30814" s="2"/>
      <c r="F30814" s="2"/>
      <c r="G30814" s="2"/>
      <c r="H30814" s="2"/>
    </row>
    <row r="30815" spans="2:8">
      <c r="B30815" s="2" t="s">
        <v>31437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14</v>
      </c>
      <c r="D30823" s="2" t="s">
        <v>643</v>
      </c>
      <c r="E30823" s="2"/>
      <c r="F30823" s="2"/>
      <c r="G30823" s="2"/>
      <c r="H30823" s="2"/>
    </row>
    <row r="30824" spans="2:8">
      <c r="B30824" s="2" t="s">
        <v>31446</v>
      </c>
      <c r="C30824" s="2">
        <v>15</v>
      </c>
      <c r="D30824" s="2" t="s">
        <v>643</v>
      </c>
      <c r="E30824" s="2"/>
      <c r="F30824" s="2"/>
      <c r="G30824" s="2"/>
      <c r="H30824" s="2"/>
    </row>
    <row r="30825" spans="2:8">
      <c r="B30825" s="2" t="s">
        <v>31447</v>
      </c>
      <c r="C30825" s="2">
        <v>18</v>
      </c>
      <c r="D30825" s="2" t="s">
        <v>643</v>
      </c>
      <c r="E30825" s="2"/>
      <c r="F30825" s="2"/>
      <c r="G30825" s="2"/>
      <c r="H30825" s="2"/>
    </row>
    <row r="30826" spans="2:8">
      <c r="B30826" s="2" t="s">
        <v>31448</v>
      </c>
      <c r="C30826" s="2">
        <v>21</v>
      </c>
      <c r="D30826" s="2" t="s">
        <v>643</v>
      </c>
      <c r="E30826" s="2"/>
      <c r="F30826" s="2"/>
      <c r="G30826" s="2"/>
      <c r="H30826" s="2"/>
    </row>
    <row r="30827" spans="2:8">
      <c r="B30827" s="2" t="s">
        <v>31449</v>
      </c>
      <c r="C30827" s="2">
        <v>24</v>
      </c>
      <c r="D30827" s="2" t="s">
        <v>643</v>
      </c>
      <c r="E30827" s="2"/>
      <c r="F30827" s="2"/>
      <c r="G30827" s="2"/>
      <c r="H30827" s="2"/>
    </row>
    <row r="30828" spans="2:8">
      <c r="B30828" s="2" t="s">
        <v>31450</v>
      </c>
      <c r="C30828" s="2">
        <v>24</v>
      </c>
      <c r="D30828" s="2" t="s">
        <v>643</v>
      </c>
      <c r="E30828" s="2"/>
      <c r="F30828" s="2"/>
      <c r="G30828" s="2"/>
      <c r="H30828" s="2"/>
    </row>
    <row r="30829" spans="2:8">
      <c r="B30829" s="2" t="s">
        <v>31451</v>
      </c>
      <c r="C30829" s="2">
        <v>21</v>
      </c>
      <c r="D30829" s="2" t="s">
        <v>643</v>
      </c>
      <c r="E30829" s="2"/>
      <c r="F30829" s="2"/>
      <c r="G30829" s="2"/>
      <c r="H30829" s="2"/>
    </row>
    <row r="30830" spans="2:8">
      <c r="B30830" s="2" t="s">
        <v>31452</v>
      </c>
      <c r="C30830" s="2">
        <v>19</v>
      </c>
      <c r="D30830" s="2" t="s">
        <v>643</v>
      </c>
      <c r="E30830" s="2"/>
      <c r="F30830" s="2"/>
      <c r="G30830" s="2"/>
      <c r="H30830" s="2"/>
    </row>
    <row r="30831" spans="2:8">
      <c r="B30831" s="2" t="s">
        <v>31453</v>
      </c>
      <c r="C30831" s="2">
        <v>9</v>
      </c>
      <c r="D30831" s="2" t="s">
        <v>643</v>
      </c>
      <c r="E30831" s="2"/>
      <c r="F30831" s="2"/>
      <c r="G30831" s="2"/>
      <c r="H30831" s="2"/>
    </row>
    <row r="30832" spans="2:8">
      <c r="B30832" s="2" t="s">
        <v>31454</v>
      </c>
      <c r="C30832" s="2">
        <v>10</v>
      </c>
      <c r="D30832" s="2" t="s">
        <v>643</v>
      </c>
      <c r="E30832" s="2"/>
      <c r="F30832" s="2"/>
      <c r="G30832" s="2"/>
      <c r="H30832" s="2"/>
    </row>
    <row r="30833" spans="2:8">
      <c r="B30833" s="2" t="s">
        <v>31455</v>
      </c>
      <c r="C30833" s="2">
        <v>9</v>
      </c>
      <c r="D30833" s="2" t="s">
        <v>643</v>
      </c>
      <c r="E30833" s="2"/>
      <c r="F30833" s="2"/>
      <c r="G30833" s="2"/>
      <c r="H30833" s="2"/>
    </row>
    <row r="30834" spans="2:8">
      <c r="B30834" s="2" t="s">
        <v>31456</v>
      </c>
      <c r="C30834" s="2">
        <v>17</v>
      </c>
      <c r="D30834" s="2" t="s">
        <v>643</v>
      </c>
      <c r="E30834" s="2"/>
      <c r="F30834" s="2"/>
      <c r="G30834" s="2"/>
      <c r="H30834" s="2"/>
    </row>
    <row r="30835" spans="2:8">
      <c r="B30835" s="2" t="s">
        <v>31457</v>
      </c>
      <c r="C30835" s="2">
        <v>17</v>
      </c>
      <c r="D30835" s="2" t="s">
        <v>643</v>
      </c>
      <c r="E30835" s="2"/>
      <c r="F30835" s="2"/>
      <c r="G30835" s="2"/>
      <c r="H30835" s="2"/>
    </row>
    <row r="30836" spans="2:8">
      <c r="B30836" s="2" t="s">
        <v>31458</v>
      </c>
      <c r="C30836" s="2">
        <v>22</v>
      </c>
      <c r="D30836" s="2" t="s">
        <v>643</v>
      </c>
      <c r="E30836" s="2"/>
      <c r="F30836" s="2"/>
      <c r="G30836" s="2"/>
      <c r="H30836" s="2"/>
    </row>
    <row r="30837" spans="2:8">
      <c r="B30837" s="2" t="s">
        <v>31459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15</v>
      </c>
      <c r="D30854" s="2" t="s">
        <v>643</v>
      </c>
      <c r="E30854" s="2"/>
      <c r="F30854" s="2"/>
      <c r="G30854" s="2"/>
      <c r="H30854" s="2"/>
    </row>
    <row r="30855" spans="2:8">
      <c r="B30855" s="2" t="s">
        <v>31477</v>
      </c>
      <c r="C30855" s="2">
        <v>16</v>
      </c>
      <c r="D30855" s="2" t="s">
        <v>643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643</v>
      </c>
      <c r="E30856" s="2"/>
      <c r="F30856" s="2"/>
      <c r="G30856" s="2"/>
      <c r="H30856" s="2"/>
    </row>
    <row r="30857" spans="2:8">
      <c r="B30857" s="2" t="s">
        <v>31479</v>
      </c>
      <c r="C30857" s="2">
        <v>16</v>
      </c>
      <c r="D30857" s="2" t="s">
        <v>643</v>
      </c>
      <c r="E30857" s="2"/>
      <c r="F30857" s="2"/>
      <c r="G30857" s="2"/>
      <c r="H30857" s="2"/>
    </row>
    <row r="30858" spans="2:8">
      <c r="B30858" s="2" t="s">
        <v>31480</v>
      </c>
      <c r="C30858" s="2">
        <v>17</v>
      </c>
      <c r="D30858" s="2" t="s">
        <v>643</v>
      </c>
      <c r="E30858" s="2"/>
      <c r="F30858" s="2"/>
      <c r="G30858" s="2"/>
      <c r="H30858" s="2"/>
    </row>
    <row r="30859" spans="2:8">
      <c r="B30859" s="2" t="s">
        <v>31481</v>
      </c>
      <c r="C30859" s="2">
        <v>17</v>
      </c>
      <c r="D30859" s="2" t="s">
        <v>643</v>
      </c>
      <c r="E30859" s="2"/>
      <c r="F30859" s="2"/>
      <c r="G30859" s="2"/>
      <c r="H30859" s="2"/>
    </row>
    <row r="30860" spans="2:8">
      <c r="B30860" s="2" t="s">
        <v>31482</v>
      </c>
      <c r="C30860" s="2">
        <v>17</v>
      </c>
      <c r="D30860" s="2" t="s">
        <v>643</v>
      </c>
      <c r="E30860" s="2"/>
      <c r="F30860" s="2"/>
      <c r="G30860" s="2"/>
      <c r="H30860" s="2"/>
    </row>
    <row r="30861" spans="2:8">
      <c r="B30861" s="2" t="s">
        <v>31483</v>
      </c>
      <c r="C30861" s="2">
        <v>17</v>
      </c>
      <c r="D30861" s="2" t="s">
        <v>643</v>
      </c>
      <c r="E30861" s="2"/>
      <c r="F30861" s="2"/>
      <c r="G30861" s="2"/>
      <c r="H30861" s="2"/>
    </row>
    <row r="30862" spans="2:8">
      <c r="B30862" s="2" t="s">
        <v>31484</v>
      </c>
      <c r="C30862" s="2">
        <v>17</v>
      </c>
      <c r="D30862" s="2" t="s">
        <v>643</v>
      </c>
      <c r="E30862" s="2"/>
      <c r="F30862" s="2"/>
      <c r="G30862" s="2"/>
      <c r="H30862" s="2"/>
    </row>
    <row r="30863" spans="2:8">
      <c r="B30863" s="2" t="s">
        <v>31485</v>
      </c>
      <c r="C30863" s="2">
        <v>17</v>
      </c>
      <c r="D30863" s="2" t="s">
        <v>643</v>
      </c>
      <c r="E30863" s="2"/>
      <c r="F30863" s="2"/>
      <c r="G30863" s="2"/>
      <c r="H30863" s="2"/>
    </row>
    <row r="30864" spans="2:8">
      <c r="B30864" s="2" t="s">
        <v>31486</v>
      </c>
      <c r="C30864" s="2">
        <v>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18</v>
      </c>
      <c r="D30866" s="2" t="s">
        <v>643</v>
      </c>
      <c r="E30866" s="2"/>
      <c r="F30866" s="2"/>
      <c r="G30866" s="2"/>
      <c r="H30866" s="2"/>
    </row>
    <row r="30867" spans="2:8">
      <c r="B30867" s="2" t="s">
        <v>31489</v>
      </c>
      <c r="C30867" s="2">
        <v>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12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14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11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11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10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5</v>
      </c>
      <c r="D30897" s="2" t="s">
        <v>643</v>
      </c>
      <c r="E30897" s="2"/>
      <c r="F30897" s="2"/>
      <c r="G30897" s="2"/>
      <c r="H30897" s="2"/>
    </row>
    <row r="30898" spans="2:8">
      <c r="B30898" s="2" t="s">
        <v>31520</v>
      </c>
      <c r="C30898" s="2">
        <v>28</v>
      </c>
      <c r="D30898" s="2" t="s">
        <v>643</v>
      </c>
      <c r="E30898" s="2"/>
      <c r="F30898" s="2"/>
      <c r="G30898" s="2"/>
      <c r="H30898" s="2"/>
    </row>
    <row r="30899" spans="2:8">
      <c r="B30899" s="2" t="s">
        <v>31521</v>
      </c>
      <c r="C30899" s="2">
        <v>32</v>
      </c>
      <c r="D30899" s="2" t="s">
        <v>643</v>
      </c>
      <c r="E30899" s="2"/>
      <c r="F30899" s="2"/>
      <c r="G30899" s="2"/>
      <c r="H30899" s="2"/>
    </row>
    <row r="30900" spans="2:8">
      <c r="B30900" s="2" t="s">
        <v>31522</v>
      </c>
      <c r="C30900" s="2">
        <v>31</v>
      </c>
      <c r="D30900" s="2" t="s">
        <v>643</v>
      </c>
      <c r="E30900" s="2"/>
      <c r="F30900" s="2"/>
      <c r="G30900" s="2"/>
      <c r="H30900" s="2"/>
    </row>
    <row r="30901" spans="2:8">
      <c r="B30901" s="2" t="s">
        <v>31523</v>
      </c>
      <c r="C30901" s="2">
        <v>34</v>
      </c>
      <c r="D30901" s="2" t="s">
        <v>643</v>
      </c>
      <c r="E30901" s="2"/>
      <c r="F30901" s="2"/>
      <c r="G30901" s="2"/>
      <c r="H30901" s="2"/>
    </row>
    <row r="30902" spans="2:8">
      <c r="B30902" s="2" t="s">
        <v>31524</v>
      </c>
      <c r="C30902" s="2">
        <v>35</v>
      </c>
      <c r="D30902" s="2" t="s">
        <v>643</v>
      </c>
      <c r="E30902" s="2"/>
      <c r="F30902" s="2"/>
      <c r="G30902" s="2"/>
      <c r="H30902" s="2"/>
    </row>
    <row r="30903" spans="2:8">
      <c r="B30903" s="2" t="s">
        <v>31525</v>
      </c>
      <c r="C30903" s="2">
        <v>36</v>
      </c>
      <c r="D30903" s="2" t="s">
        <v>643</v>
      </c>
      <c r="E30903" s="2"/>
      <c r="F30903" s="2"/>
      <c r="G30903" s="2"/>
      <c r="H30903" s="2"/>
    </row>
    <row r="30904" spans="2:8">
      <c r="B30904" s="2" t="s">
        <v>31526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10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13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24</v>
      </c>
      <c r="D30927" s="2" t="s">
        <v>643</v>
      </c>
      <c r="E30927" s="2"/>
      <c r="F30927" s="2"/>
      <c r="G30927" s="2"/>
      <c r="H30927" s="2"/>
    </row>
    <row r="30928" spans="2:8">
      <c r="B30928" s="2" t="s">
        <v>31550</v>
      </c>
      <c r="C30928" s="2">
        <v>31</v>
      </c>
      <c r="D30928" s="2" t="s">
        <v>643</v>
      </c>
      <c r="E30928" s="2"/>
      <c r="F30928" s="2"/>
      <c r="G30928" s="2"/>
      <c r="H30928" s="2"/>
    </row>
    <row r="30929" spans="2:8">
      <c r="B30929" s="2" t="s">
        <v>31551</v>
      </c>
      <c r="C30929" s="2">
        <v>34</v>
      </c>
      <c r="D30929" s="2" t="s">
        <v>643</v>
      </c>
      <c r="E30929" s="2"/>
      <c r="F30929" s="2"/>
      <c r="G30929" s="2"/>
      <c r="H30929" s="2"/>
    </row>
    <row r="30930" spans="2:8">
      <c r="B30930" s="2" t="s">
        <v>31552</v>
      </c>
      <c r="C30930" s="2">
        <v>36</v>
      </c>
      <c r="D30930" s="2" t="s">
        <v>643</v>
      </c>
      <c r="E30930" s="2"/>
      <c r="F30930" s="2"/>
      <c r="G30930" s="2"/>
      <c r="H30930" s="2"/>
    </row>
    <row r="30931" spans="2:8">
      <c r="B30931" s="2" t="s">
        <v>31553</v>
      </c>
      <c r="C30931" s="2">
        <v>36</v>
      </c>
      <c r="D30931" s="2" t="s">
        <v>643</v>
      </c>
      <c r="E30931" s="2"/>
      <c r="F30931" s="2"/>
      <c r="G30931" s="2"/>
      <c r="H30931" s="2"/>
    </row>
    <row r="30932" spans="2:8">
      <c r="B30932" s="2" t="s">
        <v>31554</v>
      </c>
      <c r="C30932" s="2">
        <v>37</v>
      </c>
      <c r="D30932" s="2" t="s">
        <v>643</v>
      </c>
      <c r="E30932" s="2"/>
      <c r="F30932" s="2"/>
      <c r="G30932" s="2"/>
      <c r="H30932" s="2"/>
    </row>
    <row r="30933" spans="2:8">
      <c r="B30933" s="2" t="s">
        <v>31555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41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20</v>
      </c>
      <c r="D30947" s="2" t="s">
        <v>643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643</v>
      </c>
      <c r="E30948" s="2"/>
      <c r="F30948" s="2"/>
      <c r="G30948" s="2"/>
      <c r="H30948" s="2"/>
    </row>
    <row r="30949" spans="2:8">
      <c r="B30949" s="2" t="s">
        <v>31571</v>
      </c>
      <c r="C30949" s="2">
        <v>26</v>
      </c>
      <c r="D30949" s="2" t="s">
        <v>643</v>
      </c>
      <c r="E30949" s="2"/>
      <c r="F30949" s="2"/>
      <c r="G30949" s="2"/>
      <c r="H30949" s="2"/>
    </row>
    <row r="30950" spans="2:8">
      <c r="B30950" s="2" t="s">
        <v>31572</v>
      </c>
      <c r="C30950" s="2">
        <v>29</v>
      </c>
      <c r="D30950" s="2" t="s">
        <v>643</v>
      </c>
      <c r="E30950" s="2"/>
      <c r="F30950" s="2"/>
      <c r="G30950" s="2"/>
      <c r="H30950" s="2"/>
    </row>
    <row r="30951" spans="2:8">
      <c r="B30951" s="2" t="s">
        <v>31573</v>
      </c>
      <c r="C30951" s="2">
        <v>30</v>
      </c>
      <c r="D30951" s="2" t="s">
        <v>643</v>
      </c>
      <c r="E30951" s="2"/>
      <c r="F30951" s="2"/>
      <c r="G30951" s="2"/>
      <c r="H30951" s="2"/>
    </row>
    <row r="30952" spans="2:8">
      <c r="B30952" s="2" t="s">
        <v>31574</v>
      </c>
      <c r="C30952" s="2">
        <v>30</v>
      </c>
      <c r="D30952" s="2" t="s">
        <v>643</v>
      </c>
      <c r="E30952" s="2"/>
      <c r="F30952" s="2"/>
      <c r="G30952" s="2"/>
      <c r="H30952" s="2"/>
    </row>
    <row r="30953" spans="2:8">
      <c r="B30953" s="2" t="s">
        <v>31575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19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11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25</v>
      </c>
      <c r="D30968" s="2" t="s">
        <v>643</v>
      </c>
      <c r="E30968" s="2"/>
      <c r="F30968" s="2"/>
      <c r="G30968" s="2"/>
      <c r="H30968" s="2"/>
    </row>
    <row r="30969" spans="2:8">
      <c r="B30969" s="2" t="s">
        <v>31591</v>
      </c>
      <c r="C30969" s="2">
        <v>32</v>
      </c>
      <c r="D30969" s="2" t="s">
        <v>643</v>
      </c>
      <c r="E30969" s="2"/>
      <c r="F30969" s="2"/>
      <c r="G30969" s="2"/>
      <c r="H30969" s="2"/>
    </row>
    <row r="30970" spans="2:8">
      <c r="B30970" s="2" t="s">
        <v>31592</v>
      </c>
      <c r="C30970" s="2">
        <v>31</v>
      </c>
      <c r="D30970" s="2" t="s">
        <v>643</v>
      </c>
      <c r="E30970" s="2"/>
      <c r="F30970" s="2"/>
      <c r="G30970" s="2"/>
      <c r="H30970" s="2"/>
    </row>
    <row r="30971" spans="2:8">
      <c r="B30971" s="2" t="s">
        <v>31593</v>
      </c>
      <c r="C30971" s="2">
        <v>30</v>
      </c>
      <c r="D30971" s="2" t="s">
        <v>643</v>
      </c>
      <c r="E30971" s="2"/>
      <c r="F30971" s="2"/>
      <c r="G30971" s="2"/>
      <c r="H30971" s="2"/>
    </row>
    <row r="30972" spans="2:8">
      <c r="B30972" s="2" t="s">
        <v>31594</v>
      </c>
      <c r="C30972" s="2">
        <v>31</v>
      </c>
      <c r="D30972" s="2" t="s">
        <v>643</v>
      </c>
      <c r="E30972" s="2"/>
      <c r="F30972" s="2"/>
      <c r="G30972" s="2"/>
      <c r="H30972" s="2"/>
    </row>
    <row r="30973" spans="2:8">
      <c r="B30973" s="2" t="s">
        <v>31595</v>
      </c>
      <c r="C30973" s="2">
        <v>31</v>
      </c>
      <c r="D30973" s="2" t="s">
        <v>643</v>
      </c>
      <c r="E30973" s="2"/>
      <c r="F30973" s="2"/>
      <c r="G30973" s="2"/>
      <c r="H30973" s="2"/>
    </row>
    <row r="30974" spans="2:8">
      <c r="B30974" s="2" t="s">
        <v>31596</v>
      </c>
      <c r="C30974" s="2">
        <v>27</v>
      </c>
      <c r="D30974" s="2" t="s">
        <v>643</v>
      </c>
      <c r="E30974" s="2"/>
      <c r="F30974" s="2"/>
      <c r="G30974" s="2"/>
      <c r="H30974" s="2"/>
    </row>
    <row r="30975" spans="2:8">
      <c r="B30975" s="2" t="s">
        <v>31597</v>
      </c>
      <c r="C30975" s="2">
        <v>21</v>
      </c>
      <c r="D30975" s="2" t="s">
        <v>643</v>
      </c>
      <c r="E30975" s="2"/>
      <c r="F30975" s="2"/>
      <c r="G30975" s="2"/>
      <c r="H30975" s="2"/>
    </row>
    <row r="30976" spans="2:8">
      <c r="B30976" s="2" t="s">
        <v>31598</v>
      </c>
      <c r="C30976" s="2">
        <v>21</v>
      </c>
      <c r="D30976" s="2" t="s">
        <v>643</v>
      </c>
      <c r="E30976" s="2"/>
      <c r="F30976" s="2"/>
      <c r="G30976" s="2"/>
      <c r="H30976" s="2"/>
    </row>
    <row r="30977" spans="2:8">
      <c r="B30977" s="2" t="s">
        <v>31599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15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34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14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643</v>
      </c>
      <c r="E31020" s="2"/>
      <c r="F31020" s="2"/>
      <c r="G31020" s="2"/>
      <c r="H31020" s="2"/>
    </row>
    <row r="31021" spans="2:8">
      <c r="B31021" s="2" t="s">
        <v>31643</v>
      </c>
      <c r="C31021" s="2">
        <v>31</v>
      </c>
      <c r="D31021" s="2" t="s">
        <v>643</v>
      </c>
      <c r="E31021" s="2"/>
      <c r="F31021" s="2"/>
      <c r="G31021" s="2"/>
      <c r="H31021" s="2"/>
    </row>
    <row r="31022" spans="2:8">
      <c r="B31022" s="2" t="s">
        <v>31644</v>
      </c>
      <c r="C31022" s="2">
        <v>31</v>
      </c>
      <c r="D31022" s="2" t="s">
        <v>643</v>
      </c>
      <c r="E31022" s="2"/>
      <c r="F31022" s="2"/>
      <c r="G31022" s="2"/>
      <c r="H31022" s="2"/>
    </row>
    <row r="31023" spans="2:8">
      <c r="B31023" s="2" t="s">
        <v>31645</v>
      </c>
      <c r="C31023" s="2">
        <v>31</v>
      </c>
      <c r="D31023" s="2" t="s">
        <v>643</v>
      </c>
      <c r="E31023" s="2"/>
      <c r="F31023" s="2"/>
      <c r="G31023" s="2"/>
      <c r="H31023" s="2"/>
    </row>
    <row r="31024" spans="2:8">
      <c r="B31024" s="2" t="s">
        <v>31646</v>
      </c>
      <c r="C31024" s="2">
        <v>30</v>
      </c>
      <c r="D31024" s="2" t="s">
        <v>643</v>
      </c>
      <c r="E31024" s="2"/>
      <c r="F31024" s="2"/>
      <c r="G31024" s="2"/>
      <c r="H31024" s="2"/>
    </row>
    <row r="31025" spans="2:8">
      <c r="B31025" s="2" t="s">
        <v>31647</v>
      </c>
      <c r="C31025" s="2">
        <v>16</v>
      </c>
      <c r="D31025" s="2" t="s">
        <v>643</v>
      </c>
      <c r="E31025" s="2"/>
      <c r="F31025" s="2"/>
      <c r="G31025" s="2"/>
      <c r="H31025" s="2"/>
    </row>
    <row r="31026" spans="2:8">
      <c r="B31026" s="2" t="s">
        <v>31648</v>
      </c>
      <c r="C31026" s="2">
        <v>16</v>
      </c>
      <c r="D31026" s="2" t="s">
        <v>643</v>
      </c>
      <c r="E31026" s="2"/>
      <c r="F31026" s="2"/>
      <c r="G31026" s="2"/>
      <c r="H31026" s="2"/>
    </row>
    <row r="31027" spans="2:8">
      <c r="B31027" s="2" t="s">
        <v>31649</v>
      </c>
      <c r="C31027" s="2">
        <v>16</v>
      </c>
      <c r="D31027" s="2" t="s">
        <v>643</v>
      </c>
      <c r="E31027" s="2"/>
      <c r="F31027" s="2"/>
      <c r="G31027" s="2"/>
      <c r="H31027" s="2"/>
    </row>
    <row r="31028" spans="2:8">
      <c r="B31028" s="2" t="s">
        <v>31650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27</v>
      </c>
      <c r="D31048" s="2" t="s">
        <v>643</v>
      </c>
      <c r="E31048" s="2"/>
      <c r="F31048" s="2"/>
      <c r="G31048" s="2"/>
      <c r="H31048" s="2"/>
    </row>
    <row r="31049" spans="2:8">
      <c r="B31049" s="2" t="s">
        <v>31671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15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15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22</v>
      </c>
      <c r="D31074" s="2" t="s">
        <v>643</v>
      </c>
      <c r="E31074" s="2"/>
      <c r="F31074" s="2"/>
      <c r="G31074" s="2"/>
      <c r="H31074" s="2"/>
    </row>
    <row r="31075" spans="2:8">
      <c r="B31075" s="2" t="s">
        <v>31697</v>
      </c>
      <c r="C31075" s="2">
        <v>28</v>
      </c>
      <c r="D31075" s="2" t="s">
        <v>643</v>
      </c>
      <c r="E31075" s="2"/>
      <c r="F31075" s="2"/>
      <c r="G31075" s="2"/>
      <c r="H31075" s="2"/>
    </row>
    <row r="31076" spans="2:8">
      <c r="B31076" s="2" t="s">
        <v>31698</v>
      </c>
      <c r="C31076" s="2">
        <v>31</v>
      </c>
      <c r="D31076" s="2" t="s">
        <v>643</v>
      </c>
      <c r="E31076" s="2"/>
      <c r="F31076" s="2"/>
      <c r="G31076" s="2"/>
      <c r="H31076" s="2"/>
    </row>
    <row r="31077" spans="2:8">
      <c r="B31077" s="2" t="s">
        <v>31699</v>
      </c>
      <c r="C31077" s="2">
        <v>30</v>
      </c>
      <c r="D31077" s="2" t="s">
        <v>643</v>
      </c>
      <c r="E31077" s="2"/>
      <c r="F31077" s="2"/>
      <c r="G31077" s="2"/>
      <c r="H31077" s="2"/>
    </row>
    <row r="31078" spans="2:8">
      <c r="B31078" s="2" t="s">
        <v>31700</v>
      </c>
      <c r="C31078" s="2">
        <v>30</v>
      </c>
      <c r="D31078" s="2" t="s">
        <v>643</v>
      </c>
      <c r="E31078" s="2"/>
      <c r="F31078" s="2"/>
      <c r="G31078" s="2"/>
      <c r="H31078" s="2"/>
    </row>
    <row r="31079" spans="2:8">
      <c r="B31079" s="2" t="s">
        <v>31701</v>
      </c>
      <c r="C31079" s="2">
        <v>30</v>
      </c>
      <c r="D31079" s="2" t="s">
        <v>643</v>
      </c>
      <c r="E31079" s="2"/>
      <c r="F31079" s="2"/>
      <c r="G31079" s="2"/>
      <c r="H31079" s="2"/>
    </row>
    <row r="31080" spans="2:8">
      <c r="B31080" s="2" t="s">
        <v>31702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15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14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13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42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42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40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40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20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23</v>
      </c>
      <c r="D31141" s="2" t="s">
        <v>643</v>
      </c>
      <c r="E31141" s="2"/>
      <c r="F31141" s="2"/>
      <c r="G31141" s="2"/>
      <c r="H31141" s="2"/>
    </row>
    <row r="31142" spans="2:8">
      <c r="B31142" s="2" t="s">
        <v>31764</v>
      </c>
      <c r="C31142" s="2">
        <v>30</v>
      </c>
      <c r="D31142" s="2" t="s">
        <v>643</v>
      </c>
      <c r="E31142" s="2"/>
      <c r="F31142" s="2"/>
      <c r="G31142" s="2"/>
      <c r="H31142" s="2"/>
    </row>
    <row r="31143" spans="2:8">
      <c r="B31143" s="2" t="s">
        <v>31765</v>
      </c>
      <c r="C31143" s="2">
        <v>29</v>
      </c>
      <c r="D31143" s="2" t="s">
        <v>643</v>
      </c>
      <c r="E31143" s="2"/>
      <c r="F31143" s="2"/>
      <c r="G31143" s="2"/>
      <c r="H31143" s="2"/>
    </row>
    <row r="31144" spans="2:8">
      <c r="B31144" s="2" t="s">
        <v>31766</v>
      </c>
      <c r="C31144" s="2">
        <v>33</v>
      </c>
      <c r="D31144" s="2" t="s">
        <v>643</v>
      </c>
      <c r="E31144" s="2"/>
      <c r="F31144" s="2"/>
      <c r="G31144" s="2"/>
      <c r="H31144" s="2"/>
    </row>
    <row r="31145" spans="2:8">
      <c r="B31145" s="2" t="s">
        <v>31767</v>
      </c>
      <c r="C31145" s="2">
        <v>34</v>
      </c>
      <c r="D31145" s="2" t="s">
        <v>643</v>
      </c>
      <c r="E31145" s="2"/>
      <c r="F31145" s="2"/>
      <c r="G31145" s="2"/>
      <c r="H31145" s="2"/>
    </row>
    <row r="31146" spans="2:8">
      <c r="B31146" s="2" t="s">
        <v>31768</v>
      </c>
      <c r="C31146" s="2">
        <v>32</v>
      </c>
      <c r="D31146" s="2" t="s">
        <v>643</v>
      </c>
      <c r="E31146" s="2"/>
      <c r="F31146" s="2"/>
      <c r="G31146" s="2"/>
      <c r="H31146" s="2"/>
    </row>
    <row r="31147" spans="2:8">
      <c r="B31147" s="2" t="s">
        <v>31769</v>
      </c>
      <c r="C31147" s="2">
        <v>33</v>
      </c>
      <c r="D31147" s="2" t="s">
        <v>643</v>
      </c>
      <c r="E31147" s="2"/>
      <c r="F31147" s="2"/>
      <c r="G31147" s="2"/>
      <c r="H31147" s="2"/>
    </row>
    <row r="31148" spans="2:8">
      <c r="B31148" s="2" t="s">
        <v>31770</v>
      </c>
      <c r="C31148" s="2">
        <v>31</v>
      </c>
      <c r="D31148" s="2" t="s">
        <v>643</v>
      </c>
      <c r="E31148" s="2"/>
      <c r="F31148" s="2"/>
      <c r="G31148" s="2"/>
      <c r="H31148" s="2"/>
    </row>
    <row r="31149" spans="2:8">
      <c r="B31149" s="2" t="s">
        <v>31771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46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44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15</v>
      </c>
      <c r="D31160" s="2" t="s">
        <v>643</v>
      </c>
      <c r="E31160" s="2"/>
      <c r="F31160" s="2"/>
      <c r="G31160" s="2"/>
      <c r="H31160" s="2"/>
    </row>
    <row r="31161" spans="2:8">
      <c r="B31161" s="2" t="s">
        <v>31783</v>
      </c>
      <c r="C31161" s="2">
        <v>18</v>
      </c>
      <c r="D31161" s="2" t="s">
        <v>643</v>
      </c>
      <c r="E31161" s="2"/>
      <c r="F31161" s="2"/>
      <c r="G31161" s="2"/>
      <c r="H31161" s="2"/>
    </row>
    <row r="31162" spans="2:8">
      <c r="B31162" s="2" t="s">
        <v>31784</v>
      </c>
      <c r="C31162" s="2">
        <v>21</v>
      </c>
      <c r="D31162" s="2" t="s">
        <v>643</v>
      </c>
      <c r="E31162" s="2"/>
      <c r="F31162" s="2"/>
      <c r="G31162" s="2"/>
      <c r="H31162" s="2"/>
    </row>
    <row r="31163" spans="2:8">
      <c r="B31163" s="2" t="s">
        <v>31785</v>
      </c>
      <c r="C31163" s="2">
        <v>23</v>
      </c>
      <c r="D31163" s="2" t="s">
        <v>643</v>
      </c>
      <c r="E31163" s="2"/>
      <c r="F31163" s="2"/>
      <c r="G31163" s="2"/>
      <c r="H31163" s="2"/>
    </row>
    <row r="31164" spans="2:8">
      <c r="B31164" s="2" t="s">
        <v>31786</v>
      </c>
      <c r="C31164" s="2">
        <v>24</v>
      </c>
      <c r="D31164" s="2" t="s">
        <v>643</v>
      </c>
      <c r="E31164" s="2"/>
      <c r="F31164" s="2"/>
      <c r="G31164" s="2"/>
      <c r="H31164" s="2"/>
    </row>
    <row r="31165" spans="2:8">
      <c r="B31165" s="2" t="s">
        <v>31787</v>
      </c>
      <c r="C31165" s="2">
        <v>24</v>
      </c>
      <c r="D31165" s="2" t="s">
        <v>643</v>
      </c>
      <c r="E31165" s="2"/>
      <c r="F31165" s="2"/>
      <c r="G31165" s="2"/>
      <c r="H31165" s="2"/>
    </row>
    <row r="31166" spans="2:8">
      <c r="B31166" s="2" t="s">
        <v>31788</v>
      </c>
      <c r="C31166" s="2">
        <v>25</v>
      </c>
      <c r="D31166" s="2" t="s">
        <v>643</v>
      </c>
      <c r="E31166" s="2"/>
      <c r="F31166" s="2"/>
      <c r="G31166" s="2"/>
      <c r="H31166" s="2"/>
    </row>
    <row r="31167" spans="2:8">
      <c r="B31167" s="2" t="s">
        <v>31789</v>
      </c>
      <c r="C31167" s="2">
        <v>25</v>
      </c>
      <c r="D31167" s="2" t="s">
        <v>643</v>
      </c>
      <c r="E31167" s="2"/>
      <c r="F31167" s="2"/>
      <c r="G31167" s="2"/>
      <c r="H31167" s="2"/>
    </row>
    <row r="31168" spans="2:8">
      <c r="B31168" s="2" t="s">
        <v>31790</v>
      </c>
      <c r="C31168" s="2">
        <v>26</v>
      </c>
      <c r="D31168" s="2" t="s">
        <v>643</v>
      </c>
      <c r="E31168" s="2"/>
      <c r="F31168" s="2"/>
      <c r="G31168" s="2"/>
      <c r="H31168" s="2"/>
    </row>
    <row r="31169" spans="2:8">
      <c r="B31169" s="2" t="s">
        <v>31791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39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39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21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11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24</v>
      </c>
      <c r="D31190" s="2" t="s">
        <v>643</v>
      </c>
      <c r="E31190" s="2"/>
      <c r="F31190" s="2"/>
      <c r="G31190" s="2"/>
      <c r="H31190" s="2"/>
    </row>
    <row r="31191" spans="2:8">
      <c r="B31191" s="2" t="s">
        <v>31813</v>
      </c>
      <c r="C31191" s="2">
        <v>32</v>
      </c>
      <c r="D31191" s="2" t="s">
        <v>643</v>
      </c>
      <c r="E31191" s="2"/>
      <c r="F31191" s="2"/>
      <c r="G31191" s="2"/>
      <c r="H31191" s="2"/>
    </row>
    <row r="31192" spans="2:8">
      <c r="B31192" s="2" t="s">
        <v>31814</v>
      </c>
      <c r="C31192" s="2">
        <v>35</v>
      </c>
      <c r="D31192" s="2" t="s">
        <v>643</v>
      </c>
      <c r="E31192" s="2"/>
      <c r="F31192" s="2"/>
      <c r="G31192" s="2"/>
      <c r="H31192" s="2"/>
    </row>
    <row r="31193" spans="2:8">
      <c r="B31193" s="2" t="s">
        <v>31815</v>
      </c>
      <c r="C31193" s="2">
        <v>34</v>
      </c>
      <c r="D31193" s="2" t="s">
        <v>643</v>
      </c>
      <c r="E31193" s="2"/>
      <c r="F31193" s="2"/>
      <c r="G31193" s="2"/>
      <c r="H31193" s="2"/>
    </row>
    <row r="31194" spans="2:8">
      <c r="B31194" s="2" t="s">
        <v>31816</v>
      </c>
      <c r="C31194" s="2">
        <v>34</v>
      </c>
      <c r="D31194" s="2" t="s">
        <v>643</v>
      </c>
      <c r="E31194" s="2"/>
      <c r="F31194" s="2"/>
      <c r="G31194" s="2"/>
      <c r="H31194" s="2"/>
    </row>
    <row r="31195" spans="2:8">
      <c r="B31195" s="2" t="s">
        <v>31817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39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17</v>
      </c>
      <c r="D31202" s="2" t="s">
        <v>643</v>
      </c>
      <c r="E31202" s="2"/>
      <c r="F31202" s="2"/>
      <c r="G31202" s="2"/>
      <c r="H31202" s="2"/>
    </row>
    <row r="31203" spans="2:8">
      <c r="B31203" s="2" t="s">
        <v>31825</v>
      </c>
      <c r="C31203" s="2">
        <v>18</v>
      </c>
      <c r="D31203" s="2" t="s">
        <v>643</v>
      </c>
      <c r="E31203" s="2"/>
      <c r="F31203" s="2"/>
      <c r="G31203" s="2"/>
      <c r="H31203" s="2"/>
    </row>
    <row r="31204" spans="2:8">
      <c r="B31204" s="2" t="s">
        <v>31826</v>
      </c>
      <c r="C31204" s="2">
        <v>20</v>
      </c>
      <c r="D31204" s="2" t="s">
        <v>643</v>
      </c>
      <c r="E31204" s="2"/>
      <c r="F31204" s="2"/>
      <c r="G31204" s="2"/>
      <c r="H31204" s="2"/>
    </row>
    <row r="31205" spans="2:8">
      <c r="B31205" s="2" t="s">
        <v>31827</v>
      </c>
      <c r="C31205" s="2">
        <v>23</v>
      </c>
      <c r="D31205" s="2" t="s">
        <v>643</v>
      </c>
      <c r="E31205" s="2"/>
      <c r="F31205" s="2"/>
      <c r="G31205" s="2"/>
      <c r="H31205" s="2"/>
    </row>
    <row r="31206" spans="2:8">
      <c r="B31206" s="2" t="s">
        <v>31828</v>
      </c>
      <c r="C31206" s="2">
        <v>25</v>
      </c>
      <c r="D31206" s="2" t="s">
        <v>643</v>
      </c>
      <c r="E31206" s="2"/>
      <c r="F31206" s="2"/>
      <c r="G31206" s="2"/>
      <c r="H31206" s="2"/>
    </row>
    <row r="31207" spans="2:8">
      <c r="B31207" s="2" t="s">
        <v>31829</v>
      </c>
      <c r="C31207" s="2">
        <v>26</v>
      </c>
      <c r="D31207" s="2" t="s">
        <v>643</v>
      </c>
      <c r="E31207" s="2"/>
      <c r="F31207" s="2"/>
      <c r="G31207" s="2"/>
      <c r="H31207" s="2"/>
    </row>
    <row r="31208" spans="2:8">
      <c r="B31208" s="2" t="s">
        <v>31830</v>
      </c>
      <c r="C31208" s="2">
        <v>26</v>
      </c>
      <c r="D31208" s="2" t="s">
        <v>643</v>
      </c>
      <c r="E31208" s="2"/>
      <c r="F31208" s="2"/>
      <c r="G31208" s="2"/>
      <c r="H31208" s="2"/>
    </row>
    <row r="31209" spans="2:8">
      <c r="B31209" s="2" t="s">
        <v>31831</v>
      </c>
      <c r="C31209" s="2">
        <v>26</v>
      </c>
      <c r="D31209" s="2" t="s">
        <v>643</v>
      </c>
      <c r="E31209" s="2"/>
      <c r="F31209" s="2"/>
      <c r="G31209" s="2"/>
      <c r="H31209" s="2"/>
    </row>
    <row r="31210" spans="2:8">
      <c r="B31210" s="2" t="s">
        <v>31832</v>
      </c>
      <c r="C31210" s="2">
        <v>26</v>
      </c>
      <c r="D31210" s="2" t="s">
        <v>643</v>
      </c>
      <c r="E31210" s="2"/>
      <c r="F31210" s="2"/>
      <c r="G31210" s="2"/>
      <c r="H31210" s="2"/>
    </row>
    <row r="31211" spans="2:8">
      <c r="B31211" s="2" t="s">
        <v>31833</v>
      </c>
      <c r="C31211" s="2">
        <v>23</v>
      </c>
      <c r="D31211" s="2" t="s">
        <v>643</v>
      </c>
      <c r="E31211" s="2"/>
      <c r="F31211" s="2"/>
      <c r="G31211" s="2"/>
      <c r="H31211" s="2"/>
    </row>
    <row r="31212" spans="2:8">
      <c r="B31212" s="2" t="s">
        <v>31834</v>
      </c>
      <c r="C31212" s="2">
        <v>32</v>
      </c>
      <c r="D31212" s="2" t="s">
        <v>643</v>
      </c>
      <c r="E31212" s="2"/>
      <c r="F31212" s="2"/>
      <c r="G31212" s="2"/>
      <c r="H31212" s="2"/>
    </row>
    <row r="31213" spans="2:8">
      <c r="B31213" s="2" t="s">
        <v>31835</v>
      </c>
      <c r="C31213" s="2">
        <v>29</v>
      </c>
      <c r="D31213" s="2" t="s">
        <v>643</v>
      </c>
      <c r="E31213" s="2"/>
      <c r="F31213" s="2"/>
      <c r="G31213" s="2"/>
      <c r="H31213" s="2"/>
    </row>
    <row r="31214" spans="2:8">
      <c r="B31214" s="2" t="s">
        <v>31836</v>
      </c>
      <c r="C31214" s="2">
        <v>27</v>
      </c>
      <c r="D31214" s="2" t="s">
        <v>643</v>
      </c>
      <c r="E31214" s="2"/>
      <c r="F31214" s="2"/>
      <c r="G31214" s="2"/>
      <c r="H31214" s="2"/>
    </row>
    <row r="31215" spans="2:8">
      <c r="B31215" s="2" t="s">
        <v>31837</v>
      </c>
      <c r="C31215" s="2">
        <v>27</v>
      </c>
      <c r="D31215" s="2" t="s">
        <v>643</v>
      </c>
      <c r="E31215" s="2"/>
      <c r="F31215" s="2"/>
      <c r="G31215" s="2"/>
      <c r="H31215" s="2"/>
    </row>
    <row r="31216" spans="2:8">
      <c r="B31216" s="2" t="s">
        <v>31838</v>
      </c>
      <c r="C31216" s="2">
        <v>27</v>
      </c>
      <c r="D31216" s="2" t="s">
        <v>643</v>
      </c>
      <c r="E31216" s="2"/>
      <c r="F31216" s="2"/>
      <c r="G31216" s="2"/>
      <c r="H31216" s="2"/>
    </row>
    <row r="31217" spans="2:8">
      <c r="B31217" s="2" t="s">
        <v>31839</v>
      </c>
      <c r="C31217" s="2">
        <v>26</v>
      </c>
      <c r="D31217" s="2" t="s">
        <v>643</v>
      </c>
      <c r="E31217" s="2"/>
      <c r="F31217" s="2"/>
      <c r="G31217" s="2"/>
      <c r="H31217" s="2"/>
    </row>
    <row r="31218" spans="2:8">
      <c r="B31218" s="2" t="s">
        <v>31840</v>
      </c>
      <c r="C31218" s="2">
        <v>15</v>
      </c>
      <c r="D31218" s="2" t="s">
        <v>643</v>
      </c>
      <c r="E31218" s="2"/>
      <c r="F31218" s="2"/>
      <c r="G31218" s="2"/>
      <c r="H31218" s="2"/>
    </row>
    <row r="31219" spans="2:8">
      <c r="B31219" s="2" t="s">
        <v>31841</v>
      </c>
      <c r="C31219" s="2">
        <v>19</v>
      </c>
      <c r="D31219" s="2" t="s">
        <v>643</v>
      </c>
      <c r="E31219" s="2"/>
      <c r="F31219" s="2"/>
      <c r="G31219" s="2"/>
      <c r="H31219" s="2"/>
    </row>
    <row r="31220" spans="2:8">
      <c r="B31220" s="2" t="s">
        <v>31842</v>
      </c>
      <c r="C31220" s="2">
        <v>23</v>
      </c>
      <c r="D31220" s="2" t="s">
        <v>643</v>
      </c>
      <c r="E31220" s="2"/>
      <c r="F31220" s="2"/>
      <c r="G31220" s="2"/>
      <c r="H31220" s="2"/>
    </row>
    <row r="31221" spans="2:8">
      <c r="B31221" s="2" t="s">
        <v>31843</v>
      </c>
      <c r="C31221" s="2">
        <v>26</v>
      </c>
      <c r="D31221" s="2" t="s">
        <v>643</v>
      </c>
      <c r="E31221" s="2"/>
      <c r="F31221" s="2"/>
      <c r="G31221" s="2"/>
      <c r="H31221" s="2"/>
    </row>
    <row r="31222" spans="2:8">
      <c r="B31222" s="2" t="s">
        <v>31844</v>
      </c>
      <c r="C31222" s="2">
        <v>25</v>
      </c>
      <c r="D31222" s="2" t="s">
        <v>643</v>
      </c>
      <c r="E31222" s="2"/>
      <c r="F31222" s="2"/>
      <c r="G31222" s="2"/>
      <c r="H31222" s="2"/>
    </row>
    <row r="31223" spans="2:8">
      <c r="B31223" s="2" t="s">
        <v>31845</v>
      </c>
      <c r="C31223" s="2">
        <v>24</v>
      </c>
      <c r="D31223" s="2" t="s">
        <v>643</v>
      </c>
      <c r="E31223" s="2"/>
      <c r="F31223" s="2"/>
      <c r="G31223" s="2"/>
      <c r="H31223" s="2"/>
    </row>
    <row r="31224" spans="2:8">
      <c r="B31224" s="2" t="s">
        <v>31846</v>
      </c>
      <c r="C31224" s="2">
        <v>24</v>
      </c>
      <c r="D31224" s="2" t="s">
        <v>643</v>
      </c>
      <c r="E31224" s="2"/>
      <c r="F31224" s="2"/>
      <c r="G31224" s="2"/>
      <c r="H31224" s="2"/>
    </row>
    <row r="31225" spans="2:8">
      <c r="B31225" s="2" t="s">
        <v>31847</v>
      </c>
      <c r="C31225" s="2">
        <v>25</v>
      </c>
      <c r="D31225" s="2" t="s">
        <v>643</v>
      </c>
      <c r="E31225" s="2"/>
      <c r="F31225" s="2"/>
      <c r="G31225" s="2"/>
      <c r="H31225" s="2"/>
    </row>
    <row r="31226" spans="2:8">
      <c r="B31226" s="2" t="s">
        <v>31848</v>
      </c>
      <c r="C31226" s="2">
        <v>24</v>
      </c>
      <c r="D31226" s="2" t="s">
        <v>643</v>
      </c>
      <c r="E31226" s="2"/>
      <c r="F31226" s="2"/>
      <c r="G31226" s="2"/>
      <c r="H31226" s="2"/>
    </row>
    <row r="31227" spans="2:8">
      <c r="B31227" s="2" t="s">
        <v>31849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37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15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9</v>
      </c>
      <c r="D31256" s="2" t="s">
        <v>643</v>
      </c>
      <c r="E31256" s="2"/>
      <c r="F31256" s="2"/>
      <c r="G31256" s="2"/>
      <c r="H31256" s="2"/>
    </row>
    <row r="31257" spans="2:8">
      <c r="B31257" s="2" t="s">
        <v>31879</v>
      </c>
      <c r="C31257" s="2">
        <v>13</v>
      </c>
      <c r="D31257" s="2" t="s">
        <v>643</v>
      </c>
      <c r="E31257" s="2"/>
      <c r="F31257" s="2"/>
      <c r="G31257" s="2"/>
      <c r="H31257" s="2"/>
    </row>
    <row r="31258" spans="2:8">
      <c r="B31258" s="2" t="s">
        <v>31880</v>
      </c>
      <c r="C31258" s="2">
        <v>17</v>
      </c>
      <c r="D31258" s="2" t="s">
        <v>643</v>
      </c>
      <c r="E31258" s="2"/>
      <c r="F31258" s="2"/>
      <c r="G31258" s="2"/>
      <c r="H31258" s="2"/>
    </row>
    <row r="31259" spans="2:8">
      <c r="B31259" s="2" t="s">
        <v>31881</v>
      </c>
      <c r="C31259" s="2">
        <v>18</v>
      </c>
      <c r="D31259" s="2" t="s">
        <v>643</v>
      </c>
      <c r="E31259" s="2"/>
      <c r="F31259" s="2"/>
      <c r="G31259" s="2"/>
      <c r="H31259" s="2"/>
    </row>
    <row r="31260" spans="2:8">
      <c r="B31260" s="2" t="s">
        <v>31882</v>
      </c>
      <c r="C31260" s="2">
        <v>18</v>
      </c>
      <c r="D31260" s="2" t="s">
        <v>643</v>
      </c>
      <c r="E31260" s="2"/>
      <c r="F31260" s="2"/>
      <c r="G31260" s="2"/>
      <c r="H31260" s="2"/>
    </row>
    <row r="31261" spans="2:8">
      <c r="B31261" s="2" t="s">
        <v>31883</v>
      </c>
      <c r="C31261" s="2">
        <v>19</v>
      </c>
      <c r="D31261" s="2" t="s">
        <v>643</v>
      </c>
      <c r="E31261" s="2"/>
      <c r="F31261" s="2"/>
      <c r="G31261" s="2"/>
      <c r="H31261" s="2"/>
    </row>
    <row r="31262" spans="2:8">
      <c r="B31262" s="2" t="s">
        <v>31884</v>
      </c>
      <c r="C31262" s="2">
        <v>20</v>
      </c>
      <c r="D31262" s="2" t="s">
        <v>643</v>
      </c>
      <c r="E31262" s="2"/>
      <c r="F31262" s="2"/>
      <c r="G31262" s="2"/>
      <c r="H31262" s="2"/>
    </row>
    <row r="31263" spans="2:8">
      <c r="B31263" s="2" t="s">
        <v>31885</v>
      </c>
      <c r="C31263" s="2">
        <v>19</v>
      </c>
      <c r="D31263" s="2" t="s">
        <v>643</v>
      </c>
      <c r="E31263" s="2"/>
      <c r="F31263" s="2"/>
      <c r="G31263" s="2"/>
      <c r="H31263" s="2"/>
    </row>
    <row r="31264" spans="2:8">
      <c r="B31264" s="2" t="s">
        <v>31886</v>
      </c>
      <c r="C31264" s="2">
        <v>19</v>
      </c>
      <c r="D31264" s="2" t="s">
        <v>643</v>
      </c>
      <c r="E31264" s="2"/>
      <c r="F31264" s="2"/>
      <c r="G31264" s="2"/>
      <c r="H31264" s="2"/>
    </row>
    <row r="31265" spans="2:8">
      <c r="B31265" s="2" t="s">
        <v>31887</v>
      </c>
      <c r="C31265" s="2">
        <v>18</v>
      </c>
      <c r="D31265" s="2" t="s">
        <v>643</v>
      </c>
      <c r="E31265" s="2"/>
      <c r="F31265" s="2"/>
      <c r="G31265" s="2"/>
      <c r="H31265" s="2"/>
    </row>
    <row r="31266" spans="2:8">
      <c r="B31266" s="2" t="s">
        <v>31888</v>
      </c>
      <c r="C31266" s="2">
        <v>18</v>
      </c>
      <c r="D31266" s="2" t="s">
        <v>643</v>
      </c>
      <c r="E31266" s="2"/>
      <c r="F31266" s="2"/>
      <c r="G31266" s="2"/>
      <c r="H31266" s="2"/>
    </row>
    <row r="31267" spans="2:8">
      <c r="B31267" s="2" t="s">
        <v>31889</v>
      </c>
      <c r="C31267" s="2">
        <v>21</v>
      </c>
      <c r="D31267" s="2" t="s">
        <v>643</v>
      </c>
      <c r="E31267" s="2"/>
      <c r="F31267" s="2"/>
      <c r="G31267" s="2"/>
      <c r="H31267" s="2"/>
    </row>
    <row r="31268" spans="2:8">
      <c r="B31268" s="2" t="s">
        <v>31890</v>
      </c>
      <c r="C31268" s="2">
        <v>27</v>
      </c>
      <c r="D31268" s="2" t="s">
        <v>643</v>
      </c>
      <c r="E31268" s="2"/>
      <c r="F31268" s="2"/>
      <c r="G31268" s="2"/>
      <c r="H31268" s="2"/>
    </row>
    <row r="31269" spans="2:8">
      <c r="B31269" s="2" t="s">
        <v>31891</v>
      </c>
      <c r="C31269" s="2">
        <v>29</v>
      </c>
      <c r="D31269" s="2" t="s">
        <v>643</v>
      </c>
      <c r="E31269" s="2"/>
      <c r="F31269" s="2"/>
      <c r="G31269" s="2"/>
      <c r="H31269" s="2"/>
    </row>
    <row r="31270" spans="2:8">
      <c r="B31270" s="2" t="s">
        <v>31892</v>
      </c>
      <c r="C31270" s="2">
        <v>33</v>
      </c>
      <c r="D31270" s="2" t="s">
        <v>643</v>
      </c>
      <c r="E31270" s="2"/>
      <c r="F31270" s="2"/>
      <c r="G31270" s="2"/>
      <c r="H31270" s="2"/>
    </row>
    <row r="31271" spans="2:8">
      <c r="B31271" s="2" t="s">
        <v>31893</v>
      </c>
      <c r="C31271" s="2">
        <v>34</v>
      </c>
      <c r="D31271" s="2" t="s">
        <v>643</v>
      </c>
      <c r="E31271" s="2"/>
      <c r="F31271" s="2"/>
      <c r="G31271" s="2"/>
      <c r="H31271" s="2"/>
    </row>
    <row r="31272" spans="2:8">
      <c r="B31272" s="2" t="s">
        <v>31894</v>
      </c>
      <c r="C31272" s="2">
        <v>32</v>
      </c>
      <c r="D31272" s="2" t="s">
        <v>643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44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21</v>
      </c>
      <c r="D31291" s="2" t="s">
        <v>643</v>
      </c>
      <c r="E31291" s="2"/>
      <c r="F31291" s="2"/>
      <c r="G31291" s="2"/>
      <c r="H31291" s="2"/>
    </row>
    <row r="31292" spans="2:8">
      <c r="B31292" s="2" t="s">
        <v>31914</v>
      </c>
      <c r="C31292" s="2">
        <v>28</v>
      </c>
      <c r="D31292" s="2" t="s">
        <v>643</v>
      </c>
      <c r="E31292" s="2"/>
      <c r="F31292" s="2"/>
      <c r="G31292" s="2"/>
      <c r="H31292" s="2"/>
    </row>
    <row r="31293" spans="2:8">
      <c r="B31293" s="2" t="s">
        <v>31915</v>
      </c>
      <c r="C31293" s="2">
        <v>27</v>
      </c>
      <c r="D31293" s="2" t="s">
        <v>643</v>
      </c>
      <c r="E31293" s="2"/>
      <c r="F31293" s="2"/>
      <c r="G31293" s="2"/>
      <c r="H31293" s="2"/>
    </row>
    <row r="31294" spans="2:8">
      <c r="B31294" s="2" t="s">
        <v>31916</v>
      </c>
      <c r="C31294" s="2">
        <v>31</v>
      </c>
      <c r="D31294" s="2" t="s">
        <v>643</v>
      </c>
      <c r="E31294" s="2"/>
      <c r="F31294" s="2"/>
      <c r="G31294" s="2"/>
      <c r="H31294" s="2"/>
    </row>
    <row r="31295" spans="2:8">
      <c r="B31295" s="2" t="s">
        <v>31917</v>
      </c>
      <c r="C31295" s="2">
        <v>31</v>
      </c>
      <c r="D31295" s="2" t="s">
        <v>643</v>
      </c>
      <c r="E31295" s="2"/>
      <c r="F31295" s="2"/>
      <c r="G31295" s="2"/>
      <c r="H31295" s="2"/>
    </row>
    <row r="31296" spans="2:8">
      <c r="B31296" s="2" t="s">
        <v>31918</v>
      </c>
      <c r="C31296" s="2">
        <v>30</v>
      </c>
      <c r="D31296" s="2" t="s">
        <v>643</v>
      </c>
      <c r="E31296" s="2"/>
      <c r="F31296" s="2"/>
      <c r="G31296" s="2"/>
      <c r="H31296" s="2"/>
    </row>
    <row r="31297" spans="2:8">
      <c r="B31297" s="2" t="s">
        <v>31919</v>
      </c>
      <c r="C31297" s="2">
        <v>26</v>
      </c>
      <c r="D31297" s="2" t="s">
        <v>643</v>
      </c>
      <c r="E31297" s="2"/>
      <c r="F31297" s="2"/>
      <c r="G31297" s="2"/>
      <c r="H31297" s="2"/>
    </row>
    <row r="31298" spans="2:8">
      <c r="B31298" s="2" t="s">
        <v>31920</v>
      </c>
      <c r="C31298" s="2">
        <v>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14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8</v>
      </c>
      <c r="D31308" s="2" t="s">
        <v>643</v>
      </c>
      <c r="E31308" s="2"/>
      <c r="F31308" s="2"/>
      <c r="G31308" s="2"/>
      <c r="H31308" s="2"/>
    </row>
    <row r="31309" spans="2:8">
      <c r="B31309" s="2" t="s">
        <v>31931</v>
      </c>
      <c r="C31309" s="2">
        <v>18</v>
      </c>
      <c r="D31309" s="2" t="s">
        <v>643</v>
      </c>
      <c r="E31309" s="2"/>
      <c r="F31309" s="2"/>
      <c r="G31309" s="2"/>
      <c r="H31309" s="2"/>
    </row>
    <row r="31310" spans="2:8">
      <c r="B31310" s="2" t="s">
        <v>31932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28</v>
      </c>
      <c r="D31315" s="2" t="s">
        <v>643</v>
      </c>
      <c r="E31315" s="2"/>
      <c r="F31315" s="2"/>
      <c r="G31315" s="2"/>
      <c r="H31315" s="2"/>
    </row>
    <row r="31316" spans="2:8">
      <c r="B31316" s="2" t="s">
        <v>31938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14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14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42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43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43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10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13</v>
      </c>
      <c r="D31334" s="2" t="s">
        <v>643</v>
      </c>
      <c r="E31334" s="2"/>
      <c r="F31334" s="2"/>
      <c r="G31334" s="2"/>
      <c r="H31334" s="2"/>
    </row>
    <row r="31335" spans="2:8">
      <c r="B31335" s="2" t="s">
        <v>31957</v>
      </c>
      <c r="C31335" s="2">
        <v>20</v>
      </c>
      <c r="D31335" s="2" t="s">
        <v>643</v>
      </c>
      <c r="E31335" s="2"/>
      <c r="F31335" s="2"/>
      <c r="G31335" s="2"/>
      <c r="H31335" s="2"/>
    </row>
    <row r="31336" spans="2:8">
      <c r="B31336" s="2" t="s">
        <v>31958</v>
      </c>
      <c r="C31336" s="2">
        <v>25</v>
      </c>
      <c r="D31336" s="2" t="s">
        <v>643</v>
      </c>
      <c r="E31336" s="2"/>
      <c r="F31336" s="2"/>
      <c r="G31336" s="2"/>
      <c r="H31336" s="2"/>
    </row>
    <row r="31337" spans="2:8">
      <c r="B31337" s="2" t="s">
        <v>31959</v>
      </c>
      <c r="C31337" s="2">
        <v>28</v>
      </c>
      <c r="D31337" s="2" t="s">
        <v>643</v>
      </c>
      <c r="E31337" s="2"/>
      <c r="F31337" s="2"/>
      <c r="G31337" s="2"/>
      <c r="H31337" s="2"/>
    </row>
    <row r="31338" spans="2:8">
      <c r="B31338" s="2" t="s">
        <v>31960</v>
      </c>
      <c r="C31338" s="2">
        <v>28</v>
      </c>
      <c r="D31338" s="2" t="s">
        <v>643</v>
      </c>
      <c r="E31338" s="2"/>
      <c r="F31338" s="2"/>
      <c r="G31338" s="2"/>
      <c r="H31338" s="2"/>
    </row>
    <row r="31339" spans="2:8">
      <c r="B31339" s="2" t="s">
        <v>31961</v>
      </c>
      <c r="C31339" s="2">
        <v>29</v>
      </c>
      <c r="D31339" s="2" t="s">
        <v>643</v>
      </c>
      <c r="E31339" s="2"/>
      <c r="F31339" s="2"/>
      <c r="G31339" s="2"/>
      <c r="H31339" s="2"/>
    </row>
    <row r="31340" spans="2:8">
      <c r="B31340" s="2" t="s">
        <v>31962</v>
      </c>
      <c r="C31340" s="2">
        <v>27</v>
      </c>
      <c r="D31340" s="2" t="s">
        <v>643</v>
      </c>
      <c r="E31340" s="2"/>
      <c r="F31340" s="2"/>
      <c r="G31340" s="2"/>
      <c r="H31340" s="2"/>
    </row>
    <row r="31341" spans="2:8">
      <c r="B31341" s="2" t="s">
        <v>31963</v>
      </c>
      <c r="C31341" s="2">
        <v>25</v>
      </c>
      <c r="D31341" s="2" t="s">
        <v>643</v>
      </c>
      <c r="E31341" s="2"/>
      <c r="F31341" s="2"/>
      <c r="G31341" s="2"/>
      <c r="H31341" s="2"/>
    </row>
    <row r="31342" spans="2:8">
      <c r="B31342" s="2" t="s">
        <v>31964</v>
      </c>
      <c r="C31342" s="2">
        <v>23</v>
      </c>
      <c r="D31342" s="2" t="s">
        <v>643</v>
      </c>
      <c r="E31342" s="2"/>
      <c r="F31342" s="2"/>
      <c r="G31342" s="2"/>
      <c r="H31342" s="2"/>
    </row>
    <row r="31343" spans="2:8">
      <c r="B31343" s="2" t="s">
        <v>31965</v>
      </c>
      <c r="C31343" s="2">
        <v>21</v>
      </c>
      <c r="D31343" s="2" t="s">
        <v>643</v>
      </c>
      <c r="E31343" s="2"/>
      <c r="F31343" s="2"/>
      <c r="G31343" s="2"/>
      <c r="H31343" s="2"/>
    </row>
    <row r="31344" spans="2:8">
      <c r="B31344" s="2" t="s">
        <v>31966</v>
      </c>
      <c r="C31344" s="2">
        <v>10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12</v>
      </c>
      <c r="D31350" s="2" t="s">
        <v>643</v>
      </c>
      <c r="E31350" s="2"/>
      <c r="F31350" s="2"/>
      <c r="G31350" s="2"/>
      <c r="H31350" s="2"/>
    </row>
    <row r="31351" spans="2:8">
      <c r="B31351" s="2" t="s">
        <v>31973</v>
      </c>
      <c r="C31351" s="2">
        <v>12</v>
      </c>
      <c r="D31351" s="2" t="s">
        <v>643</v>
      </c>
      <c r="E31351" s="2"/>
      <c r="F31351" s="2"/>
      <c r="G31351" s="2"/>
      <c r="H31351" s="2"/>
    </row>
    <row r="31352" spans="2:8">
      <c r="B31352" s="2" t="s">
        <v>31974</v>
      </c>
      <c r="C31352" s="2">
        <v>14</v>
      </c>
      <c r="D31352" s="2" t="s">
        <v>643</v>
      </c>
      <c r="E31352" s="2"/>
      <c r="F31352" s="2"/>
      <c r="G31352" s="2"/>
      <c r="H31352" s="2"/>
    </row>
    <row r="31353" spans="2:8">
      <c r="B31353" s="2" t="s">
        <v>31975</v>
      </c>
      <c r="C31353" s="2">
        <v>15</v>
      </c>
      <c r="D31353" s="2" t="s">
        <v>643</v>
      </c>
      <c r="E31353" s="2"/>
      <c r="F31353" s="2"/>
      <c r="G31353" s="2"/>
      <c r="H31353" s="2"/>
    </row>
    <row r="31354" spans="2:8">
      <c r="B31354" s="2" t="s">
        <v>31976</v>
      </c>
      <c r="C31354" s="2">
        <v>16</v>
      </c>
      <c r="D31354" s="2" t="s">
        <v>643</v>
      </c>
      <c r="E31354" s="2"/>
      <c r="F31354" s="2"/>
      <c r="G31354" s="2"/>
      <c r="H31354" s="2"/>
    </row>
    <row r="31355" spans="2:8">
      <c r="B31355" s="2" t="s">
        <v>31977</v>
      </c>
      <c r="C31355" s="2">
        <v>16</v>
      </c>
      <c r="D31355" s="2" t="s">
        <v>643</v>
      </c>
      <c r="E31355" s="2"/>
      <c r="F31355" s="2"/>
      <c r="G31355" s="2"/>
      <c r="H31355" s="2"/>
    </row>
    <row r="31356" spans="2:8">
      <c r="B31356" s="2" t="s">
        <v>31978</v>
      </c>
      <c r="C31356" s="2">
        <v>15</v>
      </c>
      <c r="D31356" s="2" t="s">
        <v>643</v>
      </c>
      <c r="E31356" s="2"/>
      <c r="F31356" s="2"/>
      <c r="G31356" s="2"/>
      <c r="H31356" s="2"/>
    </row>
    <row r="31357" spans="2:8">
      <c r="B31357" s="2" t="s">
        <v>31979</v>
      </c>
      <c r="C31357" s="2">
        <v>15</v>
      </c>
      <c r="D31357" s="2" t="s">
        <v>643</v>
      </c>
      <c r="E31357" s="2"/>
      <c r="F31357" s="2"/>
      <c r="G31357" s="2"/>
      <c r="H31357" s="2"/>
    </row>
    <row r="31358" spans="2:8">
      <c r="B31358" s="2" t="s">
        <v>31980</v>
      </c>
      <c r="C31358" s="2">
        <v>12</v>
      </c>
      <c r="D31358" s="2" t="s">
        <v>643</v>
      </c>
      <c r="E31358" s="2"/>
      <c r="F31358" s="2"/>
      <c r="G31358" s="2"/>
      <c r="H31358" s="2"/>
    </row>
    <row r="31359" spans="2:8">
      <c r="B31359" s="2" t="s">
        <v>31981</v>
      </c>
      <c r="C31359" s="2">
        <v>9</v>
      </c>
      <c r="D31359" s="2" t="s">
        <v>643</v>
      </c>
      <c r="E31359" s="2"/>
      <c r="F31359" s="2"/>
      <c r="G31359" s="2"/>
      <c r="H31359" s="2"/>
    </row>
    <row r="31360" spans="2:8">
      <c r="B31360" s="2" t="s">
        <v>31982</v>
      </c>
      <c r="C31360" s="2">
        <v>11</v>
      </c>
      <c r="D31360" s="2" t="s">
        <v>643</v>
      </c>
      <c r="E31360" s="2"/>
      <c r="F31360" s="2"/>
      <c r="G31360" s="2"/>
      <c r="H31360" s="2"/>
    </row>
    <row r="31361" spans="2:8">
      <c r="B31361" s="2" t="s">
        <v>31983</v>
      </c>
      <c r="C31361" s="2">
        <v>12</v>
      </c>
      <c r="D31361" s="2" t="s">
        <v>643</v>
      </c>
      <c r="E31361" s="2"/>
      <c r="F31361" s="2"/>
      <c r="G31361" s="2"/>
      <c r="H31361" s="2"/>
    </row>
    <row r="31362" spans="2:8">
      <c r="B31362" s="2" t="s">
        <v>31984</v>
      </c>
      <c r="C31362" s="2">
        <v>14</v>
      </c>
      <c r="D31362" s="2" t="s">
        <v>643</v>
      </c>
      <c r="E31362" s="2"/>
      <c r="F31362" s="2"/>
      <c r="G31362" s="2"/>
      <c r="H31362" s="2"/>
    </row>
    <row r="31363" spans="2:8">
      <c r="B31363" s="2" t="s">
        <v>31985</v>
      </c>
      <c r="C31363" s="2">
        <v>14</v>
      </c>
      <c r="D31363" s="2" t="s">
        <v>643</v>
      </c>
      <c r="E31363" s="2"/>
      <c r="F31363" s="2"/>
      <c r="G31363" s="2"/>
      <c r="H31363" s="2"/>
    </row>
    <row r="31364" spans="2:8">
      <c r="B31364" s="2" t="s">
        <v>31986</v>
      </c>
      <c r="C31364" s="2">
        <v>5</v>
      </c>
      <c r="D31364" s="2" t="s">
        <v>643</v>
      </c>
      <c r="E31364" s="2"/>
      <c r="F31364" s="2"/>
      <c r="G31364" s="2"/>
      <c r="H31364" s="2"/>
    </row>
    <row r="31365" spans="2:8">
      <c r="B31365" s="2" t="s">
        <v>31987</v>
      </c>
      <c r="C31365" s="2">
        <v>5</v>
      </c>
      <c r="D31365" s="2" t="s">
        <v>643</v>
      </c>
      <c r="E31365" s="2"/>
      <c r="F31365" s="2"/>
      <c r="G31365" s="2"/>
      <c r="H31365" s="2"/>
    </row>
    <row r="31366" spans="2:8">
      <c r="B31366" s="2" t="s">
        <v>31988</v>
      </c>
      <c r="C31366" s="2">
        <v>5</v>
      </c>
      <c r="D31366" s="2" t="s">
        <v>643</v>
      </c>
      <c r="E31366" s="2"/>
      <c r="F31366" s="2"/>
      <c r="G31366" s="2"/>
      <c r="H31366" s="2"/>
    </row>
    <row r="31367" spans="2:8">
      <c r="B31367" s="2" t="s">
        <v>31989</v>
      </c>
      <c r="C31367" s="2">
        <v>5</v>
      </c>
      <c r="D31367" s="2" t="s">
        <v>643</v>
      </c>
      <c r="E31367" s="2"/>
      <c r="F31367" s="2"/>
      <c r="G31367" s="2"/>
      <c r="H31367" s="2"/>
    </row>
    <row r="31368" spans="2:8">
      <c r="B31368" s="2" t="s">
        <v>31990</v>
      </c>
      <c r="C31368" s="2">
        <v>6</v>
      </c>
      <c r="D31368" s="2" t="s">
        <v>643</v>
      </c>
      <c r="E31368" s="2"/>
      <c r="F31368" s="2"/>
      <c r="G31368" s="2"/>
      <c r="H31368" s="2"/>
    </row>
    <row r="31369" spans="2:8">
      <c r="B31369" s="2" t="s">
        <v>31991</v>
      </c>
      <c r="C31369" s="2">
        <v>6</v>
      </c>
      <c r="D31369" s="2" t="s">
        <v>643</v>
      </c>
      <c r="E31369" s="2"/>
      <c r="F31369" s="2"/>
      <c r="G31369" s="2"/>
      <c r="H31369" s="2"/>
    </row>
    <row r="31370" spans="2:8">
      <c r="B31370" s="2" t="s">
        <v>31992</v>
      </c>
      <c r="C31370" s="2">
        <v>6</v>
      </c>
      <c r="D31370" s="2" t="s">
        <v>643</v>
      </c>
      <c r="E31370" s="2"/>
      <c r="F31370" s="2"/>
      <c r="G31370" s="2"/>
      <c r="H31370" s="2"/>
    </row>
    <row r="31371" spans="2:8">
      <c r="B31371" s="2" t="s">
        <v>31993</v>
      </c>
      <c r="C31371" s="2">
        <v>6</v>
      </c>
      <c r="D31371" s="2" t="s">
        <v>643</v>
      </c>
      <c r="E31371" s="2"/>
      <c r="F31371" s="2"/>
      <c r="G31371" s="2"/>
      <c r="H31371" s="2"/>
    </row>
    <row r="31372" spans="2:8">
      <c r="B31372" s="2" t="s">
        <v>31994</v>
      </c>
      <c r="C31372" s="2">
        <v>6</v>
      </c>
      <c r="D31372" s="2" t="s">
        <v>643</v>
      </c>
      <c r="E31372" s="2"/>
      <c r="F31372" s="2"/>
      <c r="G31372" s="2"/>
      <c r="H31372" s="2"/>
    </row>
    <row r="31373" spans="2:8">
      <c r="B31373" s="2" t="s">
        <v>31995</v>
      </c>
      <c r="C31373" s="2">
        <v>6</v>
      </c>
      <c r="D31373" s="2" t="s">
        <v>643</v>
      </c>
      <c r="E31373" s="2"/>
      <c r="F31373" s="2"/>
      <c r="G31373" s="2"/>
      <c r="H31373" s="2"/>
    </row>
    <row r="31374" spans="2:8">
      <c r="B31374" s="2" t="s">
        <v>31996</v>
      </c>
      <c r="C31374" s="2">
        <v>6</v>
      </c>
      <c r="D31374" s="2" t="s">
        <v>643</v>
      </c>
      <c r="E31374" s="2"/>
      <c r="F31374" s="2"/>
      <c r="G31374" s="2"/>
      <c r="H31374" s="2"/>
    </row>
    <row r="31375" spans="2:8">
      <c r="B31375" s="2" t="s">
        <v>31997</v>
      </c>
      <c r="C31375" s="2">
        <v>26</v>
      </c>
      <c r="D31375" s="2" t="s">
        <v>643</v>
      </c>
      <c r="E31375" s="2"/>
      <c r="F31375" s="2"/>
      <c r="G31375" s="2"/>
      <c r="H31375" s="2"/>
    </row>
    <row r="31376" spans="2:8">
      <c r="B31376" s="2" t="s">
        <v>31998</v>
      </c>
      <c r="C31376" s="2">
        <v>35</v>
      </c>
      <c r="D31376" s="2" t="s">
        <v>643</v>
      </c>
      <c r="E31376" s="2"/>
      <c r="F31376" s="2"/>
      <c r="G31376" s="2"/>
      <c r="H31376" s="2"/>
    </row>
    <row r="31377" spans="2:8">
      <c r="B31377" s="2" t="s">
        <v>31999</v>
      </c>
      <c r="C31377" s="2">
        <v>34</v>
      </c>
      <c r="D31377" s="2" t="s">
        <v>643</v>
      </c>
      <c r="E31377" s="2"/>
      <c r="F31377" s="2"/>
      <c r="G31377" s="2"/>
      <c r="H31377" s="2"/>
    </row>
    <row r="31378" spans="2:8">
      <c r="B31378" s="2" t="s">
        <v>32000</v>
      </c>
      <c r="C31378" s="2">
        <v>31</v>
      </c>
      <c r="D31378" s="2" t="s">
        <v>643</v>
      </c>
      <c r="E31378" s="2"/>
      <c r="F31378" s="2"/>
      <c r="G31378" s="2"/>
      <c r="H31378" s="2"/>
    </row>
    <row r="31379" spans="2:8">
      <c r="B31379" s="2" t="s">
        <v>32001</v>
      </c>
      <c r="C31379" s="2">
        <v>29</v>
      </c>
      <c r="D31379" s="2" t="s">
        <v>643</v>
      </c>
      <c r="E31379" s="2"/>
      <c r="F31379" s="2"/>
      <c r="G31379" s="2"/>
      <c r="H31379" s="2"/>
    </row>
    <row r="31380" spans="2:8">
      <c r="B31380" s="2" t="s">
        <v>32002</v>
      </c>
      <c r="C31380" s="2">
        <v>28</v>
      </c>
      <c r="D31380" s="2" t="s">
        <v>643</v>
      </c>
      <c r="E31380" s="2"/>
      <c r="F31380" s="2"/>
      <c r="G31380" s="2"/>
      <c r="H31380" s="2"/>
    </row>
    <row r="31381" spans="2:8">
      <c r="B31381" s="2" t="s">
        <v>32003</v>
      </c>
      <c r="C31381" s="2">
        <v>26</v>
      </c>
      <c r="D31381" s="2" t="s">
        <v>643</v>
      </c>
      <c r="E31381" s="2"/>
      <c r="F31381" s="2"/>
      <c r="G31381" s="2"/>
      <c r="H31381" s="2"/>
    </row>
    <row r="31382" spans="2:8">
      <c r="B31382" s="2" t="s">
        <v>32004</v>
      </c>
      <c r="C31382" s="2">
        <v>27</v>
      </c>
      <c r="D31382" s="2" t="s">
        <v>643</v>
      </c>
      <c r="E31382" s="2"/>
      <c r="F31382" s="2"/>
      <c r="G31382" s="2"/>
      <c r="H31382" s="2"/>
    </row>
    <row r="31383" spans="2:8">
      <c r="B31383" s="2" t="s">
        <v>32005</v>
      </c>
      <c r="C31383" s="2">
        <v>27</v>
      </c>
      <c r="D31383" s="2" t="s">
        <v>643</v>
      </c>
      <c r="E31383" s="2"/>
      <c r="F31383" s="2"/>
      <c r="G31383" s="2"/>
      <c r="H31383" s="2"/>
    </row>
    <row r="31384" spans="2:8">
      <c r="B31384" s="2" t="s">
        <v>32006</v>
      </c>
      <c r="C31384" s="2">
        <v>28</v>
      </c>
      <c r="D31384" s="2" t="s">
        <v>643</v>
      </c>
      <c r="E31384" s="2"/>
      <c r="F31384" s="2"/>
      <c r="G31384" s="2"/>
      <c r="H31384" s="2"/>
    </row>
    <row r="31385" spans="2:8">
      <c r="B31385" s="2" t="s">
        <v>32007</v>
      </c>
      <c r="C31385" s="2">
        <v>28</v>
      </c>
      <c r="D31385" s="2" t="s">
        <v>643</v>
      </c>
      <c r="E31385" s="2"/>
      <c r="F31385" s="2"/>
      <c r="G31385" s="2"/>
      <c r="H31385" s="2"/>
    </row>
    <row r="31386" spans="2:8">
      <c r="B31386" s="2" t="s">
        <v>32008</v>
      </c>
      <c r="C31386" s="2">
        <v>26</v>
      </c>
      <c r="D31386" s="2" t="s">
        <v>643</v>
      </c>
      <c r="E31386" s="2"/>
      <c r="F31386" s="2"/>
      <c r="G31386" s="2"/>
      <c r="H31386" s="2"/>
    </row>
    <row r="31387" spans="2:8">
      <c r="B31387" s="2" t="s">
        <v>32009</v>
      </c>
      <c r="C31387" s="2">
        <v>25</v>
      </c>
      <c r="D31387" s="2" t="s">
        <v>643</v>
      </c>
      <c r="E31387" s="2"/>
      <c r="F31387" s="2"/>
      <c r="G31387" s="2"/>
      <c r="H31387" s="2"/>
    </row>
    <row r="31388" spans="2:8">
      <c r="B31388" s="2" t="s">
        <v>32010</v>
      </c>
      <c r="C31388" s="2">
        <v>23</v>
      </c>
      <c r="D31388" s="2" t="s">
        <v>643</v>
      </c>
      <c r="E31388" s="2"/>
      <c r="F31388" s="2"/>
      <c r="G31388" s="2"/>
      <c r="H31388" s="2"/>
    </row>
    <row r="31389" spans="2:8">
      <c r="B31389" s="2" t="s">
        <v>32011</v>
      </c>
      <c r="C31389" s="2">
        <v>19</v>
      </c>
      <c r="D31389" s="2" t="s">
        <v>643</v>
      </c>
      <c r="E31389" s="2"/>
      <c r="F31389" s="2"/>
      <c r="G31389" s="2"/>
      <c r="H31389" s="2"/>
    </row>
    <row r="31390" spans="2:8">
      <c r="B31390" s="2" t="s">
        <v>32012</v>
      </c>
      <c r="C31390" s="2">
        <v>20</v>
      </c>
      <c r="D31390" s="2" t="s">
        <v>643</v>
      </c>
      <c r="E31390" s="2"/>
      <c r="F31390" s="2"/>
      <c r="G31390" s="2"/>
      <c r="H31390" s="2"/>
    </row>
    <row r="31391" spans="2:8">
      <c r="B31391" s="2" t="s">
        <v>32013</v>
      </c>
      <c r="C31391" s="2">
        <v>24</v>
      </c>
      <c r="D31391" s="2" t="s">
        <v>643</v>
      </c>
      <c r="E31391" s="2"/>
      <c r="F31391" s="2"/>
      <c r="G31391" s="2"/>
      <c r="H31391" s="2"/>
    </row>
    <row r="31392" spans="2:8">
      <c r="B31392" s="2" t="s">
        <v>32014</v>
      </c>
      <c r="C31392" s="2">
        <v>26</v>
      </c>
      <c r="D31392" s="2" t="s">
        <v>643</v>
      </c>
      <c r="E31392" s="2"/>
      <c r="F31392" s="2"/>
      <c r="G31392" s="2"/>
      <c r="H31392" s="2"/>
    </row>
    <row r="31393" spans="2:8">
      <c r="B31393" s="2" t="s">
        <v>32015</v>
      </c>
      <c r="C31393" s="2">
        <v>27</v>
      </c>
      <c r="D31393" s="2" t="s">
        <v>643</v>
      </c>
      <c r="E31393" s="2"/>
      <c r="F31393" s="2"/>
      <c r="G31393" s="2"/>
      <c r="H31393" s="2"/>
    </row>
    <row r="31394" spans="2:8">
      <c r="B31394" s="2" t="s">
        <v>32016</v>
      </c>
      <c r="C31394" s="2">
        <v>25</v>
      </c>
      <c r="D31394" s="2" t="s">
        <v>643</v>
      </c>
      <c r="E31394" s="2"/>
      <c r="F31394" s="2"/>
      <c r="G31394" s="2"/>
      <c r="H31394" s="2"/>
    </row>
    <row r="31395" spans="2:8">
      <c r="B31395" s="2" t="s">
        <v>32017</v>
      </c>
      <c r="C31395" s="2">
        <v>24</v>
      </c>
      <c r="D31395" s="2" t="s">
        <v>643</v>
      </c>
      <c r="E31395" s="2"/>
      <c r="F31395" s="2"/>
      <c r="G31395" s="2"/>
      <c r="H31395" s="2"/>
    </row>
    <row r="31396" spans="2:8">
      <c r="B31396" s="2" t="s">
        <v>32018</v>
      </c>
      <c r="C31396" s="2">
        <v>23</v>
      </c>
      <c r="D31396" s="2" t="s">
        <v>643</v>
      </c>
      <c r="E31396" s="2"/>
      <c r="F31396" s="2"/>
      <c r="G31396" s="2"/>
      <c r="H31396" s="2"/>
    </row>
    <row r="31397" spans="2:8">
      <c r="B31397" s="2" t="s">
        <v>32019</v>
      </c>
      <c r="C31397" s="2">
        <v>21</v>
      </c>
      <c r="D31397" s="2" t="s">
        <v>643</v>
      </c>
      <c r="E31397" s="2"/>
      <c r="F31397" s="2"/>
      <c r="G31397" s="2"/>
      <c r="H31397" s="2"/>
    </row>
    <row r="31398" spans="2:8">
      <c r="B31398" s="2" t="s">
        <v>32020</v>
      </c>
      <c r="C31398" s="2">
        <v>18</v>
      </c>
      <c r="D31398" s="2" t="s">
        <v>643</v>
      </c>
      <c r="E31398" s="2"/>
      <c r="F31398" s="2"/>
      <c r="G31398" s="2"/>
      <c r="H31398" s="2"/>
    </row>
    <row r="31399" spans="2:8">
      <c r="B31399" s="2" t="s">
        <v>32021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10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8</v>
      </c>
      <c r="D31439" s="2" t="s">
        <v>643</v>
      </c>
      <c r="E31439" s="2"/>
      <c r="F31439" s="2"/>
      <c r="G31439" s="2"/>
      <c r="H31439" s="2"/>
    </row>
    <row r="31440" spans="2:8">
      <c r="B31440" s="2" t="s">
        <v>32062</v>
      </c>
      <c r="C31440" s="2">
        <v>10</v>
      </c>
      <c r="D31440" s="2" t="s">
        <v>643</v>
      </c>
      <c r="E31440" s="2"/>
      <c r="F31440" s="2"/>
      <c r="G31440" s="2"/>
      <c r="H31440" s="2"/>
    </row>
    <row r="31441" spans="2:8">
      <c r="B31441" s="2" t="s">
        <v>32063</v>
      </c>
      <c r="C31441" s="2">
        <v>10</v>
      </c>
      <c r="D31441" s="2" t="s">
        <v>643</v>
      </c>
      <c r="E31441" s="2"/>
      <c r="F31441" s="2"/>
      <c r="G31441" s="2"/>
      <c r="H31441" s="2"/>
    </row>
    <row r="31442" spans="2:8">
      <c r="B31442" s="2" t="s">
        <v>32064</v>
      </c>
      <c r="C31442" s="2">
        <v>10</v>
      </c>
      <c r="D31442" s="2" t="s">
        <v>643</v>
      </c>
      <c r="E31442" s="2"/>
      <c r="F31442" s="2"/>
      <c r="G31442" s="2"/>
      <c r="H31442" s="2"/>
    </row>
    <row r="31443" spans="2:8">
      <c r="B31443" s="2" t="s">
        <v>32065</v>
      </c>
      <c r="C31443" s="2">
        <v>10</v>
      </c>
      <c r="D31443" s="2" t="s">
        <v>643</v>
      </c>
      <c r="E31443" s="2"/>
      <c r="F31443" s="2"/>
      <c r="G31443" s="2"/>
      <c r="H31443" s="2"/>
    </row>
    <row r="31444" spans="2:8">
      <c r="B31444" s="2" t="s">
        <v>32066</v>
      </c>
      <c r="C31444" s="2">
        <v>11</v>
      </c>
      <c r="D31444" s="2" t="s">
        <v>643</v>
      </c>
      <c r="E31444" s="2"/>
      <c r="F31444" s="2"/>
      <c r="G31444" s="2"/>
      <c r="H31444" s="2"/>
    </row>
    <row r="31445" spans="2:8">
      <c r="B31445" s="2" t="s">
        <v>32067</v>
      </c>
      <c r="C31445" s="2">
        <v>14</v>
      </c>
      <c r="D31445" s="2" t="s">
        <v>643</v>
      </c>
      <c r="E31445" s="2"/>
      <c r="F31445" s="2"/>
      <c r="G31445" s="2"/>
      <c r="H31445" s="2"/>
    </row>
    <row r="31446" spans="2:8">
      <c r="B31446" s="2" t="s">
        <v>32068</v>
      </c>
      <c r="C31446" s="2">
        <v>15</v>
      </c>
      <c r="D31446" s="2" t="s">
        <v>643</v>
      </c>
      <c r="E31446" s="2"/>
      <c r="F31446" s="2"/>
      <c r="G31446" s="2"/>
      <c r="H31446" s="2"/>
    </row>
    <row r="31447" spans="2:8">
      <c r="B31447" s="2" t="s">
        <v>32069</v>
      </c>
      <c r="C31447" s="2">
        <v>17</v>
      </c>
      <c r="D31447" s="2" t="s">
        <v>643</v>
      </c>
      <c r="E31447" s="2"/>
      <c r="F31447" s="2"/>
      <c r="G31447" s="2"/>
      <c r="H31447" s="2"/>
    </row>
    <row r="31448" spans="2:8">
      <c r="B31448" s="2" t="s">
        <v>32070</v>
      </c>
      <c r="C31448" s="2">
        <v>19</v>
      </c>
      <c r="D31448" s="2" t="s">
        <v>643</v>
      </c>
      <c r="E31448" s="2"/>
      <c r="F31448" s="2"/>
      <c r="G31448" s="2"/>
      <c r="H31448" s="2"/>
    </row>
    <row r="31449" spans="2:8">
      <c r="B31449" s="2" t="s">
        <v>32071</v>
      </c>
      <c r="C31449" s="2">
        <v>19</v>
      </c>
      <c r="D31449" s="2" t="s">
        <v>643</v>
      </c>
      <c r="E31449" s="2"/>
      <c r="F31449" s="2"/>
      <c r="G31449" s="2"/>
      <c r="H31449" s="2"/>
    </row>
    <row r="31450" spans="2:8">
      <c r="B31450" s="2" t="s">
        <v>32072</v>
      </c>
      <c r="C31450" s="2">
        <v>19</v>
      </c>
      <c r="D31450" s="2" t="s">
        <v>643</v>
      </c>
      <c r="E31450" s="2"/>
      <c r="F31450" s="2"/>
      <c r="G31450" s="2"/>
      <c r="H31450" s="2"/>
    </row>
    <row r="31451" spans="2:8">
      <c r="B31451" s="2" t="s">
        <v>32073</v>
      </c>
      <c r="C31451" s="2">
        <v>17</v>
      </c>
      <c r="D31451" s="2" t="s">
        <v>643</v>
      </c>
      <c r="E31451" s="2"/>
      <c r="F31451" s="2"/>
      <c r="G31451" s="2"/>
      <c r="H31451" s="2"/>
    </row>
    <row r="31452" spans="2:8">
      <c r="B31452" s="2" t="s">
        <v>32074</v>
      </c>
      <c r="C31452" s="2">
        <v>15</v>
      </c>
      <c r="D31452" s="2" t="s">
        <v>643</v>
      </c>
      <c r="E31452" s="2"/>
      <c r="F31452" s="2"/>
      <c r="G31452" s="2"/>
      <c r="H31452" s="2"/>
    </row>
    <row r="31453" spans="2:8">
      <c r="B31453" s="2" t="s">
        <v>32075</v>
      </c>
      <c r="C31453" s="2">
        <v>14</v>
      </c>
      <c r="D31453" s="2" t="s">
        <v>643</v>
      </c>
      <c r="E31453" s="2"/>
      <c r="F31453" s="2"/>
      <c r="G31453" s="2"/>
      <c r="H31453" s="2"/>
    </row>
    <row r="31454" spans="2:8">
      <c r="B31454" s="2" t="s">
        <v>32076</v>
      </c>
      <c r="C31454" s="2">
        <v>12</v>
      </c>
      <c r="D31454" s="2" t="s">
        <v>643</v>
      </c>
      <c r="E31454" s="2"/>
      <c r="F31454" s="2"/>
      <c r="G31454" s="2"/>
      <c r="H31454" s="2"/>
    </row>
    <row r="31455" spans="2:8">
      <c r="B31455" s="2" t="s">
        <v>32077</v>
      </c>
      <c r="C31455" s="2">
        <v>10</v>
      </c>
      <c r="D31455" s="2" t="s">
        <v>643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13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43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46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18</v>
      </c>
      <c r="D31470" s="2" t="s">
        <v>643</v>
      </c>
      <c r="E31470" s="2"/>
      <c r="F31470" s="2"/>
      <c r="G31470" s="2"/>
      <c r="H31470" s="2"/>
    </row>
    <row r="31471" spans="2:8">
      <c r="B31471" s="2" t="s">
        <v>32093</v>
      </c>
      <c r="C31471" s="2">
        <v>24</v>
      </c>
      <c r="D31471" s="2" t="s">
        <v>643</v>
      </c>
      <c r="E31471" s="2"/>
      <c r="F31471" s="2"/>
      <c r="G31471" s="2"/>
      <c r="H31471" s="2"/>
    </row>
    <row r="31472" spans="2:8">
      <c r="B31472" s="2" t="s">
        <v>32094</v>
      </c>
      <c r="C31472" s="2">
        <v>22</v>
      </c>
      <c r="D31472" s="2" t="s">
        <v>643</v>
      </c>
      <c r="E31472" s="2"/>
      <c r="F31472" s="2"/>
      <c r="G31472" s="2"/>
      <c r="H31472" s="2"/>
    </row>
    <row r="31473" spans="2:8">
      <c r="B31473" s="2" t="s">
        <v>32095</v>
      </c>
      <c r="C31473" s="2">
        <v>20</v>
      </c>
      <c r="D31473" s="2" t="s">
        <v>643</v>
      </c>
      <c r="E31473" s="2"/>
      <c r="F31473" s="2"/>
      <c r="G31473" s="2"/>
      <c r="H31473" s="2"/>
    </row>
    <row r="31474" spans="2:8">
      <c r="B31474" s="2" t="s">
        <v>32096</v>
      </c>
      <c r="C31474" s="2">
        <v>17</v>
      </c>
      <c r="D31474" s="2" t="s">
        <v>643</v>
      </c>
      <c r="E31474" s="2"/>
      <c r="F31474" s="2"/>
      <c r="G31474" s="2"/>
      <c r="H31474" s="2"/>
    </row>
    <row r="31475" spans="2:8">
      <c r="B31475" s="2" t="s">
        <v>32097</v>
      </c>
      <c r="C31475" s="2">
        <v>14</v>
      </c>
      <c r="D31475" s="2" t="s">
        <v>643</v>
      </c>
      <c r="E31475" s="2"/>
      <c r="F31475" s="2"/>
      <c r="G31475" s="2"/>
      <c r="H31475" s="2"/>
    </row>
    <row r="31476" spans="2:8">
      <c r="B31476" s="2" t="s">
        <v>32098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20</v>
      </c>
      <c r="D31479" s="2" t="s">
        <v>643</v>
      </c>
      <c r="E31479" s="2"/>
      <c r="F31479" s="2"/>
      <c r="G31479" s="2"/>
      <c r="H31479" s="2"/>
    </row>
    <row r="31480" spans="2:8">
      <c r="B31480" s="2" t="s">
        <v>32102</v>
      </c>
      <c r="C31480" s="2">
        <v>18</v>
      </c>
      <c r="D31480" s="2" t="s">
        <v>643</v>
      </c>
      <c r="E31480" s="2"/>
      <c r="F31480" s="2"/>
      <c r="G31480" s="2"/>
      <c r="H31480" s="2"/>
    </row>
    <row r="31481" spans="2:8">
      <c r="B31481" s="2" t="s">
        <v>32103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35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12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25</v>
      </c>
      <c r="D31489" s="2" t="s">
        <v>643</v>
      </c>
      <c r="E31489" s="2"/>
      <c r="F31489" s="2"/>
      <c r="G31489" s="2"/>
      <c r="H31489" s="2"/>
    </row>
    <row r="31490" spans="2:8">
      <c r="B31490" s="2" t="s">
        <v>32112</v>
      </c>
      <c r="C31490" s="2">
        <v>30</v>
      </c>
      <c r="D31490" s="2" t="s">
        <v>643</v>
      </c>
      <c r="E31490" s="2"/>
      <c r="F31490" s="2"/>
      <c r="G31490" s="2"/>
      <c r="H31490" s="2"/>
    </row>
    <row r="31491" spans="2:8">
      <c r="B31491" s="2" t="s">
        <v>32113</v>
      </c>
      <c r="C31491" s="2">
        <v>34</v>
      </c>
      <c r="D31491" s="2" t="s">
        <v>643</v>
      </c>
      <c r="E31491" s="2"/>
      <c r="F31491" s="2"/>
      <c r="G31491" s="2"/>
      <c r="H31491" s="2"/>
    </row>
    <row r="31492" spans="2:8">
      <c r="B31492" s="2" t="s">
        <v>32114</v>
      </c>
      <c r="C31492" s="2">
        <v>36</v>
      </c>
      <c r="D31492" s="2" t="s">
        <v>643</v>
      </c>
      <c r="E31492" s="2"/>
      <c r="F31492" s="2"/>
      <c r="G31492" s="2"/>
      <c r="H31492" s="2"/>
    </row>
    <row r="31493" spans="2:8">
      <c r="B31493" s="2" t="s">
        <v>32115</v>
      </c>
      <c r="C31493" s="2">
        <v>36</v>
      </c>
      <c r="D31493" s="2" t="s">
        <v>643</v>
      </c>
      <c r="E31493" s="2"/>
      <c r="F31493" s="2"/>
      <c r="G31493" s="2"/>
      <c r="H31493" s="2"/>
    </row>
    <row r="31494" spans="2:8">
      <c r="B31494" s="2" t="s">
        <v>32116</v>
      </c>
      <c r="C31494" s="2">
        <v>35</v>
      </c>
      <c r="D31494" s="2" t="s">
        <v>643</v>
      </c>
      <c r="E31494" s="2"/>
      <c r="F31494" s="2"/>
      <c r="G31494" s="2"/>
      <c r="H31494" s="2"/>
    </row>
    <row r="31495" spans="2:8">
      <c r="B31495" s="2" t="s">
        <v>32117</v>
      </c>
      <c r="C31495" s="2">
        <v>34</v>
      </c>
      <c r="D31495" s="2" t="s">
        <v>643</v>
      </c>
      <c r="E31495" s="2"/>
      <c r="F31495" s="2"/>
      <c r="G31495" s="2"/>
      <c r="H31495" s="2"/>
    </row>
    <row r="31496" spans="2:8">
      <c r="B31496" s="2" t="s">
        <v>32118</v>
      </c>
      <c r="C31496" s="2">
        <v>19</v>
      </c>
      <c r="D31496" s="2" t="s">
        <v>643</v>
      </c>
      <c r="E31496" s="2"/>
      <c r="F31496" s="2"/>
      <c r="G31496" s="2"/>
      <c r="H31496" s="2"/>
    </row>
    <row r="31497" spans="2:8">
      <c r="B31497" s="2" t="s">
        <v>32119</v>
      </c>
      <c r="C31497" s="2">
        <v>20</v>
      </c>
      <c r="D31497" s="2" t="s">
        <v>643</v>
      </c>
      <c r="E31497" s="2"/>
      <c r="F31497" s="2"/>
      <c r="G31497" s="2"/>
      <c r="H31497" s="2"/>
    </row>
    <row r="31498" spans="2:8">
      <c r="B31498" s="2" t="s">
        <v>32120</v>
      </c>
      <c r="C31498" s="2">
        <v>24</v>
      </c>
      <c r="D31498" s="2" t="s">
        <v>643</v>
      </c>
      <c r="E31498" s="2"/>
      <c r="F31498" s="2"/>
      <c r="G31498" s="2"/>
      <c r="H31498" s="2"/>
    </row>
    <row r="31499" spans="2:8">
      <c r="B31499" s="2" t="s">
        <v>32121</v>
      </c>
      <c r="C31499" s="2">
        <v>27</v>
      </c>
      <c r="D31499" s="2" t="s">
        <v>643</v>
      </c>
      <c r="E31499" s="2"/>
      <c r="F31499" s="2"/>
      <c r="G31499" s="2"/>
      <c r="H31499" s="2"/>
    </row>
    <row r="31500" spans="2:8">
      <c r="B31500" s="2" t="s">
        <v>32122</v>
      </c>
      <c r="C31500" s="2">
        <v>28</v>
      </c>
      <c r="D31500" s="2" t="s">
        <v>643</v>
      </c>
      <c r="E31500" s="2"/>
      <c r="F31500" s="2"/>
      <c r="G31500" s="2"/>
      <c r="H31500" s="2"/>
    </row>
    <row r="31501" spans="2:8">
      <c r="B31501" s="2" t="s">
        <v>32123</v>
      </c>
      <c r="C31501" s="2">
        <v>27</v>
      </c>
      <c r="D31501" s="2" t="s">
        <v>643</v>
      </c>
      <c r="E31501" s="2"/>
      <c r="F31501" s="2"/>
      <c r="G31501" s="2"/>
      <c r="H31501" s="2"/>
    </row>
    <row r="31502" spans="2:8">
      <c r="B31502" s="2" t="s">
        <v>32124</v>
      </c>
      <c r="C31502" s="2">
        <v>27</v>
      </c>
      <c r="D31502" s="2" t="s">
        <v>643</v>
      </c>
      <c r="E31502" s="2"/>
      <c r="F31502" s="2"/>
      <c r="G31502" s="2"/>
      <c r="H31502" s="2"/>
    </row>
    <row r="31503" spans="2:8">
      <c r="B31503" s="2" t="s">
        <v>32125</v>
      </c>
      <c r="C31503" s="2">
        <v>28</v>
      </c>
      <c r="D31503" s="2" t="s">
        <v>643</v>
      </c>
      <c r="E31503" s="2"/>
      <c r="F31503" s="2"/>
      <c r="G31503" s="2"/>
      <c r="H31503" s="2"/>
    </row>
    <row r="31504" spans="2:8">
      <c r="B31504" s="2" t="s">
        <v>32126</v>
      </c>
      <c r="C31504" s="2">
        <v>28</v>
      </c>
      <c r="D31504" s="2" t="s">
        <v>643</v>
      </c>
      <c r="E31504" s="2"/>
      <c r="F31504" s="2"/>
      <c r="G31504" s="2"/>
      <c r="H31504" s="2"/>
    </row>
    <row r="31505" spans="2:8">
      <c r="B31505" s="2" t="s">
        <v>32127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11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20</v>
      </c>
      <c r="D31520" s="2" t="s">
        <v>643</v>
      </c>
      <c r="E31520" s="2"/>
      <c r="F31520" s="2"/>
      <c r="G31520" s="2"/>
      <c r="H31520" s="2"/>
    </row>
    <row r="31521" spans="2:8">
      <c r="B31521" s="2" t="s">
        <v>32143</v>
      </c>
      <c r="C31521" s="2">
        <v>25</v>
      </c>
      <c r="D31521" s="2" t="s">
        <v>643</v>
      </c>
      <c r="E31521" s="2"/>
      <c r="F31521" s="2"/>
      <c r="G31521" s="2"/>
      <c r="H31521" s="2"/>
    </row>
    <row r="31522" spans="2:8">
      <c r="B31522" s="2" t="s">
        <v>32144</v>
      </c>
      <c r="C31522" s="2">
        <v>27</v>
      </c>
      <c r="D31522" s="2" t="s">
        <v>643</v>
      </c>
      <c r="E31522" s="2"/>
      <c r="F31522" s="2"/>
      <c r="G31522" s="2"/>
      <c r="H31522" s="2"/>
    </row>
    <row r="31523" spans="2:8">
      <c r="B31523" s="2" t="s">
        <v>32145</v>
      </c>
      <c r="C31523" s="2">
        <v>30</v>
      </c>
      <c r="D31523" s="2" t="s">
        <v>643</v>
      </c>
      <c r="E31523" s="2"/>
      <c r="F31523" s="2"/>
      <c r="G31523" s="2"/>
      <c r="H31523" s="2"/>
    </row>
    <row r="31524" spans="2:8">
      <c r="B31524" s="2" t="s">
        <v>32146</v>
      </c>
      <c r="C31524" s="2">
        <v>31</v>
      </c>
      <c r="D31524" s="2" t="s">
        <v>643</v>
      </c>
      <c r="E31524" s="2"/>
      <c r="F31524" s="2"/>
      <c r="G31524" s="2"/>
      <c r="H31524" s="2"/>
    </row>
    <row r="31525" spans="2:8">
      <c r="B31525" s="2" t="s">
        <v>32147</v>
      </c>
      <c r="C31525" s="2">
        <v>30</v>
      </c>
      <c r="D31525" s="2" t="s">
        <v>643</v>
      </c>
      <c r="E31525" s="2"/>
      <c r="F31525" s="2"/>
      <c r="G31525" s="2"/>
      <c r="H31525" s="2"/>
    </row>
    <row r="31526" spans="2:8">
      <c r="B31526" s="2" t="s">
        <v>32148</v>
      </c>
      <c r="C31526" s="2">
        <v>29</v>
      </c>
      <c r="D31526" s="2" t="s">
        <v>643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643</v>
      </c>
      <c r="E31527" s="2"/>
      <c r="F31527" s="2"/>
      <c r="G31527" s="2"/>
      <c r="H31527" s="2"/>
    </row>
    <row r="31528" spans="2:8">
      <c r="B31528" s="2" t="s">
        <v>32150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10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13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10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10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17</v>
      </c>
      <c r="D31572" s="2" t="s">
        <v>643</v>
      </c>
      <c r="E31572" s="2"/>
      <c r="F31572" s="2"/>
      <c r="G31572" s="2"/>
      <c r="H31572" s="2"/>
    </row>
    <row r="31573" spans="2:8">
      <c r="B31573" s="2" t="s">
        <v>32195</v>
      </c>
      <c r="C31573" s="2">
        <v>22</v>
      </c>
      <c r="D31573" s="2" t="s">
        <v>643</v>
      </c>
      <c r="E31573" s="2"/>
      <c r="F31573" s="2"/>
      <c r="G31573" s="2"/>
      <c r="H31573" s="2"/>
    </row>
    <row r="31574" spans="2:8">
      <c r="B31574" s="2" t="s">
        <v>32196</v>
      </c>
      <c r="C31574" s="2">
        <v>24</v>
      </c>
      <c r="D31574" s="2" t="s">
        <v>643</v>
      </c>
      <c r="E31574" s="2"/>
      <c r="F31574" s="2"/>
      <c r="G31574" s="2"/>
      <c r="H31574" s="2"/>
    </row>
    <row r="31575" spans="2:8">
      <c r="B31575" s="2" t="s">
        <v>32197</v>
      </c>
      <c r="C31575" s="2">
        <v>24</v>
      </c>
      <c r="D31575" s="2" t="s">
        <v>643</v>
      </c>
      <c r="E31575" s="2"/>
      <c r="F31575" s="2"/>
      <c r="G31575" s="2"/>
      <c r="H31575" s="2"/>
    </row>
    <row r="31576" spans="2:8">
      <c r="B31576" s="2" t="s">
        <v>32198</v>
      </c>
      <c r="C31576" s="2">
        <v>22</v>
      </c>
      <c r="D31576" s="2" t="s">
        <v>643</v>
      </c>
      <c r="E31576" s="2"/>
      <c r="F31576" s="2"/>
      <c r="G31576" s="2"/>
      <c r="H31576" s="2"/>
    </row>
    <row r="31577" spans="2:8">
      <c r="B31577" s="2" t="s">
        <v>32199</v>
      </c>
      <c r="C31577" s="2">
        <v>18</v>
      </c>
      <c r="D31577" s="2" t="s">
        <v>643</v>
      </c>
      <c r="E31577" s="2"/>
      <c r="F31577" s="2"/>
      <c r="G31577" s="2"/>
      <c r="H31577" s="2"/>
    </row>
    <row r="31578" spans="2:8">
      <c r="B31578" s="2" t="s">
        <v>32200</v>
      </c>
      <c r="C31578" s="2">
        <v>16</v>
      </c>
      <c r="D31578" s="2" t="s">
        <v>643</v>
      </c>
      <c r="E31578" s="2"/>
      <c r="F31578" s="2"/>
      <c r="G31578" s="2"/>
      <c r="H31578" s="2"/>
    </row>
    <row r="31579" spans="2:8">
      <c r="B31579" s="2" t="s">
        <v>32201</v>
      </c>
      <c r="C31579" s="2">
        <v>15</v>
      </c>
      <c r="D31579" s="2" t="s">
        <v>643</v>
      </c>
      <c r="E31579" s="2"/>
      <c r="F31579" s="2"/>
      <c r="G31579" s="2"/>
      <c r="H31579" s="2"/>
    </row>
    <row r="31580" spans="2:8">
      <c r="B31580" s="2" t="s">
        <v>32202</v>
      </c>
      <c r="C31580" s="2">
        <v>16</v>
      </c>
      <c r="D31580" s="2" t="s">
        <v>643</v>
      </c>
      <c r="E31580" s="2"/>
      <c r="F31580" s="2"/>
      <c r="G31580" s="2"/>
      <c r="H31580" s="2"/>
    </row>
    <row r="31581" spans="2:8">
      <c r="B31581" s="2" t="s">
        <v>32203</v>
      </c>
      <c r="C31581" s="2">
        <v>15</v>
      </c>
      <c r="D31581" s="2" t="s">
        <v>643</v>
      </c>
      <c r="E31581" s="2"/>
      <c r="F31581" s="2"/>
      <c r="G31581" s="2"/>
      <c r="H31581" s="2"/>
    </row>
    <row r="31582" spans="2:8">
      <c r="B31582" s="2" t="s">
        <v>32204</v>
      </c>
      <c r="C31582" s="2">
        <v>12</v>
      </c>
      <c r="D31582" s="2" t="s">
        <v>643</v>
      </c>
      <c r="E31582" s="2"/>
      <c r="F31582" s="2"/>
      <c r="G31582" s="2"/>
      <c r="H31582" s="2"/>
    </row>
    <row r="31583" spans="2:8">
      <c r="B31583" s="2" t="s">
        <v>32205</v>
      </c>
      <c r="C31583" s="2">
        <v>10</v>
      </c>
      <c r="D31583" s="2" t="s">
        <v>643</v>
      </c>
      <c r="E31583" s="2"/>
      <c r="F31583" s="2"/>
      <c r="G31583" s="2"/>
      <c r="H31583" s="2"/>
    </row>
    <row r="31584" spans="2:8">
      <c r="B31584" s="2" t="s">
        <v>32206</v>
      </c>
      <c r="C31584" s="2">
        <v>8</v>
      </c>
      <c r="D31584" s="2" t="s">
        <v>643</v>
      </c>
      <c r="E31584" s="2"/>
      <c r="F31584" s="2"/>
      <c r="G31584" s="2"/>
      <c r="H31584" s="2"/>
    </row>
    <row r="31585" spans="2:8">
      <c r="B31585" s="2" t="s">
        <v>32207</v>
      </c>
      <c r="C31585" s="2">
        <v>10</v>
      </c>
      <c r="D31585" s="2" t="s">
        <v>643</v>
      </c>
      <c r="E31585" s="2"/>
      <c r="F31585" s="2"/>
      <c r="G31585" s="2"/>
      <c r="H31585" s="2"/>
    </row>
    <row r="31586" spans="2:8">
      <c r="B31586" s="2" t="s">
        <v>32208</v>
      </c>
      <c r="C31586" s="2">
        <v>12</v>
      </c>
      <c r="D31586" s="2" t="s">
        <v>643</v>
      </c>
      <c r="E31586" s="2"/>
      <c r="F31586" s="2"/>
      <c r="G31586" s="2"/>
      <c r="H31586" s="2"/>
    </row>
    <row r="31587" spans="2:8">
      <c r="B31587" s="2" t="s">
        <v>32209</v>
      </c>
      <c r="C31587" s="2">
        <v>15</v>
      </c>
      <c r="D31587" s="2" t="s">
        <v>643</v>
      </c>
      <c r="E31587" s="2"/>
      <c r="F31587" s="2"/>
      <c r="G31587" s="2"/>
      <c r="H31587" s="2"/>
    </row>
    <row r="31588" spans="2:8">
      <c r="B31588" s="2" t="s">
        <v>32210</v>
      </c>
      <c r="C31588" s="2">
        <v>15</v>
      </c>
      <c r="D31588" s="2" t="s">
        <v>643</v>
      </c>
      <c r="E31588" s="2"/>
      <c r="F31588" s="2"/>
      <c r="G31588" s="2"/>
      <c r="H31588" s="2"/>
    </row>
    <row r="31589" spans="2:8">
      <c r="B31589" s="2" t="s">
        <v>32211</v>
      </c>
      <c r="C31589" s="2">
        <v>15</v>
      </c>
      <c r="D31589" s="2" t="s">
        <v>643</v>
      </c>
      <c r="E31589" s="2"/>
      <c r="F31589" s="2"/>
      <c r="G31589" s="2"/>
      <c r="H31589" s="2"/>
    </row>
    <row r="31590" spans="2:8">
      <c r="B31590" s="2" t="s">
        <v>32212</v>
      </c>
      <c r="C31590" s="2">
        <v>14</v>
      </c>
      <c r="D31590" s="2" t="s">
        <v>643</v>
      </c>
      <c r="E31590" s="2"/>
      <c r="F31590" s="2"/>
      <c r="G31590" s="2"/>
      <c r="H31590" s="2"/>
    </row>
    <row r="31591" spans="2:8">
      <c r="B31591" s="2" t="s">
        <v>32213</v>
      </c>
      <c r="C31591" s="2">
        <v>13</v>
      </c>
      <c r="D31591" s="2" t="s">
        <v>643</v>
      </c>
      <c r="E31591" s="2"/>
      <c r="F31591" s="2"/>
      <c r="G31591" s="2"/>
      <c r="H31591" s="2"/>
    </row>
    <row r="31592" spans="2:8">
      <c r="B31592" s="2" t="s">
        <v>32214</v>
      </c>
      <c r="C31592" s="2">
        <v>12</v>
      </c>
      <c r="D31592" s="2" t="s">
        <v>643</v>
      </c>
      <c r="E31592" s="2"/>
      <c r="F31592" s="2"/>
      <c r="G31592" s="2"/>
      <c r="H31592" s="2"/>
    </row>
    <row r="31593" spans="2:8">
      <c r="B31593" s="2" t="s">
        <v>32215</v>
      </c>
      <c r="C31593" s="2">
        <v>12</v>
      </c>
      <c r="D31593" s="2" t="s">
        <v>643</v>
      </c>
      <c r="E31593" s="2"/>
      <c r="F31593" s="2"/>
      <c r="G31593" s="2"/>
      <c r="H31593" s="2"/>
    </row>
    <row r="31594" spans="2:8">
      <c r="B31594" s="2" t="s">
        <v>32216</v>
      </c>
      <c r="C31594" s="2">
        <v>12</v>
      </c>
      <c r="D31594" s="2" t="s">
        <v>643</v>
      </c>
      <c r="E31594" s="2"/>
      <c r="F31594" s="2"/>
      <c r="G31594" s="2"/>
      <c r="H31594" s="2"/>
    </row>
    <row r="31595" spans="2:8">
      <c r="B31595" s="2" t="s">
        <v>32217</v>
      </c>
      <c r="C31595" s="2">
        <v>12</v>
      </c>
      <c r="D31595" s="2" t="s">
        <v>643</v>
      </c>
      <c r="E31595" s="2"/>
      <c r="F31595" s="2"/>
      <c r="G31595" s="2"/>
      <c r="H31595" s="2"/>
    </row>
    <row r="31596" spans="2:8">
      <c r="B31596" s="2" t="s">
        <v>32218</v>
      </c>
      <c r="C31596" s="2">
        <v>12</v>
      </c>
      <c r="D31596" s="2" t="s">
        <v>643</v>
      </c>
      <c r="E31596" s="2"/>
      <c r="F31596" s="2"/>
      <c r="G31596" s="2"/>
      <c r="H31596" s="2"/>
    </row>
    <row r="31597" spans="2:8">
      <c r="B31597" s="2" t="s">
        <v>32219</v>
      </c>
      <c r="C31597" s="2">
        <v>11</v>
      </c>
      <c r="D31597" s="2" t="s">
        <v>643</v>
      </c>
      <c r="E31597" s="2"/>
      <c r="F31597" s="2"/>
      <c r="G31597" s="2"/>
      <c r="H31597" s="2"/>
    </row>
    <row r="31598" spans="2:8">
      <c r="B31598" s="2" t="s">
        <v>32220</v>
      </c>
      <c r="C31598" s="2">
        <v>10</v>
      </c>
      <c r="D31598" s="2" t="s">
        <v>643</v>
      </c>
      <c r="E31598" s="2"/>
      <c r="F31598" s="2"/>
      <c r="G31598" s="2"/>
      <c r="H31598" s="2"/>
    </row>
    <row r="31599" spans="2:8">
      <c r="B31599" s="2" t="s">
        <v>32221</v>
      </c>
      <c r="C31599" s="2">
        <v>10</v>
      </c>
      <c r="D31599" s="2" t="s">
        <v>643</v>
      </c>
      <c r="E31599" s="2"/>
      <c r="F31599" s="2"/>
      <c r="G31599" s="2"/>
      <c r="H31599" s="2"/>
    </row>
    <row r="31600" spans="2:8">
      <c r="B31600" s="2" t="s">
        <v>32222</v>
      </c>
      <c r="C31600" s="2">
        <v>10</v>
      </c>
      <c r="D31600" s="2" t="s">
        <v>643</v>
      </c>
      <c r="E31600" s="2"/>
      <c r="F31600" s="2"/>
      <c r="G31600" s="2"/>
      <c r="H31600" s="2"/>
    </row>
    <row r="31601" spans="2:8">
      <c r="B31601" s="2" t="s">
        <v>32223</v>
      </c>
      <c r="C31601" s="2">
        <v>11</v>
      </c>
      <c r="D31601" s="2" t="s">
        <v>643</v>
      </c>
      <c r="E31601" s="2"/>
      <c r="F31601" s="2"/>
      <c r="G31601" s="2"/>
      <c r="H31601" s="2"/>
    </row>
    <row r="31602" spans="2:8">
      <c r="B31602" s="2" t="s">
        <v>32224</v>
      </c>
      <c r="C31602" s="2">
        <v>12</v>
      </c>
      <c r="D31602" s="2" t="s">
        <v>643</v>
      </c>
      <c r="E31602" s="2"/>
      <c r="F31602" s="2"/>
      <c r="G31602" s="2"/>
      <c r="H31602" s="2"/>
    </row>
    <row r="31603" spans="2:8">
      <c r="B31603" s="2" t="s">
        <v>32225</v>
      </c>
      <c r="C31603" s="2">
        <v>12</v>
      </c>
      <c r="D31603" s="2" t="s">
        <v>643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13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21</v>
      </c>
      <c r="D31621" s="2" t="s">
        <v>643</v>
      </c>
      <c r="E31621" s="2"/>
      <c r="F31621" s="2"/>
      <c r="G31621" s="2"/>
      <c r="H31621" s="2"/>
    </row>
    <row r="31622" spans="2:8">
      <c r="B31622" s="2" t="s">
        <v>32244</v>
      </c>
      <c r="C31622" s="2">
        <v>28</v>
      </c>
      <c r="D31622" s="2" t="s">
        <v>643</v>
      </c>
      <c r="E31622" s="2"/>
      <c r="F31622" s="2"/>
      <c r="G31622" s="2"/>
      <c r="H31622" s="2"/>
    </row>
    <row r="31623" spans="2:8">
      <c r="B31623" s="2" t="s">
        <v>32245</v>
      </c>
      <c r="C31623" s="2">
        <v>36</v>
      </c>
      <c r="D31623" s="2" t="s">
        <v>643</v>
      </c>
      <c r="E31623" s="2"/>
      <c r="F31623" s="2"/>
      <c r="G31623" s="2"/>
      <c r="H31623" s="2"/>
    </row>
    <row r="31624" spans="2:8">
      <c r="B31624" s="2" t="s">
        <v>32246</v>
      </c>
      <c r="C31624" s="2">
        <v>40</v>
      </c>
      <c r="D31624" s="2" t="s">
        <v>643</v>
      </c>
      <c r="E31624" s="2"/>
      <c r="F31624" s="2"/>
      <c r="G31624" s="2"/>
      <c r="H31624" s="2"/>
    </row>
    <row r="31625" spans="2:8">
      <c r="B31625" s="2" t="s">
        <v>32247</v>
      </c>
      <c r="C31625" s="2">
        <v>38</v>
      </c>
      <c r="D31625" s="2" t="s">
        <v>643</v>
      </c>
      <c r="E31625" s="2"/>
      <c r="F31625" s="2"/>
      <c r="G31625" s="2"/>
      <c r="H31625" s="2"/>
    </row>
    <row r="31626" spans="2:8">
      <c r="B31626" s="2" t="s">
        <v>32248</v>
      </c>
      <c r="C31626" s="2">
        <v>34</v>
      </c>
      <c r="D31626" s="2" t="s">
        <v>643</v>
      </c>
      <c r="E31626" s="2"/>
      <c r="F31626" s="2"/>
      <c r="G31626" s="2"/>
      <c r="H31626" s="2"/>
    </row>
    <row r="31627" spans="2:8">
      <c r="B31627" s="2" t="s">
        <v>32249</v>
      </c>
      <c r="C31627" s="2">
        <v>31</v>
      </c>
      <c r="D31627" s="2" t="s">
        <v>643</v>
      </c>
      <c r="E31627" s="2"/>
      <c r="F31627" s="2"/>
      <c r="G31627" s="2"/>
      <c r="H31627" s="2"/>
    </row>
    <row r="31628" spans="2:8">
      <c r="B31628" s="2" t="s">
        <v>32250</v>
      </c>
      <c r="C31628" s="2">
        <v>17</v>
      </c>
      <c r="D31628" s="2" t="s">
        <v>643</v>
      </c>
      <c r="E31628" s="2"/>
      <c r="F31628" s="2"/>
      <c r="G31628" s="2"/>
      <c r="H31628" s="2"/>
    </row>
    <row r="31629" spans="2:8">
      <c r="B31629" s="2" t="s">
        <v>32251</v>
      </c>
      <c r="C31629" s="2">
        <v>21</v>
      </c>
      <c r="D31629" s="2" t="s">
        <v>643</v>
      </c>
      <c r="E31629" s="2"/>
      <c r="F31629" s="2"/>
      <c r="G31629" s="2"/>
      <c r="H31629" s="2"/>
    </row>
    <row r="31630" spans="2:8">
      <c r="B31630" s="2" t="s">
        <v>32252</v>
      </c>
      <c r="C31630" s="2">
        <v>25</v>
      </c>
      <c r="D31630" s="2" t="s">
        <v>643</v>
      </c>
      <c r="E31630" s="2"/>
      <c r="F31630" s="2"/>
      <c r="G31630" s="2"/>
      <c r="H31630" s="2"/>
    </row>
    <row r="31631" spans="2:8">
      <c r="B31631" s="2" t="s">
        <v>32253</v>
      </c>
      <c r="C31631" s="2">
        <v>28</v>
      </c>
      <c r="D31631" s="2" t="s">
        <v>643</v>
      </c>
      <c r="E31631" s="2"/>
      <c r="F31631" s="2"/>
      <c r="G31631" s="2"/>
      <c r="H31631" s="2"/>
    </row>
    <row r="31632" spans="2:8">
      <c r="B31632" s="2" t="s">
        <v>32254</v>
      </c>
      <c r="C31632" s="2">
        <v>30</v>
      </c>
      <c r="D31632" s="2" t="s">
        <v>643</v>
      </c>
      <c r="E31632" s="2"/>
      <c r="F31632" s="2"/>
      <c r="G31632" s="2"/>
      <c r="H31632" s="2"/>
    </row>
    <row r="31633" spans="2:8">
      <c r="B31633" s="2" t="s">
        <v>32255</v>
      </c>
      <c r="C31633" s="2">
        <v>32</v>
      </c>
      <c r="D31633" s="2" t="s">
        <v>643</v>
      </c>
      <c r="E31633" s="2"/>
      <c r="F31633" s="2"/>
      <c r="G31633" s="2"/>
      <c r="H31633" s="2"/>
    </row>
    <row r="31634" spans="2:8">
      <c r="B31634" s="2" t="s">
        <v>32256</v>
      </c>
      <c r="C31634" s="2">
        <v>32</v>
      </c>
      <c r="D31634" s="2" t="s">
        <v>643</v>
      </c>
      <c r="E31634" s="2"/>
      <c r="F31634" s="2"/>
      <c r="G31634" s="2"/>
      <c r="H31634" s="2"/>
    </row>
    <row r="31635" spans="2:8">
      <c r="B31635" s="2" t="s">
        <v>32257</v>
      </c>
      <c r="C31635" s="2">
        <v>33</v>
      </c>
      <c r="D31635" s="2" t="s">
        <v>643</v>
      </c>
      <c r="E31635" s="2"/>
      <c r="F31635" s="2"/>
      <c r="G31635" s="2"/>
      <c r="H31635" s="2"/>
    </row>
    <row r="31636" spans="2:8">
      <c r="B31636" s="2" t="s">
        <v>32258</v>
      </c>
      <c r="C31636" s="2">
        <v>11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13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13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14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26</v>
      </c>
      <c r="D31648" s="2" t="s">
        <v>643</v>
      </c>
      <c r="E31648" s="2"/>
      <c r="F31648" s="2"/>
      <c r="G31648" s="2"/>
      <c r="H31648" s="2"/>
    </row>
    <row r="31649" spans="2:8">
      <c r="B31649" s="2" t="s">
        <v>32271</v>
      </c>
      <c r="C31649" s="2">
        <v>34</v>
      </c>
      <c r="D31649" s="2" t="s">
        <v>643</v>
      </c>
      <c r="E31649" s="2"/>
      <c r="F31649" s="2"/>
      <c r="G31649" s="2"/>
      <c r="H31649" s="2"/>
    </row>
    <row r="31650" spans="2:8">
      <c r="B31650" s="2" t="s">
        <v>32272</v>
      </c>
      <c r="C31650" s="2">
        <v>37</v>
      </c>
      <c r="D31650" s="2" t="s">
        <v>643</v>
      </c>
      <c r="E31650" s="2"/>
      <c r="F31650" s="2"/>
      <c r="G31650" s="2"/>
      <c r="H31650" s="2"/>
    </row>
    <row r="31651" spans="2:8">
      <c r="B31651" s="2" t="s">
        <v>32273</v>
      </c>
      <c r="C31651" s="2">
        <v>40</v>
      </c>
      <c r="D31651" s="2" t="s">
        <v>643</v>
      </c>
      <c r="E31651" s="2"/>
      <c r="F31651" s="2"/>
      <c r="G31651" s="2"/>
      <c r="H31651" s="2"/>
    </row>
    <row r="31652" spans="2:8">
      <c r="B31652" s="2" t="s">
        <v>32274</v>
      </c>
      <c r="C31652" s="2">
        <v>39</v>
      </c>
      <c r="D31652" s="2" t="s">
        <v>643</v>
      </c>
      <c r="E31652" s="2"/>
      <c r="F31652" s="2"/>
      <c r="G31652" s="2"/>
      <c r="H31652" s="2"/>
    </row>
    <row r="31653" spans="2:8">
      <c r="B31653" s="2" t="s">
        <v>32275</v>
      </c>
      <c r="C31653" s="2">
        <v>35</v>
      </c>
      <c r="D31653" s="2" t="s">
        <v>643</v>
      </c>
      <c r="E31653" s="2"/>
      <c r="F31653" s="2"/>
      <c r="G31653" s="2"/>
      <c r="H31653" s="2"/>
    </row>
    <row r="31654" spans="2:8">
      <c r="B31654" s="2" t="s">
        <v>32276</v>
      </c>
      <c r="C31654" s="2">
        <v>16</v>
      </c>
      <c r="D31654" s="2" t="s">
        <v>643</v>
      </c>
      <c r="E31654" s="2"/>
      <c r="F31654" s="2"/>
      <c r="G31654" s="2"/>
      <c r="H31654" s="2"/>
    </row>
    <row r="31655" spans="2:8">
      <c r="B31655" s="2" t="s">
        <v>32277</v>
      </c>
      <c r="C31655" s="2">
        <v>26</v>
      </c>
      <c r="D31655" s="2" t="s">
        <v>643</v>
      </c>
      <c r="E31655" s="2"/>
      <c r="F31655" s="2"/>
      <c r="G31655" s="2"/>
      <c r="H31655" s="2"/>
    </row>
    <row r="31656" spans="2:8">
      <c r="B31656" s="2" t="s">
        <v>32278</v>
      </c>
      <c r="C31656" s="2">
        <v>28</v>
      </c>
      <c r="D31656" s="2" t="s">
        <v>643</v>
      </c>
      <c r="E31656" s="2"/>
      <c r="F31656" s="2"/>
      <c r="G31656" s="2"/>
      <c r="H31656" s="2"/>
    </row>
    <row r="31657" spans="2:8">
      <c r="B31657" s="2" t="s">
        <v>32279</v>
      </c>
      <c r="C31657" s="2">
        <v>30</v>
      </c>
      <c r="D31657" s="2" t="s">
        <v>643</v>
      </c>
      <c r="E31657" s="2"/>
      <c r="F31657" s="2"/>
      <c r="G31657" s="2"/>
      <c r="H31657" s="2"/>
    </row>
    <row r="31658" spans="2:8">
      <c r="B31658" s="2" t="s">
        <v>32280</v>
      </c>
      <c r="C31658" s="2">
        <v>29</v>
      </c>
      <c r="D31658" s="2" t="s">
        <v>643</v>
      </c>
      <c r="E31658" s="2"/>
      <c r="F31658" s="2"/>
      <c r="G31658" s="2"/>
      <c r="H31658" s="2"/>
    </row>
    <row r="31659" spans="2:8">
      <c r="B31659" s="2" t="s">
        <v>32281</v>
      </c>
      <c r="C31659" s="2">
        <v>28</v>
      </c>
      <c r="D31659" s="2" t="s">
        <v>643</v>
      </c>
      <c r="E31659" s="2"/>
      <c r="F31659" s="2"/>
      <c r="G31659" s="2"/>
      <c r="H31659" s="2"/>
    </row>
    <row r="31660" spans="2:8">
      <c r="B31660" s="2" t="s">
        <v>32282</v>
      </c>
      <c r="C31660" s="2">
        <v>27</v>
      </c>
      <c r="D31660" s="2" t="s">
        <v>643</v>
      </c>
      <c r="E31660" s="2"/>
      <c r="F31660" s="2"/>
      <c r="G31660" s="2"/>
      <c r="H31660" s="2"/>
    </row>
    <row r="31661" spans="2:8">
      <c r="B31661" s="2" t="s">
        <v>32283</v>
      </c>
      <c r="C31661" s="2">
        <v>27</v>
      </c>
      <c r="D31661" s="2" t="s">
        <v>643</v>
      </c>
      <c r="E31661" s="2"/>
      <c r="F31661" s="2"/>
      <c r="G31661" s="2"/>
      <c r="H31661" s="2"/>
    </row>
    <row r="31662" spans="2:8">
      <c r="B31662" s="2" t="s">
        <v>32284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10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18</v>
      </c>
      <c r="D31683" s="2" t="s">
        <v>643</v>
      </c>
      <c r="E31683" s="2"/>
      <c r="F31683" s="2"/>
      <c r="G31683" s="2"/>
      <c r="H31683" s="2"/>
    </row>
    <row r="31684" spans="2:8">
      <c r="B31684" s="2" t="s">
        <v>32306</v>
      </c>
      <c r="C31684" s="2">
        <v>19</v>
      </c>
      <c r="D31684" s="2" t="s">
        <v>643</v>
      </c>
      <c r="E31684" s="2"/>
      <c r="F31684" s="2"/>
      <c r="G31684" s="2"/>
      <c r="H31684" s="2"/>
    </row>
    <row r="31685" spans="2:8">
      <c r="B31685" s="2" t="s">
        <v>32307</v>
      </c>
      <c r="C31685" s="2">
        <v>17</v>
      </c>
      <c r="D31685" s="2" t="s">
        <v>643</v>
      </c>
      <c r="E31685" s="2"/>
      <c r="F31685" s="2"/>
      <c r="G31685" s="2"/>
      <c r="H31685" s="2"/>
    </row>
    <row r="31686" spans="2:8">
      <c r="B31686" s="2" t="s">
        <v>32308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12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14</v>
      </c>
      <c r="D31697" s="2" t="s">
        <v>643</v>
      </c>
      <c r="E31697" s="2"/>
      <c r="F31697" s="2"/>
      <c r="G31697" s="2"/>
      <c r="H31697" s="2"/>
    </row>
    <row r="31698" spans="2:8">
      <c r="B31698" s="2" t="s">
        <v>32320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28</v>
      </c>
      <c r="D31705" s="2" t="s">
        <v>643</v>
      </c>
      <c r="E31705" s="2"/>
      <c r="F31705" s="2"/>
      <c r="G31705" s="2"/>
      <c r="H31705" s="2"/>
    </row>
    <row r="31706" spans="2:8">
      <c r="B31706" s="2" t="s">
        <v>32328</v>
      </c>
      <c r="C31706" s="2">
        <v>35</v>
      </c>
      <c r="D31706" s="2" t="s">
        <v>643</v>
      </c>
      <c r="E31706" s="2"/>
      <c r="F31706" s="2"/>
      <c r="G31706" s="2"/>
      <c r="H31706" s="2"/>
    </row>
    <row r="31707" spans="2:8">
      <c r="B31707" s="2" t="s">
        <v>32329</v>
      </c>
      <c r="C31707" s="2">
        <v>36</v>
      </c>
      <c r="D31707" s="2" t="s">
        <v>643</v>
      </c>
      <c r="E31707" s="2"/>
      <c r="F31707" s="2"/>
      <c r="G31707" s="2"/>
      <c r="H31707" s="2"/>
    </row>
    <row r="31708" spans="2:8">
      <c r="B31708" s="2" t="s">
        <v>32330</v>
      </c>
      <c r="C31708" s="2">
        <v>36</v>
      </c>
      <c r="D31708" s="2" t="s">
        <v>643</v>
      </c>
      <c r="E31708" s="2"/>
      <c r="F31708" s="2"/>
      <c r="G31708" s="2"/>
      <c r="H31708" s="2"/>
    </row>
    <row r="31709" spans="2:8">
      <c r="B31709" s="2" t="s">
        <v>32331</v>
      </c>
      <c r="C31709" s="2">
        <v>37</v>
      </c>
      <c r="D31709" s="2" t="s">
        <v>643</v>
      </c>
      <c r="E31709" s="2"/>
      <c r="F31709" s="2"/>
      <c r="G31709" s="2"/>
      <c r="H31709" s="2"/>
    </row>
    <row r="31710" spans="2:8">
      <c r="B31710" s="2" t="s">
        <v>32332</v>
      </c>
      <c r="C31710" s="2">
        <v>31</v>
      </c>
      <c r="D31710" s="2" t="s">
        <v>643</v>
      </c>
      <c r="E31710" s="2"/>
      <c r="F31710" s="2"/>
      <c r="G31710" s="2"/>
      <c r="H31710" s="2"/>
    </row>
    <row r="31711" spans="2:8">
      <c r="B31711" s="2" t="s">
        <v>32333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21</v>
      </c>
      <c r="D31719" s="2" t="s">
        <v>643</v>
      </c>
      <c r="E31719" s="2"/>
      <c r="F31719" s="2"/>
      <c r="G31719" s="2"/>
      <c r="H31719" s="2"/>
    </row>
    <row r="31720" spans="2:8">
      <c r="B31720" s="2" t="s">
        <v>32342</v>
      </c>
      <c r="C31720" s="2">
        <v>10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11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13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14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14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13</v>
      </c>
      <c r="D31728" s="2" t="s">
        <v>643</v>
      </c>
      <c r="E31728" s="2"/>
      <c r="F31728" s="2"/>
      <c r="G31728" s="2"/>
      <c r="H31728" s="2"/>
    </row>
    <row r="31729" spans="2:8">
      <c r="B31729" s="2" t="s">
        <v>32351</v>
      </c>
      <c r="C31729" s="2">
        <v>17</v>
      </c>
      <c r="D31729" s="2" t="s">
        <v>643</v>
      </c>
      <c r="E31729" s="2"/>
      <c r="F31729" s="2"/>
      <c r="G31729" s="2"/>
      <c r="H31729" s="2"/>
    </row>
    <row r="31730" spans="2:8">
      <c r="B31730" s="2" t="s">
        <v>32352</v>
      </c>
      <c r="C31730" s="2">
        <v>22</v>
      </c>
      <c r="D31730" s="2" t="s">
        <v>643</v>
      </c>
      <c r="E31730" s="2"/>
      <c r="F31730" s="2"/>
      <c r="G31730" s="2"/>
      <c r="H31730" s="2"/>
    </row>
    <row r="31731" spans="2:8">
      <c r="B31731" s="2" t="s">
        <v>32353</v>
      </c>
      <c r="C31731" s="2">
        <v>23</v>
      </c>
      <c r="D31731" s="2" t="s">
        <v>643</v>
      </c>
      <c r="E31731" s="2"/>
      <c r="F31731" s="2"/>
      <c r="G31731" s="2"/>
      <c r="H31731" s="2"/>
    </row>
    <row r="31732" spans="2:8">
      <c r="B31732" s="2" t="s">
        <v>32354</v>
      </c>
      <c r="C31732" s="2">
        <v>24</v>
      </c>
      <c r="D31732" s="2" t="s">
        <v>643</v>
      </c>
      <c r="E31732" s="2"/>
      <c r="F31732" s="2"/>
      <c r="G31732" s="2"/>
      <c r="H31732" s="2"/>
    </row>
    <row r="31733" spans="2:8">
      <c r="B31733" s="2" t="s">
        <v>32355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16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15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14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14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13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10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21</v>
      </c>
      <c r="D31746" s="2" t="s">
        <v>643</v>
      </c>
      <c r="E31746" s="2"/>
      <c r="F31746" s="2"/>
      <c r="G31746" s="2"/>
      <c r="H31746" s="2"/>
    </row>
    <row r="31747" spans="2:8">
      <c r="B31747" s="2" t="s">
        <v>32369</v>
      </c>
      <c r="C31747" s="2">
        <v>29</v>
      </c>
      <c r="D31747" s="2" t="s">
        <v>643</v>
      </c>
      <c r="E31747" s="2"/>
      <c r="F31747" s="2"/>
      <c r="G31747" s="2"/>
      <c r="H31747" s="2"/>
    </row>
    <row r="31748" spans="2:8">
      <c r="B31748" s="2" t="s">
        <v>32370</v>
      </c>
      <c r="C31748" s="2">
        <v>29</v>
      </c>
      <c r="D31748" s="2" t="s">
        <v>643</v>
      </c>
      <c r="E31748" s="2"/>
      <c r="F31748" s="2"/>
      <c r="G31748" s="2"/>
      <c r="H31748" s="2"/>
    </row>
    <row r="31749" spans="2:8">
      <c r="B31749" s="2" t="s">
        <v>32371</v>
      </c>
      <c r="C31749" s="2">
        <v>30</v>
      </c>
      <c r="D31749" s="2" t="s">
        <v>643</v>
      </c>
      <c r="E31749" s="2"/>
      <c r="F31749" s="2"/>
      <c r="G31749" s="2"/>
      <c r="H31749" s="2"/>
    </row>
    <row r="31750" spans="2:8">
      <c r="B31750" s="2" t="s">
        <v>32372</v>
      </c>
      <c r="C31750" s="2">
        <v>30</v>
      </c>
      <c r="D31750" s="2" t="s">
        <v>643</v>
      </c>
      <c r="E31750" s="2"/>
      <c r="F31750" s="2"/>
      <c r="G31750" s="2"/>
      <c r="H31750" s="2"/>
    </row>
    <row r="31751" spans="2:8">
      <c r="B31751" s="2" t="s">
        <v>32373</v>
      </c>
      <c r="C31751" s="2">
        <v>31</v>
      </c>
      <c r="D31751" s="2" t="s">
        <v>643</v>
      </c>
      <c r="E31751" s="2"/>
      <c r="F31751" s="2"/>
      <c r="G31751" s="2"/>
      <c r="H31751" s="2"/>
    </row>
    <row r="31752" spans="2:8">
      <c r="B31752" s="2" t="s">
        <v>32374</v>
      </c>
      <c r="C31752" s="2">
        <v>30</v>
      </c>
      <c r="D31752" s="2" t="s">
        <v>643</v>
      </c>
      <c r="E31752" s="2"/>
      <c r="F31752" s="2"/>
      <c r="G31752" s="2"/>
      <c r="H31752" s="2"/>
    </row>
    <row r="31753" spans="2:8">
      <c r="B31753" s="2" t="s">
        <v>32375</v>
      </c>
      <c r="C31753" s="2">
        <v>26</v>
      </c>
      <c r="D31753" s="2" t="s">
        <v>643</v>
      </c>
      <c r="E31753" s="2"/>
      <c r="F31753" s="2"/>
      <c r="G31753" s="2"/>
      <c r="H31753" s="2"/>
    </row>
    <row r="31754" spans="2:8">
      <c r="B31754" s="2" t="s">
        <v>32376</v>
      </c>
      <c r="C31754" s="2">
        <v>32</v>
      </c>
      <c r="D31754" s="2" t="s">
        <v>643</v>
      </c>
      <c r="E31754" s="2"/>
      <c r="F31754" s="2"/>
      <c r="G31754" s="2"/>
      <c r="H31754" s="2"/>
    </row>
    <row r="31755" spans="2:8">
      <c r="B31755" s="2" t="s">
        <v>32377</v>
      </c>
      <c r="C31755" s="2">
        <v>32</v>
      </c>
      <c r="D31755" s="2" t="s">
        <v>643</v>
      </c>
      <c r="E31755" s="2"/>
      <c r="F31755" s="2"/>
      <c r="G31755" s="2"/>
      <c r="H31755" s="2"/>
    </row>
    <row r="31756" spans="2:8">
      <c r="B31756" s="2" t="s">
        <v>32378</v>
      </c>
      <c r="C31756" s="2">
        <v>31</v>
      </c>
      <c r="D31756" s="2" t="s">
        <v>643</v>
      </c>
      <c r="E31756" s="2"/>
      <c r="F31756" s="2"/>
      <c r="G31756" s="2"/>
      <c r="H31756" s="2"/>
    </row>
    <row r="31757" spans="2:8">
      <c r="B31757" s="2" t="s">
        <v>32379</v>
      </c>
      <c r="C31757" s="2">
        <v>31</v>
      </c>
      <c r="D31757" s="2" t="s">
        <v>643</v>
      </c>
      <c r="E31757" s="2"/>
      <c r="F31757" s="2"/>
      <c r="G31757" s="2"/>
      <c r="H31757" s="2"/>
    </row>
    <row r="31758" spans="2:8">
      <c r="B31758" s="2" t="s">
        <v>32380</v>
      </c>
      <c r="C31758" s="2">
        <v>31</v>
      </c>
      <c r="D31758" s="2" t="s">
        <v>643</v>
      </c>
      <c r="E31758" s="2"/>
      <c r="F31758" s="2"/>
      <c r="G31758" s="2"/>
      <c r="H31758" s="2"/>
    </row>
    <row r="31759" spans="2:8">
      <c r="B31759" s="2" t="s">
        <v>32381</v>
      </c>
      <c r="C31759" s="2">
        <v>24</v>
      </c>
      <c r="D31759" s="2" t="s">
        <v>643</v>
      </c>
      <c r="E31759" s="2"/>
      <c r="F31759" s="2"/>
      <c r="G31759" s="2"/>
      <c r="H31759" s="2"/>
    </row>
    <row r="31760" spans="2:8">
      <c r="B31760" s="2" t="s">
        <v>32382</v>
      </c>
      <c r="C31760" s="2">
        <v>24</v>
      </c>
      <c r="D31760" s="2" t="s">
        <v>643</v>
      </c>
      <c r="E31760" s="2"/>
      <c r="F31760" s="2"/>
      <c r="G31760" s="2"/>
      <c r="H31760" s="2"/>
    </row>
    <row r="31761" spans="2:8">
      <c r="B31761" s="2" t="s">
        <v>32383</v>
      </c>
      <c r="C31761" s="2">
        <v>21</v>
      </c>
      <c r="D31761" s="2" t="s">
        <v>643</v>
      </c>
      <c r="E31761" s="2"/>
      <c r="F31761" s="2"/>
      <c r="G31761" s="2"/>
      <c r="H31761" s="2"/>
    </row>
    <row r="31762" spans="2:8">
      <c r="B31762" s="2" t="s">
        <v>32384</v>
      </c>
      <c r="C31762" s="2">
        <v>20</v>
      </c>
      <c r="D31762" s="2" t="s">
        <v>643</v>
      </c>
      <c r="E31762" s="2"/>
      <c r="F31762" s="2"/>
      <c r="G31762" s="2"/>
      <c r="H31762" s="2"/>
    </row>
    <row r="31763" spans="2:8">
      <c r="B31763" s="2" t="s">
        <v>32385</v>
      </c>
      <c r="C31763" s="2">
        <v>20</v>
      </c>
      <c r="D31763" s="2" t="s">
        <v>643</v>
      </c>
      <c r="E31763" s="2"/>
      <c r="F31763" s="2"/>
      <c r="G31763" s="2"/>
      <c r="H31763" s="2"/>
    </row>
    <row r="31764" spans="2:8">
      <c r="B31764" s="2" t="s">
        <v>32386</v>
      </c>
      <c r="C31764" s="2">
        <v>19</v>
      </c>
      <c r="D31764" s="2" t="s">
        <v>643</v>
      </c>
      <c r="E31764" s="2"/>
      <c r="F31764" s="2"/>
      <c r="G31764" s="2"/>
      <c r="H31764" s="2"/>
    </row>
    <row r="31765" spans="2:8">
      <c r="B31765" s="2" t="s">
        <v>32387</v>
      </c>
      <c r="C31765" s="2">
        <v>16</v>
      </c>
      <c r="D31765" s="2" t="s">
        <v>643</v>
      </c>
      <c r="E31765" s="2"/>
      <c r="F31765" s="2"/>
      <c r="G31765" s="2"/>
      <c r="H31765" s="2"/>
    </row>
    <row r="31766" spans="2:8">
      <c r="B31766" s="2" t="s">
        <v>32388</v>
      </c>
      <c r="C31766" s="2">
        <v>12</v>
      </c>
      <c r="D31766" s="2" t="s">
        <v>643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11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11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10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18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13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15</v>
      </c>
      <c r="D31831" s="2" t="s">
        <v>643</v>
      </c>
      <c r="E31831" s="2"/>
      <c r="F31831" s="2"/>
      <c r="G31831" s="2"/>
      <c r="H31831" s="2"/>
    </row>
    <row r="31832" spans="2:8">
      <c r="B31832" s="2" t="s">
        <v>32454</v>
      </c>
      <c r="C31832" s="2">
        <v>20</v>
      </c>
      <c r="D31832" s="2" t="s">
        <v>643</v>
      </c>
      <c r="E31832" s="2"/>
      <c r="F31832" s="2"/>
      <c r="G31832" s="2"/>
      <c r="H31832" s="2"/>
    </row>
    <row r="31833" spans="2:8">
      <c r="B31833" s="2" t="s">
        <v>32455</v>
      </c>
      <c r="C31833" s="2">
        <v>25</v>
      </c>
      <c r="D31833" s="2" t="s">
        <v>643</v>
      </c>
      <c r="E31833" s="2"/>
      <c r="F31833" s="2"/>
      <c r="G31833" s="2"/>
      <c r="H31833" s="2"/>
    </row>
    <row r="31834" spans="2:8">
      <c r="B31834" s="2" t="s">
        <v>32456</v>
      </c>
      <c r="C31834" s="2">
        <v>25</v>
      </c>
      <c r="D31834" s="2" t="s">
        <v>643</v>
      </c>
      <c r="E31834" s="2"/>
      <c r="F31834" s="2"/>
      <c r="G31834" s="2"/>
      <c r="H31834" s="2"/>
    </row>
    <row r="31835" spans="2:8">
      <c r="B31835" s="2" t="s">
        <v>32457</v>
      </c>
      <c r="C31835" s="2">
        <v>27</v>
      </c>
      <c r="D31835" s="2" t="s">
        <v>643</v>
      </c>
      <c r="E31835" s="2"/>
      <c r="F31835" s="2"/>
      <c r="G31835" s="2"/>
      <c r="H31835" s="2"/>
    </row>
    <row r="31836" spans="2:8">
      <c r="B31836" s="2" t="s">
        <v>32458</v>
      </c>
      <c r="C31836" s="2">
        <v>27</v>
      </c>
      <c r="D31836" s="2" t="s">
        <v>643</v>
      </c>
      <c r="E31836" s="2"/>
      <c r="F31836" s="2"/>
      <c r="G31836" s="2"/>
      <c r="H31836" s="2"/>
    </row>
    <row r="31837" spans="2:8">
      <c r="B31837" s="2" t="s">
        <v>32459</v>
      </c>
      <c r="C31837" s="2">
        <v>26</v>
      </c>
      <c r="D31837" s="2" t="s">
        <v>643</v>
      </c>
      <c r="E31837" s="2"/>
      <c r="F31837" s="2"/>
      <c r="G31837" s="2"/>
      <c r="H31837" s="2"/>
    </row>
    <row r="31838" spans="2:8">
      <c r="B31838" s="2" t="s">
        <v>32460</v>
      </c>
      <c r="C31838" s="2">
        <v>26</v>
      </c>
      <c r="D31838" s="2" t="s">
        <v>643</v>
      </c>
      <c r="E31838" s="2"/>
      <c r="F31838" s="2"/>
      <c r="G31838" s="2"/>
      <c r="H31838" s="2"/>
    </row>
    <row r="31839" spans="2:8">
      <c r="B31839" s="2" t="s">
        <v>32461</v>
      </c>
      <c r="C31839" s="2">
        <v>26</v>
      </c>
      <c r="D31839" s="2" t="s">
        <v>643</v>
      </c>
      <c r="E31839" s="2"/>
      <c r="F31839" s="2"/>
      <c r="G31839" s="2"/>
      <c r="H31839" s="2"/>
    </row>
    <row r="31840" spans="2:8">
      <c r="B31840" s="2" t="s">
        <v>32462</v>
      </c>
      <c r="C31840" s="2">
        <v>29</v>
      </c>
      <c r="D31840" s="2" t="s">
        <v>643</v>
      </c>
      <c r="E31840" s="2"/>
      <c r="F31840" s="2"/>
      <c r="G31840" s="2"/>
      <c r="H31840" s="2"/>
    </row>
    <row r="31841" spans="2:8">
      <c r="B31841" s="2" t="s">
        <v>32463</v>
      </c>
      <c r="C31841" s="2">
        <v>37</v>
      </c>
      <c r="D31841" s="2" t="s">
        <v>643</v>
      </c>
      <c r="E31841" s="2"/>
      <c r="F31841" s="2"/>
      <c r="G31841" s="2"/>
      <c r="H31841" s="2"/>
    </row>
    <row r="31842" spans="2:8">
      <c r="B31842" s="2" t="s">
        <v>32464</v>
      </c>
      <c r="C31842" s="2">
        <v>37</v>
      </c>
      <c r="D31842" s="2" t="s">
        <v>643</v>
      </c>
      <c r="E31842" s="2"/>
      <c r="F31842" s="2"/>
      <c r="G31842" s="2"/>
      <c r="H31842" s="2"/>
    </row>
    <row r="31843" spans="2:8">
      <c r="B31843" s="2" t="s">
        <v>32465</v>
      </c>
      <c r="C31843" s="2">
        <v>34</v>
      </c>
      <c r="D31843" s="2" t="s">
        <v>643</v>
      </c>
      <c r="E31843" s="2"/>
      <c r="F31843" s="2"/>
      <c r="G31843" s="2"/>
      <c r="H31843" s="2"/>
    </row>
    <row r="31844" spans="2:8">
      <c r="B31844" s="2" t="s">
        <v>32466</v>
      </c>
      <c r="C31844" s="2">
        <v>29</v>
      </c>
      <c r="D31844" s="2" t="s">
        <v>643</v>
      </c>
      <c r="E31844" s="2"/>
      <c r="F31844" s="2"/>
      <c r="G31844" s="2"/>
      <c r="H31844" s="2"/>
    </row>
    <row r="31845" spans="2:8">
      <c r="B31845" s="2" t="s">
        <v>32467</v>
      </c>
      <c r="C31845" s="2">
        <v>27</v>
      </c>
      <c r="D31845" s="2" t="s">
        <v>643</v>
      </c>
      <c r="E31845" s="2"/>
      <c r="F31845" s="2"/>
      <c r="G31845" s="2"/>
      <c r="H31845" s="2"/>
    </row>
    <row r="31846" spans="2:8">
      <c r="B31846" s="2" t="s">
        <v>32468</v>
      </c>
      <c r="C31846" s="2">
        <v>25</v>
      </c>
      <c r="D31846" s="2" t="s">
        <v>643</v>
      </c>
      <c r="E31846" s="2"/>
      <c r="F31846" s="2"/>
      <c r="G31846" s="2"/>
      <c r="H31846" s="2"/>
    </row>
    <row r="31847" spans="2:8">
      <c r="B31847" s="2" t="s">
        <v>32469</v>
      </c>
      <c r="C31847" s="2">
        <v>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10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14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10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8</v>
      </c>
      <c r="D31853" s="2" t="s">
        <v>643</v>
      </c>
      <c r="E31853" s="2"/>
      <c r="F31853" s="2"/>
      <c r="G31853" s="2"/>
      <c r="H31853" s="2"/>
    </row>
    <row r="31854" spans="2:8">
      <c r="B31854" s="2" t="s">
        <v>32476</v>
      </c>
      <c r="C31854" s="2">
        <v>9</v>
      </c>
      <c r="D31854" s="2" t="s">
        <v>643</v>
      </c>
      <c r="E31854" s="2"/>
      <c r="F31854" s="2"/>
      <c r="G31854" s="2"/>
      <c r="H31854" s="2"/>
    </row>
    <row r="31855" spans="2:8">
      <c r="B31855" s="2" t="s">
        <v>32477</v>
      </c>
      <c r="C31855" s="2">
        <v>8</v>
      </c>
      <c r="D31855" s="2" t="s">
        <v>643</v>
      </c>
      <c r="E31855" s="2"/>
      <c r="F31855" s="2"/>
      <c r="G31855" s="2"/>
      <c r="H31855" s="2"/>
    </row>
    <row r="31856" spans="2:8">
      <c r="B31856" s="2" t="s">
        <v>32478</v>
      </c>
      <c r="C31856" s="2">
        <v>7</v>
      </c>
      <c r="D31856" s="2" t="s">
        <v>643</v>
      </c>
      <c r="E31856" s="2"/>
      <c r="F31856" s="2"/>
      <c r="G31856" s="2"/>
      <c r="H31856" s="2"/>
    </row>
    <row r="31857" spans="2:8">
      <c r="B31857" s="2" t="s">
        <v>32479</v>
      </c>
      <c r="C31857" s="2">
        <v>11</v>
      </c>
      <c r="D31857" s="2" t="s">
        <v>643</v>
      </c>
      <c r="E31857" s="2"/>
      <c r="F31857" s="2"/>
      <c r="G31857" s="2"/>
      <c r="H31857" s="2"/>
    </row>
    <row r="31858" spans="2:8">
      <c r="B31858" s="2" t="s">
        <v>32480</v>
      </c>
      <c r="C31858" s="2">
        <v>13</v>
      </c>
      <c r="D31858" s="2" t="s">
        <v>643</v>
      </c>
      <c r="E31858" s="2"/>
      <c r="F31858" s="2"/>
      <c r="G31858" s="2"/>
      <c r="H31858" s="2"/>
    </row>
    <row r="31859" spans="2:8">
      <c r="B31859" s="2" t="s">
        <v>32481</v>
      </c>
      <c r="C31859" s="2">
        <v>13</v>
      </c>
      <c r="D31859" s="2" t="s">
        <v>643</v>
      </c>
      <c r="E31859" s="2"/>
      <c r="F31859" s="2"/>
      <c r="G31859" s="2"/>
      <c r="H31859" s="2"/>
    </row>
    <row r="31860" spans="2:8">
      <c r="B31860" s="2" t="s">
        <v>32482</v>
      </c>
      <c r="C31860" s="2">
        <v>15</v>
      </c>
      <c r="D31860" s="2" t="s">
        <v>643</v>
      </c>
      <c r="E31860" s="2"/>
      <c r="F31860" s="2"/>
      <c r="G31860" s="2"/>
      <c r="H31860" s="2"/>
    </row>
    <row r="31861" spans="2:8">
      <c r="B31861" s="2" t="s">
        <v>32483</v>
      </c>
      <c r="C31861" s="2">
        <v>21</v>
      </c>
      <c r="D31861" s="2" t="s">
        <v>643</v>
      </c>
      <c r="E31861" s="2"/>
      <c r="F31861" s="2"/>
      <c r="G31861" s="2"/>
      <c r="H31861" s="2"/>
    </row>
    <row r="31862" spans="2:8">
      <c r="B31862" s="2" t="s">
        <v>32484</v>
      </c>
      <c r="C31862" s="2">
        <v>26</v>
      </c>
      <c r="D31862" s="2" t="s">
        <v>643</v>
      </c>
      <c r="E31862" s="2"/>
      <c r="F31862" s="2"/>
      <c r="G31862" s="2"/>
      <c r="H31862" s="2"/>
    </row>
    <row r="31863" spans="2:8">
      <c r="B31863" s="2" t="s">
        <v>32485</v>
      </c>
      <c r="C31863" s="2">
        <v>28</v>
      </c>
      <c r="D31863" s="2" t="s">
        <v>643</v>
      </c>
      <c r="E31863" s="2"/>
      <c r="F31863" s="2"/>
      <c r="G31863" s="2"/>
      <c r="H31863" s="2"/>
    </row>
    <row r="31864" spans="2:8">
      <c r="B31864" s="2" t="s">
        <v>32486</v>
      </c>
      <c r="C31864" s="2">
        <v>27</v>
      </c>
      <c r="D31864" s="2" t="s">
        <v>643</v>
      </c>
      <c r="E31864" s="2"/>
      <c r="F31864" s="2"/>
      <c r="G31864" s="2"/>
      <c r="H31864" s="2"/>
    </row>
    <row r="31865" spans="2:8">
      <c r="B31865" s="2" t="s">
        <v>32487</v>
      </c>
      <c r="C31865" s="2">
        <v>27</v>
      </c>
      <c r="D31865" s="2" t="s">
        <v>643</v>
      </c>
      <c r="E31865" s="2"/>
      <c r="F31865" s="2"/>
      <c r="G31865" s="2"/>
      <c r="H31865" s="2"/>
    </row>
    <row r="31866" spans="2:8">
      <c r="B31866" s="2" t="s">
        <v>32488</v>
      </c>
      <c r="C31866" s="2">
        <v>26</v>
      </c>
      <c r="D31866" s="2" t="s">
        <v>643</v>
      </c>
      <c r="E31866" s="2"/>
      <c r="F31866" s="2"/>
      <c r="G31866" s="2"/>
      <c r="H31866" s="2"/>
    </row>
    <row r="31867" spans="2:8">
      <c r="B31867" s="2" t="s">
        <v>32489</v>
      </c>
      <c r="C31867" s="2">
        <v>26</v>
      </c>
      <c r="D31867" s="2" t="s">
        <v>643</v>
      </c>
      <c r="E31867" s="2"/>
      <c r="F31867" s="2"/>
      <c r="G31867" s="2"/>
      <c r="H31867" s="2"/>
    </row>
    <row r="31868" spans="2:8">
      <c r="B31868" s="2" t="s">
        <v>32490</v>
      </c>
      <c r="C31868" s="2">
        <v>26</v>
      </c>
      <c r="D31868" s="2" t="s">
        <v>643</v>
      </c>
      <c r="E31868" s="2"/>
      <c r="F31868" s="2"/>
      <c r="G31868" s="2"/>
      <c r="H31868" s="2"/>
    </row>
    <row r="31869" spans="2:8">
      <c r="B31869" s="2" t="s">
        <v>32491</v>
      </c>
      <c r="C31869" s="2">
        <v>24</v>
      </c>
      <c r="D31869" s="2" t="s">
        <v>643</v>
      </c>
      <c r="E31869" s="2"/>
      <c r="F31869" s="2"/>
      <c r="G31869" s="2"/>
      <c r="H31869" s="2"/>
    </row>
    <row r="31870" spans="2:8">
      <c r="B31870" s="2" t="s">
        <v>32492</v>
      </c>
      <c r="C31870" s="2">
        <v>24</v>
      </c>
      <c r="D31870" s="2" t="s">
        <v>643</v>
      </c>
      <c r="E31870" s="2"/>
      <c r="F31870" s="2"/>
      <c r="G31870" s="2"/>
      <c r="H31870" s="2"/>
    </row>
    <row r="31871" spans="2:8">
      <c r="B31871" s="2" t="s">
        <v>32493</v>
      </c>
      <c r="C31871" s="2">
        <v>32</v>
      </c>
      <c r="D31871" s="2" t="s">
        <v>643</v>
      </c>
      <c r="E31871" s="2"/>
      <c r="F31871" s="2"/>
      <c r="G31871" s="2"/>
      <c r="H31871" s="2"/>
    </row>
    <row r="31872" spans="2:8">
      <c r="B31872" s="2" t="s">
        <v>32494</v>
      </c>
      <c r="C31872" s="2">
        <v>30</v>
      </c>
      <c r="D31872" s="2" t="s">
        <v>643</v>
      </c>
      <c r="E31872" s="2"/>
      <c r="F31872" s="2"/>
      <c r="G31872" s="2"/>
      <c r="H31872" s="2"/>
    </row>
    <row r="31873" spans="2:8">
      <c r="B31873" s="2" t="s">
        <v>32495</v>
      </c>
      <c r="C31873" s="2">
        <v>28</v>
      </c>
      <c r="D31873" s="2" t="s">
        <v>643</v>
      </c>
      <c r="E31873" s="2"/>
      <c r="F31873" s="2"/>
      <c r="G31873" s="2"/>
      <c r="H31873" s="2"/>
    </row>
    <row r="31874" spans="2:8">
      <c r="B31874" s="2" t="s">
        <v>32496</v>
      </c>
      <c r="C31874" s="2">
        <v>25</v>
      </c>
      <c r="D31874" s="2" t="s">
        <v>643</v>
      </c>
      <c r="E31874" s="2"/>
      <c r="F31874" s="2"/>
      <c r="G31874" s="2"/>
      <c r="H31874" s="2"/>
    </row>
    <row r="31875" spans="2:8">
      <c r="B31875" s="2" t="s">
        <v>32497</v>
      </c>
      <c r="C31875" s="2">
        <v>24</v>
      </c>
      <c r="D31875" s="2" t="s">
        <v>643</v>
      </c>
      <c r="E31875" s="2"/>
      <c r="F31875" s="2"/>
      <c r="G31875" s="2"/>
      <c r="H31875" s="2"/>
    </row>
    <row r="31876" spans="2:8">
      <c r="B31876" s="2" t="s">
        <v>32498</v>
      </c>
      <c r="C31876" s="2">
        <v>27</v>
      </c>
      <c r="D31876" s="2" t="s">
        <v>643</v>
      </c>
      <c r="E31876" s="2"/>
      <c r="F31876" s="2"/>
      <c r="G31876" s="2"/>
      <c r="H31876" s="2"/>
    </row>
    <row r="31877" spans="2:8">
      <c r="B31877" s="2" t="s">
        <v>32499</v>
      </c>
      <c r="C31877" s="2">
        <v>29</v>
      </c>
      <c r="D31877" s="2" t="s">
        <v>643</v>
      </c>
      <c r="E31877" s="2"/>
      <c r="F31877" s="2"/>
      <c r="G31877" s="2"/>
      <c r="H31877" s="2"/>
    </row>
    <row r="31878" spans="2:8">
      <c r="B31878" s="2" t="s">
        <v>32500</v>
      </c>
      <c r="C31878" s="2">
        <v>18</v>
      </c>
      <c r="D31878" s="2" t="s">
        <v>643</v>
      </c>
      <c r="E31878" s="2"/>
      <c r="F31878" s="2"/>
      <c r="G31878" s="2"/>
      <c r="H31878" s="2"/>
    </row>
    <row r="31879" spans="2:8">
      <c r="B31879" s="2" t="s">
        <v>32501</v>
      </c>
      <c r="C31879" s="2">
        <v>24</v>
      </c>
      <c r="D31879" s="2" t="s">
        <v>643</v>
      </c>
      <c r="E31879" s="2"/>
      <c r="F31879" s="2"/>
      <c r="G31879" s="2"/>
      <c r="H31879" s="2"/>
    </row>
    <row r="31880" spans="2:8">
      <c r="B31880" s="2" t="s">
        <v>32502</v>
      </c>
      <c r="C31880" s="2">
        <v>27</v>
      </c>
      <c r="D31880" s="2" t="s">
        <v>643</v>
      </c>
      <c r="E31880" s="2"/>
      <c r="F31880" s="2"/>
      <c r="G31880" s="2"/>
      <c r="H31880" s="2"/>
    </row>
    <row r="31881" spans="2:8">
      <c r="B31881" s="2" t="s">
        <v>32503</v>
      </c>
      <c r="C31881" s="2">
        <v>29</v>
      </c>
      <c r="D31881" s="2" t="s">
        <v>643</v>
      </c>
      <c r="E31881" s="2"/>
      <c r="F31881" s="2"/>
      <c r="G31881" s="2"/>
      <c r="H31881" s="2"/>
    </row>
    <row r="31882" spans="2:8">
      <c r="B31882" s="2" t="s">
        <v>32504</v>
      </c>
      <c r="C31882" s="2">
        <v>30</v>
      </c>
      <c r="D31882" s="2" t="s">
        <v>643</v>
      </c>
      <c r="E31882" s="2"/>
      <c r="F31882" s="2"/>
      <c r="G31882" s="2"/>
      <c r="H31882" s="2"/>
    </row>
    <row r="31883" spans="2:8">
      <c r="B31883" s="2" t="s">
        <v>32505</v>
      </c>
      <c r="C31883" s="2">
        <v>31</v>
      </c>
      <c r="D31883" s="2" t="s">
        <v>643</v>
      </c>
      <c r="E31883" s="2"/>
      <c r="F31883" s="2"/>
      <c r="G31883" s="2"/>
      <c r="H31883" s="2"/>
    </row>
    <row r="31884" spans="2:8">
      <c r="B31884" s="2" t="s">
        <v>32506</v>
      </c>
      <c r="C31884" s="2">
        <v>32</v>
      </c>
      <c r="D31884" s="2" t="s">
        <v>643</v>
      </c>
      <c r="E31884" s="2"/>
      <c r="F31884" s="2"/>
      <c r="G31884" s="2"/>
      <c r="H31884" s="2"/>
    </row>
    <row r="31885" spans="2:8">
      <c r="B31885" s="2" t="s">
        <v>32507</v>
      </c>
      <c r="C31885" s="2">
        <v>31</v>
      </c>
      <c r="D31885" s="2" t="s">
        <v>643</v>
      </c>
      <c r="E31885" s="2"/>
      <c r="F31885" s="2"/>
      <c r="G31885" s="2"/>
      <c r="H31885" s="2"/>
    </row>
    <row r="31886" spans="2:8">
      <c r="B31886" s="2" t="s">
        <v>32508</v>
      </c>
      <c r="C31886" s="2">
        <v>28</v>
      </c>
      <c r="D31886" s="2" t="s">
        <v>643</v>
      </c>
      <c r="E31886" s="2"/>
      <c r="F31886" s="2"/>
      <c r="G31886" s="2"/>
      <c r="H31886" s="2"/>
    </row>
    <row r="31887" spans="2:8">
      <c r="B31887" s="2" t="s">
        <v>32509</v>
      </c>
      <c r="C31887" s="2">
        <v>32</v>
      </c>
      <c r="D31887" s="2" t="s">
        <v>643</v>
      </c>
      <c r="E31887" s="2"/>
      <c r="F31887" s="2"/>
      <c r="G31887" s="2"/>
      <c r="H31887" s="2"/>
    </row>
    <row r="31888" spans="2:8">
      <c r="B31888" s="2" t="s">
        <v>32510</v>
      </c>
      <c r="C31888" s="2">
        <v>31</v>
      </c>
      <c r="D31888" s="2" t="s">
        <v>643</v>
      </c>
      <c r="E31888" s="2"/>
      <c r="F31888" s="2"/>
      <c r="G31888" s="2"/>
      <c r="H31888" s="2"/>
    </row>
    <row r="31889" spans="2:8">
      <c r="B31889" s="2" t="s">
        <v>32511</v>
      </c>
      <c r="C31889" s="2">
        <v>29</v>
      </c>
      <c r="D31889" s="2" t="s">
        <v>643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643</v>
      </c>
      <c r="E31890" s="2"/>
      <c r="F31890" s="2"/>
      <c r="G31890" s="2"/>
      <c r="H31890" s="2"/>
    </row>
    <row r="31891" spans="2:8">
      <c r="B31891" s="2" t="s">
        <v>32513</v>
      </c>
      <c r="C31891" s="2">
        <v>25</v>
      </c>
      <c r="D31891" s="2" t="s">
        <v>643</v>
      </c>
      <c r="E31891" s="2"/>
      <c r="F31891" s="2"/>
      <c r="G31891" s="2"/>
      <c r="H31891" s="2"/>
    </row>
    <row r="31892" spans="2:8">
      <c r="B31892" s="2" t="s">
        <v>32514</v>
      </c>
      <c r="C31892" s="2">
        <v>26</v>
      </c>
      <c r="D31892" s="2" t="s">
        <v>643</v>
      </c>
      <c r="E31892" s="2"/>
      <c r="F31892" s="2"/>
      <c r="G31892" s="2"/>
      <c r="H31892" s="2"/>
    </row>
    <row r="31893" spans="2:8">
      <c r="B31893" s="2" t="s">
        <v>32515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12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19</v>
      </c>
      <c r="D31919" s="2" t="s">
        <v>643</v>
      </c>
      <c r="E31919" s="2"/>
      <c r="F31919" s="2"/>
      <c r="G31919" s="2"/>
      <c r="H31919" s="2"/>
    </row>
    <row r="31920" spans="2:8">
      <c r="B31920" s="2" t="s">
        <v>32542</v>
      </c>
      <c r="C31920" s="2">
        <v>26</v>
      </c>
      <c r="D31920" s="2" t="s">
        <v>643</v>
      </c>
      <c r="E31920" s="2"/>
      <c r="F31920" s="2"/>
      <c r="G31920" s="2"/>
      <c r="H31920" s="2"/>
    </row>
    <row r="31921" spans="2:8">
      <c r="B31921" s="2" t="s">
        <v>32543</v>
      </c>
      <c r="C31921" s="2">
        <v>34</v>
      </c>
      <c r="D31921" s="2" t="s">
        <v>643</v>
      </c>
      <c r="E31921" s="2"/>
      <c r="F31921" s="2"/>
      <c r="G31921" s="2"/>
      <c r="H31921" s="2"/>
    </row>
    <row r="31922" spans="2:8">
      <c r="B31922" s="2" t="s">
        <v>32544</v>
      </c>
      <c r="C31922" s="2">
        <v>36</v>
      </c>
      <c r="D31922" s="2" t="s">
        <v>643</v>
      </c>
      <c r="E31922" s="2"/>
      <c r="F31922" s="2"/>
      <c r="G31922" s="2"/>
      <c r="H31922" s="2"/>
    </row>
    <row r="31923" spans="2:8">
      <c r="B31923" s="2" t="s">
        <v>32545</v>
      </c>
      <c r="C31923" s="2">
        <v>36</v>
      </c>
      <c r="D31923" s="2" t="s">
        <v>643</v>
      </c>
      <c r="E31923" s="2"/>
      <c r="F31923" s="2"/>
      <c r="G31923" s="2"/>
      <c r="H31923" s="2"/>
    </row>
    <row r="31924" spans="2:8">
      <c r="B31924" s="2" t="s">
        <v>32546</v>
      </c>
      <c r="C31924" s="2">
        <v>36</v>
      </c>
      <c r="D31924" s="2" t="s">
        <v>643</v>
      </c>
      <c r="E31924" s="2"/>
      <c r="F31924" s="2"/>
      <c r="G31924" s="2"/>
      <c r="H31924" s="2"/>
    </row>
    <row r="31925" spans="2:8">
      <c r="B31925" s="2" t="s">
        <v>32547</v>
      </c>
      <c r="C31925" s="2">
        <v>36</v>
      </c>
      <c r="D31925" s="2" t="s">
        <v>643</v>
      </c>
      <c r="E31925" s="2"/>
      <c r="F31925" s="2"/>
      <c r="G31925" s="2"/>
      <c r="H31925" s="2"/>
    </row>
    <row r="31926" spans="2:8">
      <c r="B31926" s="2" t="s">
        <v>32548</v>
      </c>
      <c r="C31926" s="2">
        <v>20</v>
      </c>
      <c r="D31926" s="2" t="s">
        <v>643</v>
      </c>
      <c r="E31926" s="2"/>
      <c r="F31926" s="2"/>
      <c r="G31926" s="2"/>
      <c r="H31926" s="2"/>
    </row>
    <row r="31927" spans="2:8">
      <c r="B31927" s="2" t="s">
        <v>32549</v>
      </c>
      <c r="C31927" s="2">
        <v>28</v>
      </c>
      <c r="D31927" s="2" t="s">
        <v>643</v>
      </c>
      <c r="E31927" s="2"/>
      <c r="F31927" s="2"/>
      <c r="G31927" s="2"/>
      <c r="H31927" s="2"/>
    </row>
    <row r="31928" spans="2:8">
      <c r="B31928" s="2" t="s">
        <v>32550</v>
      </c>
      <c r="C31928" s="2">
        <v>35</v>
      </c>
      <c r="D31928" s="2" t="s">
        <v>643</v>
      </c>
      <c r="E31928" s="2"/>
      <c r="F31928" s="2"/>
      <c r="G31928" s="2"/>
      <c r="H31928" s="2"/>
    </row>
    <row r="31929" spans="2:8">
      <c r="B31929" s="2" t="s">
        <v>32551</v>
      </c>
      <c r="C31929" s="2">
        <v>40</v>
      </c>
      <c r="D31929" s="2" t="s">
        <v>643</v>
      </c>
      <c r="E31929" s="2"/>
      <c r="F31929" s="2"/>
      <c r="G31929" s="2"/>
      <c r="H31929" s="2"/>
    </row>
    <row r="31930" spans="2:8">
      <c r="B31930" s="2" t="s">
        <v>32552</v>
      </c>
      <c r="C31930" s="2">
        <v>40</v>
      </c>
      <c r="D31930" s="2" t="s">
        <v>643</v>
      </c>
      <c r="E31930" s="2"/>
      <c r="F31930" s="2"/>
      <c r="G31930" s="2"/>
      <c r="H31930" s="2"/>
    </row>
    <row r="31931" spans="2:8">
      <c r="B31931" s="2" t="s">
        <v>32553</v>
      </c>
      <c r="C31931" s="2">
        <v>37</v>
      </c>
      <c r="D31931" s="2" t="s">
        <v>643</v>
      </c>
      <c r="E31931" s="2"/>
      <c r="F31931" s="2"/>
      <c r="G31931" s="2"/>
      <c r="H31931" s="2"/>
    </row>
    <row r="31932" spans="2:8">
      <c r="B31932" s="2" t="s">
        <v>32554</v>
      </c>
      <c r="C31932" s="2">
        <v>34</v>
      </c>
      <c r="D31932" s="2" t="s">
        <v>643</v>
      </c>
      <c r="E31932" s="2"/>
      <c r="F31932" s="2"/>
      <c r="G31932" s="2"/>
      <c r="H31932" s="2"/>
    </row>
    <row r="31933" spans="2:8">
      <c r="B31933" s="2" t="s">
        <v>32555</v>
      </c>
      <c r="C31933" s="2">
        <v>18</v>
      </c>
      <c r="D31933" s="2" t="s">
        <v>643</v>
      </c>
      <c r="E31933" s="2"/>
      <c r="F31933" s="2"/>
      <c r="G31933" s="2"/>
      <c r="H31933" s="2"/>
    </row>
    <row r="31934" spans="2:8">
      <c r="B31934" s="2" t="s">
        <v>32556</v>
      </c>
      <c r="C31934" s="2">
        <v>22</v>
      </c>
      <c r="D31934" s="2" t="s">
        <v>643</v>
      </c>
      <c r="E31934" s="2"/>
      <c r="F31934" s="2"/>
      <c r="G31934" s="2"/>
      <c r="H31934" s="2"/>
    </row>
    <row r="31935" spans="2:8">
      <c r="B31935" s="2" t="s">
        <v>32557</v>
      </c>
      <c r="C31935" s="2">
        <v>26</v>
      </c>
      <c r="D31935" s="2" t="s">
        <v>643</v>
      </c>
      <c r="E31935" s="2"/>
      <c r="F31935" s="2"/>
      <c r="G31935" s="2"/>
      <c r="H31935" s="2"/>
    </row>
    <row r="31936" spans="2:8">
      <c r="B31936" s="2" t="s">
        <v>32558</v>
      </c>
      <c r="C31936" s="2">
        <v>25</v>
      </c>
      <c r="D31936" s="2" t="s">
        <v>643</v>
      </c>
      <c r="E31936" s="2"/>
      <c r="F31936" s="2"/>
      <c r="G31936" s="2"/>
      <c r="H31936" s="2"/>
    </row>
    <row r="31937" spans="2:8">
      <c r="B31937" s="2" t="s">
        <v>32559</v>
      </c>
      <c r="C31937" s="2">
        <v>25</v>
      </c>
      <c r="D31937" s="2" t="s">
        <v>643</v>
      </c>
      <c r="E31937" s="2"/>
      <c r="F31937" s="2"/>
      <c r="G31937" s="2"/>
      <c r="H31937" s="2"/>
    </row>
    <row r="31938" spans="2:8">
      <c r="B31938" s="2" t="s">
        <v>32560</v>
      </c>
      <c r="C31938" s="2">
        <v>25</v>
      </c>
      <c r="D31938" s="2" t="s">
        <v>643</v>
      </c>
      <c r="E31938" s="2"/>
      <c r="F31938" s="2"/>
      <c r="G31938" s="2"/>
      <c r="H31938" s="2"/>
    </row>
    <row r="31939" spans="2:8">
      <c r="B31939" s="2" t="s">
        <v>32561</v>
      </c>
      <c r="C31939" s="2">
        <v>26</v>
      </c>
      <c r="D31939" s="2" t="s">
        <v>643</v>
      </c>
      <c r="E31939" s="2"/>
      <c r="F31939" s="2"/>
      <c r="G31939" s="2"/>
      <c r="H31939" s="2"/>
    </row>
    <row r="31940" spans="2:8">
      <c r="B31940" s="2" t="s">
        <v>32562</v>
      </c>
      <c r="C31940" s="2">
        <v>25</v>
      </c>
      <c r="D31940" s="2" t="s">
        <v>643</v>
      </c>
      <c r="E31940" s="2"/>
      <c r="F31940" s="2"/>
      <c r="G31940" s="2"/>
      <c r="H31940" s="2"/>
    </row>
    <row r="31941" spans="2:8">
      <c r="B31941" s="2" t="s">
        <v>32563</v>
      </c>
      <c r="C31941" s="2">
        <v>23</v>
      </c>
      <c r="D31941" s="2" t="s">
        <v>643</v>
      </c>
      <c r="E31941" s="2"/>
      <c r="F31941" s="2"/>
      <c r="G31941" s="2"/>
      <c r="H31941" s="2"/>
    </row>
    <row r="31942" spans="2:8">
      <c r="B31942" s="2" t="s">
        <v>32564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24</v>
      </c>
      <c r="D31957" s="2" t="s">
        <v>643</v>
      </c>
      <c r="E31957" s="2"/>
      <c r="F31957" s="2"/>
      <c r="G31957" s="2"/>
      <c r="H31957" s="2"/>
    </row>
    <row r="31958" spans="2:8">
      <c r="B31958" s="2" t="s">
        <v>32580</v>
      </c>
      <c r="C31958" s="2">
        <v>29</v>
      </c>
      <c r="D31958" s="2" t="s">
        <v>643</v>
      </c>
      <c r="E31958" s="2"/>
      <c r="F31958" s="2"/>
      <c r="G31958" s="2"/>
      <c r="H31958" s="2"/>
    </row>
    <row r="31959" spans="2:8">
      <c r="B31959" s="2" t="s">
        <v>32581</v>
      </c>
      <c r="C31959" s="2">
        <v>29</v>
      </c>
      <c r="D31959" s="2" t="s">
        <v>643</v>
      </c>
      <c r="E31959" s="2"/>
      <c r="F31959" s="2"/>
      <c r="G31959" s="2"/>
      <c r="H31959" s="2"/>
    </row>
    <row r="31960" spans="2:8">
      <c r="B31960" s="2" t="s">
        <v>32582</v>
      </c>
      <c r="C31960" s="2">
        <v>28</v>
      </c>
      <c r="D31960" s="2" t="s">
        <v>643</v>
      </c>
      <c r="E31960" s="2"/>
      <c r="F31960" s="2"/>
      <c r="G31960" s="2"/>
      <c r="H31960" s="2"/>
    </row>
    <row r="31961" spans="2:8">
      <c r="B31961" s="2" t="s">
        <v>32583</v>
      </c>
      <c r="C31961" s="2">
        <v>28</v>
      </c>
      <c r="D31961" s="2" t="s">
        <v>643</v>
      </c>
      <c r="E31961" s="2"/>
      <c r="F31961" s="2"/>
      <c r="G31961" s="2"/>
      <c r="H31961" s="2"/>
    </row>
    <row r="31962" spans="2:8">
      <c r="B31962" s="2" t="s">
        <v>32584</v>
      </c>
      <c r="C31962" s="2">
        <v>27</v>
      </c>
      <c r="D31962" s="2" t="s">
        <v>643</v>
      </c>
      <c r="E31962" s="2"/>
      <c r="F31962" s="2"/>
      <c r="G31962" s="2"/>
      <c r="H31962" s="2"/>
    </row>
    <row r="31963" spans="2:8">
      <c r="B31963" s="2" t="s">
        <v>32585</v>
      </c>
      <c r="C31963" s="2">
        <v>21</v>
      </c>
      <c r="D31963" s="2" t="s">
        <v>643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643</v>
      </c>
      <c r="E31964" s="2"/>
      <c r="F31964" s="2"/>
      <c r="G31964" s="2"/>
      <c r="H31964" s="2"/>
    </row>
    <row r="31965" spans="2:8">
      <c r="B31965" s="2" t="s">
        <v>32587</v>
      </c>
      <c r="C31965" s="2">
        <v>18</v>
      </c>
      <c r="D31965" s="2" t="s">
        <v>643</v>
      </c>
      <c r="E31965" s="2"/>
      <c r="F31965" s="2"/>
      <c r="G31965" s="2"/>
      <c r="H31965" s="2"/>
    </row>
    <row r="31966" spans="2:8">
      <c r="B31966" s="2" t="s">
        <v>32588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18</v>
      </c>
      <c r="D31973" s="2" t="s">
        <v>643</v>
      </c>
      <c r="E31973" s="2"/>
      <c r="F31973" s="2"/>
      <c r="G31973" s="2"/>
      <c r="H31973" s="2"/>
    </row>
    <row r="31974" spans="2:8">
      <c r="B31974" s="2" t="s">
        <v>32596</v>
      </c>
      <c r="C31974" s="2">
        <v>21</v>
      </c>
      <c r="D31974" s="2" t="s">
        <v>643</v>
      </c>
      <c r="E31974" s="2"/>
      <c r="F31974" s="2"/>
      <c r="G31974" s="2"/>
      <c r="H31974" s="2"/>
    </row>
    <row r="31975" spans="2:8">
      <c r="B31975" s="2" t="s">
        <v>32597</v>
      </c>
      <c r="C31975" s="2">
        <v>25</v>
      </c>
      <c r="D31975" s="2" t="s">
        <v>643</v>
      </c>
      <c r="E31975" s="2"/>
      <c r="F31975" s="2"/>
      <c r="G31975" s="2"/>
      <c r="H31975" s="2"/>
    </row>
    <row r="31976" spans="2:8">
      <c r="B31976" s="2" t="s">
        <v>32598</v>
      </c>
      <c r="C31976" s="2">
        <v>22</v>
      </c>
      <c r="D31976" s="2" t="s">
        <v>643</v>
      </c>
      <c r="E31976" s="2"/>
      <c r="F31976" s="2"/>
      <c r="G31976" s="2"/>
      <c r="H31976" s="2"/>
    </row>
    <row r="31977" spans="2:8">
      <c r="B31977" s="2" t="s">
        <v>32599</v>
      </c>
      <c r="C31977" s="2">
        <v>19</v>
      </c>
      <c r="D31977" s="2" t="s">
        <v>643</v>
      </c>
      <c r="E31977" s="2"/>
      <c r="F31977" s="2"/>
      <c r="G31977" s="2"/>
      <c r="H31977" s="2"/>
    </row>
    <row r="31978" spans="2:8">
      <c r="B31978" s="2" t="s">
        <v>32600</v>
      </c>
      <c r="C31978" s="2">
        <v>19</v>
      </c>
      <c r="D31978" s="2" t="s">
        <v>643</v>
      </c>
      <c r="E31978" s="2"/>
      <c r="F31978" s="2"/>
      <c r="G31978" s="2"/>
      <c r="H31978" s="2"/>
    </row>
    <row r="31979" spans="2:8">
      <c r="B31979" s="2" t="s">
        <v>32601</v>
      </c>
      <c r="C31979" s="2">
        <v>19</v>
      </c>
      <c r="D31979" s="2" t="s">
        <v>643</v>
      </c>
      <c r="E31979" s="2"/>
      <c r="F31979" s="2"/>
      <c r="G31979" s="2"/>
      <c r="H31979" s="2"/>
    </row>
    <row r="31980" spans="2:8">
      <c r="B31980" s="2" t="s">
        <v>32602</v>
      </c>
      <c r="C31980" s="2">
        <v>18</v>
      </c>
      <c r="D31980" s="2" t="s">
        <v>643</v>
      </c>
      <c r="E31980" s="2"/>
      <c r="F31980" s="2"/>
      <c r="G31980" s="2"/>
      <c r="H31980" s="2"/>
    </row>
    <row r="31981" spans="2:8">
      <c r="B31981" s="2" t="s">
        <v>32603</v>
      </c>
      <c r="C31981" s="2">
        <v>18</v>
      </c>
      <c r="D31981" s="2" t="s">
        <v>643</v>
      </c>
      <c r="E31981" s="2"/>
      <c r="F31981" s="2"/>
      <c r="G31981" s="2"/>
      <c r="H31981" s="2"/>
    </row>
    <row r="31982" spans="2:8">
      <c r="B31982" s="2" t="s">
        <v>32604</v>
      </c>
      <c r="C31982" s="2">
        <v>19</v>
      </c>
      <c r="D31982" s="2" t="s">
        <v>643</v>
      </c>
      <c r="E31982" s="2"/>
      <c r="F31982" s="2"/>
      <c r="G31982" s="2"/>
      <c r="H31982" s="2"/>
    </row>
    <row r="31983" spans="2:8">
      <c r="B31983" s="2" t="s">
        <v>32605</v>
      </c>
      <c r="C31983" s="2">
        <v>19</v>
      </c>
      <c r="D31983" s="2" t="s">
        <v>643</v>
      </c>
      <c r="E31983" s="2"/>
      <c r="F31983" s="2"/>
      <c r="G31983" s="2"/>
      <c r="H31983" s="2"/>
    </row>
    <row r="31984" spans="2:8">
      <c r="B31984" s="2" t="s">
        <v>32606</v>
      </c>
      <c r="C31984" s="2">
        <v>19</v>
      </c>
      <c r="D31984" s="2" t="s">
        <v>643</v>
      </c>
      <c r="E31984" s="2"/>
      <c r="F31984" s="2"/>
      <c r="G31984" s="2"/>
      <c r="H31984" s="2"/>
    </row>
    <row r="31985" spans="2:8">
      <c r="B31985" s="2" t="s">
        <v>32607</v>
      </c>
      <c r="C31985" s="2">
        <v>19</v>
      </c>
      <c r="D31985" s="2" t="s">
        <v>643</v>
      </c>
      <c r="E31985" s="2"/>
      <c r="F31985" s="2"/>
      <c r="G31985" s="2"/>
      <c r="H31985" s="2"/>
    </row>
    <row r="31986" spans="2:8">
      <c r="B31986" s="2" t="s">
        <v>32608</v>
      </c>
      <c r="C31986" s="2">
        <v>11</v>
      </c>
      <c r="D31986" s="2" t="s">
        <v>643</v>
      </c>
      <c r="E31986" s="2"/>
      <c r="F31986" s="2"/>
      <c r="G31986" s="2"/>
      <c r="H31986" s="2"/>
    </row>
    <row r="31987" spans="2:8">
      <c r="B31987" s="2" t="s">
        <v>32609</v>
      </c>
      <c r="C31987" s="2">
        <v>15</v>
      </c>
      <c r="D31987" s="2" t="s">
        <v>643</v>
      </c>
      <c r="E31987" s="2"/>
      <c r="F31987" s="2"/>
      <c r="G31987" s="2"/>
      <c r="H31987" s="2"/>
    </row>
    <row r="31988" spans="2:8">
      <c r="B31988" s="2" t="s">
        <v>32610</v>
      </c>
      <c r="C31988" s="2">
        <v>19</v>
      </c>
      <c r="D31988" s="2" t="s">
        <v>643</v>
      </c>
      <c r="E31988" s="2"/>
      <c r="F31988" s="2"/>
      <c r="G31988" s="2"/>
      <c r="H31988" s="2"/>
    </row>
    <row r="31989" spans="2:8">
      <c r="B31989" s="2" t="s">
        <v>32611</v>
      </c>
      <c r="C31989" s="2">
        <v>22</v>
      </c>
      <c r="D31989" s="2" t="s">
        <v>643</v>
      </c>
      <c r="E31989" s="2"/>
      <c r="F31989" s="2"/>
      <c r="G31989" s="2"/>
      <c r="H31989" s="2"/>
    </row>
    <row r="31990" spans="2:8">
      <c r="B31990" s="2" t="s">
        <v>32612</v>
      </c>
      <c r="C31990" s="2">
        <v>20</v>
      </c>
      <c r="D31990" s="2" t="s">
        <v>643</v>
      </c>
      <c r="E31990" s="2"/>
      <c r="F31990" s="2"/>
      <c r="G31990" s="2"/>
      <c r="H31990" s="2"/>
    </row>
    <row r="31991" spans="2:8">
      <c r="B31991" s="2" t="s">
        <v>32613</v>
      </c>
      <c r="C31991" s="2">
        <v>21</v>
      </c>
      <c r="D31991" s="2" t="s">
        <v>643</v>
      </c>
      <c r="E31991" s="2"/>
      <c r="F31991" s="2"/>
      <c r="G31991" s="2"/>
      <c r="H31991" s="2"/>
    </row>
    <row r="31992" spans="2:8">
      <c r="B31992" s="2" t="s">
        <v>32614</v>
      </c>
      <c r="C31992" s="2">
        <v>22</v>
      </c>
      <c r="D31992" s="2" t="s">
        <v>643</v>
      </c>
      <c r="E31992" s="2"/>
      <c r="F31992" s="2"/>
      <c r="G31992" s="2"/>
      <c r="H31992" s="2"/>
    </row>
    <row r="31993" spans="2:8">
      <c r="B31993" s="2" t="s">
        <v>32615</v>
      </c>
      <c r="C31993" s="2">
        <v>23</v>
      </c>
      <c r="D31993" s="2" t="s">
        <v>643</v>
      </c>
      <c r="E31993" s="2"/>
      <c r="F31993" s="2"/>
      <c r="G31993" s="2"/>
      <c r="H31993" s="2"/>
    </row>
    <row r="31994" spans="2:8">
      <c r="B31994" s="2" t="s">
        <v>32616</v>
      </c>
      <c r="C31994" s="2">
        <v>24</v>
      </c>
      <c r="D31994" s="2" t="s">
        <v>643</v>
      </c>
      <c r="E31994" s="2"/>
      <c r="F31994" s="2"/>
      <c r="G31994" s="2"/>
      <c r="H31994" s="2"/>
    </row>
    <row r="31995" spans="2:8">
      <c r="B31995" s="2" t="s">
        <v>32617</v>
      </c>
      <c r="C31995" s="2">
        <v>24</v>
      </c>
      <c r="D31995" s="2" t="s">
        <v>643</v>
      </c>
      <c r="E31995" s="2"/>
      <c r="F31995" s="2"/>
      <c r="G31995" s="2"/>
      <c r="H31995" s="2"/>
    </row>
    <row r="31996" spans="2:8">
      <c r="B31996" s="2" t="s">
        <v>32618</v>
      </c>
      <c r="C31996" s="2">
        <v>23</v>
      </c>
      <c r="D31996" s="2" t="s">
        <v>643</v>
      </c>
      <c r="E31996" s="2"/>
      <c r="F31996" s="2"/>
      <c r="G31996" s="2"/>
      <c r="H31996" s="2"/>
    </row>
    <row r="31997" spans="2:8">
      <c r="B31997" s="2" t="s">
        <v>32619</v>
      </c>
      <c r="C31997" s="2">
        <v>17</v>
      </c>
      <c r="D31997" s="2" t="s">
        <v>643</v>
      </c>
      <c r="E31997" s="2"/>
      <c r="F31997" s="2"/>
      <c r="G31997" s="2"/>
      <c r="H31997" s="2"/>
    </row>
    <row r="31998" spans="2:8">
      <c r="B31998" s="2" t="s">
        <v>32620</v>
      </c>
      <c r="C31998" s="2">
        <v>24</v>
      </c>
      <c r="D31998" s="2" t="s">
        <v>643</v>
      </c>
      <c r="E31998" s="2"/>
      <c r="F31998" s="2"/>
      <c r="G31998" s="2"/>
      <c r="H31998" s="2"/>
    </row>
    <row r="31999" spans="2:8">
      <c r="B31999" s="2" t="s">
        <v>32621</v>
      </c>
      <c r="C31999" s="2">
        <v>29</v>
      </c>
      <c r="D31999" s="2" t="s">
        <v>643</v>
      </c>
      <c r="E31999" s="2"/>
      <c r="F31999" s="2"/>
      <c r="G31999" s="2"/>
      <c r="H31999" s="2"/>
    </row>
    <row r="32000" spans="2:8">
      <c r="B32000" s="2" t="s">
        <v>32622</v>
      </c>
      <c r="C32000" s="2">
        <v>31</v>
      </c>
      <c r="D32000" s="2" t="s">
        <v>643</v>
      </c>
      <c r="E32000" s="2"/>
      <c r="F32000" s="2"/>
      <c r="G32000" s="2"/>
      <c r="H32000" s="2"/>
    </row>
    <row r="32001" spans="2:8">
      <c r="B32001" s="2" t="s">
        <v>32623</v>
      </c>
      <c r="C32001" s="2">
        <v>34</v>
      </c>
      <c r="D32001" s="2" t="s">
        <v>643</v>
      </c>
      <c r="E32001" s="2"/>
      <c r="F32001" s="2"/>
      <c r="G32001" s="2"/>
      <c r="H32001" s="2"/>
    </row>
    <row r="32002" spans="2:8">
      <c r="B32002" s="2" t="s">
        <v>32624</v>
      </c>
      <c r="C32002" s="2">
        <v>35</v>
      </c>
      <c r="D32002" s="2" t="s">
        <v>643</v>
      </c>
      <c r="E32002" s="2"/>
      <c r="F32002" s="2"/>
      <c r="G32002" s="2"/>
      <c r="H32002" s="2"/>
    </row>
    <row r="32003" spans="2:8">
      <c r="B32003" s="2" t="s">
        <v>32625</v>
      </c>
      <c r="C32003" s="2">
        <v>22</v>
      </c>
      <c r="D32003" s="2" t="s">
        <v>643</v>
      </c>
      <c r="E32003" s="2"/>
      <c r="F32003" s="2"/>
      <c r="G32003" s="2"/>
      <c r="H32003" s="2"/>
    </row>
    <row r="32004" spans="2:8">
      <c r="B32004" s="2" t="s">
        <v>32626</v>
      </c>
      <c r="C32004" s="2">
        <v>27</v>
      </c>
      <c r="D32004" s="2" t="s">
        <v>643</v>
      </c>
      <c r="E32004" s="2"/>
      <c r="F32004" s="2"/>
      <c r="G32004" s="2"/>
      <c r="H32004" s="2"/>
    </row>
    <row r="32005" spans="2:8">
      <c r="B32005" s="2" t="s">
        <v>32627</v>
      </c>
      <c r="C32005" s="2">
        <v>29</v>
      </c>
      <c r="D32005" s="2" t="s">
        <v>643</v>
      </c>
      <c r="E32005" s="2"/>
      <c r="F32005" s="2"/>
      <c r="G32005" s="2"/>
      <c r="H32005" s="2"/>
    </row>
    <row r="32006" spans="2:8">
      <c r="B32006" s="2" t="s">
        <v>32628</v>
      </c>
      <c r="C32006" s="2">
        <v>29</v>
      </c>
      <c r="D32006" s="2" t="s">
        <v>643</v>
      </c>
      <c r="E32006" s="2"/>
      <c r="F32006" s="2"/>
      <c r="G32006" s="2"/>
      <c r="H32006" s="2"/>
    </row>
    <row r="32007" spans="2:8">
      <c r="B32007" s="2" t="s">
        <v>32629</v>
      </c>
      <c r="C32007" s="2">
        <v>28</v>
      </c>
      <c r="D32007" s="2" t="s">
        <v>643</v>
      </c>
      <c r="E32007" s="2"/>
      <c r="F32007" s="2"/>
      <c r="G32007" s="2"/>
      <c r="H32007" s="2"/>
    </row>
    <row r="32008" spans="2:8">
      <c r="B32008" s="2" t="s">
        <v>32630</v>
      </c>
      <c r="C32008" s="2">
        <v>26</v>
      </c>
      <c r="D32008" s="2" t="s">
        <v>643</v>
      </c>
      <c r="E32008" s="2"/>
      <c r="F32008" s="2"/>
      <c r="G32008" s="2"/>
      <c r="H32008" s="2"/>
    </row>
    <row r="32009" spans="2:8">
      <c r="B32009" s="2" t="s">
        <v>32631</v>
      </c>
      <c r="C32009" s="2">
        <v>23</v>
      </c>
      <c r="D32009" s="2" t="s">
        <v>643</v>
      </c>
      <c r="E32009" s="2"/>
      <c r="F32009" s="2"/>
      <c r="G32009" s="2"/>
      <c r="H32009" s="2"/>
    </row>
    <row r="32010" spans="2:8">
      <c r="B32010" s="2" t="s">
        <v>32632</v>
      </c>
      <c r="C32010" s="2">
        <v>25</v>
      </c>
      <c r="D32010" s="2" t="s">
        <v>643</v>
      </c>
      <c r="E32010" s="2"/>
      <c r="F32010" s="2"/>
      <c r="G32010" s="2"/>
      <c r="H32010" s="2"/>
    </row>
    <row r="32011" spans="2:8">
      <c r="B32011" s="2" t="s">
        <v>32633</v>
      </c>
      <c r="C32011" s="2">
        <v>26</v>
      </c>
      <c r="D32011" s="2" t="s">
        <v>643</v>
      </c>
      <c r="E32011" s="2"/>
      <c r="F32011" s="2"/>
      <c r="G32011" s="2"/>
      <c r="H32011" s="2"/>
    </row>
    <row r="32012" spans="2:8">
      <c r="B32012" s="2" t="s">
        <v>32634</v>
      </c>
      <c r="C32012" s="2">
        <v>26</v>
      </c>
      <c r="D32012" s="2" t="s">
        <v>643</v>
      </c>
      <c r="E32012" s="2"/>
      <c r="F32012" s="2"/>
      <c r="G32012" s="2"/>
      <c r="H32012" s="2"/>
    </row>
    <row r="32013" spans="2:8">
      <c r="B32013" s="2" t="s">
        <v>32635</v>
      </c>
      <c r="C32013" s="2">
        <v>26</v>
      </c>
      <c r="D32013" s="2" t="s">
        <v>643</v>
      </c>
      <c r="E32013" s="2"/>
      <c r="F32013" s="2"/>
      <c r="G32013" s="2"/>
      <c r="H32013" s="2"/>
    </row>
    <row r="32014" spans="2:8">
      <c r="B32014" s="2" t="s">
        <v>32636</v>
      </c>
      <c r="C32014" s="2">
        <v>27</v>
      </c>
      <c r="D32014" s="2" t="s">
        <v>643</v>
      </c>
      <c r="E32014" s="2"/>
      <c r="F32014" s="2"/>
      <c r="G32014" s="2"/>
      <c r="H32014" s="2"/>
    </row>
    <row r="32015" spans="2:8">
      <c r="B32015" s="2" t="s">
        <v>32637</v>
      </c>
      <c r="C32015" s="2">
        <v>27</v>
      </c>
      <c r="D32015" s="2" t="s">
        <v>643</v>
      </c>
      <c r="E32015" s="2"/>
      <c r="F32015" s="2"/>
      <c r="G32015" s="2"/>
      <c r="H32015" s="2"/>
    </row>
    <row r="32016" spans="2:8">
      <c r="B32016" s="2" t="s">
        <v>32638</v>
      </c>
      <c r="C32016" s="2">
        <v>27</v>
      </c>
      <c r="D32016" s="2" t="s">
        <v>643</v>
      </c>
      <c r="E32016" s="2"/>
      <c r="F32016" s="2"/>
      <c r="G32016" s="2"/>
      <c r="H32016" s="2"/>
    </row>
    <row r="32017" spans="2:8">
      <c r="B32017" s="2" t="s">
        <v>32639</v>
      </c>
      <c r="C32017" s="2">
        <v>40</v>
      </c>
      <c r="D32017" s="2" t="s">
        <v>643</v>
      </c>
      <c r="E32017" s="2"/>
      <c r="F32017" s="2"/>
      <c r="G32017" s="2"/>
      <c r="H32017" s="2"/>
    </row>
    <row r="32018" spans="2:8">
      <c r="B32018" s="2" t="s">
        <v>32640</v>
      </c>
      <c r="C32018" s="2">
        <v>49</v>
      </c>
      <c r="D32018" s="2" t="s">
        <v>643</v>
      </c>
      <c r="E32018" s="2"/>
      <c r="F32018" s="2"/>
      <c r="G32018" s="2"/>
      <c r="H32018" s="2"/>
    </row>
    <row r="32019" spans="2:8">
      <c r="B32019" s="2" t="s">
        <v>32641</v>
      </c>
      <c r="C32019" s="2">
        <v>53</v>
      </c>
      <c r="D32019" s="2" t="s">
        <v>643</v>
      </c>
      <c r="E32019" s="2"/>
      <c r="F32019" s="2"/>
      <c r="G32019" s="2"/>
      <c r="H32019" s="2"/>
    </row>
    <row r="32020" spans="2:8">
      <c r="B32020" s="2" t="s">
        <v>32642</v>
      </c>
      <c r="C32020" s="2">
        <v>43</v>
      </c>
      <c r="D32020" s="2" t="s">
        <v>643</v>
      </c>
      <c r="E32020" s="2"/>
      <c r="F32020" s="2"/>
      <c r="G32020" s="2"/>
      <c r="H32020" s="2"/>
    </row>
    <row r="32021" spans="2:8">
      <c r="B32021" s="2" t="s">
        <v>32643</v>
      </c>
      <c r="C32021" s="2">
        <v>24</v>
      </c>
      <c r="D32021" s="2" t="s">
        <v>643</v>
      </c>
      <c r="E32021" s="2"/>
      <c r="F32021" s="2"/>
      <c r="G32021" s="2"/>
      <c r="H32021" s="2"/>
    </row>
    <row r="32022" spans="2:8">
      <c r="B32022" s="2" t="s">
        <v>32644</v>
      </c>
      <c r="C32022" s="2">
        <v>32</v>
      </c>
      <c r="D32022" s="2" t="s">
        <v>643</v>
      </c>
      <c r="E32022" s="2"/>
      <c r="F32022" s="2"/>
      <c r="G32022" s="2"/>
      <c r="H32022" s="2"/>
    </row>
    <row r="32023" spans="2:8">
      <c r="B32023" s="2" t="s">
        <v>32645</v>
      </c>
      <c r="C32023" s="2">
        <v>36</v>
      </c>
      <c r="D32023" s="2" t="s">
        <v>643</v>
      </c>
      <c r="E32023" s="2"/>
      <c r="F32023" s="2"/>
      <c r="G32023" s="2"/>
      <c r="H32023" s="2"/>
    </row>
    <row r="32024" spans="2:8">
      <c r="B32024" s="2" t="s">
        <v>32646</v>
      </c>
      <c r="C32024" s="2">
        <v>34</v>
      </c>
      <c r="D32024" s="2" t="s">
        <v>643</v>
      </c>
      <c r="E32024" s="2"/>
      <c r="F32024" s="2"/>
      <c r="G32024" s="2"/>
      <c r="H32024" s="2"/>
    </row>
    <row r="32025" spans="2:8">
      <c r="B32025" s="2" t="s">
        <v>32647</v>
      </c>
      <c r="C32025" s="2">
        <v>33</v>
      </c>
      <c r="D32025" s="2" t="s">
        <v>643</v>
      </c>
      <c r="E32025" s="2"/>
      <c r="F32025" s="2"/>
      <c r="G32025" s="2"/>
      <c r="H32025" s="2"/>
    </row>
    <row r="32026" spans="2:8">
      <c r="B32026" s="2" t="s">
        <v>32648</v>
      </c>
      <c r="C32026" s="2">
        <v>31</v>
      </c>
      <c r="D32026" s="2" t="s">
        <v>643</v>
      </c>
      <c r="E32026" s="2"/>
      <c r="F32026" s="2"/>
      <c r="G32026" s="2"/>
      <c r="H32026" s="2"/>
    </row>
    <row r="32027" spans="2:8">
      <c r="B32027" s="2" t="s">
        <v>32649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22</v>
      </c>
      <c r="D32034" s="2" t="s">
        <v>643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643</v>
      </c>
      <c r="E32035" s="2"/>
      <c r="F32035" s="2"/>
      <c r="G32035" s="2"/>
      <c r="H32035" s="2"/>
    </row>
    <row r="32036" spans="2:8">
      <c r="B32036" s="2" t="s">
        <v>32658</v>
      </c>
      <c r="C32036" s="2">
        <v>26</v>
      </c>
      <c r="D32036" s="2" t="s">
        <v>643</v>
      </c>
      <c r="E32036" s="2"/>
      <c r="F32036" s="2"/>
      <c r="G32036" s="2"/>
      <c r="H32036" s="2"/>
    </row>
    <row r="32037" spans="2:8">
      <c r="B32037" s="2" t="s">
        <v>32659</v>
      </c>
      <c r="C32037" s="2">
        <v>26</v>
      </c>
      <c r="D32037" s="2" t="s">
        <v>643</v>
      </c>
      <c r="E32037" s="2"/>
      <c r="F32037" s="2"/>
      <c r="G32037" s="2"/>
      <c r="H32037" s="2"/>
    </row>
    <row r="32038" spans="2:8">
      <c r="B32038" s="2" t="s">
        <v>32660</v>
      </c>
      <c r="C32038" s="2">
        <v>27</v>
      </c>
      <c r="D32038" s="2" t="s">
        <v>643</v>
      </c>
      <c r="E32038" s="2"/>
      <c r="F32038" s="2"/>
      <c r="G32038" s="2"/>
      <c r="H32038" s="2"/>
    </row>
    <row r="32039" spans="2:8">
      <c r="B32039" s="2" t="s">
        <v>32661</v>
      </c>
      <c r="C32039" s="2">
        <v>26</v>
      </c>
      <c r="D32039" s="2" t="s">
        <v>643</v>
      </c>
      <c r="E32039" s="2"/>
      <c r="F32039" s="2"/>
      <c r="G32039" s="2"/>
      <c r="H32039" s="2"/>
    </row>
    <row r="32040" spans="2:8">
      <c r="B32040" s="2" t="s">
        <v>32662</v>
      </c>
      <c r="C32040" s="2">
        <v>26</v>
      </c>
      <c r="D32040" s="2" t="s">
        <v>643</v>
      </c>
      <c r="E32040" s="2"/>
      <c r="F32040" s="2"/>
      <c r="G32040" s="2"/>
      <c r="H32040" s="2"/>
    </row>
    <row r="32041" spans="2:8">
      <c r="B32041" s="2" t="s">
        <v>32663</v>
      </c>
      <c r="C32041" s="2">
        <v>22</v>
      </c>
      <c r="D32041" s="2" t="s">
        <v>643</v>
      </c>
      <c r="E32041" s="2"/>
      <c r="F32041" s="2"/>
      <c r="G32041" s="2"/>
      <c r="H32041" s="2"/>
    </row>
    <row r="32042" spans="2:8">
      <c r="B32042" s="2" t="s">
        <v>32664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16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15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15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15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15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14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14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12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11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20</v>
      </c>
      <c r="D32055" s="2" t="s">
        <v>643</v>
      </c>
      <c r="E32055" s="2"/>
      <c r="F32055" s="2"/>
      <c r="G32055" s="2"/>
      <c r="H32055" s="2"/>
    </row>
    <row r="32056" spans="2:8">
      <c r="B32056" s="2" t="s">
        <v>32678</v>
      </c>
      <c r="C32056" s="2">
        <v>26</v>
      </c>
      <c r="D32056" s="2" t="s">
        <v>643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643</v>
      </c>
      <c r="E32057" s="2"/>
      <c r="F32057" s="2"/>
      <c r="G32057" s="2"/>
      <c r="H32057" s="2"/>
    </row>
    <row r="32058" spans="2:8">
      <c r="B32058" s="2" t="s">
        <v>32680</v>
      </c>
      <c r="C32058" s="2">
        <v>28</v>
      </c>
      <c r="D32058" s="2" t="s">
        <v>643</v>
      </c>
      <c r="E32058" s="2"/>
      <c r="F32058" s="2"/>
      <c r="G32058" s="2"/>
      <c r="H32058" s="2"/>
    </row>
    <row r="32059" spans="2:8">
      <c r="B32059" s="2" t="s">
        <v>32681</v>
      </c>
      <c r="C32059" s="2">
        <v>29</v>
      </c>
      <c r="D32059" s="2" t="s">
        <v>643</v>
      </c>
      <c r="E32059" s="2"/>
      <c r="F32059" s="2"/>
      <c r="G32059" s="2"/>
      <c r="H32059" s="2"/>
    </row>
    <row r="32060" spans="2:8">
      <c r="B32060" s="2" t="s">
        <v>32682</v>
      </c>
      <c r="C32060" s="2">
        <v>30</v>
      </c>
      <c r="D32060" s="2" t="s">
        <v>643</v>
      </c>
      <c r="E32060" s="2"/>
      <c r="F32060" s="2"/>
      <c r="G32060" s="2"/>
      <c r="H32060" s="2"/>
    </row>
    <row r="32061" spans="2:8">
      <c r="B32061" s="2" t="s">
        <v>32683</v>
      </c>
      <c r="C32061" s="2">
        <v>28</v>
      </c>
      <c r="D32061" s="2" t="s">
        <v>643</v>
      </c>
      <c r="E32061" s="2"/>
      <c r="F32061" s="2"/>
      <c r="G32061" s="2"/>
      <c r="H32061" s="2"/>
    </row>
    <row r="32062" spans="2:8">
      <c r="B32062" s="2" t="s">
        <v>32684</v>
      </c>
      <c r="C32062" s="2">
        <v>27</v>
      </c>
      <c r="D32062" s="2" t="s">
        <v>643</v>
      </c>
      <c r="E32062" s="2"/>
      <c r="F32062" s="2"/>
      <c r="G32062" s="2"/>
      <c r="H32062" s="2"/>
    </row>
    <row r="32063" spans="2:8">
      <c r="B32063" s="2" t="s">
        <v>32685</v>
      </c>
      <c r="C32063" s="2">
        <v>13</v>
      </c>
      <c r="D32063" s="2" t="s">
        <v>643</v>
      </c>
      <c r="E32063" s="2"/>
      <c r="F32063" s="2"/>
      <c r="G32063" s="2"/>
      <c r="H32063" s="2"/>
    </row>
    <row r="32064" spans="2:8">
      <c r="B32064" s="2" t="s">
        <v>32686</v>
      </c>
      <c r="C32064" s="2">
        <v>17</v>
      </c>
      <c r="D32064" s="2" t="s">
        <v>643</v>
      </c>
      <c r="E32064" s="2"/>
      <c r="F32064" s="2"/>
      <c r="G32064" s="2"/>
      <c r="H32064" s="2"/>
    </row>
    <row r="32065" spans="2:8">
      <c r="B32065" s="2" t="s">
        <v>32687</v>
      </c>
      <c r="C32065" s="2">
        <v>21</v>
      </c>
      <c r="D32065" s="2" t="s">
        <v>643</v>
      </c>
      <c r="E32065" s="2"/>
      <c r="F32065" s="2"/>
      <c r="G32065" s="2"/>
      <c r="H32065" s="2"/>
    </row>
    <row r="32066" spans="2:8">
      <c r="B32066" s="2" t="s">
        <v>32688</v>
      </c>
      <c r="C32066" s="2">
        <v>23</v>
      </c>
      <c r="D32066" s="2" t="s">
        <v>643</v>
      </c>
      <c r="E32066" s="2"/>
      <c r="F32066" s="2"/>
      <c r="G32066" s="2"/>
      <c r="H32066" s="2"/>
    </row>
    <row r="32067" spans="2:8">
      <c r="B32067" s="2" t="s">
        <v>32689</v>
      </c>
      <c r="C32067" s="2">
        <v>22</v>
      </c>
      <c r="D32067" s="2" t="s">
        <v>643</v>
      </c>
      <c r="E32067" s="2"/>
      <c r="F32067" s="2"/>
      <c r="G32067" s="2"/>
      <c r="H32067" s="2"/>
    </row>
    <row r="32068" spans="2:8">
      <c r="B32068" s="2" t="s">
        <v>32690</v>
      </c>
      <c r="C32068" s="2">
        <v>22</v>
      </c>
      <c r="D32068" s="2" t="s">
        <v>643</v>
      </c>
      <c r="E32068" s="2"/>
      <c r="F32068" s="2"/>
      <c r="G32068" s="2"/>
      <c r="H32068" s="2"/>
    </row>
    <row r="32069" spans="2:8">
      <c r="B32069" s="2" t="s">
        <v>32691</v>
      </c>
      <c r="C32069" s="2">
        <v>22</v>
      </c>
      <c r="D32069" s="2" t="s">
        <v>643</v>
      </c>
      <c r="E32069" s="2"/>
      <c r="F32069" s="2"/>
      <c r="G32069" s="2"/>
      <c r="H32069" s="2"/>
    </row>
    <row r="32070" spans="2:8">
      <c r="B32070" s="2" t="s">
        <v>32692</v>
      </c>
      <c r="C32070" s="2">
        <v>22</v>
      </c>
      <c r="D32070" s="2" t="s">
        <v>643</v>
      </c>
      <c r="E32070" s="2"/>
      <c r="F32070" s="2"/>
      <c r="G32070" s="2"/>
      <c r="H32070" s="2"/>
    </row>
    <row r="32071" spans="2:8">
      <c r="B32071" s="2" t="s">
        <v>32693</v>
      </c>
      <c r="C32071" s="2">
        <v>22</v>
      </c>
      <c r="D32071" s="2" t="s">
        <v>643</v>
      </c>
      <c r="E32071" s="2"/>
      <c r="F32071" s="2"/>
      <c r="G32071" s="2"/>
      <c r="H32071" s="2"/>
    </row>
    <row r="32072" spans="2:8">
      <c r="B32072" s="2" t="s">
        <v>32694</v>
      </c>
      <c r="C32072" s="2">
        <v>22</v>
      </c>
      <c r="D32072" s="2" t="s">
        <v>643</v>
      </c>
      <c r="E32072" s="2"/>
      <c r="F32072" s="2"/>
      <c r="G32072" s="2"/>
      <c r="H32072" s="2"/>
    </row>
    <row r="32073" spans="2:8">
      <c r="B32073" s="2" t="s">
        <v>32695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18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11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36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40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26</v>
      </c>
      <c r="D32136" s="2" t="s">
        <v>643</v>
      </c>
      <c r="E32136" s="2"/>
      <c r="F32136" s="2"/>
      <c r="G32136" s="2"/>
      <c r="H32136" s="2"/>
    </row>
    <row r="32137" spans="2:8">
      <c r="B32137" s="2" t="s">
        <v>32759</v>
      </c>
      <c r="C32137" s="2">
        <v>26</v>
      </c>
      <c r="D32137" s="2" t="s">
        <v>643</v>
      </c>
      <c r="E32137" s="2"/>
      <c r="F32137" s="2"/>
      <c r="G32137" s="2"/>
      <c r="H32137" s="2"/>
    </row>
    <row r="32138" spans="2:8">
      <c r="B32138" s="2" t="s">
        <v>32760</v>
      </c>
      <c r="C32138" s="2">
        <v>27</v>
      </c>
      <c r="D32138" s="2" t="s">
        <v>643</v>
      </c>
      <c r="E32138" s="2"/>
      <c r="F32138" s="2"/>
      <c r="G32138" s="2"/>
      <c r="H32138" s="2"/>
    </row>
    <row r="32139" spans="2:8">
      <c r="B32139" s="2" t="s">
        <v>32761</v>
      </c>
      <c r="C32139" s="2">
        <v>26</v>
      </c>
      <c r="D32139" s="2" t="s">
        <v>643</v>
      </c>
      <c r="E32139" s="2"/>
      <c r="F32139" s="2"/>
      <c r="G32139" s="2"/>
      <c r="H32139" s="2"/>
    </row>
    <row r="32140" spans="2:8">
      <c r="B32140" s="2" t="s">
        <v>32762</v>
      </c>
      <c r="C32140" s="2">
        <v>26</v>
      </c>
      <c r="D32140" s="2" t="s">
        <v>643</v>
      </c>
      <c r="E32140" s="2"/>
      <c r="F32140" s="2"/>
      <c r="G32140" s="2"/>
      <c r="H32140" s="2"/>
    </row>
    <row r="32141" spans="2:8">
      <c r="B32141" s="2" t="s">
        <v>32763</v>
      </c>
      <c r="C32141" s="2">
        <v>25</v>
      </c>
      <c r="D32141" s="2" t="s">
        <v>643</v>
      </c>
      <c r="E32141" s="2"/>
      <c r="F32141" s="2"/>
      <c r="G32141" s="2"/>
      <c r="H32141" s="2"/>
    </row>
    <row r="32142" spans="2:8">
      <c r="B32142" s="2" t="s">
        <v>32764</v>
      </c>
      <c r="C32142" s="2">
        <v>24</v>
      </c>
      <c r="D32142" s="2" t="s">
        <v>643</v>
      </c>
      <c r="E32142" s="2"/>
      <c r="F32142" s="2"/>
      <c r="G32142" s="2"/>
      <c r="H32142" s="2"/>
    </row>
    <row r="32143" spans="2:8">
      <c r="B32143" s="2" t="s">
        <v>32765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15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24</v>
      </c>
      <c r="D32149" s="2" t="s">
        <v>643</v>
      </c>
      <c r="E32149" s="2"/>
      <c r="F32149" s="2"/>
      <c r="G32149" s="2"/>
      <c r="H32149" s="2"/>
    </row>
    <row r="32150" spans="2:8">
      <c r="B32150" s="2" t="s">
        <v>32772</v>
      </c>
      <c r="C32150" s="2">
        <v>31</v>
      </c>
      <c r="D32150" s="2" t="s">
        <v>643</v>
      </c>
      <c r="E32150" s="2"/>
      <c r="F32150" s="2"/>
      <c r="G32150" s="2"/>
      <c r="H32150" s="2"/>
    </row>
    <row r="32151" spans="2:8">
      <c r="B32151" s="2" t="s">
        <v>32773</v>
      </c>
      <c r="C32151" s="2">
        <v>36</v>
      </c>
      <c r="D32151" s="2" t="s">
        <v>643</v>
      </c>
      <c r="E32151" s="2"/>
      <c r="F32151" s="2"/>
      <c r="G32151" s="2"/>
      <c r="H32151" s="2"/>
    </row>
    <row r="32152" spans="2:8">
      <c r="B32152" s="2" t="s">
        <v>32774</v>
      </c>
      <c r="C32152" s="2">
        <v>37</v>
      </c>
      <c r="D32152" s="2" t="s">
        <v>643</v>
      </c>
      <c r="E32152" s="2"/>
      <c r="F32152" s="2"/>
      <c r="G32152" s="2"/>
      <c r="H32152" s="2"/>
    </row>
    <row r="32153" spans="2:8">
      <c r="B32153" s="2" t="s">
        <v>32775</v>
      </c>
      <c r="C32153" s="2">
        <v>35</v>
      </c>
      <c r="D32153" s="2" t="s">
        <v>643</v>
      </c>
      <c r="E32153" s="2"/>
      <c r="F32153" s="2"/>
      <c r="G32153" s="2"/>
      <c r="H32153" s="2"/>
    </row>
    <row r="32154" spans="2:8">
      <c r="B32154" s="2" t="s">
        <v>32776</v>
      </c>
      <c r="C32154" s="2">
        <v>33</v>
      </c>
      <c r="D32154" s="2" t="s">
        <v>643</v>
      </c>
      <c r="E32154" s="2"/>
      <c r="F32154" s="2"/>
      <c r="G32154" s="2"/>
      <c r="H32154" s="2"/>
    </row>
    <row r="32155" spans="2:8">
      <c r="B32155" s="2" t="s">
        <v>32777</v>
      </c>
      <c r="C32155" s="2">
        <v>31</v>
      </c>
      <c r="D32155" s="2" t="s">
        <v>643</v>
      </c>
      <c r="E32155" s="2"/>
      <c r="F32155" s="2"/>
      <c r="G32155" s="2"/>
      <c r="H32155" s="2"/>
    </row>
    <row r="32156" spans="2:8">
      <c r="B32156" s="2" t="s">
        <v>32778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26</v>
      </c>
      <c r="D32164" s="2" t="s">
        <v>643</v>
      </c>
      <c r="E32164" s="2"/>
      <c r="F32164" s="2"/>
      <c r="G32164" s="2"/>
      <c r="H32164" s="2"/>
    </row>
    <row r="32165" spans="2:8">
      <c r="B32165" s="2" t="s">
        <v>32787</v>
      </c>
      <c r="C32165" s="2">
        <v>32</v>
      </c>
      <c r="D32165" s="2" t="s">
        <v>643</v>
      </c>
      <c r="E32165" s="2"/>
      <c r="F32165" s="2"/>
      <c r="G32165" s="2"/>
      <c r="H32165" s="2"/>
    </row>
    <row r="32166" spans="2:8">
      <c r="B32166" s="2" t="s">
        <v>32788</v>
      </c>
      <c r="C32166" s="2">
        <v>31</v>
      </c>
      <c r="D32166" s="2" t="s">
        <v>643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643</v>
      </c>
      <c r="E32167" s="2"/>
      <c r="F32167" s="2"/>
      <c r="G32167" s="2"/>
      <c r="H32167" s="2"/>
    </row>
    <row r="32168" spans="2:8">
      <c r="B32168" s="2" t="s">
        <v>32790</v>
      </c>
      <c r="C32168" s="2">
        <v>28</v>
      </c>
      <c r="D32168" s="2" t="s">
        <v>643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643</v>
      </c>
      <c r="E32169" s="2"/>
      <c r="F32169" s="2"/>
      <c r="G32169" s="2"/>
      <c r="H32169" s="2"/>
    </row>
    <row r="32170" spans="2:8">
      <c r="B32170" s="2" t="s">
        <v>32792</v>
      </c>
      <c r="C32170" s="2">
        <v>27</v>
      </c>
      <c r="D32170" s="2" t="s">
        <v>643</v>
      </c>
      <c r="E32170" s="2"/>
      <c r="F32170" s="2"/>
      <c r="G32170" s="2"/>
      <c r="H32170" s="2"/>
    </row>
    <row r="32171" spans="2:8">
      <c r="B32171" s="2" t="s">
        <v>32793</v>
      </c>
      <c r="C32171" s="2">
        <v>23</v>
      </c>
      <c r="D32171" s="2" t="s">
        <v>643</v>
      </c>
      <c r="E32171" s="2"/>
      <c r="F32171" s="2"/>
      <c r="G32171" s="2"/>
      <c r="H32171" s="2"/>
    </row>
    <row r="32172" spans="2:8">
      <c r="B32172" s="2" t="s">
        <v>32794</v>
      </c>
      <c r="C32172" s="2">
        <v>27</v>
      </c>
      <c r="D32172" s="2" t="s">
        <v>643</v>
      </c>
      <c r="E32172" s="2"/>
      <c r="F32172" s="2"/>
      <c r="G32172" s="2"/>
      <c r="H32172" s="2"/>
    </row>
    <row r="32173" spans="2:8">
      <c r="B32173" s="2" t="s">
        <v>32795</v>
      </c>
      <c r="C32173" s="2">
        <v>27</v>
      </c>
      <c r="D32173" s="2" t="s">
        <v>643</v>
      </c>
      <c r="E32173" s="2"/>
      <c r="F32173" s="2"/>
      <c r="G32173" s="2"/>
      <c r="H32173" s="2"/>
    </row>
    <row r="32174" spans="2:8">
      <c r="B32174" s="2" t="s">
        <v>32796</v>
      </c>
      <c r="C32174" s="2">
        <v>27</v>
      </c>
      <c r="D32174" s="2" t="s">
        <v>643</v>
      </c>
      <c r="E32174" s="2"/>
      <c r="F32174" s="2"/>
      <c r="G32174" s="2"/>
      <c r="H32174" s="2"/>
    </row>
    <row r="32175" spans="2:8">
      <c r="B32175" s="2" t="s">
        <v>32797</v>
      </c>
      <c r="C32175" s="2">
        <v>27</v>
      </c>
      <c r="D32175" s="2" t="s">
        <v>643</v>
      </c>
      <c r="E32175" s="2"/>
      <c r="F32175" s="2"/>
      <c r="G32175" s="2"/>
      <c r="H32175" s="2"/>
    </row>
    <row r="32176" spans="2:8">
      <c r="B32176" s="2" t="s">
        <v>32798</v>
      </c>
      <c r="C32176" s="2">
        <v>26</v>
      </c>
      <c r="D32176" s="2" t="s">
        <v>643</v>
      </c>
      <c r="E32176" s="2"/>
      <c r="F32176" s="2"/>
      <c r="G32176" s="2"/>
      <c r="H32176" s="2"/>
    </row>
    <row r="32177" spans="2:8">
      <c r="B32177" s="2" t="s">
        <v>32799</v>
      </c>
      <c r="C32177" s="2">
        <v>25</v>
      </c>
      <c r="D32177" s="2" t="s">
        <v>643</v>
      </c>
      <c r="E32177" s="2"/>
      <c r="F32177" s="2"/>
      <c r="G32177" s="2"/>
      <c r="H32177" s="2"/>
    </row>
    <row r="32178" spans="2:8">
      <c r="B32178" s="2" t="s">
        <v>32800</v>
      </c>
      <c r="C32178" s="2">
        <v>22</v>
      </c>
      <c r="D32178" s="2" t="s">
        <v>643</v>
      </c>
      <c r="E32178" s="2"/>
      <c r="F32178" s="2"/>
      <c r="G32178" s="2"/>
      <c r="H32178" s="2"/>
    </row>
    <row r="32179" spans="2:8">
      <c r="B32179" s="2" t="s">
        <v>32801</v>
      </c>
      <c r="C32179" s="2">
        <v>41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37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14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12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20</v>
      </c>
      <c r="D32206" s="2" t="s">
        <v>643</v>
      </c>
      <c r="E32206" s="2"/>
      <c r="F32206" s="2"/>
      <c r="G32206" s="2"/>
      <c r="H32206" s="2"/>
    </row>
    <row r="32207" spans="2:8">
      <c r="B32207" s="2" t="s">
        <v>32829</v>
      </c>
      <c r="C32207" s="2">
        <v>24</v>
      </c>
      <c r="D32207" s="2" t="s">
        <v>643</v>
      </c>
      <c r="E32207" s="2"/>
      <c r="F32207" s="2"/>
      <c r="G32207" s="2"/>
      <c r="H32207" s="2"/>
    </row>
    <row r="32208" spans="2:8">
      <c r="B32208" s="2" t="s">
        <v>32830</v>
      </c>
      <c r="C32208" s="2">
        <v>24</v>
      </c>
      <c r="D32208" s="2" t="s">
        <v>643</v>
      </c>
      <c r="E32208" s="2"/>
      <c r="F32208" s="2"/>
      <c r="G32208" s="2"/>
      <c r="H32208" s="2"/>
    </row>
    <row r="32209" spans="2:8">
      <c r="B32209" s="2" t="s">
        <v>32831</v>
      </c>
      <c r="C32209" s="2">
        <v>25</v>
      </c>
      <c r="D32209" s="2" t="s">
        <v>643</v>
      </c>
      <c r="E32209" s="2"/>
      <c r="F32209" s="2"/>
      <c r="G32209" s="2"/>
      <c r="H32209" s="2"/>
    </row>
    <row r="32210" spans="2:8">
      <c r="B32210" s="2" t="s">
        <v>32832</v>
      </c>
      <c r="C32210" s="2">
        <v>25</v>
      </c>
      <c r="D32210" s="2" t="s">
        <v>643</v>
      </c>
      <c r="E32210" s="2"/>
      <c r="F32210" s="2"/>
      <c r="G32210" s="2"/>
      <c r="H32210" s="2"/>
    </row>
    <row r="32211" spans="2:8">
      <c r="B32211" s="2" t="s">
        <v>32833</v>
      </c>
      <c r="C32211" s="2">
        <v>25</v>
      </c>
      <c r="D32211" s="2" t="s">
        <v>643</v>
      </c>
      <c r="E32211" s="2"/>
      <c r="F32211" s="2"/>
      <c r="G32211" s="2"/>
      <c r="H32211" s="2"/>
    </row>
    <row r="32212" spans="2:8">
      <c r="B32212" s="2" t="s">
        <v>32834</v>
      </c>
      <c r="C32212" s="2">
        <v>26</v>
      </c>
      <c r="D32212" s="2" t="s">
        <v>643</v>
      </c>
      <c r="E32212" s="2"/>
      <c r="F32212" s="2"/>
      <c r="G32212" s="2"/>
      <c r="H32212" s="2"/>
    </row>
    <row r="32213" spans="2:8">
      <c r="B32213" s="2" t="s">
        <v>32835</v>
      </c>
      <c r="C32213" s="2">
        <v>26</v>
      </c>
      <c r="D32213" s="2" t="s">
        <v>643</v>
      </c>
      <c r="E32213" s="2"/>
      <c r="F32213" s="2"/>
      <c r="G32213" s="2"/>
      <c r="H32213" s="2"/>
    </row>
    <row r="32214" spans="2:8">
      <c r="B32214" s="2" t="s">
        <v>32836</v>
      </c>
      <c r="C32214" s="2">
        <v>19</v>
      </c>
      <c r="D32214" s="2" t="s">
        <v>643</v>
      </c>
      <c r="E32214" s="2"/>
      <c r="F32214" s="2"/>
      <c r="G32214" s="2"/>
      <c r="H32214" s="2"/>
    </row>
    <row r="32215" spans="2:8">
      <c r="B32215" s="2" t="s">
        <v>32837</v>
      </c>
      <c r="C32215" s="2">
        <v>25</v>
      </c>
      <c r="D32215" s="2" t="s">
        <v>643</v>
      </c>
      <c r="E32215" s="2"/>
      <c r="F32215" s="2"/>
      <c r="G32215" s="2"/>
      <c r="H32215" s="2"/>
    </row>
    <row r="32216" spans="2:8">
      <c r="B32216" s="2" t="s">
        <v>32838</v>
      </c>
      <c r="C32216" s="2">
        <v>27</v>
      </c>
      <c r="D32216" s="2" t="s">
        <v>643</v>
      </c>
      <c r="E32216" s="2"/>
      <c r="F32216" s="2"/>
      <c r="G32216" s="2"/>
      <c r="H32216" s="2"/>
    </row>
    <row r="32217" spans="2:8">
      <c r="B32217" s="2" t="s">
        <v>32839</v>
      </c>
      <c r="C32217" s="2">
        <v>28</v>
      </c>
      <c r="D32217" s="2" t="s">
        <v>643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643</v>
      </c>
      <c r="E32218" s="2"/>
      <c r="F32218" s="2"/>
      <c r="G32218" s="2"/>
      <c r="H32218" s="2"/>
    </row>
    <row r="32219" spans="2:8">
      <c r="B32219" s="2" t="s">
        <v>32841</v>
      </c>
      <c r="C32219" s="2">
        <v>27</v>
      </c>
      <c r="D32219" s="2" t="s">
        <v>643</v>
      </c>
      <c r="E32219" s="2"/>
      <c r="F32219" s="2"/>
      <c r="G32219" s="2"/>
      <c r="H32219" s="2"/>
    </row>
    <row r="32220" spans="2:8">
      <c r="B32220" s="2" t="s">
        <v>32842</v>
      </c>
      <c r="C32220" s="2">
        <v>27</v>
      </c>
      <c r="D32220" s="2" t="s">
        <v>643</v>
      </c>
      <c r="E32220" s="2"/>
      <c r="F32220" s="2"/>
      <c r="G32220" s="2"/>
      <c r="H32220" s="2"/>
    </row>
    <row r="32221" spans="2:8">
      <c r="B32221" s="2" t="s">
        <v>32843</v>
      </c>
      <c r="C32221" s="2">
        <v>26</v>
      </c>
      <c r="D32221" s="2" t="s">
        <v>643</v>
      </c>
      <c r="E32221" s="2"/>
      <c r="F32221" s="2"/>
      <c r="G32221" s="2"/>
      <c r="H32221" s="2"/>
    </row>
    <row r="32222" spans="2:8">
      <c r="B32222" s="2" t="s">
        <v>32844</v>
      </c>
      <c r="C32222" s="2">
        <v>24</v>
      </c>
      <c r="D32222" s="2" t="s">
        <v>643</v>
      </c>
      <c r="E32222" s="2"/>
      <c r="F32222" s="2"/>
      <c r="G32222" s="2"/>
      <c r="H32222" s="2"/>
    </row>
    <row r="32223" spans="2:8">
      <c r="B32223" s="2" t="s">
        <v>32845</v>
      </c>
      <c r="C32223" s="2">
        <v>28</v>
      </c>
      <c r="D32223" s="2" t="s">
        <v>643</v>
      </c>
      <c r="E32223" s="2"/>
      <c r="F32223" s="2"/>
      <c r="G32223" s="2"/>
      <c r="H32223" s="2"/>
    </row>
    <row r="32224" spans="2:8">
      <c r="B32224" s="2" t="s">
        <v>32846</v>
      </c>
      <c r="C32224" s="2">
        <v>27</v>
      </c>
      <c r="D32224" s="2" t="s">
        <v>643</v>
      </c>
      <c r="E32224" s="2"/>
      <c r="F32224" s="2"/>
      <c r="G32224" s="2"/>
      <c r="H32224" s="2"/>
    </row>
    <row r="32225" spans="2:8">
      <c r="B32225" s="2" t="s">
        <v>32847</v>
      </c>
      <c r="C32225" s="2">
        <v>24</v>
      </c>
      <c r="D32225" s="2" t="s">
        <v>643</v>
      </c>
      <c r="E32225" s="2"/>
      <c r="F32225" s="2"/>
      <c r="G32225" s="2"/>
      <c r="H32225" s="2"/>
    </row>
    <row r="32226" spans="2:8">
      <c r="B32226" s="2" t="s">
        <v>32848</v>
      </c>
      <c r="C32226" s="2">
        <v>30</v>
      </c>
      <c r="D32226" s="2" t="s">
        <v>643</v>
      </c>
      <c r="E32226" s="2"/>
      <c r="F32226" s="2"/>
      <c r="G32226" s="2"/>
      <c r="H32226" s="2"/>
    </row>
    <row r="32227" spans="2:8">
      <c r="B32227" s="2" t="s">
        <v>32849</v>
      </c>
      <c r="C32227" s="2">
        <v>35</v>
      </c>
      <c r="D32227" s="2" t="s">
        <v>643</v>
      </c>
      <c r="E32227" s="2"/>
      <c r="F32227" s="2"/>
      <c r="G32227" s="2"/>
      <c r="H32227" s="2"/>
    </row>
    <row r="32228" spans="2:8">
      <c r="B32228" s="2" t="s">
        <v>32850</v>
      </c>
      <c r="C32228" s="2">
        <v>16</v>
      </c>
      <c r="D32228" s="2" t="s">
        <v>643</v>
      </c>
      <c r="E32228" s="2"/>
      <c r="F32228" s="2"/>
      <c r="G32228" s="2"/>
      <c r="H32228" s="2"/>
    </row>
    <row r="32229" spans="2:8">
      <c r="B32229" s="2" t="s">
        <v>32851</v>
      </c>
      <c r="C32229" s="2">
        <v>21</v>
      </c>
      <c r="D32229" s="2" t="s">
        <v>643</v>
      </c>
      <c r="E32229" s="2"/>
      <c r="F32229" s="2"/>
      <c r="G32229" s="2"/>
      <c r="H32229" s="2"/>
    </row>
    <row r="32230" spans="2:8">
      <c r="B32230" s="2" t="s">
        <v>32852</v>
      </c>
      <c r="C32230" s="2">
        <v>25</v>
      </c>
      <c r="D32230" s="2" t="s">
        <v>643</v>
      </c>
      <c r="E32230" s="2"/>
      <c r="F32230" s="2"/>
      <c r="G32230" s="2"/>
      <c r="H32230" s="2"/>
    </row>
    <row r="32231" spans="2:8">
      <c r="B32231" s="2" t="s">
        <v>32853</v>
      </c>
      <c r="C32231" s="2">
        <v>27</v>
      </c>
      <c r="D32231" s="2" t="s">
        <v>643</v>
      </c>
      <c r="E32231" s="2"/>
      <c r="F32231" s="2"/>
      <c r="G32231" s="2"/>
      <c r="H32231" s="2"/>
    </row>
    <row r="32232" spans="2:8">
      <c r="B32232" s="2" t="s">
        <v>32854</v>
      </c>
      <c r="C32232" s="2">
        <v>26</v>
      </c>
      <c r="D32232" s="2" t="s">
        <v>643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643</v>
      </c>
      <c r="E32233" s="2"/>
      <c r="F32233" s="2"/>
      <c r="G32233" s="2"/>
      <c r="H32233" s="2"/>
    </row>
    <row r="32234" spans="2:8">
      <c r="B32234" s="2" t="s">
        <v>32856</v>
      </c>
      <c r="C32234" s="2">
        <v>24</v>
      </c>
      <c r="D32234" s="2" t="s">
        <v>643</v>
      </c>
      <c r="E32234" s="2"/>
      <c r="F32234" s="2"/>
      <c r="G32234" s="2"/>
      <c r="H32234" s="2"/>
    </row>
    <row r="32235" spans="2:8">
      <c r="B32235" s="2" t="s">
        <v>32857</v>
      </c>
      <c r="C32235" s="2">
        <v>24</v>
      </c>
      <c r="D32235" s="2" t="s">
        <v>643</v>
      </c>
      <c r="E32235" s="2"/>
      <c r="F32235" s="2"/>
      <c r="G32235" s="2"/>
      <c r="H32235" s="2"/>
    </row>
    <row r="32236" spans="2:8">
      <c r="B32236" s="2" t="s">
        <v>32858</v>
      </c>
      <c r="C32236" s="2">
        <v>24</v>
      </c>
      <c r="D32236" s="2" t="s">
        <v>643</v>
      </c>
      <c r="E32236" s="2"/>
      <c r="F32236" s="2"/>
      <c r="G32236" s="2"/>
      <c r="H32236" s="2"/>
    </row>
    <row r="32237" spans="2:8">
      <c r="B32237" s="2" t="s">
        <v>32859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19</v>
      </c>
      <c r="D32245" s="2" t="s">
        <v>643</v>
      </c>
      <c r="E32245" s="2"/>
      <c r="F32245" s="2"/>
      <c r="G32245" s="2"/>
      <c r="H32245" s="2"/>
    </row>
    <row r="32246" spans="2:8">
      <c r="B32246" s="2" t="s">
        <v>32868</v>
      </c>
      <c r="C32246" s="2">
        <v>30</v>
      </c>
      <c r="D32246" s="2" t="s">
        <v>643</v>
      </c>
      <c r="E32246" s="2"/>
      <c r="F32246" s="2"/>
      <c r="G32246" s="2"/>
      <c r="H32246" s="2"/>
    </row>
    <row r="32247" spans="2:8">
      <c r="B32247" s="2" t="s">
        <v>32869</v>
      </c>
      <c r="C32247" s="2">
        <v>31</v>
      </c>
      <c r="D32247" s="2" t="s">
        <v>643</v>
      </c>
      <c r="E32247" s="2"/>
      <c r="F32247" s="2"/>
      <c r="G32247" s="2"/>
      <c r="H32247" s="2"/>
    </row>
    <row r="32248" spans="2:8">
      <c r="B32248" s="2" t="s">
        <v>32870</v>
      </c>
      <c r="C32248" s="2">
        <v>31</v>
      </c>
      <c r="D32248" s="2" t="s">
        <v>643</v>
      </c>
      <c r="E32248" s="2"/>
      <c r="F32248" s="2"/>
      <c r="G32248" s="2"/>
      <c r="H32248" s="2"/>
    </row>
    <row r="32249" spans="2:8">
      <c r="B32249" s="2" t="s">
        <v>32871</v>
      </c>
      <c r="C32249" s="2">
        <v>31</v>
      </c>
      <c r="D32249" s="2" t="s">
        <v>643</v>
      </c>
      <c r="E32249" s="2"/>
      <c r="F32249" s="2"/>
      <c r="G32249" s="2"/>
      <c r="H32249" s="2"/>
    </row>
    <row r="32250" spans="2:8">
      <c r="B32250" s="2" t="s">
        <v>32872</v>
      </c>
      <c r="C32250" s="2">
        <v>30</v>
      </c>
      <c r="D32250" s="2" t="s">
        <v>643</v>
      </c>
      <c r="E32250" s="2"/>
      <c r="F32250" s="2"/>
      <c r="G32250" s="2"/>
      <c r="H32250" s="2"/>
    </row>
    <row r="32251" spans="2:8">
      <c r="B32251" s="2" t="s">
        <v>32873</v>
      </c>
      <c r="C32251" s="2">
        <v>28</v>
      </c>
      <c r="D32251" s="2" t="s">
        <v>643</v>
      </c>
      <c r="E32251" s="2"/>
      <c r="F32251" s="2"/>
      <c r="G32251" s="2"/>
      <c r="H32251" s="2"/>
    </row>
    <row r="32252" spans="2:8">
      <c r="B32252" s="2" t="s">
        <v>32874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41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41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24</v>
      </c>
      <c r="D32257" s="2" t="s">
        <v>643</v>
      </c>
      <c r="E32257" s="2"/>
      <c r="F32257" s="2"/>
      <c r="G32257" s="2"/>
      <c r="H32257" s="2"/>
    </row>
    <row r="32258" spans="2:8">
      <c r="B32258" s="2" t="s">
        <v>32880</v>
      </c>
      <c r="C32258" s="2">
        <v>29</v>
      </c>
      <c r="D32258" s="2" t="s">
        <v>643</v>
      </c>
      <c r="E32258" s="2"/>
      <c r="F32258" s="2"/>
      <c r="G32258" s="2"/>
      <c r="H32258" s="2"/>
    </row>
    <row r="32259" spans="2:8">
      <c r="B32259" s="2" t="s">
        <v>32881</v>
      </c>
      <c r="C32259" s="2">
        <v>30</v>
      </c>
      <c r="D32259" s="2" t="s">
        <v>643</v>
      </c>
      <c r="E32259" s="2"/>
      <c r="F32259" s="2"/>
      <c r="G32259" s="2"/>
      <c r="H32259" s="2"/>
    </row>
    <row r="32260" spans="2:8">
      <c r="B32260" s="2" t="s">
        <v>32882</v>
      </c>
      <c r="C32260" s="2">
        <v>25</v>
      </c>
      <c r="D32260" s="2" t="s">
        <v>643</v>
      </c>
      <c r="E32260" s="2"/>
      <c r="F32260" s="2"/>
      <c r="G32260" s="2"/>
      <c r="H32260" s="2"/>
    </row>
    <row r="32261" spans="2:8">
      <c r="B32261" s="2" t="s">
        <v>32883</v>
      </c>
      <c r="C32261" s="2">
        <v>22</v>
      </c>
      <c r="D32261" s="2" t="s">
        <v>643</v>
      </c>
      <c r="E32261" s="2"/>
      <c r="F32261" s="2"/>
      <c r="G32261" s="2"/>
      <c r="H32261" s="2"/>
    </row>
    <row r="32262" spans="2:8">
      <c r="B32262" s="2" t="s">
        <v>32884</v>
      </c>
      <c r="C32262" s="2">
        <v>15</v>
      </c>
      <c r="D32262" s="2" t="s">
        <v>643</v>
      </c>
      <c r="E32262" s="2"/>
      <c r="F32262" s="2"/>
      <c r="G32262" s="2"/>
      <c r="H32262" s="2"/>
    </row>
    <row r="32263" spans="2:8">
      <c r="B32263" s="2" t="s">
        <v>32885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16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20</v>
      </c>
      <c r="D32271" s="2" t="s">
        <v>643</v>
      </c>
      <c r="E32271" s="2"/>
      <c r="F32271" s="2"/>
      <c r="G32271" s="2"/>
      <c r="H32271" s="2"/>
    </row>
    <row r="32272" spans="2:8">
      <c r="B32272" s="2" t="s">
        <v>32894</v>
      </c>
      <c r="C32272" s="2">
        <v>24</v>
      </c>
      <c r="D32272" s="2" t="s">
        <v>643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643</v>
      </c>
      <c r="E32273" s="2"/>
      <c r="F32273" s="2"/>
      <c r="G32273" s="2"/>
      <c r="H32273" s="2"/>
    </row>
    <row r="32274" spans="2:8">
      <c r="B32274" s="2" t="s">
        <v>32896</v>
      </c>
      <c r="C32274" s="2">
        <v>28</v>
      </c>
      <c r="D32274" s="2" t="s">
        <v>643</v>
      </c>
      <c r="E32274" s="2"/>
      <c r="F32274" s="2"/>
      <c r="G32274" s="2"/>
      <c r="H32274" s="2"/>
    </row>
    <row r="32275" spans="2:8">
      <c r="B32275" s="2" t="s">
        <v>32897</v>
      </c>
      <c r="C32275" s="2">
        <v>28</v>
      </c>
      <c r="D32275" s="2" t="s">
        <v>643</v>
      </c>
      <c r="E32275" s="2"/>
      <c r="F32275" s="2"/>
      <c r="G32275" s="2"/>
      <c r="H32275" s="2"/>
    </row>
    <row r="32276" spans="2:8">
      <c r="B32276" s="2" t="s">
        <v>32898</v>
      </c>
      <c r="C32276" s="2">
        <v>28</v>
      </c>
      <c r="D32276" s="2" t="s">
        <v>643</v>
      </c>
      <c r="E32276" s="2"/>
      <c r="F32276" s="2"/>
      <c r="G32276" s="2"/>
      <c r="H32276" s="2"/>
    </row>
    <row r="32277" spans="2:8">
      <c r="B32277" s="2" t="s">
        <v>32899</v>
      </c>
      <c r="C32277" s="2">
        <v>28</v>
      </c>
      <c r="D32277" s="2" t="s">
        <v>643</v>
      </c>
      <c r="E32277" s="2"/>
      <c r="F32277" s="2"/>
      <c r="G32277" s="2"/>
      <c r="H32277" s="2"/>
    </row>
    <row r="32278" spans="2:8">
      <c r="B32278" s="2" t="s">
        <v>32900</v>
      </c>
      <c r="C32278" s="2">
        <v>28</v>
      </c>
      <c r="D32278" s="2" t="s">
        <v>643</v>
      </c>
      <c r="E32278" s="2"/>
      <c r="F32278" s="2"/>
      <c r="G32278" s="2"/>
      <c r="H32278" s="2"/>
    </row>
    <row r="32279" spans="2:8">
      <c r="B32279" s="2" t="s">
        <v>32901</v>
      </c>
      <c r="C32279" s="2">
        <v>27</v>
      </c>
      <c r="D32279" s="2" t="s">
        <v>643</v>
      </c>
      <c r="E32279" s="2"/>
      <c r="F32279" s="2"/>
      <c r="G32279" s="2"/>
      <c r="H32279" s="2"/>
    </row>
    <row r="32280" spans="2:8">
      <c r="B32280" s="2" t="s">
        <v>32902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17</v>
      </c>
      <c r="D32286" s="2" t="s">
        <v>643</v>
      </c>
      <c r="E32286" s="2"/>
      <c r="F32286" s="2"/>
      <c r="G32286" s="2"/>
      <c r="H32286" s="2"/>
    </row>
    <row r="32287" spans="2:8">
      <c r="B32287" s="2" t="s">
        <v>32909</v>
      </c>
      <c r="C32287" s="2">
        <v>22</v>
      </c>
      <c r="D32287" s="2" t="s">
        <v>643</v>
      </c>
      <c r="E32287" s="2"/>
      <c r="F32287" s="2"/>
      <c r="G32287" s="2"/>
      <c r="H32287" s="2"/>
    </row>
    <row r="32288" spans="2:8">
      <c r="B32288" s="2" t="s">
        <v>32910</v>
      </c>
      <c r="C32288" s="2">
        <v>26</v>
      </c>
      <c r="D32288" s="2" t="s">
        <v>643</v>
      </c>
      <c r="E32288" s="2"/>
      <c r="F32288" s="2"/>
      <c r="G32288" s="2"/>
      <c r="H32288" s="2"/>
    </row>
    <row r="32289" spans="2:8">
      <c r="B32289" s="2" t="s">
        <v>32911</v>
      </c>
      <c r="C32289" s="2">
        <v>29</v>
      </c>
      <c r="D32289" s="2" t="s">
        <v>643</v>
      </c>
      <c r="E32289" s="2"/>
      <c r="F32289" s="2"/>
      <c r="G32289" s="2"/>
      <c r="H32289" s="2"/>
    </row>
    <row r="32290" spans="2:8">
      <c r="B32290" s="2" t="s">
        <v>32912</v>
      </c>
      <c r="C32290" s="2">
        <v>30</v>
      </c>
      <c r="D32290" s="2" t="s">
        <v>643</v>
      </c>
      <c r="E32290" s="2"/>
      <c r="F32290" s="2"/>
      <c r="G32290" s="2"/>
      <c r="H32290" s="2"/>
    </row>
    <row r="32291" spans="2:8">
      <c r="B32291" s="2" t="s">
        <v>32913</v>
      </c>
      <c r="C32291" s="2">
        <v>30</v>
      </c>
      <c r="D32291" s="2" t="s">
        <v>643</v>
      </c>
      <c r="E32291" s="2"/>
      <c r="F32291" s="2"/>
      <c r="G32291" s="2"/>
      <c r="H32291" s="2"/>
    </row>
    <row r="32292" spans="2:8">
      <c r="B32292" s="2" t="s">
        <v>32914</v>
      </c>
      <c r="C32292" s="2">
        <v>30</v>
      </c>
      <c r="D32292" s="2" t="s">
        <v>643</v>
      </c>
      <c r="E32292" s="2"/>
      <c r="F32292" s="2"/>
      <c r="G32292" s="2"/>
      <c r="H32292" s="2"/>
    </row>
    <row r="32293" spans="2:8">
      <c r="B32293" s="2" t="s">
        <v>32915</v>
      </c>
      <c r="C32293" s="2">
        <v>29</v>
      </c>
      <c r="D32293" s="2" t="s">
        <v>643</v>
      </c>
      <c r="E32293" s="2"/>
      <c r="F32293" s="2"/>
      <c r="G32293" s="2"/>
      <c r="H32293" s="2"/>
    </row>
    <row r="32294" spans="2:8">
      <c r="B32294" s="2" t="s">
        <v>32916</v>
      </c>
      <c r="C32294" s="2">
        <v>26</v>
      </c>
      <c r="D32294" s="2" t="s">
        <v>643</v>
      </c>
      <c r="E32294" s="2"/>
      <c r="F32294" s="2"/>
      <c r="G32294" s="2"/>
      <c r="H32294" s="2"/>
    </row>
    <row r="32295" spans="2:8">
      <c r="B32295" s="2" t="s">
        <v>32917</v>
      </c>
      <c r="C32295" s="2">
        <v>26</v>
      </c>
      <c r="D32295" s="2" t="s">
        <v>643</v>
      </c>
      <c r="E32295" s="2"/>
      <c r="F32295" s="2"/>
      <c r="G32295" s="2"/>
      <c r="H32295" s="2"/>
    </row>
    <row r="32296" spans="2:8">
      <c r="B32296" s="2" t="s">
        <v>32918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15</v>
      </c>
      <c r="D32305" s="2" t="s">
        <v>643</v>
      </c>
      <c r="E32305" s="2"/>
      <c r="F32305" s="2"/>
      <c r="G32305" s="2"/>
      <c r="H32305" s="2"/>
    </row>
    <row r="32306" spans="2:8">
      <c r="B32306" s="2" t="s">
        <v>32928</v>
      </c>
      <c r="C32306" s="2">
        <v>16</v>
      </c>
      <c r="D32306" s="2" t="s">
        <v>643</v>
      </c>
      <c r="E32306" s="2"/>
      <c r="F32306" s="2"/>
      <c r="G32306" s="2"/>
      <c r="H32306" s="2"/>
    </row>
    <row r="32307" spans="2:8">
      <c r="B32307" s="2" t="s">
        <v>32929</v>
      </c>
      <c r="C32307" s="2">
        <v>16</v>
      </c>
      <c r="D32307" s="2" t="s">
        <v>643</v>
      </c>
      <c r="E32307" s="2"/>
      <c r="F32307" s="2"/>
      <c r="G32307" s="2"/>
      <c r="H32307" s="2"/>
    </row>
    <row r="32308" spans="2:8">
      <c r="B32308" s="2" t="s">
        <v>32930</v>
      </c>
      <c r="C32308" s="2">
        <v>13</v>
      </c>
      <c r="D32308" s="2" t="s">
        <v>643</v>
      </c>
      <c r="E32308" s="2"/>
      <c r="F32308" s="2"/>
      <c r="G32308" s="2"/>
      <c r="H32308" s="2"/>
    </row>
    <row r="32309" spans="2:8">
      <c r="B32309" s="2" t="s">
        <v>32931</v>
      </c>
      <c r="C32309" s="2">
        <v>12</v>
      </c>
      <c r="D32309" s="2" t="s">
        <v>643</v>
      </c>
      <c r="E32309" s="2"/>
      <c r="F32309" s="2"/>
      <c r="G32309" s="2"/>
      <c r="H32309" s="2"/>
    </row>
    <row r="32310" spans="2:8">
      <c r="B32310" s="2" t="s">
        <v>32932</v>
      </c>
      <c r="C32310" s="2">
        <v>11</v>
      </c>
      <c r="D32310" s="2" t="s">
        <v>643</v>
      </c>
      <c r="E32310" s="2"/>
      <c r="F32310" s="2"/>
      <c r="G32310" s="2"/>
      <c r="H32310" s="2"/>
    </row>
    <row r="32311" spans="2:8">
      <c r="B32311" s="2" t="s">
        <v>32933</v>
      </c>
      <c r="C32311" s="2">
        <v>11</v>
      </c>
      <c r="D32311" s="2" t="s">
        <v>643</v>
      </c>
      <c r="E32311" s="2"/>
      <c r="F32311" s="2"/>
      <c r="G32311" s="2"/>
      <c r="H32311" s="2"/>
    </row>
    <row r="32312" spans="2:8">
      <c r="B32312" s="2" t="s">
        <v>32934</v>
      </c>
      <c r="C32312" s="2">
        <v>11</v>
      </c>
      <c r="D32312" s="2" t="s">
        <v>643</v>
      </c>
      <c r="E32312" s="2"/>
      <c r="F32312" s="2"/>
      <c r="G32312" s="2"/>
      <c r="H32312" s="2"/>
    </row>
    <row r="32313" spans="2:8">
      <c r="B32313" s="2" t="s">
        <v>32935</v>
      </c>
      <c r="C32313" s="2">
        <v>12</v>
      </c>
      <c r="D32313" s="2" t="s">
        <v>643</v>
      </c>
      <c r="E32313" s="2"/>
      <c r="F32313" s="2"/>
      <c r="G32313" s="2"/>
      <c r="H32313" s="2"/>
    </row>
    <row r="32314" spans="2:8">
      <c r="B32314" s="2" t="s">
        <v>32936</v>
      </c>
      <c r="C32314" s="2">
        <v>12</v>
      </c>
      <c r="D32314" s="2" t="s">
        <v>643</v>
      </c>
      <c r="E32314" s="2"/>
      <c r="F32314" s="2"/>
      <c r="G32314" s="2"/>
      <c r="H32314" s="2"/>
    </row>
    <row r="32315" spans="2:8">
      <c r="B32315" s="2" t="s">
        <v>32937</v>
      </c>
      <c r="C32315" s="2">
        <v>13</v>
      </c>
      <c r="D32315" s="2" t="s">
        <v>643</v>
      </c>
      <c r="E32315" s="2"/>
      <c r="F32315" s="2"/>
      <c r="G32315" s="2"/>
      <c r="H32315" s="2"/>
    </row>
    <row r="32316" spans="2:8">
      <c r="B32316" s="2" t="s">
        <v>32938</v>
      </c>
      <c r="C32316" s="2">
        <v>14</v>
      </c>
      <c r="D32316" s="2" t="s">
        <v>643</v>
      </c>
      <c r="E32316" s="2"/>
      <c r="F32316" s="2"/>
      <c r="G32316" s="2"/>
      <c r="H32316" s="2"/>
    </row>
    <row r="32317" spans="2:8">
      <c r="B32317" s="2" t="s">
        <v>32939</v>
      </c>
      <c r="C32317" s="2">
        <v>14</v>
      </c>
      <c r="D32317" s="2" t="s">
        <v>643</v>
      </c>
      <c r="E32317" s="2"/>
      <c r="F32317" s="2"/>
      <c r="G32317" s="2"/>
      <c r="H32317" s="2"/>
    </row>
    <row r="32318" spans="2:8">
      <c r="B32318" s="2" t="s">
        <v>32940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37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38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37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12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21</v>
      </c>
      <c r="D32348" s="2" t="s">
        <v>643</v>
      </c>
      <c r="E32348" s="2"/>
      <c r="F32348" s="2"/>
      <c r="G32348" s="2"/>
      <c r="H32348" s="2"/>
    </row>
    <row r="32349" spans="2:8">
      <c r="B32349" s="2" t="s">
        <v>32971</v>
      </c>
      <c r="C32349" s="2">
        <v>24</v>
      </c>
      <c r="D32349" s="2" t="s">
        <v>643</v>
      </c>
      <c r="E32349" s="2"/>
      <c r="F32349" s="2"/>
      <c r="G32349" s="2"/>
      <c r="H32349" s="2"/>
    </row>
    <row r="32350" spans="2:8">
      <c r="B32350" s="2" t="s">
        <v>32972</v>
      </c>
      <c r="C32350" s="2">
        <v>26</v>
      </c>
      <c r="D32350" s="2" t="s">
        <v>643</v>
      </c>
      <c r="E32350" s="2"/>
      <c r="F32350" s="2"/>
      <c r="G32350" s="2"/>
      <c r="H32350" s="2"/>
    </row>
    <row r="32351" spans="2:8">
      <c r="B32351" s="2" t="s">
        <v>32973</v>
      </c>
      <c r="C32351" s="2">
        <v>26</v>
      </c>
      <c r="D32351" s="2" t="s">
        <v>643</v>
      </c>
      <c r="E32351" s="2"/>
      <c r="F32351" s="2"/>
      <c r="G32351" s="2"/>
      <c r="H32351" s="2"/>
    </row>
    <row r="32352" spans="2:8">
      <c r="B32352" s="2" t="s">
        <v>32974</v>
      </c>
      <c r="C32352" s="2">
        <v>25</v>
      </c>
      <c r="D32352" s="2" t="s">
        <v>643</v>
      </c>
      <c r="E32352" s="2"/>
      <c r="F32352" s="2"/>
      <c r="G32352" s="2"/>
      <c r="H32352" s="2"/>
    </row>
    <row r="32353" spans="2:8">
      <c r="B32353" s="2" t="s">
        <v>32975</v>
      </c>
      <c r="C32353" s="2">
        <v>25</v>
      </c>
      <c r="D32353" s="2" t="s">
        <v>643</v>
      </c>
      <c r="E32353" s="2"/>
      <c r="F32353" s="2"/>
      <c r="G32353" s="2"/>
      <c r="H32353" s="2"/>
    </row>
    <row r="32354" spans="2:8">
      <c r="B32354" s="2" t="s">
        <v>32976</v>
      </c>
      <c r="C32354" s="2">
        <v>26</v>
      </c>
      <c r="D32354" s="2" t="s">
        <v>643</v>
      </c>
      <c r="E32354" s="2"/>
      <c r="F32354" s="2"/>
      <c r="G32354" s="2"/>
      <c r="H32354" s="2"/>
    </row>
    <row r="32355" spans="2:8">
      <c r="B32355" s="2" t="s">
        <v>32977</v>
      </c>
      <c r="C32355" s="2">
        <v>26</v>
      </c>
      <c r="D32355" s="2" t="s">
        <v>643</v>
      </c>
      <c r="E32355" s="2"/>
      <c r="F32355" s="2"/>
      <c r="G32355" s="2"/>
      <c r="H32355" s="2"/>
    </row>
    <row r="32356" spans="2:8">
      <c r="B32356" s="2" t="s">
        <v>32978</v>
      </c>
      <c r="C32356" s="2">
        <v>17</v>
      </c>
      <c r="D32356" s="2" t="s">
        <v>643</v>
      </c>
      <c r="E32356" s="2"/>
      <c r="F32356" s="2"/>
      <c r="G32356" s="2"/>
      <c r="H32356" s="2"/>
    </row>
    <row r="32357" spans="2:8">
      <c r="B32357" s="2" t="s">
        <v>32979</v>
      </c>
      <c r="C32357" s="2">
        <v>18</v>
      </c>
      <c r="D32357" s="2" t="s">
        <v>643</v>
      </c>
      <c r="E32357" s="2"/>
      <c r="F32357" s="2"/>
      <c r="G32357" s="2"/>
      <c r="H32357" s="2"/>
    </row>
    <row r="32358" spans="2:8">
      <c r="B32358" s="2" t="s">
        <v>32980</v>
      </c>
      <c r="C32358" s="2">
        <v>19</v>
      </c>
      <c r="D32358" s="2" t="s">
        <v>643</v>
      </c>
      <c r="E32358" s="2"/>
      <c r="F32358" s="2"/>
      <c r="G32358" s="2"/>
      <c r="H32358" s="2"/>
    </row>
    <row r="32359" spans="2:8">
      <c r="B32359" s="2" t="s">
        <v>32981</v>
      </c>
      <c r="C32359" s="2">
        <v>19</v>
      </c>
      <c r="D32359" s="2" t="s">
        <v>643</v>
      </c>
      <c r="E32359" s="2"/>
      <c r="F32359" s="2"/>
      <c r="G32359" s="2"/>
      <c r="H32359" s="2"/>
    </row>
    <row r="32360" spans="2:8">
      <c r="B32360" s="2" t="s">
        <v>32982</v>
      </c>
      <c r="C32360" s="2">
        <v>18</v>
      </c>
      <c r="D32360" s="2" t="s">
        <v>643</v>
      </c>
      <c r="E32360" s="2"/>
      <c r="F32360" s="2"/>
      <c r="G32360" s="2"/>
      <c r="H32360" s="2"/>
    </row>
    <row r="32361" spans="2:8">
      <c r="B32361" s="2" t="s">
        <v>32983</v>
      </c>
      <c r="C32361" s="2">
        <v>19</v>
      </c>
      <c r="D32361" s="2" t="s">
        <v>643</v>
      </c>
      <c r="E32361" s="2"/>
      <c r="F32361" s="2"/>
      <c r="G32361" s="2"/>
      <c r="H32361" s="2"/>
    </row>
    <row r="32362" spans="2:8">
      <c r="B32362" s="2" t="s">
        <v>32984</v>
      </c>
      <c r="C32362" s="2">
        <v>18</v>
      </c>
      <c r="D32362" s="2" t="s">
        <v>643</v>
      </c>
      <c r="E32362" s="2"/>
      <c r="F32362" s="2"/>
      <c r="G32362" s="2"/>
      <c r="H32362" s="2"/>
    </row>
    <row r="32363" spans="2:8">
      <c r="B32363" s="2" t="s">
        <v>32985</v>
      </c>
      <c r="C32363" s="2">
        <v>16</v>
      </c>
      <c r="D32363" s="2" t="s">
        <v>643</v>
      </c>
      <c r="E32363" s="2"/>
      <c r="F32363" s="2"/>
      <c r="G32363" s="2"/>
      <c r="H32363" s="2"/>
    </row>
    <row r="32364" spans="2:8">
      <c r="B32364" s="2" t="s">
        <v>32986</v>
      </c>
      <c r="C32364" s="2">
        <v>17</v>
      </c>
      <c r="D32364" s="2" t="s">
        <v>643</v>
      </c>
      <c r="E32364" s="2"/>
      <c r="F32364" s="2"/>
      <c r="G32364" s="2"/>
      <c r="H32364" s="2"/>
    </row>
    <row r="32365" spans="2:8">
      <c r="B32365" s="2" t="s">
        <v>32987</v>
      </c>
      <c r="C32365" s="2">
        <v>18</v>
      </c>
      <c r="D32365" s="2" t="s">
        <v>643</v>
      </c>
      <c r="E32365" s="2"/>
      <c r="F32365" s="2"/>
      <c r="G32365" s="2"/>
      <c r="H32365" s="2"/>
    </row>
    <row r="32366" spans="2:8">
      <c r="B32366" s="2" t="s">
        <v>32988</v>
      </c>
      <c r="C32366" s="2">
        <v>19</v>
      </c>
      <c r="D32366" s="2" t="s">
        <v>643</v>
      </c>
      <c r="E32366" s="2"/>
      <c r="F32366" s="2"/>
      <c r="G32366" s="2"/>
      <c r="H32366" s="2"/>
    </row>
    <row r="32367" spans="2:8">
      <c r="B32367" s="2" t="s">
        <v>32989</v>
      </c>
      <c r="C32367" s="2">
        <v>20</v>
      </c>
      <c r="D32367" s="2" t="s">
        <v>643</v>
      </c>
      <c r="E32367" s="2"/>
      <c r="F32367" s="2"/>
      <c r="G32367" s="2"/>
      <c r="H32367" s="2"/>
    </row>
    <row r="32368" spans="2:8">
      <c r="B32368" s="2" t="s">
        <v>32990</v>
      </c>
      <c r="C32368" s="2">
        <v>20</v>
      </c>
      <c r="D32368" s="2" t="s">
        <v>643</v>
      </c>
      <c r="E32368" s="2"/>
      <c r="F32368" s="2"/>
      <c r="G32368" s="2"/>
      <c r="H32368" s="2"/>
    </row>
    <row r="32369" spans="2:8">
      <c r="B32369" s="2" t="s">
        <v>32991</v>
      </c>
      <c r="C32369" s="2">
        <v>19</v>
      </c>
      <c r="D32369" s="2" t="s">
        <v>643</v>
      </c>
      <c r="E32369" s="2"/>
      <c r="F32369" s="2"/>
      <c r="G32369" s="2"/>
      <c r="H32369" s="2"/>
    </row>
    <row r="32370" spans="2:8">
      <c r="B32370" s="2" t="s">
        <v>32992</v>
      </c>
      <c r="C32370" s="2">
        <v>19</v>
      </c>
      <c r="D32370" s="2" t="s">
        <v>643</v>
      </c>
      <c r="E32370" s="2"/>
      <c r="F32370" s="2"/>
      <c r="G32370" s="2"/>
      <c r="H32370" s="2"/>
    </row>
    <row r="32371" spans="2:8">
      <c r="B32371" s="2" t="s">
        <v>32993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12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26</v>
      </c>
      <c r="D32380" s="2" t="s">
        <v>643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643</v>
      </c>
      <c r="E32381" s="2"/>
      <c r="F32381" s="2"/>
      <c r="G32381" s="2"/>
      <c r="H32381" s="2"/>
    </row>
    <row r="32382" spans="2:8">
      <c r="B32382" s="2" t="s">
        <v>33004</v>
      </c>
      <c r="C32382" s="2">
        <v>33</v>
      </c>
      <c r="D32382" s="2" t="s">
        <v>643</v>
      </c>
      <c r="E32382" s="2"/>
      <c r="F32382" s="2"/>
      <c r="G32382" s="2"/>
      <c r="H32382" s="2"/>
    </row>
    <row r="32383" spans="2:8">
      <c r="B32383" s="2" t="s">
        <v>33005</v>
      </c>
      <c r="C32383" s="2">
        <v>36</v>
      </c>
      <c r="D32383" s="2" t="s">
        <v>643</v>
      </c>
      <c r="E32383" s="2"/>
      <c r="F32383" s="2"/>
      <c r="G32383" s="2"/>
      <c r="H32383" s="2"/>
    </row>
    <row r="32384" spans="2:8">
      <c r="B32384" s="2" t="s">
        <v>33006</v>
      </c>
      <c r="C32384" s="2">
        <v>35</v>
      </c>
      <c r="D32384" s="2" t="s">
        <v>643</v>
      </c>
      <c r="E32384" s="2"/>
      <c r="F32384" s="2"/>
      <c r="G32384" s="2"/>
      <c r="H32384" s="2"/>
    </row>
    <row r="32385" spans="2:8">
      <c r="B32385" s="2" t="s">
        <v>33007</v>
      </c>
      <c r="C32385" s="2">
        <v>32</v>
      </c>
      <c r="D32385" s="2" t="s">
        <v>643</v>
      </c>
      <c r="E32385" s="2"/>
      <c r="F32385" s="2"/>
      <c r="G32385" s="2"/>
      <c r="H32385" s="2"/>
    </row>
    <row r="32386" spans="2:8">
      <c r="B32386" s="2" t="s">
        <v>33008</v>
      </c>
      <c r="C32386" s="2">
        <v>16</v>
      </c>
      <c r="D32386" s="2" t="s">
        <v>643</v>
      </c>
      <c r="E32386" s="2"/>
      <c r="F32386" s="2"/>
      <c r="G32386" s="2"/>
      <c r="H32386" s="2"/>
    </row>
    <row r="32387" spans="2:8">
      <c r="B32387" s="2" t="s">
        <v>33009</v>
      </c>
      <c r="C32387" s="2">
        <v>18</v>
      </c>
      <c r="D32387" s="2" t="s">
        <v>643</v>
      </c>
      <c r="E32387" s="2"/>
      <c r="F32387" s="2"/>
      <c r="G32387" s="2"/>
      <c r="H32387" s="2"/>
    </row>
    <row r="32388" spans="2:8">
      <c r="B32388" s="2" t="s">
        <v>33010</v>
      </c>
      <c r="C32388" s="2">
        <v>19</v>
      </c>
      <c r="D32388" s="2" t="s">
        <v>643</v>
      </c>
      <c r="E32388" s="2"/>
      <c r="F32388" s="2"/>
      <c r="G32388" s="2"/>
      <c r="H32388" s="2"/>
    </row>
    <row r="32389" spans="2:8">
      <c r="B32389" s="2" t="s">
        <v>33011</v>
      </c>
      <c r="C32389" s="2">
        <v>19</v>
      </c>
      <c r="D32389" s="2" t="s">
        <v>643</v>
      </c>
      <c r="E32389" s="2"/>
      <c r="F32389" s="2"/>
      <c r="G32389" s="2"/>
      <c r="H32389" s="2"/>
    </row>
    <row r="32390" spans="2:8">
      <c r="B32390" s="2" t="s">
        <v>33012</v>
      </c>
      <c r="C32390" s="2">
        <v>18</v>
      </c>
      <c r="D32390" s="2" t="s">
        <v>643</v>
      </c>
      <c r="E32390" s="2"/>
      <c r="F32390" s="2"/>
      <c r="G32390" s="2"/>
      <c r="H32390" s="2"/>
    </row>
    <row r="32391" spans="2:8">
      <c r="B32391" s="2" t="s">
        <v>33013</v>
      </c>
      <c r="C32391" s="2">
        <v>18</v>
      </c>
      <c r="D32391" s="2" t="s">
        <v>643</v>
      </c>
      <c r="E32391" s="2"/>
      <c r="F32391" s="2"/>
      <c r="G32391" s="2"/>
      <c r="H32391" s="2"/>
    </row>
    <row r="32392" spans="2:8">
      <c r="B32392" s="2" t="s">
        <v>33014</v>
      </c>
      <c r="C32392" s="2">
        <v>17</v>
      </c>
      <c r="D32392" s="2" t="s">
        <v>643</v>
      </c>
      <c r="E32392" s="2"/>
      <c r="F32392" s="2"/>
      <c r="G32392" s="2"/>
      <c r="H32392" s="2"/>
    </row>
    <row r="32393" spans="2:8">
      <c r="B32393" s="2" t="s">
        <v>33015</v>
      </c>
      <c r="C32393" s="2">
        <v>18</v>
      </c>
      <c r="D32393" s="2" t="s">
        <v>643</v>
      </c>
      <c r="E32393" s="2"/>
      <c r="F32393" s="2"/>
      <c r="G32393" s="2"/>
      <c r="H32393" s="2"/>
    </row>
    <row r="32394" spans="2:8">
      <c r="B32394" s="2" t="s">
        <v>33016</v>
      </c>
      <c r="C32394" s="2">
        <v>18</v>
      </c>
      <c r="D32394" s="2" t="s">
        <v>643</v>
      </c>
      <c r="E32394" s="2"/>
      <c r="F32394" s="2"/>
      <c r="G32394" s="2"/>
      <c r="H32394" s="2"/>
    </row>
    <row r="32395" spans="2:8">
      <c r="B32395" s="2" t="s">
        <v>33017</v>
      </c>
      <c r="C32395" s="2">
        <v>18</v>
      </c>
      <c r="D32395" s="2" t="s">
        <v>643</v>
      </c>
      <c r="E32395" s="2"/>
      <c r="F32395" s="2"/>
      <c r="G32395" s="2"/>
      <c r="H32395" s="2"/>
    </row>
    <row r="32396" spans="2:8">
      <c r="B32396" s="2" t="s">
        <v>33018</v>
      </c>
      <c r="C32396" s="2">
        <v>31</v>
      </c>
      <c r="D32396" s="2" t="s">
        <v>643</v>
      </c>
      <c r="E32396" s="2"/>
      <c r="F32396" s="2"/>
      <c r="G32396" s="2"/>
      <c r="H32396" s="2"/>
    </row>
    <row r="32397" spans="2:8">
      <c r="B32397" s="2" t="s">
        <v>33019</v>
      </c>
      <c r="C32397" s="2">
        <v>32</v>
      </c>
      <c r="D32397" s="2" t="s">
        <v>643</v>
      </c>
      <c r="E32397" s="2"/>
      <c r="F32397" s="2"/>
      <c r="G32397" s="2"/>
      <c r="H32397" s="2"/>
    </row>
    <row r="32398" spans="2:8">
      <c r="B32398" s="2" t="s">
        <v>33020</v>
      </c>
      <c r="C32398" s="2">
        <v>30</v>
      </c>
      <c r="D32398" s="2" t="s">
        <v>643</v>
      </c>
      <c r="E32398" s="2"/>
      <c r="F32398" s="2"/>
      <c r="G32398" s="2"/>
      <c r="H32398" s="2"/>
    </row>
    <row r="32399" spans="2:8">
      <c r="B32399" s="2" t="s">
        <v>33021</v>
      </c>
      <c r="C32399" s="2">
        <v>30</v>
      </c>
      <c r="D32399" s="2" t="s">
        <v>643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643</v>
      </c>
      <c r="E32400" s="2"/>
      <c r="F32400" s="2"/>
      <c r="G32400" s="2"/>
      <c r="H32400" s="2"/>
    </row>
    <row r="32401" spans="2:8">
      <c r="B32401" s="2" t="s">
        <v>33023</v>
      </c>
      <c r="C32401" s="2">
        <v>27</v>
      </c>
      <c r="D32401" s="2" t="s">
        <v>643</v>
      </c>
      <c r="E32401" s="2"/>
      <c r="F32401" s="2"/>
      <c r="G32401" s="2"/>
      <c r="H32401" s="2"/>
    </row>
    <row r="32402" spans="2:8">
      <c r="B32402" s="2" t="s">
        <v>33024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14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14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7</v>
      </c>
      <c r="D32417" s="2" t="s">
        <v>643</v>
      </c>
      <c r="E32417" s="2"/>
      <c r="F32417" s="2"/>
      <c r="G32417" s="2"/>
      <c r="H32417" s="2"/>
    </row>
    <row r="32418" spans="2:8">
      <c r="B32418" s="2" t="s">
        <v>33040</v>
      </c>
      <c r="C32418" s="2">
        <v>12</v>
      </c>
      <c r="D32418" s="2" t="s">
        <v>643</v>
      </c>
      <c r="E32418" s="2"/>
      <c r="F32418" s="2"/>
      <c r="G32418" s="2"/>
      <c r="H32418" s="2"/>
    </row>
    <row r="32419" spans="2:8">
      <c r="B32419" s="2" t="s">
        <v>33041</v>
      </c>
      <c r="C32419" s="2">
        <v>12</v>
      </c>
      <c r="D32419" s="2" t="s">
        <v>643</v>
      </c>
      <c r="E32419" s="2"/>
      <c r="F32419" s="2"/>
      <c r="G32419" s="2"/>
      <c r="H32419" s="2"/>
    </row>
    <row r="32420" spans="2:8">
      <c r="B32420" s="2" t="s">
        <v>33042</v>
      </c>
      <c r="C32420" s="2">
        <v>10</v>
      </c>
      <c r="D32420" s="2" t="s">
        <v>643</v>
      </c>
      <c r="E32420" s="2"/>
      <c r="F32420" s="2"/>
      <c r="G32420" s="2"/>
      <c r="H32420" s="2"/>
    </row>
    <row r="32421" spans="2:8">
      <c r="B32421" s="2" t="s">
        <v>33043</v>
      </c>
      <c r="C32421" s="2">
        <v>9</v>
      </c>
      <c r="D32421" s="2" t="s">
        <v>643</v>
      </c>
      <c r="E32421" s="2"/>
      <c r="F32421" s="2"/>
      <c r="G32421" s="2"/>
      <c r="H32421" s="2"/>
    </row>
    <row r="32422" spans="2:8">
      <c r="B32422" s="2" t="s">
        <v>33044</v>
      </c>
      <c r="C32422" s="2">
        <v>6</v>
      </c>
      <c r="D32422" s="2" t="s">
        <v>643</v>
      </c>
      <c r="E32422" s="2"/>
      <c r="F32422" s="2"/>
      <c r="G32422" s="2"/>
      <c r="H32422" s="2"/>
    </row>
    <row r="32423" spans="2:8">
      <c r="B32423" s="2" t="s">
        <v>33045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11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18</v>
      </c>
      <c r="D32430" s="2" t="s">
        <v>643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643</v>
      </c>
      <c r="E32431" s="2"/>
      <c r="F32431" s="2"/>
      <c r="G32431" s="2"/>
      <c r="H32431" s="2"/>
    </row>
    <row r="32432" spans="2:8">
      <c r="B32432" s="2" t="s">
        <v>33054</v>
      </c>
      <c r="C32432" s="2">
        <v>19</v>
      </c>
      <c r="D32432" s="2" t="s">
        <v>643</v>
      </c>
      <c r="E32432" s="2"/>
      <c r="F32432" s="2"/>
      <c r="G32432" s="2"/>
      <c r="H32432" s="2"/>
    </row>
    <row r="32433" spans="2:8">
      <c r="B32433" s="2" t="s">
        <v>33055</v>
      </c>
      <c r="C32433" s="2">
        <v>18</v>
      </c>
      <c r="D32433" s="2" t="s">
        <v>643</v>
      </c>
      <c r="E32433" s="2"/>
      <c r="F32433" s="2"/>
      <c r="G32433" s="2"/>
      <c r="H32433" s="2"/>
    </row>
    <row r="32434" spans="2:8">
      <c r="B32434" s="2" t="s">
        <v>33056</v>
      </c>
      <c r="C32434" s="2">
        <v>20</v>
      </c>
      <c r="D32434" s="2" t="s">
        <v>643</v>
      </c>
      <c r="E32434" s="2"/>
      <c r="F32434" s="2"/>
      <c r="G32434" s="2"/>
      <c r="H32434" s="2"/>
    </row>
    <row r="32435" spans="2:8">
      <c r="B32435" s="2" t="s">
        <v>33057</v>
      </c>
      <c r="C32435" s="2">
        <v>21</v>
      </c>
      <c r="D32435" s="2" t="s">
        <v>643</v>
      </c>
      <c r="E32435" s="2"/>
      <c r="F32435" s="2"/>
      <c r="G32435" s="2"/>
      <c r="H32435" s="2"/>
    </row>
    <row r="32436" spans="2:8">
      <c r="B32436" s="2" t="s">
        <v>33058</v>
      </c>
      <c r="C32436" s="2">
        <v>22</v>
      </c>
      <c r="D32436" s="2" t="s">
        <v>643</v>
      </c>
      <c r="E32436" s="2"/>
      <c r="F32436" s="2"/>
      <c r="G32436" s="2"/>
      <c r="H32436" s="2"/>
    </row>
    <row r="32437" spans="2:8">
      <c r="B32437" s="2" t="s">
        <v>33059</v>
      </c>
      <c r="C32437" s="2">
        <v>24</v>
      </c>
      <c r="D32437" s="2" t="s">
        <v>643</v>
      </c>
      <c r="E32437" s="2"/>
      <c r="F32437" s="2"/>
      <c r="G32437" s="2"/>
      <c r="H32437" s="2"/>
    </row>
    <row r="32438" spans="2:8">
      <c r="B32438" s="2" t="s">
        <v>33060</v>
      </c>
      <c r="C32438" s="2">
        <v>30</v>
      </c>
      <c r="D32438" s="2" t="s">
        <v>643</v>
      </c>
      <c r="E32438" s="2"/>
      <c r="F32438" s="2"/>
      <c r="G32438" s="2"/>
      <c r="H32438" s="2"/>
    </row>
    <row r="32439" spans="2:8">
      <c r="B32439" s="2" t="s">
        <v>33061</v>
      </c>
      <c r="C32439" s="2">
        <v>32</v>
      </c>
      <c r="D32439" s="2" t="s">
        <v>643</v>
      </c>
      <c r="E32439" s="2"/>
      <c r="F32439" s="2"/>
      <c r="G32439" s="2"/>
      <c r="H32439" s="2"/>
    </row>
    <row r="32440" spans="2:8">
      <c r="B32440" s="2" t="s">
        <v>33062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10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8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9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10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12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12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12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10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15</v>
      </c>
      <c r="D32488" s="2" t="s">
        <v>643</v>
      </c>
      <c r="E32488" s="2"/>
      <c r="F32488" s="2"/>
      <c r="G32488" s="2"/>
      <c r="H32488" s="2"/>
    </row>
    <row r="32489" spans="2:8">
      <c r="B32489" s="2" t="s">
        <v>33111</v>
      </c>
      <c r="C32489" s="2">
        <v>20</v>
      </c>
      <c r="D32489" s="2" t="s">
        <v>643</v>
      </c>
      <c r="E32489" s="2"/>
      <c r="F32489" s="2"/>
      <c r="G32489" s="2"/>
      <c r="H32489" s="2"/>
    </row>
    <row r="32490" spans="2:8">
      <c r="B32490" s="2" t="s">
        <v>33112</v>
      </c>
      <c r="C32490" s="2">
        <v>20</v>
      </c>
      <c r="D32490" s="2" t="s">
        <v>643</v>
      </c>
      <c r="E32490" s="2"/>
      <c r="F32490" s="2"/>
      <c r="G32490" s="2"/>
      <c r="H32490" s="2"/>
    </row>
    <row r="32491" spans="2:8">
      <c r="B32491" s="2" t="s">
        <v>33113</v>
      </c>
      <c r="C32491" s="2">
        <v>20</v>
      </c>
      <c r="D32491" s="2" t="s">
        <v>643</v>
      </c>
      <c r="E32491" s="2"/>
      <c r="F32491" s="2"/>
      <c r="G32491" s="2"/>
      <c r="H32491" s="2"/>
    </row>
    <row r="32492" spans="2:8">
      <c r="B32492" s="2" t="s">
        <v>33114</v>
      </c>
      <c r="C32492" s="2">
        <v>20</v>
      </c>
      <c r="D32492" s="2" t="s">
        <v>643</v>
      </c>
      <c r="E32492" s="2"/>
      <c r="F32492" s="2"/>
      <c r="G32492" s="2"/>
      <c r="H32492" s="2"/>
    </row>
    <row r="32493" spans="2:8">
      <c r="B32493" s="2" t="s">
        <v>33115</v>
      </c>
      <c r="C32493" s="2">
        <v>27</v>
      </c>
      <c r="D32493" s="2" t="s">
        <v>643</v>
      </c>
      <c r="E32493" s="2"/>
      <c r="F32493" s="2"/>
      <c r="G32493" s="2"/>
      <c r="H32493" s="2"/>
    </row>
    <row r="32494" spans="2:8">
      <c r="B32494" s="2" t="s">
        <v>33116</v>
      </c>
      <c r="C32494" s="2">
        <v>15</v>
      </c>
      <c r="D32494" s="2" t="s">
        <v>643</v>
      </c>
      <c r="E32494" s="2"/>
      <c r="F32494" s="2"/>
      <c r="G32494" s="2"/>
      <c r="H32494" s="2"/>
    </row>
    <row r="32495" spans="2:8">
      <c r="B32495" s="2" t="s">
        <v>33117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31</v>
      </c>
      <c r="D32499" s="2" t="s">
        <v>643</v>
      </c>
      <c r="E32499" s="2"/>
      <c r="F32499" s="2"/>
      <c r="G32499" s="2"/>
      <c r="H32499" s="2"/>
    </row>
    <row r="32500" spans="2:8">
      <c r="B32500" s="2" t="s">
        <v>33122</v>
      </c>
      <c r="C32500" s="2">
        <v>29</v>
      </c>
      <c r="D32500" s="2" t="s">
        <v>643</v>
      </c>
      <c r="E32500" s="2"/>
      <c r="F32500" s="2"/>
      <c r="G32500" s="2"/>
      <c r="H32500" s="2"/>
    </row>
    <row r="32501" spans="2:8">
      <c r="B32501" s="2" t="s">
        <v>33123</v>
      </c>
      <c r="C32501" s="2">
        <v>18</v>
      </c>
      <c r="D32501" s="2" t="s">
        <v>643</v>
      </c>
      <c r="E32501" s="2"/>
      <c r="F32501" s="2"/>
      <c r="G32501" s="2"/>
      <c r="H32501" s="2"/>
    </row>
    <row r="32502" spans="2:8">
      <c r="B32502" s="2" t="s">
        <v>33124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22</v>
      </c>
      <c r="D32523" s="2" t="s">
        <v>643</v>
      </c>
      <c r="E32523" s="2"/>
      <c r="F32523" s="2"/>
      <c r="G32523" s="2"/>
      <c r="H32523" s="2"/>
    </row>
    <row r="32524" spans="2:8">
      <c r="B32524" s="2" t="s">
        <v>33146</v>
      </c>
      <c r="C32524" s="2">
        <v>26</v>
      </c>
      <c r="D32524" s="2" t="s">
        <v>643</v>
      </c>
      <c r="E32524" s="2"/>
      <c r="F32524" s="2"/>
      <c r="G32524" s="2"/>
      <c r="H32524" s="2"/>
    </row>
    <row r="32525" spans="2:8">
      <c r="B32525" s="2" t="s">
        <v>33147</v>
      </c>
      <c r="C32525" s="2">
        <v>26</v>
      </c>
      <c r="D32525" s="2" t="s">
        <v>643</v>
      </c>
      <c r="E32525" s="2"/>
      <c r="F32525" s="2"/>
      <c r="G32525" s="2"/>
      <c r="H32525" s="2"/>
    </row>
    <row r="32526" spans="2:8">
      <c r="B32526" s="2" t="s">
        <v>33148</v>
      </c>
      <c r="C32526" s="2">
        <v>24</v>
      </c>
      <c r="D32526" s="2" t="s">
        <v>643</v>
      </c>
      <c r="E32526" s="2"/>
      <c r="F32526" s="2"/>
      <c r="G32526" s="2"/>
      <c r="H32526" s="2"/>
    </row>
    <row r="32527" spans="2:8">
      <c r="B32527" s="2" t="s">
        <v>33149</v>
      </c>
      <c r="C32527" s="2">
        <v>21</v>
      </c>
      <c r="D32527" s="2" t="s">
        <v>643</v>
      </c>
      <c r="E32527" s="2"/>
      <c r="F32527" s="2"/>
      <c r="G32527" s="2"/>
      <c r="H32527" s="2"/>
    </row>
    <row r="32528" spans="2:8">
      <c r="B32528" s="2" t="s">
        <v>33150</v>
      </c>
      <c r="C32528" s="2">
        <v>18</v>
      </c>
      <c r="D32528" s="2" t="s">
        <v>643</v>
      </c>
      <c r="E32528" s="2"/>
      <c r="F32528" s="2"/>
      <c r="G32528" s="2"/>
      <c r="H32528" s="2"/>
    </row>
    <row r="32529" spans="2:8">
      <c r="B32529" s="2" t="s">
        <v>33151</v>
      </c>
      <c r="C32529" s="2">
        <v>16</v>
      </c>
      <c r="D32529" s="2" t="s">
        <v>643</v>
      </c>
      <c r="E32529" s="2"/>
      <c r="F32529" s="2"/>
      <c r="G32529" s="2"/>
      <c r="H32529" s="2"/>
    </row>
    <row r="32530" spans="2:8">
      <c r="B32530" s="2" t="s">
        <v>33152</v>
      </c>
      <c r="C32530" s="2">
        <v>14</v>
      </c>
      <c r="D32530" s="2" t="s">
        <v>643</v>
      </c>
      <c r="E32530" s="2"/>
      <c r="F32530" s="2"/>
      <c r="G32530" s="2"/>
      <c r="H32530" s="2"/>
    </row>
    <row r="32531" spans="2:8">
      <c r="B32531" s="2" t="s">
        <v>33153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17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17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16</v>
      </c>
      <c r="D32551" s="2" t="s">
        <v>643</v>
      </c>
      <c r="E32551" s="2"/>
      <c r="F32551" s="2"/>
      <c r="G32551" s="2"/>
      <c r="H32551" s="2"/>
    </row>
    <row r="32552" spans="2:8">
      <c r="B32552" s="2" t="s">
        <v>33174</v>
      </c>
      <c r="C32552" s="2">
        <v>21</v>
      </c>
      <c r="D32552" s="2" t="s">
        <v>643</v>
      </c>
      <c r="E32552" s="2"/>
      <c r="F32552" s="2"/>
      <c r="G32552" s="2"/>
      <c r="H32552" s="2"/>
    </row>
    <row r="32553" spans="2:8">
      <c r="B32553" s="2" t="s">
        <v>33175</v>
      </c>
      <c r="C32553" s="2">
        <v>22</v>
      </c>
      <c r="D32553" s="2" t="s">
        <v>643</v>
      </c>
      <c r="E32553" s="2"/>
      <c r="F32553" s="2"/>
      <c r="G32553" s="2"/>
      <c r="H32553" s="2"/>
    </row>
    <row r="32554" spans="2:8">
      <c r="B32554" s="2" t="s">
        <v>33176</v>
      </c>
      <c r="C32554" s="2">
        <v>18</v>
      </c>
      <c r="D32554" s="2" t="s">
        <v>643</v>
      </c>
      <c r="E32554" s="2"/>
      <c r="F32554" s="2"/>
      <c r="G32554" s="2"/>
      <c r="H32554" s="2"/>
    </row>
    <row r="32555" spans="2:8">
      <c r="B32555" s="2" t="s">
        <v>33177</v>
      </c>
      <c r="C32555" s="2">
        <v>19</v>
      </c>
      <c r="D32555" s="2" t="s">
        <v>643</v>
      </c>
      <c r="E32555" s="2"/>
      <c r="F32555" s="2"/>
      <c r="G32555" s="2"/>
      <c r="H32555" s="2"/>
    </row>
    <row r="32556" spans="2:8">
      <c r="B32556" s="2" t="s">
        <v>33178</v>
      </c>
      <c r="C32556" s="2">
        <v>19</v>
      </c>
      <c r="D32556" s="2" t="s">
        <v>643</v>
      </c>
      <c r="E32556" s="2"/>
      <c r="F32556" s="2"/>
      <c r="G32556" s="2"/>
      <c r="H32556" s="2"/>
    </row>
    <row r="32557" spans="2:8">
      <c r="B32557" s="2" t="s">
        <v>33179</v>
      </c>
      <c r="C32557" s="2">
        <v>19</v>
      </c>
      <c r="D32557" s="2" t="s">
        <v>643</v>
      </c>
      <c r="E32557" s="2"/>
      <c r="F32557" s="2"/>
      <c r="G32557" s="2"/>
      <c r="H32557" s="2"/>
    </row>
    <row r="32558" spans="2:8">
      <c r="B32558" s="2" t="s">
        <v>33180</v>
      </c>
      <c r="C32558" s="2">
        <v>19</v>
      </c>
      <c r="D32558" s="2" t="s">
        <v>643</v>
      </c>
      <c r="E32558" s="2"/>
      <c r="F32558" s="2"/>
      <c r="G32558" s="2"/>
      <c r="H32558" s="2"/>
    </row>
    <row r="32559" spans="2:8">
      <c r="B32559" s="2" t="s">
        <v>33181</v>
      </c>
      <c r="C32559" s="2">
        <v>19</v>
      </c>
      <c r="D32559" s="2" t="s">
        <v>643</v>
      </c>
      <c r="E32559" s="2"/>
      <c r="F32559" s="2"/>
      <c r="G32559" s="2"/>
      <c r="H32559" s="2"/>
    </row>
    <row r="32560" spans="2:8">
      <c r="B32560" s="2" t="s">
        <v>33182</v>
      </c>
      <c r="C32560" s="2">
        <v>23</v>
      </c>
      <c r="D32560" s="2" t="s">
        <v>643</v>
      </c>
      <c r="E32560" s="2"/>
      <c r="F32560" s="2"/>
      <c r="G32560" s="2"/>
      <c r="H32560" s="2"/>
    </row>
    <row r="32561" spans="2:8">
      <c r="B32561" s="2" t="s">
        <v>33183</v>
      </c>
      <c r="C32561" s="2">
        <v>29</v>
      </c>
      <c r="D32561" s="2" t="s">
        <v>643</v>
      </c>
      <c r="E32561" s="2"/>
      <c r="F32561" s="2"/>
      <c r="G32561" s="2"/>
      <c r="H32561" s="2"/>
    </row>
    <row r="32562" spans="2:8">
      <c r="B32562" s="2" t="s">
        <v>33184</v>
      </c>
      <c r="C32562" s="2">
        <v>29</v>
      </c>
      <c r="D32562" s="2" t="s">
        <v>643</v>
      </c>
      <c r="E32562" s="2"/>
      <c r="F32562" s="2"/>
      <c r="G32562" s="2"/>
      <c r="H32562" s="2"/>
    </row>
    <row r="32563" spans="2:8">
      <c r="B32563" s="2" t="s">
        <v>33185</v>
      </c>
      <c r="C32563" s="2">
        <v>31</v>
      </c>
      <c r="D32563" s="2" t="s">
        <v>643</v>
      </c>
      <c r="E32563" s="2"/>
      <c r="F32563" s="2"/>
      <c r="G32563" s="2"/>
      <c r="H32563" s="2"/>
    </row>
    <row r="32564" spans="2:8">
      <c r="B32564" s="2" t="s">
        <v>33186</v>
      </c>
      <c r="C32564" s="2">
        <v>30</v>
      </c>
      <c r="D32564" s="2" t="s">
        <v>643</v>
      </c>
      <c r="E32564" s="2"/>
      <c r="F32564" s="2"/>
      <c r="G32564" s="2"/>
      <c r="H32564" s="2"/>
    </row>
    <row r="32565" spans="2:8">
      <c r="B32565" s="2" t="s">
        <v>33187</v>
      </c>
      <c r="C32565" s="2">
        <v>28</v>
      </c>
      <c r="D32565" s="2" t="s">
        <v>643</v>
      </c>
      <c r="E32565" s="2"/>
      <c r="F32565" s="2"/>
      <c r="G32565" s="2"/>
      <c r="H32565" s="2"/>
    </row>
    <row r="32566" spans="2:8">
      <c r="B32566" s="2" t="s">
        <v>33188</v>
      </c>
      <c r="C32566" s="2">
        <v>26</v>
      </c>
      <c r="D32566" s="2" t="s">
        <v>643</v>
      </c>
      <c r="E32566" s="2"/>
      <c r="F32566" s="2"/>
      <c r="G32566" s="2"/>
      <c r="H32566" s="2"/>
    </row>
    <row r="32567" spans="2:8">
      <c r="B32567" s="2" t="s">
        <v>33189</v>
      </c>
      <c r="C32567" s="2">
        <v>23</v>
      </c>
      <c r="D32567" s="2" t="s">
        <v>643</v>
      </c>
      <c r="E32567" s="2"/>
      <c r="F32567" s="2"/>
      <c r="G32567" s="2"/>
      <c r="H32567" s="2"/>
    </row>
    <row r="32568" spans="2:8">
      <c r="B32568" s="2" t="s">
        <v>33190</v>
      </c>
      <c r="C32568" s="2">
        <v>28</v>
      </c>
      <c r="D32568" s="2" t="s">
        <v>643</v>
      </c>
      <c r="E32568" s="2"/>
      <c r="F32568" s="2"/>
      <c r="G32568" s="2"/>
      <c r="H32568" s="2"/>
    </row>
    <row r="32569" spans="2:8">
      <c r="B32569" s="2" t="s">
        <v>33191</v>
      </c>
      <c r="C32569" s="2">
        <v>32</v>
      </c>
      <c r="D32569" s="2" t="s">
        <v>643</v>
      </c>
      <c r="E32569" s="2"/>
      <c r="F32569" s="2"/>
      <c r="G32569" s="2"/>
      <c r="H32569" s="2"/>
    </row>
    <row r="32570" spans="2:8">
      <c r="B32570" s="2" t="s">
        <v>33192</v>
      </c>
      <c r="C32570" s="2">
        <v>35</v>
      </c>
      <c r="D32570" s="2" t="s">
        <v>643</v>
      </c>
      <c r="E32570" s="2"/>
      <c r="F32570" s="2"/>
      <c r="G32570" s="2"/>
      <c r="H32570" s="2"/>
    </row>
    <row r="32571" spans="2:8">
      <c r="B32571" s="2" t="s">
        <v>33193</v>
      </c>
      <c r="C32571" s="2">
        <v>35</v>
      </c>
      <c r="D32571" s="2" t="s">
        <v>643</v>
      </c>
      <c r="E32571" s="2"/>
      <c r="F32571" s="2"/>
      <c r="G32571" s="2"/>
      <c r="H32571" s="2"/>
    </row>
    <row r="32572" spans="2:8">
      <c r="B32572" s="2" t="s">
        <v>33194</v>
      </c>
      <c r="C32572" s="2">
        <v>33</v>
      </c>
      <c r="D32572" s="2" t="s">
        <v>643</v>
      </c>
      <c r="E32572" s="2"/>
      <c r="F32572" s="2"/>
      <c r="G32572" s="2"/>
      <c r="H32572" s="2"/>
    </row>
    <row r="32573" spans="2:8">
      <c r="B32573" s="2" t="s">
        <v>33195</v>
      </c>
      <c r="C32573" s="2">
        <v>14</v>
      </c>
      <c r="D32573" s="2" t="s">
        <v>643</v>
      </c>
      <c r="E32573" s="2"/>
      <c r="F32573" s="2"/>
      <c r="G32573" s="2"/>
      <c r="H32573" s="2"/>
    </row>
    <row r="32574" spans="2:8">
      <c r="B32574" s="2" t="s">
        <v>33196</v>
      </c>
      <c r="C32574" s="2">
        <v>17</v>
      </c>
      <c r="D32574" s="2" t="s">
        <v>643</v>
      </c>
      <c r="E32574" s="2"/>
      <c r="F32574" s="2"/>
      <c r="G32574" s="2"/>
      <c r="H32574" s="2"/>
    </row>
    <row r="32575" spans="2:8">
      <c r="B32575" s="2" t="s">
        <v>33197</v>
      </c>
      <c r="C32575" s="2">
        <v>17</v>
      </c>
      <c r="D32575" s="2" t="s">
        <v>643</v>
      </c>
      <c r="E32575" s="2"/>
      <c r="F32575" s="2"/>
      <c r="G32575" s="2"/>
      <c r="H32575" s="2"/>
    </row>
    <row r="32576" spans="2:8">
      <c r="B32576" s="2" t="s">
        <v>33198</v>
      </c>
      <c r="C32576" s="2">
        <v>23</v>
      </c>
      <c r="D32576" s="2" t="s">
        <v>643</v>
      </c>
      <c r="E32576" s="2"/>
      <c r="F32576" s="2"/>
      <c r="G32576" s="2"/>
      <c r="H32576" s="2"/>
    </row>
    <row r="32577" spans="2:8">
      <c r="B32577" s="2" t="s">
        <v>33199</v>
      </c>
      <c r="C32577" s="2">
        <v>22</v>
      </c>
      <c r="D32577" s="2" t="s">
        <v>643</v>
      </c>
      <c r="E32577" s="2"/>
      <c r="F32577" s="2"/>
      <c r="G32577" s="2"/>
      <c r="H32577" s="2"/>
    </row>
    <row r="32578" spans="2:8">
      <c r="B32578" s="2" t="s">
        <v>33200</v>
      </c>
      <c r="C32578" s="2">
        <v>21</v>
      </c>
      <c r="D32578" s="2" t="s">
        <v>643</v>
      </c>
      <c r="E32578" s="2"/>
      <c r="F32578" s="2"/>
      <c r="G32578" s="2"/>
      <c r="H32578" s="2"/>
    </row>
    <row r="32579" spans="2:8">
      <c r="B32579" s="2" t="s">
        <v>33201</v>
      </c>
      <c r="C32579" s="2">
        <v>19</v>
      </c>
      <c r="D32579" s="2" t="s">
        <v>643</v>
      </c>
      <c r="E32579" s="2"/>
      <c r="F32579" s="2"/>
      <c r="G32579" s="2"/>
      <c r="H32579" s="2"/>
    </row>
    <row r="32580" spans="2:8">
      <c r="B32580" s="2" t="s">
        <v>33202</v>
      </c>
      <c r="C32580" s="2">
        <v>18</v>
      </c>
      <c r="D32580" s="2" t="s">
        <v>643</v>
      </c>
      <c r="E32580" s="2"/>
      <c r="F32580" s="2"/>
      <c r="G32580" s="2"/>
      <c r="H32580" s="2"/>
    </row>
    <row r="32581" spans="2:8">
      <c r="B32581" s="2" t="s">
        <v>33203</v>
      </c>
      <c r="C32581" s="2">
        <v>22</v>
      </c>
      <c r="D32581" s="2" t="s">
        <v>643</v>
      </c>
      <c r="E32581" s="2"/>
      <c r="F32581" s="2"/>
      <c r="G32581" s="2"/>
      <c r="H32581" s="2"/>
    </row>
    <row r="32582" spans="2:8">
      <c r="B32582" s="2" t="s">
        <v>33204</v>
      </c>
      <c r="C32582" s="2">
        <v>23</v>
      </c>
      <c r="D32582" s="2" t="s">
        <v>643</v>
      </c>
      <c r="E32582" s="2"/>
      <c r="F32582" s="2"/>
      <c r="G32582" s="2"/>
      <c r="H32582" s="2"/>
    </row>
    <row r="32583" spans="2:8">
      <c r="B32583" s="2" t="s">
        <v>33205</v>
      </c>
      <c r="C32583" s="2">
        <v>21</v>
      </c>
      <c r="D32583" s="2" t="s">
        <v>643</v>
      </c>
      <c r="E32583" s="2"/>
      <c r="F32583" s="2"/>
      <c r="G32583" s="2"/>
      <c r="H32583" s="2"/>
    </row>
    <row r="32584" spans="2:8">
      <c r="B32584" s="2" t="s">
        <v>33206</v>
      </c>
      <c r="C32584" s="2">
        <v>18</v>
      </c>
      <c r="D32584" s="2" t="s">
        <v>643</v>
      </c>
      <c r="E32584" s="2"/>
      <c r="F32584" s="2"/>
      <c r="G32584" s="2"/>
      <c r="H32584" s="2"/>
    </row>
    <row r="32585" spans="2:8">
      <c r="B32585" s="2" t="s">
        <v>33207</v>
      </c>
      <c r="C32585" s="2">
        <v>11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13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12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12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12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10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13</v>
      </c>
      <c r="D32595" s="2" t="s">
        <v>643</v>
      </c>
      <c r="E32595" s="2"/>
      <c r="F32595" s="2"/>
      <c r="G32595" s="2"/>
      <c r="H32595" s="2"/>
    </row>
    <row r="32596" spans="2:8">
      <c r="B32596" s="2" t="s">
        <v>33218</v>
      </c>
      <c r="C32596" s="2">
        <v>15</v>
      </c>
      <c r="D32596" s="2" t="s">
        <v>643</v>
      </c>
      <c r="E32596" s="2"/>
      <c r="F32596" s="2"/>
      <c r="G32596" s="2"/>
      <c r="H32596" s="2"/>
    </row>
    <row r="32597" spans="2:8">
      <c r="B32597" s="2" t="s">
        <v>33219</v>
      </c>
      <c r="C32597" s="2">
        <v>16</v>
      </c>
      <c r="D32597" s="2" t="s">
        <v>643</v>
      </c>
      <c r="E32597" s="2"/>
      <c r="F32597" s="2"/>
      <c r="G32597" s="2"/>
      <c r="H32597" s="2"/>
    </row>
    <row r="32598" spans="2:8">
      <c r="B32598" s="2" t="s">
        <v>33220</v>
      </c>
      <c r="C32598" s="2">
        <v>20</v>
      </c>
      <c r="D32598" s="2" t="s">
        <v>643</v>
      </c>
      <c r="E32598" s="2"/>
      <c r="F32598" s="2"/>
      <c r="G32598" s="2"/>
      <c r="H32598" s="2"/>
    </row>
    <row r="32599" spans="2:8">
      <c r="B32599" s="2" t="s">
        <v>33221</v>
      </c>
      <c r="C32599" s="2">
        <v>20</v>
      </c>
      <c r="D32599" s="2" t="s">
        <v>643</v>
      </c>
      <c r="E32599" s="2"/>
      <c r="F32599" s="2"/>
      <c r="G32599" s="2"/>
      <c r="H32599" s="2"/>
    </row>
    <row r="32600" spans="2:8">
      <c r="B32600" s="2" t="s">
        <v>33222</v>
      </c>
      <c r="C32600" s="2">
        <v>19</v>
      </c>
      <c r="D32600" s="2" t="s">
        <v>643</v>
      </c>
      <c r="E32600" s="2"/>
      <c r="F32600" s="2"/>
      <c r="G32600" s="2"/>
      <c r="H32600" s="2"/>
    </row>
    <row r="32601" spans="2:8">
      <c r="B32601" s="2" t="s">
        <v>33223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17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10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20</v>
      </c>
      <c r="D32607" s="2" t="s">
        <v>643</v>
      </c>
      <c r="E32607" s="2"/>
      <c r="F32607" s="2"/>
      <c r="G32607" s="2"/>
      <c r="H32607" s="2"/>
    </row>
    <row r="32608" spans="2:8">
      <c r="B32608" s="2" t="s">
        <v>33230</v>
      </c>
      <c r="C32608" s="2">
        <v>22</v>
      </c>
      <c r="D32608" s="2" t="s">
        <v>643</v>
      </c>
      <c r="E32608" s="2"/>
      <c r="F32608" s="2"/>
      <c r="G32608" s="2"/>
      <c r="H32608" s="2"/>
    </row>
    <row r="32609" spans="2:8">
      <c r="B32609" s="2" t="s">
        <v>33231</v>
      </c>
      <c r="C32609" s="2">
        <v>23</v>
      </c>
      <c r="D32609" s="2" t="s">
        <v>643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643</v>
      </c>
      <c r="E32610" s="2"/>
      <c r="F32610" s="2"/>
      <c r="G32610" s="2"/>
      <c r="H32610" s="2"/>
    </row>
    <row r="32611" spans="2:8">
      <c r="B32611" s="2" t="s">
        <v>33233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29</v>
      </c>
      <c r="D32615" s="2" t="s">
        <v>643</v>
      </c>
      <c r="E32615" s="2"/>
      <c r="F32615" s="2"/>
      <c r="G32615" s="2"/>
      <c r="H32615" s="2"/>
    </row>
    <row r="32616" spans="2:8">
      <c r="B32616" s="2" t="s">
        <v>33238</v>
      </c>
      <c r="C32616" s="2">
        <v>29</v>
      </c>
      <c r="D32616" s="2" t="s">
        <v>643</v>
      </c>
      <c r="E32616" s="2"/>
      <c r="F32616" s="2"/>
      <c r="G32616" s="2"/>
      <c r="H32616" s="2"/>
    </row>
    <row r="32617" spans="2:8">
      <c r="B32617" s="2" t="s">
        <v>33239</v>
      </c>
      <c r="C32617" s="2">
        <v>31</v>
      </c>
      <c r="D32617" s="2" t="s">
        <v>643</v>
      </c>
      <c r="E32617" s="2"/>
      <c r="F32617" s="2"/>
      <c r="G32617" s="2"/>
      <c r="H32617" s="2"/>
    </row>
    <row r="32618" spans="2:8">
      <c r="B32618" s="2" t="s">
        <v>33240</v>
      </c>
      <c r="C32618" s="2">
        <v>33</v>
      </c>
      <c r="D32618" s="2" t="s">
        <v>643</v>
      </c>
      <c r="E32618" s="2"/>
      <c r="F32618" s="2"/>
      <c r="G32618" s="2"/>
      <c r="H32618" s="2"/>
    </row>
    <row r="32619" spans="2:8">
      <c r="B32619" s="2" t="s">
        <v>33241</v>
      </c>
      <c r="C32619" s="2">
        <v>28</v>
      </c>
      <c r="D32619" s="2" t="s">
        <v>643</v>
      </c>
      <c r="E32619" s="2"/>
      <c r="F32619" s="2"/>
      <c r="G32619" s="2"/>
      <c r="H32619" s="2"/>
    </row>
    <row r="32620" spans="2:8">
      <c r="B32620" s="2" t="s">
        <v>33242</v>
      </c>
      <c r="C32620" s="2">
        <v>30</v>
      </c>
      <c r="D32620" s="2" t="s">
        <v>643</v>
      </c>
      <c r="E32620" s="2"/>
      <c r="F32620" s="2"/>
      <c r="G32620" s="2"/>
      <c r="H32620" s="2"/>
    </row>
    <row r="32621" spans="2:8">
      <c r="B32621" s="2" t="s">
        <v>33243</v>
      </c>
      <c r="C32621" s="2">
        <v>33</v>
      </c>
      <c r="D32621" s="2" t="s">
        <v>643</v>
      </c>
      <c r="E32621" s="2"/>
      <c r="F32621" s="2"/>
      <c r="G32621" s="2"/>
      <c r="H32621" s="2"/>
    </row>
    <row r="32622" spans="2:8">
      <c r="B32622" s="2" t="s">
        <v>33244</v>
      </c>
      <c r="C32622" s="2">
        <v>32</v>
      </c>
      <c r="D32622" s="2" t="s">
        <v>643</v>
      </c>
      <c r="E32622" s="2"/>
      <c r="F32622" s="2"/>
      <c r="G32622" s="2"/>
      <c r="H32622" s="2"/>
    </row>
    <row r="32623" spans="2:8">
      <c r="B32623" s="2" t="s">
        <v>33245</v>
      </c>
      <c r="C32623" s="2">
        <v>19</v>
      </c>
      <c r="D32623" s="2" t="s">
        <v>643</v>
      </c>
      <c r="E32623" s="2"/>
      <c r="F32623" s="2"/>
      <c r="G32623" s="2"/>
      <c r="H32623" s="2"/>
    </row>
    <row r="32624" spans="2:8">
      <c r="B32624" s="2" t="s">
        <v>33246</v>
      </c>
      <c r="C32624" s="2">
        <v>23</v>
      </c>
      <c r="D32624" s="2" t="s">
        <v>643</v>
      </c>
      <c r="E32624" s="2"/>
      <c r="F32624" s="2"/>
      <c r="G32624" s="2"/>
      <c r="H32624" s="2"/>
    </row>
    <row r="32625" spans="2:8">
      <c r="B32625" s="2" t="s">
        <v>33247</v>
      </c>
      <c r="C32625" s="2">
        <v>27</v>
      </c>
      <c r="D32625" s="2" t="s">
        <v>643</v>
      </c>
      <c r="E32625" s="2"/>
      <c r="F32625" s="2"/>
      <c r="G32625" s="2"/>
      <c r="H32625" s="2"/>
    </row>
    <row r="32626" spans="2:8">
      <c r="B32626" s="2" t="s">
        <v>33248</v>
      </c>
      <c r="C32626" s="2">
        <v>29</v>
      </c>
      <c r="D32626" s="2" t="s">
        <v>643</v>
      </c>
      <c r="E32626" s="2"/>
      <c r="F32626" s="2"/>
      <c r="G32626" s="2"/>
      <c r="H32626" s="2"/>
    </row>
    <row r="32627" spans="2:8">
      <c r="B32627" s="2" t="s">
        <v>33249</v>
      </c>
      <c r="C32627" s="2">
        <v>29</v>
      </c>
      <c r="D32627" s="2" t="s">
        <v>643</v>
      </c>
      <c r="E32627" s="2"/>
      <c r="F32627" s="2"/>
      <c r="G32627" s="2"/>
      <c r="H32627" s="2"/>
    </row>
    <row r="32628" spans="2:8">
      <c r="B32628" s="2" t="s">
        <v>33250</v>
      </c>
      <c r="C32628" s="2">
        <v>28</v>
      </c>
      <c r="D32628" s="2" t="s">
        <v>643</v>
      </c>
      <c r="E32628" s="2"/>
      <c r="F32628" s="2"/>
      <c r="G32628" s="2"/>
      <c r="H32628" s="2"/>
    </row>
    <row r="32629" spans="2:8">
      <c r="B32629" s="2" t="s">
        <v>33251</v>
      </c>
      <c r="C32629" s="2">
        <v>13</v>
      </c>
      <c r="D32629" s="2" t="s">
        <v>643</v>
      </c>
      <c r="E32629" s="2"/>
      <c r="F32629" s="2"/>
      <c r="G32629" s="2"/>
      <c r="H32629" s="2"/>
    </row>
    <row r="32630" spans="2:8">
      <c r="B32630" s="2" t="s">
        <v>33252</v>
      </c>
      <c r="C32630" s="2">
        <v>13</v>
      </c>
      <c r="D32630" s="2" t="s">
        <v>643</v>
      </c>
      <c r="E32630" s="2"/>
      <c r="F32630" s="2"/>
      <c r="G32630" s="2"/>
      <c r="H32630" s="2"/>
    </row>
    <row r="32631" spans="2:8">
      <c r="B32631" s="2" t="s">
        <v>33253</v>
      </c>
      <c r="C32631" s="2">
        <v>19</v>
      </c>
      <c r="D32631" s="2" t="s">
        <v>643</v>
      </c>
      <c r="E32631" s="2"/>
      <c r="F32631" s="2"/>
      <c r="G32631" s="2"/>
      <c r="H32631" s="2"/>
    </row>
    <row r="32632" spans="2:8">
      <c r="B32632" s="2" t="s">
        <v>33254</v>
      </c>
      <c r="C32632" s="2">
        <v>18</v>
      </c>
      <c r="D32632" s="2" t="s">
        <v>643</v>
      </c>
      <c r="E32632" s="2"/>
      <c r="F32632" s="2"/>
      <c r="G32632" s="2"/>
      <c r="H32632" s="2"/>
    </row>
    <row r="32633" spans="2:8">
      <c r="B32633" s="2" t="s">
        <v>33255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16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15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28</v>
      </c>
      <c r="D32650" s="2" t="s">
        <v>643</v>
      </c>
      <c r="E32650" s="2"/>
      <c r="F32650" s="2"/>
      <c r="G32650" s="2"/>
      <c r="H32650" s="2"/>
    </row>
    <row r="32651" spans="2:8">
      <c r="B32651" s="2" t="s">
        <v>33273</v>
      </c>
      <c r="C32651" s="2">
        <v>30</v>
      </c>
      <c r="D32651" s="2" t="s">
        <v>643</v>
      </c>
      <c r="E32651" s="2"/>
      <c r="F32651" s="2"/>
      <c r="G32651" s="2"/>
      <c r="H32651" s="2"/>
    </row>
    <row r="32652" spans="2:8">
      <c r="B32652" s="2" t="s">
        <v>33274</v>
      </c>
      <c r="C32652" s="2">
        <v>30</v>
      </c>
      <c r="D32652" s="2" t="s">
        <v>643</v>
      </c>
      <c r="E32652" s="2"/>
      <c r="F32652" s="2"/>
      <c r="G32652" s="2"/>
      <c r="H32652" s="2"/>
    </row>
    <row r="32653" spans="2:8">
      <c r="B32653" s="2" t="s">
        <v>33275</v>
      </c>
      <c r="C32653" s="2">
        <v>29</v>
      </c>
      <c r="D32653" s="2" t="s">
        <v>643</v>
      </c>
      <c r="E32653" s="2"/>
      <c r="F32653" s="2"/>
      <c r="G32653" s="2"/>
      <c r="H32653" s="2"/>
    </row>
    <row r="32654" spans="2:8">
      <c r="B32654" s="2" t="s">
        <v>33276</v>
      </c>
      <c r="C32654" s="2">
        <v>31</v>
      </c>
      <c r="D32654" s="2" t="s">
        <v>643</v>
      </c>
      <c r="E32654" s="2"/>
      <c r="F32654" s="2"/>
      <c r="G32654" s="2"/>
      <c r="H32654" s="2"/>
    </row>
    <row r="32655" spans="2:8">
      <c r="B32655" s="2" t="s">
        <v>33277</v>
      </c>
      <c r="C32655" s="2">
        <v>27</v>
      </c>
      <c r="D32655" s="2" t="s">
        <v>643</v>
      </c>
      <c r="E32655" s="2"/>
      <c r="F32655" s="2"/>
      <c r="G32655" s="2"/>
      <c r="H32655" s="2"/>
    </row>
    <row r="32656" spans="2:8">
      <c r="B32656" s="2" t="s">
        <v>33278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16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19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17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31</v>
      </c>
      <c r="D32673" s="2" t="s">
        <v>643</v>
      </c>
      <c r="E32673" s="2"/>
      <c r="F32673" s="2"/>
      <c r="G32673" s="2"/>
      <c r="H32673" s="2"/>
    </row>
    <row r="32674" spans="2:8">
      <c r="B32674" s="2" t="s">
        <v>33296</v>
      </c>
      <c r="C32674" s="2">
        <v>36</v>
      </c>
      <c r="D32674" s="2" t="s">
        <v>643</v>
      </c>
      <c r="E32674" s="2"/>
      <c r="F32674" s="2"/>
      <c r="G32674" s="2"/>
      <c r="H32674" s="2"/>
    </row>
    <row r="32675" spans="2:8">
      <c r="B32675" s="2" t="s">
        <v>33297</v>
      </c>
      <c r="C32675" s="2">
        <v>35</v>
      </c>
      <c r="D32675" s="2" t="s">
        <v>643</v>
      </c>
      <c r="E32675" s="2"/>
      <c r="F32675" s="2"/>
      <c r="G32675" s="2"/>
      <c r="H32675" s="2"/>
    </row>
    <row r="32676" spans="2:8">
      <c r="B32676" s="2" t="s">
        <v>33298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10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23</v>
      </c>
      <c r="D32680" s="2" t="s">
        <v>643</v>
      </c>
      <c r="E32680" s="2"/>
      <c r="F32680" s="2"/>
      <c r="G32680" s="2"/>
      <c r="H32680" s="2"/>
    </row>
    <row r="32681" spans="2:8">
      <c r="B32681" s="2" t="s">
        <v>33303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11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12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12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12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11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24</v>
      </c>
      <c r="D32708" s="2" t="s">
        <v>643</v>
      </c>
      <c r="E32708" s="2"/>
      <c r="F32708" s="2"/>
      <c r="G32708" s="2"/>
      <c r="H32708" s="2"/>
    </row>
    <row r="32709" spans="2:8">
      <c r="B32709" s="2" t="s">
        <v>33331</v>
      </c>
      <c r="C32709" s="2">
        <v>28</v>
      </c>
      <c r="D32709" s="2" t="s">
        <v>643</v>
      </c>
      <c r="E32709" s="2"/>
      <c r="F32709" s="2"/>
      <c r="G32709" s="2"/>
      <c r="H32709" s="2"/>
    </row>
    <row r="32710" spans="2:8">
      <c r="B32710" s="2" t="s">
        <v>33332</v>
      </c>
      <c r="C32710" s="2">
        <v>30</v>
      </c>
      <c r="D32710" s="2" t="s">
        <v>643</v>
      </c>
      <c r="E32710" s="2"/>
      <c r="F32710" s="2"/>
      <c r="G32710" s="2"/>
      <c r="H32710" s="2"/>
    </row>
    <row r="32711" spans="2:8">
      <c r="B32711" s="2" t="s">
        <v>33333</v>
      </c>
      <c r="C32711" s="2">
        <v>33</v>
      </c>
      <c r="D32711" s="2" t="s">
        <v>643</v>
      </c>
      <c r="E32711" s="2"/>
      <c r="F32711" s="2"/>
      <c r="G32711" s="2"/>
      <c r="H32711" s="2"/>
    </row>
    <row r="32712" spans="2:8">
      <c r="B32712" s="2" t="s">
        <v>33334</v>
      </c>
      <c r="C32712" s="2">
        <v>35</v>
      </c>
      <c r="D32712" s="2" t="s">
        <v>643</v>
      </c>
      <c r="E32712" s="2"/>
      <c r="F32712" s="2"/>
      <c r="G32712" s="2"/>
      <c r="H32712" s="2"/>
    </row>
    <row r="32713" spans="2:8">
      <c r="B32713" s="2" t="s">
        <v>33335</v>
      </c>
      <c r="C32713" s="2">
        <v>33</v>
      </c>
      <c r="D32713" s="2" t="s">
        <v>643</v>
      </c>
      <c r="E32713" s="2"/>
      <c r="F32713" s="2"/>
      <c r="G32713" s="2"/>
      <c r="H32713" s="2"/>
    </row>
    <row r="32714" spans="2:8">
      <c r="B32714" s="2" t="s">
        <v>33336</v>
      </c>
      <c r="C32714" s="2">
        <v>13</v>
      </c>
      <c r="D32714" s="2" t="s">
        <v>643</v>
      </c>
      <c r="E32714" s="2"/>
      <c r="F32714" s="2"/>
      <c r="G32714" s="2"/>
      <c r="H32714" s="2"/>
    </row>
    <row r="32715" spans="2:8">
      <c r="B32715" s="2" t="s">
        <v>33337</v>
      </c>
      <c r="C32715" s="2">
        <v>15</v>
      </c>
      <c r="D32715" s="2" t="s">
        <v>643</v>
      </c>
      <c r="E32715" s="2"/>
      <c r="F32715" s="2"/>
      <c r="G32715" s="2"/>
      <c r="H32715" s="2"/>
    </row>
    <row r="32716" spans="2:8">
      <c r="B32716" s="2" t="s">
        <v>33338</v>
      </c>
      <c r="C32716" s="2">
        <v>17</v>
      </c>
      <c r="D32716" s="2" t="s">
        <v>643</v>
      </c>
      <c r="E32716" s="2"/>
      <c r="F32716" s="2"/>
      <c r="G32716" s="2"/>
      <c r="H32716" s="2"/>
    </row>
    <row r="32717" spans="2:8">
      <c r="B32717" s="2" t="s">
        <v>33339</v>
      </c>
      <c r="C32717" s="2">
        <v>22</v>
      </c>
      <c r="D32717" s="2" t="s">
        <v>643</v>
      </c>
      <c r="E32717" s="2"/>
      <c r="F32717" s="2"/>
      <c r="G32717" s="2"/>
      <c r="H32717" s="2"/>
    </row>
    <row r="32718" spans="2:8">
      <c r="B32718" s="2" t="s">
        <v>33340</v>
      </c>
      <c r="C32718" s="2">
        <v>27</v>
      </c>
      <c r="D32718" s="2" t="s">
        <v>643</v>
      </c>
      <c r="E32718" s="2"/>
      <c r="F32718" s="2"/>
      <c r="G32718" s="2"/>
      <c r="H32718" s="2"/>
    </row>
    <row r="32719" spans="2:8">
      <c r="B32719" s="2" t="s">
        <v>33341</v>
      </c>
      <c r="C32719" s="2">
        <v>30</v>
      </c>
      <c r="D32719" s="2" t="s">
        <v>643</v>
      </c>
      <c r="E32719" s="2"/>
      <c r="F32719" s="2"/>
      <c r="G32719" s="2"/>
      <c r="H32719" s="2"/>
    </row>
    <row r="32720" spans="2:8">
      <c r="B32720" s="2" t="s">
        <v>33342</v>
      </c>
      <c r="C32720" s="2">
        <v>32</v>
      </c>
      <c r="D32720" s="2" t="s">
        <v>643</v>
      </c>
      <c r="E32720" s="2"/>
      <c r="F32720" s="2"/>
      <c r="G32720" s="2"/>
      <c r="H32720" s="2"/>
    </row>
    <row r="32721" spans="2:8">
      <c r="B32721" s="2" t="s">
        <v>33343</v>
      </c>
      <c r="C32721" s="2">
        <v>34</v>
      </c>
      <c r="D32721" s="2" t="s">
        <v>643</v>
      </c>
      <c r="E32721" s="2"/>
      <c r="F32721" s="2"/>
      <c r="G32721" s="2"/>
      <c r="H32721" s="2"/>
    </row>
    <row r="32722" spans="2:8">
      <c r="B32722" s="2" t="s">
        <v>33344</v>
      </c>
      <c r="C32722" s="2">
        <v>30</v>
      </c>
      <c r="D32722" s="2" t="s">
        <v>643</v>
      </c>
      <c r="E32722" s="2"/>
      <c r="F32722" s="2"/>
      <c r="G32722" s="2"/>
      <c r="H32722" s="2"/>
    </row>
    <row r="32723" spans="2:8">
      <c r="B32723" s="2" t="s">
        <v>33345</v>
      </c>
      <c r="C32723" s="2">
        <v>26</v>
      </c>
      <c r="D32723" s="2" t="s">
        <v>643</v>
      </c>
      <c r="E32723" s="2"/>
      <c r="F32723" s="2"/>
      <c r="G32723" s="2"/>
      <c r="H32723" s="2"/>
    </row>
    <row r="32724" spans="2:8">
      <c r="B32724" s="2" t="s">
        <v>33346</v>
      </c>
      <c r="C32724" s="2">
        <v>21</v>
      </c>
      <c r="D32724" s="2" t="s">
        <v>643</v>
      </c>
      <c r="E32724" s="2"/>
      <c r="F32724" s="2"/>
      <c r="G32724" s="2"/>
      <c r="H32724" s="2"/>
    </row>
    <row r="32725" spans="2:8">
      <c r="B32725" s="2" t="s">
        <v>33347</v>
      </c>
      <c r="C32725" s="2">
        <v>24</v>
      </c>
      <c r="D32725" s="2" t="s">
        <v>643</v>
      </c>
      <c r="E32725" s="2"/>
      <c r="F32725" s="2"/>
      <c r="G32725" s="2"/>
      <c r="H32725" s="2"/>
    </row>
    <row r="32726" spans="2:8">
      <c r="B32726" s="2" t="s">
        <v>33348</v>
      </c>
      <c r="C32726" s="2">
        <v>25</v>
      </c>
      <c r="D32726" s="2" t="s">
        <v>643</v>
      </c>
      <c r="E32726" s="2"/>
      <c r="F32726" s="2"/>
      <c r="G32726" s="2"/>
      <c r="H32726" s="2"/>
    </row>
    <row r="32727" spans="2:8">
      <c r="B32727" s="2" t="s">
        <v>33349</v>
      </c>
      <c r="C32727" s="2">
        <v>26</v>
      </c>
      <c r="D32727" s="2" t="s">
        <v>643</v>
      </c>
      <c r="E32727" s="2"/>
      <c r="F32727" s="2"/>
      <c r="G32727" s="2"/>
      <c r="H32727" s="2"/>
    </row>
    <row r="32728" spans="2:8">
      <c r="B32728" s="2" t="s">
        <v>33350</v>
      </c>
      <c r="C32728" s="2">
        <v>26</v>
      </c>
      <c r="D32728" s="2" t="s">
        <v>643</v>
      </c>
      <c r="E32728" s="2"/>
      <c r="F32728" s="2"/>
      <c r="G32728" s="2"/>
      <c r="H32728" s="2"/>
    </row>
    <row r="32729" spans="2:8">
      <c r="B32729" s="2" t="s">
        <v>33351</v>
      </c>
      <c r="C32729" s="2">
        <v>24</v>
      </c>
      <c r="D32729" s="2" t="s">
        <v>643</v>
      </c>
      <c r="E32729" s="2"/>
      <c r="F32729" s="2"/>
      <c r="G32729" s="2"/>
      <c r="H32729" s="2"/>
    </row>
    <row r="32730" spans="2:8">
      <c r="B32730" s="2" t="s">
        <v>33352</v>
      </c>
      <c r="C32730" s="2">
        <v>22</v>
      </c>
      <c r="D32730" s="2" t="s">
        <v>643</v>
      </c>
      <c r="E32730" s="2"/>
      <c r="F32730" s="2"/>
      <c r="G32730" s="2"/>
      <c r="H32730" s="2"/>
    </row>
    <row r="32731" spans="2:8">
      <c r="B32731" s="2" t="s">
        <v>33353</v>
      </c>
      <c r="C32731" s="2">
        <v>15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37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39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44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41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32</v>
      </c>
      <c r="D32752" s="2" t="s">
        <v>643</v>
      </c>
      <c r="E32752" s="2"/>
      <c r="F32752" s="2"/>
      <c r="G32752" s="2"/>
      <c r="H32752" s="2"/>
    </row>
    <row r="32753" spans="2:8">
      <c r="B32753" s="2" t="s">
        <v>33375</v>
      </c>
      <c r="C32753" s="2">
        <v>34</v>
      </c>
      <c r="D32753" s="2" t="s">
        <v>643</v>
      </c>
      <c r="E32753" s="2"/>
      <c r="F32753" s="2"/>
      <c r="G32753" s="2"/>
      <c r="H32753" s="2"/>
    </row>
    <row r="32754" spans="2:8">
      <c r="B32754" s="2" t="s">
        <v>33376</v>
      </c>
      <c r="C32754" s="2">
        <v>37</v>
      </c>
      <c r="D32754" s="2" t="s">
        <v>643</v>
      </c>
      <c r="E32754" s="2"/>
      <c r="F32754" s="2"/>
      <c r="G32754" s="2"/>
      <c r="H32754" s="2"/>
    </row>
    <row r="32755" spans="2:8">
      <c r="B32755" s="2" t="s">
        <v>33377</v>
      </c>
      <c r="C32755" s="2">
        <v>37</v>
      </c>
      <c r="D32755" s="2" t="s">
        <v>643</v>
      </c>
      <c r="E32755" s="2"/>
      <c r="F32755" s="2"/>
      <c r="G32755" s="2"/>
      <c r="H32755" s="2"/>
    </row>
    <row r="32756" spans="2:8">
      <c r="B32756" s="2" t="s">
        <v>33378</v>
      </c>
      <c r="C32756" s="2">
        <v>34</v>
      </c>
      <c r="D32756" s="2" t="s">
        <v>643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26</v>
      </c>
      <c r="D32762" s="2" t="s">
        <v>643</v>
      </c>
      <c r="E32762" s="2"/>
      <c r="F32762" s="2"/>
      <c r="G32762" s="2"/>
      <c r="H32762" s="2"/>
    </row>
    <row r="32763" spans="2:8">
      <c r="B32763" s="2" t="s">
        <v>33385</v>
      </c>
      <c r="C32763" s="2">
        <v>34</v>
      </c>
      <c r="D32763" s="2" t="s">
        <v>643</v>
      </c>
      <c r="E32763" s="2"/>
      <c r="F32763" s="2"/>
      <c r="G32763" s="2"/>
      <c r="H32763" s="2"/>
    </row>
    <row r="32764" spans="2:8">
      <c r="B32764" s="2" t="s">
        <v>33386</v>
      </c>
      <c r="C32764" s="2">
        <v>35</v>
      </c>
      <c r="D32764" s="2" t="s">
        <v>643</v>
      </c>
      <c r="E32764" s="2"/>
      <c r="F32764" s="2"/>
      <c r="G32764" s="2"/>
      <c r="H32764" s="2"/>
    </row>
    <row r="32765" spans="2:8">
      <c r="B32765" s="2" t="s">
        <v>33387</v>
      </c>
      <c r="C32765" s="2">
        <v>35</v>
      </c>
      <c r="D32765" s="2" t="s">
        <v>643</v>
      </c>
      <c r="E32765" s="2"/>
      <c r="F32765" s="2"/>
      <c r="G32765" s="2"/>
      <c r="H32765" s="2"/>
    </row>
    <row r="32766" spans="2:8">
      <c r="B32766" s="2" t="s">
        <v>33388</v>
      </c>
      <c r="C32766" s="2">
        <v>34</v>
      </c>
      <c r="D32766" s="2" t="s">
        <v>643</v>
      </c>
      <c r="E32766" s="2"/>
      <c r="F32766" s="2"/>
      <c r="G32766" s="2"/>
      <c r="H32766" s="2"/>
    </row>
    <row r="32767" spans="2:8">
      <c r="B32767" s="2" t="s">
        <v>33389</v>
      </c>
      <c r="C32767" s="2">
        <v>25</v>
      </c>
      <c r="D32767" s="2" t="s">
        <v>643</v>
      </c>
      <c r="E32767" s="2"/>
      <c r="F32767" s="2"/>
      <c r="G32767" s="2"/>
      <c r="H32767" s="2"/>
    </row>
    <row r="32768" spans="2:8">
      <c r="B32768" s="2" t="s">
        <v>33390</v>
      </c>
      <c r="C32768" s="2">
        <v>25</v>
      </c>
      <c r="D32768" s="2" t="s">
        <v>643</v>
      </c>
      <c r="E32768" s="2"/>
      <c r="F32768" s="2"/>
      <c r="G32768" s="2"/>
      <c r="H32768" s="2"/>
    </row>
    <row r="32769" spans="2:8">
      <c r="B32769" s="2" t="s">
        <v>33391</v>
      </c>
      <c r="C32769" s="2">
        <v>20</v>
      </c>
      <c r="D32769" s="2" t="s">
        <v>643</v>
      </c>
      <c r="E32769" s="2"/>
      <c r="F32769" s="2"/>
      <c r="G32769" s="2"/>
      <c r="H32769" s="2"/>
    </row>
    <row r="32770" spans="2:8">
      <c r="B32770" s="2" t="s">
        <v>33392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16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11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32</v>
      </c>
      <c r="D32779" s="2" t="s">
        <v>643</v>
      </c>
      <c r="E32779" s="2"/>
      <c r="F32779" s="2"/>
      <c r="G32779" s="2"/>
      <c r="H32779" s="2"/>
    </row>
    <row r="32780" spans="2:8">
      <c r="B32780" s="2" t="s">
        <v>33402</v>
      </c>
      <c r="C32780" s="2">
        <v>34</v>
      </c>
      <c r="D32780" s="2" t="s">
        <v>643</v>
      </c>
      <c r="E32780" s="2"/>
      <c r="F32780" s="2"/>
      <c r="G32780" s="2"/>
      <c r="H32780" s="2"/>
    </row>
    <row r="32781" spans="2:8">
      <c r="B32781" s="2" t="s">
        <v>33403</v>
      </c>
      <c r="C32781" s="2">
        <v>31</v>
      </c>
      <c r="D32781" s="2" t="s">
        <v>643</v>
      </c>
      <c r="E32781" s="2"/>
      <c r="F32781" s="2"/>
      <c r="G32781" s="2"/>
      <c r="H32781" s="2"/>
    </row>
    <row r="32782" spans="2:8">
      <c r="B32782" s="2" t="s">
        <v>33404</v>
      </c>
      <c r="C32782" s="2">
        <v>30</v>
      </c>
      <c r="D32782" s="2" t="s">
        <v>643</v>
      </c>
      <c r="E32782" s="2"/>
      <c r="F32782" s="2"/>
      <c r="G32782" s="2"/>
      <c r="H32782" s="2"/>
    </row>
    <row r="32783" spans="2:8">
      <c r="B32783" s="2" t="s">
        <v>33405</v>
      </c>
      <c r="C32783" s="2">
        <v>34</v>
      </c>
      <c r="D32783" s="2" t="s">
        <v>643</v>
      </c>
      <c r="E32783" s="2"/>
      <c r="F32783" s="2"/>
      <c r="G32783" s="2"/>
      <c r="H32783" s="2"/>
    </row>
    <row r="32784" spans="2:8">
      <c r="B32784" s="2" t="s">
        <v>33406</v>
      </c>
      <c r="C32784" s="2">
        <v>33</v>
      </c>
      <c r="D32784" s="2" t="s">
        <v>643</v>
      </c>
      <c r="E32784" s="2"/>
      <c r="F32784" s="2"/>
      <c r="G32784" s="2"/>
      <c r="H32784" s="2"/>
    </row>
    <row r="32785" spans="2:8">
      <c r="B32785" s="2" t="s">
        <v>33407</v>
      </c>
      <c r="C32785" s="2">
        <v>32</v>
      </c>
      <c r="D32785" s="2" t="s">
        <v>643</v>
      </c>
      <c r="E32785" s="2"/>
      <c r="F32785" s="2"/>
      <c r="G32785" s="2"/>
      <c r="H32785" s="2"/>
    </row>
    <row r="32786" spans="2:8">
      <c r="B32786" s="2" t="s">
        <v>33408</v>
      </c>
      <c r="C32786" s="2">
        <v>28</v>
      </c>
      <c r="D32786" s="2" t="s">
        <v>643</v>
      </c>
      <c r="E32786" s="2"/>
      <c r="F32786" s="2"/>
      <c r="G32786" s="2"/>
      <c r="H32786" s="2"/>
    </row>
    <row r="32787" spans="2:8">
      <c r="B32787" s="2" t="s">
        <v>33409</v>
      </c>
      <c r="C32787" s="2">
        <v>39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12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19</v>
      </c>
      <c r="D32799" s="2" t="s">
        <v>643</v>
      </c>
      <c r="E32799" s="2"/>
      <c r="F32799" s="2"/>
      <c r="G32799" s="2"/>
      <c r="H32799" s="2"/>
    </row>
    <row r="32800" spans="2:8">
      <c r="B32800" s="2" t="s">
        <v>33422</v>
      </c>
      <c r="C32800" s="2">
        <v>23</v>
      </c>
      <c r="D32800" s="2" t="s">
        <v>643</v>
      </c>
      <c r="E32800" s="2"/>
      <c r="F32800" s="2"/>
      <c r="G32800" s="2"/>
      <c r="H32800" s="2"/>
    </row>
    <row r="32801" spans="2:8">
      <c r="B32801" s="2" t="s">
        <v>33423</v>
      </c>
      <c r="C32801" s="2">
        <v>25</v>
      </c>
      <c r="D32801" s="2" t="s">
        <v>643</v>
      </c>
      <c r="E32801" s="2"/>
      <c r="F32801" s="2"/>
      <c r="G32801" s="2"/>
      <c r="H32801" s="2"/>
    </row>
    <row r="32802" spans="2:8">
      <c r="B32802" s="2" t="s">
        <v>33424</v>
      </c>
      <c r="C32802" s="2">
        <v>27</v>
      </c>
      <c r="D32802" s="2" t="s">
        <v>643</v>
      </c>
      <c r="E32802" s="2"/>
      <c r="F32802" s="2"/>
      <c r="G32802" s="2"/>
      <c r="H32802" s="2"/>
    </row>
    <row r="32803" spans="2:8">
      <c r="B32803" s="2" t="s">
        <v>33425</v>
      </c>
      <c r="C32803" s="2">
        <v>27</v>
      </c>
      <c r="D32803" s="2" t="s">
        <v>643</v>
      </c>
      <c r="E32803" s="2"/>
      <c r="F32803" s="2"/>
      <c r="G32803" s="2"/>
      <c r="H32803" s="2"/>
    </row>
    <row r="32804" spans="2:8">
      <c r="B32804" s="2" t="s">
        <v>33426</v>
      </c>
      <c r="C32804" s="2">
        <v>29</v>
      </c>
      <c r="D32804" s="2" t="s">
        <v>643</v>
      </c>
      <c r="E32804" s="2"/>
      <c r="F32804" s="2"/>
      <c r="G32804" s="2"/>
      <c r="H32804" s="2"/>
    </row>
    <row r="32805" spans="2:8">
      <c r="B32805" s="2" t="s">
        <v>33427</v>
      </c>
      <c r="C32805" s="2">
        <v>29</v>
      </c>
      <c r="D32805" s="2" t="s">
        <v>643</v>
      </c>
      <c r="E32805" s="2"/>
      <c r="F32805" s="2"/>
      <c r="G32805" s="2"/>
      <c r="H32805" s="2"/>
    </row>
    <row r="32806" spans="2:8">
      <c r="B32806" s="2" t="s">
        <v>33428</v>
      </c>
      <c r="C32806" s="2">
        <v>28</v>
      </c>
      <c r="D32806" s="2" t="s">
        <v>643</v>
      </c>
      <c r="E32806" s="2"/>
      <c r="F32806" s="2"/>
      <c r="G32806" s="2"/>
      <c r="H32806" s="2"/>
    </row>
    <row r="32807" spans="2:8">
      <c r="B32807" s="2" t="s">
        <v>33429</v>
      </c>
      <c r="C32807" s="2">
        <v>27</v>
      </c>
      <c r="D32807" s="2" t="s">
        <v>643</v>
      </c>
      <c r="E32807" s="2"/>
      <c r="F32807" s="2"/>
      <c r="G32807" s="2"/>
      <c r="H32807" s="2"/>
    </row>
    <row r="32808" spans="2:8">
      <c r="B32808" s="2" t="s">
        <v>33430</v>
      </c>
      <c r="C32808" s="2">
        <v>25</v>
      </c>
      <c r="D32808" s="2" t="s">
        <v>643</v>
      </c>
      <c r="E32808" s="2"/>
      <c r="F32808" s="2"/>
      <c r="G32808" s="2"/>
      <c r="H32808" s="2"/>
    </row>
    <row r="32809" spans="2:8">
      <c r="B32809" s="2" t="s">
        <v>33431</v>
      </c>
      <c r="C32809" s="2">
        <v>21</v>
      </c>
      <c r="D32809" s="2" t="s">
        <v>643</v>
      </c>
      <c r="E32809" s="2"/>
      <c r="F32809" s="2"/>
      <c r="G32809" s="2"/>
      <c r="H32809" s="2"/>
    </row>
    <row r="32810" spans="2:8">
      <c r="B32810" s="2" t="s">
        <v>33432</v>
      </c>
      <c r="C32810" s="2">
        <v>30</v>
      </c>
      <c r="D32810" s="2" t="s">
        <v>643</v>
      </c>
      <c r="E32810" s="2"/>
      <c r="F32810" s="2"/>
      <c r="G32810" s="2"/>
      <c r="H32810" s="2"/>
    </row>
    <row r="32811" spans="2:8">
      <c r="B32811" s="2" t="s">
        <v>33433</v>
      </c>
      <c r="C32811" s="2">
        <v>33</v>
      </c>
      <c r="D32811" s="2" t="s">
        <v>643</v>
      </c>
      <c r="E32811" s="2"/>
      <c r="F32811" s="2"/>
      <c r="G32811" s="2"/>
      <c r="H32811" s="2"/>
    </row>
    <row r="32812" spans="2:8">
      <c r="B32812" s="2" t="s">
        <v>33434</v>
      </c>
      <c r="C32812" s="2">
        <v>35</v>
      </c>
      <c r="D32812" s="2" t="s">
        <v>643</v>
      </c>
      <c r="E32812" s="2"/>
      <c r="F32812" s="2"/>
      <c r="G32812" s="2"/>
      <c r="H32812" s="2"/>
    </row>
    <row r="32813" spans="2:8">
      <c r="B32813" s="2" t="s">
        <v>33435</v>
      </c>
      <c r="C32813" s="2">
        <v>36</v>
      </c>
      <c r="D32813" s="2" t="s">
        <v>643</v>
      </c>
      <c r="E32813" s="2"/>
      <c r="F32813" s="2"/>
      <c r="G32813" s="2"/>
      <c r="H32813" s="2"/>
    </row>
    <row r="32814" spans="2:8">
      <c r="B32814" s="2" t="s">
        <v>33436</v>
      </c>
      <c r="C32814" s="2">
        <v>34</v>
      </c>
      <c r="D32814" s="2" t="s">
        <v>643</v>
      </c>
      <c r="E32814" s="2"/>
      <c r="F32814" s="2"/>
      <c r="G32814" s="2"/>
      <c r="H32814" s="2"/>
    </row>
    <row r="32815" spans="2:8">
      <c r="B32815" s="2" t="s">
        <v>33437</v>
      </c>
      <c r="C32815" s="2">
        <v>23</v>
      </c>
      <c r="D32815" s="2" t="s">
        <v>643</v>
      </c>
      <c r="E32815" s="2"/>
      <c r="F32815" s="2"/>
      <c r="G32815" s="2"/>
      <c r="H32815" s="2"/>
    </row>
    <row r="32816" spans="2:8">
      <c r="B32816" s="2" t="s">
        <v>33438</v>
      </c>
      <c r="C32816" s="2">
        <v>27</v>
      </c>
      <c r="D32816" s="2" t="s">
        <v>643</v>
      </c>
      <c r="E32816" s="2"/>
      <c r="F32816" s="2"/>
      <c r="G32816" s="2"/>
      <c r="H32816" s="2"/>
    </row>
    <row r="32817" spans="2:8">
      <c r="B32817" s="2" t="s">
        <v>33439</v>
      </c>
      <c r="C32817" s="2">
        <v>27</v>
      </c>
      <c r="D32817" s="2" t="s">
        <v>643</v>
      </c>
      <c r="E32817" s="2"/>
      <c r="F32817" s="2"/>
      <c r="G32817" s="2"/>
      <c r="H32817" s="2"/>
    </row>
    <row r="32818" spans="2:8">
      <c r="B32818" s="2" t="s">
        <v>33440</v>
      </c>
      <c r="C32818" s="2">
        <v>26</v>
      </c>
      <c r="D32818" s="2" t="s">
        <v>643</v>
      </c>
      <c r="E32818" s="2"/>
      <c r="F32818" s="2"/>
      <c r="G32818" s="2"/>
      <c r="H32818" s="2"/>
    </row>
    <row r="32819" spans="2:8">
      <c r="B32819" s="2" t="s">
        <v>33441</v>
      </c>
      <c r="C32819" s="2">
        <v>25</v>
      </c>
      <c r="D32819" s="2" t="s">
        <v>643</v>
      </c>
      <c r="E32819" s="2"/>
      <c r="F32819" s="2"/>
      <c r="G32819" s="2"/>
      <c r="H32819" s="2"/>
    </row>
    <row r="32820" spans="2:8">
      <c r="B32820" s="2" t="s">
        <v>33442</v>
      </c>
      <c r="C32820" s="2">
        <v>19</v>
      </c>
      <c r="D32820" s="2" t="s">
        <v>643</v>
      </c>
      <c r="E32820" s="2"/>
      <c r="F32820" s="2"/>
      <c r="G32820" s="2"/>
      <c r="H32820" s="2"/>
    </row>
    <row r="32821" spans="2:8">
      <c r="B32821" s="2" t="s">
        <v>33443</v>
      </c>
      <c r="C32821" s="2">
        <v>11</v>
      </c>
      <c r="D32821" s="2" t="s">
        <v>643</v>
      </c>
      <c r="E32821" s="2"/>
      <c r="F32821" s="2"/>
      <c r="G32821" s="2"/>
      <c r="H32821" s="2"/>
    </row>
    <row r="32822" spans="2:8">
      <c r="B32822" s="2" t="s">
        <v>33444</v>
      </c>
      <c r="C32822" s="2">
        <v>20</v>
      </c>
      <c r="D32822" s="2" t="s">
        <v>643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643</v>
      </c>
      <c r="E32823" s="2"/>
      <c r="F32823" s="2"/>
      <c r="G32823" s="2"/>
      <c r="H32823" s="2"/>
    </row>
    <row r="32824" spans="2:8">
      <c r="B32824" s="2" t="s">
        <v>33446</v>
      </c>
      <c r="C32824" s="2">
        <v>28</v>
      </c>
      <c r="D32824" s="2" t="s">
        <v>643</v>
      </c>
      <c r="E32824" s="2"/>
      <c r="F32824" s="2"/>
      <c r="G32824" s="2"/>
      <c r="H32824" s="2"/>
    </row>
    <row r="32825" spans="2:8">
      <c r="B32825" s="2" t="s">
        <v>33447</v>
      </c>
      <c r="C32825" s="2">
        <v>33</v>
      </c>
      <c r="D32825" s="2" t="s">
        <v>643</v>
      </c>
      <c r="E32825" s="2"/>
      <c r="F32825" s="2"/>
      <c r="G32825" s="2"/>
      <c r="H32825" s="2"/>
    </row>
    <row r="32826" spans="2:8">
      <c r="B32826" s="2" t="s">
        <v>33448</v>
      </c>
      <c r="C32826" s="2">
        <v>32</v>
      </c>
      <c r="D32826" s="2" t="s">
        <v>643</v>
      </c>
      <c r="E32826" s="2"/>
      <c r="F32826" s="2"/>
      <c r="G32826" s="2"/>
      <c r="H32826" s="2"/>
    </row>
    <row r="32827" spans="2:8">
      <c r="B32827" s="2" t="s">
        <v>33449</v>
      </c>
      <c r="C32827" s="2">
        <v>29</v>
      </c>
      <c r="D32827" s="2" t="s">
        <v>643</v>
      </c>
      <c r="E32827" s="2"/>
      <c r="F32827" s="2"/>
      <c r="G32827" s="2"/>
      <c r="H32827" s="2"/>
    </row>
    <row r="32828" spans="2:8">
      <c r="B32828" s="2" t="s">
        <v>33450</v>
      </c>
      <c r="C32828" s="2">
        <v>24</v>
      </c>
      <c r="D32828" s="2" t="s">
        <v>643</v>
      </c>
      <c r="E32828" s="2"/>
      <c r="F32828" s="2"/>
      <c r="G32828" s="2"/>
      <c r="H32828" s="2"/>
    </row>
    <row r="32829" spans="2:8">
      <c r="B32829" s="2" t="s">
        <v>33451</v>
      </c>
      <c r="C32829" s="2">
        <v>29</v>
      </c>
      <c r="D32829" s="2" t="s">
        <v>643</v>
      </c>
      <c r="E32829" s="2"/>
      <c r="F32829" s="2"/>
      <c r="G32829" s="2"/>
      <c r="H32829" s="2"/>
    </row>
    <row r="32830" spans="2:8">
      <c r="B32830" s="2" t="s">
        <v>33452</v>
      </c>
      <c r="C32830" s="2">
        <v>30</v>
      </c>
      <c r="D32830" s="2" t="s">
        <v>643</v>
      </c>
      <c r="E32830" s="2"/>
      <c r="F32830" s="2"/>
      <c r="G32830" s="2"/>
      <c r="H32830" s="2"/>
    </row>
    <row r="32831" spans="2:8">
      <c r="B32831" s="2" t="s">
        <v>33453</v>
      </c>
      <c r="C32831" s="2">
        <v>27</v>
      </c>
      <c r="D32831" s="2" t="s">
        <v>643</v>
      </c>
      <c r="E32831" s="2"/>
      <c r="F32831" s="2"/>
      <c r="G32831" s="2"/>
      <c r="H32831" s="2"/>
    </row>
    <row r="32832" spans="2:8">
      <c r="B32832" s="2" t="s">
        <v>33454</v>
      </c>
      <c r="C32832" s="2">
        <v>20</v>
      </c>
      <c r="D32832" s="2" t="s">
        <v>643</v>
      </c>
      <c r="E32832" s="2"/>
      <c r="F32832" s="2"/>
      <c r="G32832" s="2"/>
      <c r="H32832" s="2"/>
    </row>
    <row r="32833" spans="2:8">
      <c r="B32833" s="2" t="s">
        <v>33455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11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36</v>
      </c>
      <c r="D32855" s="2" t="s">
        <v>643</v>
      </c>
      <c r="E32855" s="2"/>
      <c r="F32855" s="2"/>
      <c r="G32855" s="2"/>
      <c r="H32855" s="2"/>
    </row>
    <row r="32856" spans="2:8">
      <c r="B32856" s="2" t="s">
        <v>33478</v>
      </c>
      <c r="C32856" s="2">
        <v>40</v>
      </c>
      <c r="D32856" s="2" t="s">
        <v>643</v>
      </c>
      <c r="E32856" s="2"/>
      <c r="F32856" s="2"/>
      <c r="G32856" s="2"/>
      <c r="H32856" s="2"/>
    </row>
    <row r="32857" spans="2:8">
      <c r="B32857" s="2" t="s">
        <v>33479</v>
      </c>
      <c r="C32857" s="2">
        <v>42</v>
      </c>
      <c r="D32857" s="2" t="s">
        <v>643</v>
      </c>
      <c r="E32857" s="2"/>
      <c r="F32857" s="2"/>
      <c r="G32857" s="2"/>
      <c r="H32857" s="2"/>
    </row>
    <row r="32858" spans="2:8">
      <c r="B32858" s="2" t="s">
        <v>33480</v>
      </c>
      <c r="C32858" s="2">
        <v>38</v>
      </c>
      <c r="D32858" s="2" t="s">
        <v>643</v>
      </c>
      <c r="E32858" s="2"/>
      <c r="F32858" s="2"/>
      <c r="G32858" s="2"/>
      <c r="H32858" s="2"/>
    </row>
    <row r="32859" spans="2:8">
      <c r="B32859" s="2" t="s">
        <v>33481</v>
      </c>
      <c r="C32859" s="2">
        <v>33</v>
      </c>
      <c r="D32859" s="2" t="s">
        <v>643</v>
      </c>
      <c r="E32859" s="2"/>
      <c r="F32859" s="2"/>
      <c r="G32859" s="2"/>
      <c r="H32859" s="2"/>
    </row>
    <row r="32860" spans="2:8">
      <c r="B32860" s="2" t="s">
        <v>33482</v>
      </c>
      <c r="C32860" s="2">
        <v>19</v>
      </c>
      <c r="D32860" s="2" t="s">
        <v>643</v>
      </c>
      <c r="E32860" s="2"/>
      <c r="F32860" s="2"/>
      <c r="G32860" s="2"/>
      <c r="H32860" s="2"/>
    </row>
    <row r="32861" spans="2:8">
      <c r="B32861" s="2" t="s">
        <v>33483</v>
      </c>
      <c r="C32861" s="2">
        <v>22</v>
      </c>
      <c r="D32861" s="2" t="s">
        <v>643</v>
      </c>
      <c r="E32861" s="2"/>
      <c r="F32861" s="2"/>
      <c r="G32861" s="2"/>
      <c r="H32861" s="2"/>
    </row>
    <row r="32862" spans="2:8">
      <c r="B32862" s="2" t="s">
        <v>33484</v>
      </c>
      <c r="C32862" s="2">
        <v>24</v>
      </c>
      <c r="D32862" s="2" t="s">
        <v>643</v>
      </c>
      <c r="E32862" s="2"/>
      <c r="F32862" s="2"/>
      <c r="G32862" s="2"/>
      <c r="H32862" s="2"/>
    </row>
    <row r="32863" spans="2:8">
      <c r="B32863" s="2" t="s">
        <v>33485</v>
      </c>
      <c r="C32863" s="2">
        <v>24</v>
      </c>
      <c r="D32863" s="2" t="s">
        <v>643</v>
      </c>
      <c r="E32863" s="2"/>
      <c r="F32863" s="2"/>
      <c r="G32863" s="2"/>
      <c r="H32863" s="2"/>
    </row>
    <row r="32864" spans="2:8">
      <c r="B32864" s="2" t="s">
        <v>33486</v>
      </c>
      <c r="C32864" s="2">
        <v>23</v>
      </c>
      <c r="D32864" s="2" t="s">
        <v>643</v>
      </c>
      <c r="E32864" s="2"/>
      <c r="F32864" s="2"/>
      <c r="G32864" s="2"/>
      <c r="H32864" s="2"/>
    </row>
    <row r="32865" spans="2:8">
      <c r="B32865" s="2" t="s">
        <v>33487</v>
      </c>
      <c r="C32865" s="2">
        <v>22</v>
      </c>
      <c r="D32865" s="2" t="s">
        <v>643</v>
      </c>
      <c r="E32865" s="2"/>
      <c r="F32865" s="2"/>
      <c r="G32865" s="2"/>
      <c r="H32865" s="2"/>
    </row>
    <row r="32866" spans="2:8">
      <c r="B32866" s="2" t="s">
        <v>33488</v>
      </c>
      <c r="C32866" s="2">
        <v>22</v>
      </c>
      <c r="D32866" s="2" t="s">
        <v>643</v>
      </c>
      <c r="E32866" s="2"/>
      <c r="F32866" s="2"/>
      <c r="G32866" s="2"/>
      <c r="H32866" s="2"/>
    </row>
    <row r="32867" spans="2:8">
      <c r="B32867" s="2" t="s">
        <v>33489</v>
      </c>
      <c r="C32867" s="2">
        <v>20</v>
      </c>
      <c r="D32867" s="2" t="s">
        <v>643</v>
      </c>
      <c r="E32867" s="2"/>
      <c r="F32867" s="2"/>
      <c r="G32867" s="2"/>
      <c r="H32867" s="2"/>
    </row>
    <row r="32868" spans="2:8">
      <c r="B32868" s="2" t="s">
        <v>33490</v>
      </c>
      <c r="C32868" s="2">
        <v>17</v>
      </c>
      <c r="D32868" s="2" t="s">
        <v>643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21</v>
      </c>
      <c r="D32877" s="2" t="s">
        <v>643</v>
      </c>
      <c r="E32877" s="2"/>
      <c r="F32877" s="2"/>
      <c r="G32877" s="2"/>
      <c r="H32877" s="2"/>
    </row>
    <row r="32878" spans="2:8">
      <c r="B32878" s="2" t="s">
        <v>33500</v>
      </c>
      <c r="C32878" s="2">
        <v>28</v>
      </c>
      <c r="D32878" s="2" t="s">
        <v>643</v>
      </c>
      <c r="E32878" s="2"/>
      <c r="F32878" s="2"/>
      <c r="G32878" s="2"/>
      <c r="H32878" s="2"/>
    </row>
    <row r="32879" spans="2:8">
      <c r="B32879" s="2" t="s">
        <v>33501</v>
      </c>
      <c r="C32879" s="2">
        <v>29</v>
      </c>
      <c r="D32879" s="2" t="s">
        <v>643</v>
      </c>
      <c r="E32879" s="2"/>
      <c r="F32879" s="2"/>
      <c r="G32879" s="2"/>
      <c r="H32879" s="2"/>
    </row>
    <row r="32880" spans="2:8">
      <c r="B32880" s="2" t="s">
        <v>33502</v>
      </c>
      <c r="C32880" s="2">
        <v>30</v>
      </c>
      <c r="D32880" s="2" t="s">
        <v>643</v>
      </c>
      <c r="E32880" s="2"/>
      <c r="F32880" s="2"/>
      <c r="G32880" s="2"/>
      <c r="H32880" s="2"/>
    </row>
    <row r="32881" spans="2:8">
      <c r="B32881" s="2" t="s">
        <v>33503</v>
      </c>
      <c r="C32881" s="2">
        <v>32</v>
      </c>
      <c r="D32881" s="2" t="s">
        <v>643</v>
      </c>
      <c r="E32881" s="2"/>
      <c r="F32881" s="2"/>
      <c r="G32881" s="2"/>
      <c r="H32881" s="2"/>
    </row>
    <row r="32882" spans="2:8">
      <c r="B32882" s="2" t="s">
        <v>33504</v>
      </c>
      <c r="C32882" s="2">
        <v>32</v>
      </c>
      <c r="D32882" s="2" t="s">
        <v>643</v>
      </c>
      <c r="E32882" s="2"/>
      <c r="F32882" s="2"/>
      <c r="G32882" s="2"/>
      <c r="H32882" s="2"/>
    </row>
    <row r="32883" spans="2:8">
      <c r="B32883" s="2" t="s">
        <v>33505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14</v>
      </c>
      <c r="D32897" s="2" t="s">
        <v>643</v>
      </c>
      <c r="E32897" s="2"/>
      <c r="F32897" s="2"/>
      <c r="G32897" s="2"/>
      <c r="H32897" s="2"/>
    </row>
    <row r="32898" spans="2:8">
      <c r="B32898" s="2" t="s">
        <v>33520</v>
      </c>
      <c r="C32898" s="2">
        <v>16</v>
      </c>
      <c r="D32898" s="2" t="s">
        <v>643</v>
      </c>
      <c r="E32898" s="2"/>
      <c r="F32898" s="2"/>
      <c r="G32898" s="2"/>
      <c r="H32898" s="2"/>
    </row>
    <row r="32899" spans="2:8">
      <c r="B32899" s="2" t="s">
        <v>33521</v>
      </c>
      <c r="C32899" s="2">
        <v>23</v>
      </c>
      <c r="D32899" s="2" t="s">
        <v>643</v>
      </c>
      <c r="E32899" s="2"/>
      <c r="F32899" s="2"/>
      <c r="G32899" s="2"/>
      <c r="H32899" s="2"/>
    </row>
    <row r="32900" spans="2:8">
      <c r="B32900" s="2" t="s">
        <v>33522</v>
      </c>
      <c r="C32900" s="2">
        <v>22</v>
      </c>
      <c r="D32900" s="2" t="s">
        <v>643</v>
      </c>
      <c r="E32900" s="2"/>
      <c r="F32900" s="2"/>
      <c r="G32900" s="2"/>
      <c r="H32900" s="2"/>
    </row>
    <row r="32901" spans="2:8">
      <c r="B32901" s="2" t="s">
        <v>33523</v>
      </c>
      <c r="C32901" s="2">
        <v>22</v>
      </c>
      <c r="D32901" s="2" t="s">
        <v>643</v>
      </c>
      <c r="E32901" s="2"/>
      <c r="F32901" s="2"/>
      <c r="G32901" s="2"/>
      <c r="H32901" s="2"/>
    </row>
    <row r="32902" spans="2:8">
      <c r="B32902" s="2" t="s">
        <v>33524</v>
      </c>
      <c r="C32902" s="2">
        <v>22</v>
      </c>
      <c r="D32902" s="2" t="s">
        <v>643</v>
      </c>
      <c r="E32902" s="2"/>
      <c r="F32902" s="2"/>
      <c r="G32902" s="2"/>
      <c r="H32902" s="2"/>
    </row>
    <row r="32903" spans="2:8">
      <c r="B32903" s="2" t="s">
        <v>33525</v>
      </c>
      <c r="C32903" s="2">
        <v>21</v>
      </c>
      <c r="D32903" s="2" t="s">
        <v>643</v>
      </c>
      <c r="E32903" s="2"/>
      <c r="F32903" s="2"/>
      <c r="G32903" s="2"/>
      <c r="H32903" s="2"/>
    </row>
    <row r="32904" spans="2:8">
      <c r="B32904" s="2" t="s">
        <v>33526</v>
      </c>
      <c r="C32904" s="2">
        <v>21</v>
      </c>
      <c r="D32904" s="2" t="s">
        <v>643</v>
      </c>
      <c r="E32904" s="2"/>
      <c r="F32904" s="2"/>
      <c r="G32904" s="2"/>
      <c r="H32904" s="2"/>
    </row>
    <row r="32905" spans="2:8">
      <c r="B32905" s="2" t="s">
        <v>33527</v>
      </c>
      <c r="C32905" s="2">
        <v>21</v>
      </c>
      <c r="D32905" s="2" t="s">
        <v>643</v>
      </c>
      <c r="E32905" s="2"/>
      <c r="F32905" s="2"/>
      <c r="G32905" s="2"/>
      <c r="H32905" s="2"/>
    </row>
    <row r="32906" spans="2:8">
      <c r="B32906" s="2" t="s">
        <v>33528</v>
      </c>
      <c r="C32906" s="2">
        <v>21</v>
      </c>
      <c r="D32906" s="2" t="s">
        <v>643</v>
      </c>
      <c r="E32906" s="2"/>
      <c r="F32906" s="2"/>
      <c r="G32906" s="2"/>
      <c r="H32906" s="2"/>
    </row>
    <row r="32907" spans="2:8">
      <c r="B32907" s="2" t="s">
        <v>33529</v>
      </c>
      <c r="C32907" s="2">
        <v>30</v>
      </c>
      <c r="D32907" s="2" t="s">
        <v>643</v>
      </c>
      <c r="E32907" s="2"/>
      <c r="F32907" s="2"/>
      <c r="G32907" s="2"/>
      <c r="H32907" s="2"/>
    </row>
    <row r="32908" spans="2:8">
      <c r="B32908" s="2" t="s">
        <v>33530</v>
      </c>
      <c r="C32908" s="2">
        <v>33</v>
      </c>
      <c r="D32908" s="2" t="s">
        <v>643</v>
      </c>
      <c r="E32908" s="2"/>
      <c r="F32908" s="2"/>
      <c r="G32908" s="2"/>
      <c r="H32908" s="2"/>
    </row>
    <row r="32909" spans="2:8">
      <c r="B32909" s="2" t="s">
        <v>33531</v>
      </c>
      <c r="C32909" s="2">
        <v>35</v>
      </c>
      <c r="D32909" s="2" t="s">
        <v>643</v>
      </c>
      <c r="E32909" s="2"/>
      <c r="F32909" s="2"/>
      <c r="G32909" s="2"/>
      <c r="H32909" s="2"/>
    </row>
    <row r="32910" spans="2:8">
      <c r="B32910" s="2" t="s">
        <v>33532</v>
      </c>
      <c r="C32910" s="2">
        <v>33</v>
      </c>
      <c r="D32910" s="2" t="s">
        <v>643</v>
      </c>
      <c r="E32910" s="2"/>
      <c r="F32910" s="2"/>
      <c r="G32910" s="2"/>
      <c r="H32910" s="2"/>
    </row>
    <row r="32911" spans="2:8">
      <c r="B32911" s="2" t="s">
        <v>33533</v>
      </c>
      <c r="C32911" s="2">
        <v>29</v>
      </c>
      <c r="D32911" s="2" t="s">
        <v>643</v>
      </c>
      <c r="E32911" s="2"/>
      <c r="F32911" s="2"/>
      <c r="G32911" s="2"/>
      <c r="H32911" s="2"/>
    </row>
    <row r="32912" spans="2:8">
      <c r="B32912" s="2" t="s">
        <v>33534</v>
      </c>
      <c r="C32912" s="2">
        <v>26</v>
      </c>
      <c r="D32912" s="2" t="s">
        <v>643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25</v>
      </c>
      <c r="D32919" s="2" t="s">
        <v>643</v>
      </c>
      <c r="E32919" s="2"/>
      <c r="F32919" s="2"/>
      <c r="G32919" s="2"/>
      <c r="H32919" s="2"/>
    </row>
    <row r="32920" spans="2:8">
      <c r="B32920" s="2" t="s">
        <v>33542</v>
      </c>
      <c r="C32920" s="2">
        <v>20</v>
      </c>
      <c r="D32920" s="2" t="s">
        <v>643</v>
      </c>
      <c r="E32920" s="2"/>
      <c r="F32920" s="2"/>
      <c r="G32920" s="2"/>
      <c r="H32920" s="2"/>
    </row>
    <row r="32921" spans="2:8">
      <c r="B32921" s="2" t="s">
        <v>33543</v>
      </c>
      <c r="C32921" s="2">
        <v>16</v>
      </c>
      <c r="D32921" s="2" t="s">
        <v>643</v>
      </c>
      <c r="E32921" s="2"/>
      <c r="F32921" s="2"/>
      <c r="G32921" s="2"/>
      <c r="H32921" s="2"/>
    </row>
    <row r="32922" spans="2:8">
      <c r="B32922" s="2" t="s">
        <v>33544</v>
      </c>
      <c r="C32922" s="2">
        <v>11</v>
      </c>
      <c r="D32922" s="2" t="s">
        <v>643</v>
      </c>
      <c r="E32922" s="2"/>
      <c r="F32922" s="2"/>
      <c r="G32922" s="2"/>
      <c r="H32922" s="2"/>
    </row>
    <row r="32923" spans="2:8">
      <c r="B32923" s="2" t="s">
        <v>33545</v>
      </c>
      <c r="C32923" s="2">
        <v>8</v>
      </c>
      <c r="D32923" s="2" t="s">
        <v>643</v>
      </c>
      <c r="E32923" s="2"/>
      <c r="F32923" s="2"/>
      <c r="G32923" s="2"/>
      <c r="H32923" s="2"/>
    </row>
    <row r="32924" spans="2:8">
      <c r="B32924" s="2" t="s">
        <v>33546</v>
      </c>
      <c r="C32924" s="2">
        <v>20</v>
      </c>
      <c r="D32924" s="2" t="s">
        <v>643</v>
      </c>
      <c r="E32924" s="2"/>
      <c r="F32924" s="2"/>
      <c r="G32924" s="2"/>
      <c r="H32924" s="2"/>
    </row>
    <row r="32925" spans="2:8">
      <c r="B32925" s="2" t="s">
        <v>33547</v>
      </c>
      <c r="C32925" s="2">
        <v>29</v>
      </c>
      <c r="D32925" s="2" t="s">
        <v>643</v>
      </c>
      <c r="E32925" s="2"/>
      <c r="F32925" s="2"/>
      <c r="G32925" s="2"/>
      <c r="H32925" s="2"/>
    </row>
    <row r="32926" spans="2:8">
      <c r="B32926" s="2" t="s">
        <v>33548</v>
      </c>
      <c r="C32926" s="2">
        <v>36</v>
      </c>
      <c r="D32926" s="2" t="s">
        <v>643</v>
      </c>
      <c r="E32926" s="2"/>
      <c r="F32926" s="2"/>
      <c r="G32926" s="2"/>
      <c r="H32926" s="2"/>
    </row>
    <row r="32927" spans="2:8">
      <c r="B32927" s="2" t="s">
        <v>33549</v>
      </c>
      <c r="C32927" s="2">
        <v>35</v>
      </c>
      <c r="D32927" s="2" t="s">
        <v>643</v>
      </c>
      <c r="E32927" s="2"/>
      <c r="F32927" s="2"/>
      <c r="G32927" s="2"/>
      <c r="H32927" s="2"/>
    </row>
    <row r="32928" spans="2:8">
      <c r="B32928" s="2" t="s">
        <v>33550</v>
      </c>
      <c r="C32928" s="2">
        <v>32</v>
      </c>
      <c r="D32928" s="2" t="s">
        <v>643</v>
      </c>
      <c r="E32928" s="2"/>
      <c r="F32928" s="2"/>
      <c r="G32928" s="2"/>
      <c r="H32928" s="2"/>
    </row>
    <row r="32929" spans="2:8">
      <c r="B32929" s="2" t="s">
        <v>33551</v>
      </c>
      <c r="C32929" s="2">
        <v>31</v>
      </c>
      <c r="D32929" s="2" t="s">
        <v>643</v>
      </c>
      <c r="E32929" s="2"/>
      <c r="F32929" s="2"/>
      <c r="G32929" s="2"/>
      <c r="H32929" s="2"/>
    </row>
    <row r="32930" spans="2:8">
      <c r="B32930" s="2" t="s">
        <v>33552</v>
      </c>
      <c r="C32930" s="2">
        <v>28</v>
      </c>
      <c r="D32930" s="2" t="s">
        <v>643</v>
      </c>
      <c r="E32930" s="2"/>
      <c r="F32930" s="2"/>
      <c r="G32930" s="2"/>
      <c r="H32930" s="2"/>
    </row>
    <row r="32931" spans="2:8">
      <c r="B32931" s="2" t="s">
        <v>33553</v>
      </c>
      <c r="C32931" s="2">
        <v>26</v>
      </c>
      <c r="D32931" s="2" t="s">
        <v>643</v>
      </c>
      <c r="E32931" s="2"/>
      <c r="F32931" s="2"/>
      <c r="G32931" s="2"/>
      <c r="H32931" s="2"/>
    </row>
    <row r="32932" spans="2:8">
      <c r="B32932" s="2" t="s">
        <v>33554</v>
      </c>
      <c r="C32932" s="2">
        <v>19</v>
      </c>
      <c r="D32932" s="2" t="s">
        <v>643</v>
      </c>
      <c r="E32932" s="2"/>
      <c r="F32932" s="2"/>
      <c r="G32932" s="2"/>
      <c r="H32932" s="2"/>
    </row>
    <row r="32933" spans="2:8">
      <c r="B32933" s="2" t="s">
        <v>33555</v>
      </c>
      <c r="C32933" s="2">
        <v>26</v>
      </c>
      <c r="D32933" s="2" t="s">
        <v>643</v>
      </c>
      <c r="E32933" s="2"/>
      <c r="F32933" s="2"/>
      <c r="G32933" s="2"/>
      <c r="H32933" s="2"/>
    </row>
    <row r="32934" spans="2:8">
      <c r="B32934" s="2" t="s">
        <v>33556</v>
      </c>
      <c r="C32934" s="2">
        <v>25</v>
      </c>
      <c r="D32934" s="2" t="s">
        <v>643</v>
      </c>
      <c r="E32934" s="2"/>
      <c r="F32934" s="2"/>
      <c r="G32934" s="2"/>
      <c r="H32934" s="2"/>
    </row>
    <row r="32935" spans="2:8">
      <c r="B32935" s="2" t="s">
        <v>33557</v>
      </c>
      <c r="C32935" s="2">
        <v>26</v>
      </c>
      <c r="D32935" s="2" t="s">
        <v>643</v>
      </c>
      <c r="E32935" s="2"/>
      <c r="F32935" s="2"/>
      <c r="G32935" s="2"/>
      <c r="H32935" s="2"/>
    </row>
    <row r="32936" spans="2:8">
      <c r="B32936" s="2" t="s">
        <v>33558</v>
      </c>
      <c r="C32936" s="2">
        <v>26</v>
      </c>
      <c r="D32936" s="2" t="s">
        <v>643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643</v>
      </c>
      <c r="E32937" s="2"/>
      <c r="F32937" s="2"/>
      <c r="G32937" s="2"/>
      <c r="H32937" s="2"/>
    </row>
    <row r="32938" spans="2:8">
      <c r="B32938" s="2" t="s">
        <v>33560</v>
      </c>
      <c r="C32938" s="2">
        <v>24</v>
      </c>
      <c r="D32938" s="2" t="s">
        <v>643</v>
      </c>
      <c r="E32938" s="2"/>
      <c r="F32938" s="2"/>
      <c r="G32938" s="2"/>
      <c r="H32938" s="2"/>
    </row>
    <row r="32939" spans="2:8">
      <c r="B32939" s="2" t="s">
        <v>33561</v>
      </c>
      <c r="C32939" s="2">
        <v>24</v>
      </c>
      <c r="D32939" s="2" t="s">
        <v>643</v>
      </c>
      <c r="E32939" s="2"/>
      <c r="F32939" s="2"/>
      <c r="G32939" s="2"/>
      <c r="H32939" s="2"/>
    </row>
    <row r="32940" spans="2:8">
      <c r="B32940" s="2" t="s">
        <v>33562</v>
      </c>
      <c r="C32940" s="2">
        <v>24</v>
      </c>
      <c r="D32940" s="2" t="s">
        <v>643</v>
      </c>
      <c r="E32940" s="2"/>
      <c r="F32940" s="2"/>
      <c r="G32940" s="2"/>
      <c r="H32940" s="2"/>
    </row>
    <row r="32941" spans="2:8">
      <c r="B32941" s="2" t="s">
        <v>33563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27</v>
      </c>
      <c r="D32954" s="2" t="s">
        <v>643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643</v>
      </c>
      <c r="E32955" s="2"/>
      <c r="F32955" s="2"/>
      <c r="G32955" s="2"/>
      <c r="H32955" s="2"/>
    </row>
    <row r="32956" spans="2:8">
      <c r="B32956" s="2" t="s">
        <v>33578</v>
      </c>
      <c r="C32956" s="2">
        <v>28</v>
      </c>
      <c r="D32956" s="2" t="s">
        <v>643</v>
      </c>
      <c r="E32956" s="2"/>
      <c r="F32956" s="2"/>
      <c r="G32956" s="2"/>
      <c r="H32956" s="2"/>
    </row>
    <row r="32957" spans="2:8">
      <c r="B32957" s="2" t="s">
        <v>33579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19</v>
      </c>
      <c r="D32959" s="2" t="s">
        <v>643</v>
      </c>
      <c r="E32959" s="2"/>
      <c r="F32959" s="2"/>
      <c r="G32959" s="2"/>
      <c r="H32959" s="2"/>
    </row>
    <row r="32960" spans="2:8">
      <c r="B32960" s="2" t="s">
        <v>33582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19</v>
      </c>
      <c r="D32968" s="2" t="s">
        <v>643</v>
      </c>
      <c r="E32968" s="2"/>
      <c r="F32968" s="2"/>
      <c r="G32968" s="2"/>
      <c r="H32968" s="2"/>
    </row>
    <row r="32969" spans="2:8">
      <c r="B32969" s="2" t="s">
        <v>33591</v>
      </c>
      <c r="C32969" s="2">
        <v>24</v>
      </c>
      <c r="D32969" s="2" t="s">
        <v>643</v>
      </c>
      <c r="E32969" s="2"/>
      <c r="F32969" s="2"/>
      <c r="G32969" s="2"/>
      <c r="H32969" s="2"/>
    </row>
    <row r="32970" spans="2:8">
      <c r="B32970" s="2" t="s">
        <v>33592</v>
      </c>
      <c r="C32970" s="2">
        <v>20</v>
      </c>
      <c r="D32970" s="2" t="s">
        <v>643</v>
      </c>
      <c r="E32970" s="2"/>
      <c r="F32970" s="2"/>
      <c r="G32970" s="2"/>
      <c r="H32970" s="2"/>
    </row>
    <row r="32971" spans="2:8">
      <c r="B32971" s="2" t="s">
        <v>33593</v>
      </c>
      <c r="C32971" s="2">
        <v>24</v>
      </c>
      <c r="D32971" s="2" t="s">
        <v>643</v>
      </c>
      <c r="E32971" s="2"/>
      <c r="F32971" s="2"/>
      <c r="G32971" s="2"/>
      <c r="H32971" s="2"/>
    </row>
    <row r="32972" spans="2:8">
      <c r="B32972" s="2" t="s">
        <v>33594</v>
      </c>
      <c r="C32972" s="2">
        <v>27</v>
      </c>
      <c r="D32972" s="2" t="s">
        <v>643</v>
      </c>
      <c r="E32972" s="2"/>
      <c r="F32972" s="2"/>
      <c r="G32972" s="2"/>
      <c r="H32972" s="2"/>
    </row>
    <row r="32973" spans="2:8">
      <c r="B32973" s="2" t="s">
        <v>33595</v>
      </c>
      <c r="C32973" s="2">
        <v>20</v>
      </c>
      <c r="D32973" s="2" t="s">
        <v>643</v>
      </c>
      <c r="E32973" s="2"/>
      <c r="F32973" s="2"/>
      <c r="G32973" s="2"/>
      <c r="H32973" s="2"/>
    </row>
    <row r="32974" spans="2:8">
      <c r="B32974" s="2" t="s">
        <v>33596</v>
      </c>
      <c r="C32974" s="2">
        <v>11</v>
      </c>
      <c r="D32974" s="2" t="s">
        <v>643</v>
      </c>
      <c r="E32974" s="2"/>
      <c r="F32974" s="2"/>
      <c r="G32974" s="2"/>
      <c r="H32974" s="2"/>
    </row>
    <row r="32975" spans="2:8">
      <c r="B32975" s="2" t="s">
        <v>33597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42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43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41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17</v>
      </c>
      <c r="D32979" s="2" t="s">
        <v>643</v>
      </c>
      <c r="E32979" s="2"/>
      <c r="F32979" s="2"/>
      <c r="G32979" s="2"/>
      <c r="H32979" s="2"/>
    </row>
    <row r="32980" spans="2:8">
      <c r="B32980" s="2" t="s">
        <v>33602</v>
      </c>
      <c r="C32980" s="2">
        <v>26</v>
      </c>
      <c r="D32980" s="2" t="s">
        <v>643</v>
      </c>
      <c r="E32980" s="2"/>
      <c r="F32980" s="2"/>
      <c r="G32980" s="2"/>
      <c r="H32980" s="2"/>
    </row>
    <row r="32981" spans="2:8">
      <c r="B32981" s="2" t="s">
        <v>33603</v>
      </c>
      <c r="C32981" s="2">
        <v>31</v>
      </c>
      <c r="D32981" s="2" t="s">
        <v>643</v>
      </c>
      <c r="E32981" s="2"/>
      <c r="F32981" s="2"/>
      <c r="G32981" s="2"/>
      <c r="H32981" s="2"/>
    </row>
    <row r="32982" spans="2:8">
      <c r="B32982" s="2" t="s">
        <v>33604</v>
      </c>
      <c r="C32982" s="2">
        <v>32</v>
      </c>
      <c r="D32982" s="2" t="s">
        <v>643</v>
      </c>
      <c r="E32982" s="2"/>
      <c r="F32982" s="2"/>
      <c r="G32982" s="2"/>
      <c r="H32982" s="2"/>
    </row>
    <row r="32983" spans="2:8">
      <c r="B32983" s="2" t="s">
        <v>33605</v>
      </c>
      <c r="C32983" s="2">
        <v>32</v>
      </c>
      <c r="D32983" s="2" t="s">
        <v>643</v>
      </c>
      <c r="E32983" s="2"/>
      <c r="F32983" s="2"/>
      <c r="G32983" s="2"/>
      <c r="H32983" s="2"/>
    </row>
    <row r="32984" spans="2:8">
      <c r="B32984" s="2" t="s">
        <v>33606</v>
      </c>
      <c r="C32984" s="2">
        <v>31</v>
      </c>
      <c r="D32984" s="2" t="s">
        <v>643</v>
      </c>
      <c r="E32984" s="2"/>
      <c r="F32984" s="2"/>
      <c r="G32984" s="2"/>
      <c r="H32984" s="2"/>
    </row>
    <row r="32985" spans="2:8">
      <c r="B32985" s="2" t="s">
        <v>33607</v>
      </c>
      <c r="C32985" s="2">
        <v>29</v>
      </c>
      <c r="D32985" s="2" t="s">
        <v>643</v>
      </c>
      <c r="E32985" s="2"/>
      <c r="F32985" s="2"/>
      <c r="G32985" s="2"/>
      <c r="H32985" s="2"/>
    </row>
    <row r="32986" spans="2:8">
      <c r="B32986" s="2" t="s">
        <v>33608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32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22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12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31</v>
      </c>
      <c r="D33021" s="2" t="s">
        <v>643</v>
      </c>
      <c r="E33021" s="2"/>
      <c r="F33021" s="2"/>
      <c r="G33021" s="2"/>
      <c r="H33021" s="2"/>
    </row>
    <row r="33022" spans="2:8">
      <c r="B33022" s="2" t="s">
        <v>33644</v>
      </c>
      <c r="C33022" s="2">
        <v>35</v>
      </c>
      <c r="D33022" s="2" t="s">
        <v>643</v>
      </c>
      <c r="E33022" s="2"/>
      <c r="F33022" s="2"/>
      <c r="G33022" s="2"/>
      <c r="H33022" s="2"/>
    </row>
    <row r="33023" spans="2:8">
      <c r="B33023" s="2" t="s">
        <v>33645</v>
      </c>
      <c r="C33023" s="2">
        <v>38</v>
      </c>
      <c r="D33023" s="2" t="s">
        <v>643</v>
      </c>
      <c r="E33023" s="2"/>
      <c r="F33023" s="2"/>
      <c r="G33023" s="2"/>
      <c r="H33023" s="2"/>
    </row>
    <row r="33024" spans="2:8">
      <c r="B33024" s="2" t="s">
        <v>33646</v>
      </c>
      <c r="C33024" s="2">
        <v>36</v>
      </c>
      <c r="D33024" s="2" t="s">
        <v>643</v>
      </c>
      <c r="E33024" s="2"/>
      <c r="F33024" s="2"/>
      <c r="G33024" s="2"/>
      <c r="H33024" s="2"/>
    </row>
    <row r="33025" spans="2:8">
      <c r="B33025" s="2" t="s">
        <v>33647</v>
      </c>
      <c r="C33025" s="2">
        <v>34</v>
      </c>
      <c r="D33025" s="2" t="s">
        <v>643</v>
      </c>
      <c r="E33025" s="2"/>
      <c r="F33025" s="2"/>
      <c r="G33025" s="2"/>
      <c r="H33025" s="2"/>
    </row>
    <row r="33026" spans="2:8">
      <c r="B33026" s="2" t="s">
        <v>33648</v>
      </c>
      <c r="C33026" s="2">
        <v>20</v>
      </c>
      <c r="D33026" s="2" t="s">
        <v>643</v>
      </c>
      <c r="E33026" s="2"/>
      <c r="F33026" s="2"/>
      <c r="G33026" s="2"/>
      <c r="H33026" s="2"/>
    </row>
    <row r="33027" spans="2:8">
      <c r="B33027" s="2" t="s">
        <v>33649</v>
      </c>
      <c r="C33027" s="2">
        <v>24</v>
      </c>
      <c r="D33027" s="2" t="s">
        <v>643</v>
      </c>
      <c r="E33027" s="2"/>
      <c r="F33027" s="2"/>
      <c r="G33027" s="2"/>
      <c r="H33027" s="2"/>
    </row>
    <row r="33028" spans="2:8">
      <c r="B33028" s="2" t="s">
        <v>33650</v>
      </c>
      <c r="C33028" s="2">
        <v>28</v>
      </c>
      <c r="D33028" s="2" t="s">
        <v>643</v>
      </c>
      <c r="E33028" s="2"/>
      <c r="F33028" s="2"/>
      <c r="G33028" s="2"/>
      <c r="H33028" s="2"/>
    </row>
    <row r="33029" spans="2:8">
      <c r="B33029" s="2" t="s">
        <v>33651</v>
      </c>
      <c r="C33029" s="2">
        <v>27</v>
      </c>
      <c r="D33029" s="2" t="s">
        <v>643</v>
      </c>
      <c r="E33029" s="2"/>
      <c r="F33029" s="2"/>
      <c r="G33029" s="2"/>
      <c r="H33029" s="2"/>
    </row>
    <row r="33030" spans="2:8">
      <c r="B33030" s="2" t="s">
        <v>33652</v>
      </c>
      <c r="C33030" s="2">
        <v>17</v>
      </c>
      <c r="D33030" s="2" t="s">
        <v>643</v>
      </c>
      <c r="E33030" s="2"/>
      <c r="F33030" s="2"/>
      <c r="G33030" s="2"/>
      <c r="H33030" s="2"/>
    </row>
    <row r="33031" spans="2:8">
      <c r="B33031" s="2" t="s">
        <v>33653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17</v>
      </c>
      <c r="D33036" s="2" t="s">
        <v>643</v>
      </c>
      <c r="E33036" s="2"/>
      <c r="F33036" s="2"/>
      <c r="G33036" s="2"/>
      <c r="H33036" s="2"/>
    </row>
    <row r="33037" spans="2:8">
      <c r="B33037" s="2" t="s">
        <v>33659</v>
      </c>
      <c r="C33037" s="2">
        <v>18</v>
      </c>
      <c r="D33037" s="2" t="s">
        <v>643</v>
      </c>
      <c r="E33037" s="2"/>
      <c r="F33037" s="2"/>
      <c r="G33037" s="2"/>
      <c r="H33037" s="2"/>
    </row>
    <row r="33038" spans="2:8">
      <c r="B33038" s="2" t="s">
        <v>33660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11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12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15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25</v>
      </c>
      <c r="D33058" s="2" t="s">
        <v>643</v>
      </c>
      <c r="E33058" s="2"/>
      <c r="F33058" s="2"/>
      <c r="G33058" s="2"/>
      <c r="H33058" s="2"/>
    </row>
    <row r="33059" spans="2:8">
      <c r="B33059" s="2" t="s">
        <v>33681</v>
      </c>
      <c r="C33059" s="2">
        <v>28</v>
      </c>
      <c r="D33059" s="2" t="s">
        <v>643</v>
      </c>
      <c r="E33059" s="2"/>
      <c r="F33059" s="2"/>
      <c r="G33059" s="2"/>
      <c r="H33059" s="2"/>
    </row>
    <row r="33060" spans="2:8">
      <c r="B33060" s="2" t="s">
        <v>33682</v>
      </c>
      <c r="C33060" s="2">
        <v>29</v>
      </c>
      <c r="D33060" s="2" t="s">
        <v>643</v>
      </c>
      <c r="E33060" s="2"/>
      <c r="F33060" s="2"/>
      <c r="G33060" s="2"/>
      <c r="H33060" s="2"/>
    </row>
    <row r="33061" spans="2:8">
      <c r="B33061" s="2" t="s">
        <v>33683</v>
      </c>
      <c r="C33061" s="2">
        <v>28</v>
      </c>
      <c r="D33061" s="2" t="s">
        <v>643</v>
      </c>
      <c r="E33061" s="2"/>
      <c r="F33061" s="2"/>
      <c r="G33061" s="2"/>
      <c r="H33061" s="2"/>
    </row>
    <row r="33062" spans="2:8">
      <c r="B33062" s="2" t="s">
        <v>33684</v>
      </c>
      <c r="C33062" s="2">
        <v>27</v>
      </c>
      <c r="D33062" s="2" t="s">
        <v>643</v>
      </c>
      <c r="E33062" s="2"/>
      <c r="F33062" s="2"/>
      <c r="G33062" s="2"/>
      <c r="H33062" s="2"/>
    </row>
    <row r="33063" spans="2:8">
      <c r="B33063" s="2" t="s">
        <v>33685</v>
      </c>
      <c r="C33063" s="2">
        <v>27</v>
      </c>
      <c r="D33063" s="2" t="s">
        <v>643</v>
      </c>
      <c r="E33063" s="2"/>
      <c r="F33063" s="2"/>
      <c r="G33063" s="2"/>
      <c r="H33063" s="2"/>
    </row>
    <row r="33064" spans="2:8">
      <c r="B33064" s="2" t="s">
        <v>33686</v>
      </c>
      <c r="C33064" s="2">
        <v>26</v>
      </c>
      <c r="D33064" s="2" t="s">
        <v>643</v>
      </c>
      <c r="E33064" s="2"/>
      <c r="F33064" s="2"/>
      <c r="G33064" s="2"/>
      <c r="H33064" s="2"/>
    </row>
    <row r="33065" spans="2:8">
      <c r="B33065" s="2" t="s">
        <v>33687</v>
      </c>
      <c r="C33065" s="2">
        <v>26</v>
      </c>
      <c r="D33065" s="2" t="s">
        <v>643</v>
      </c>
      <c r="E33065" s="2"/>
      <c r="F33065" s="2"/>
      <c r="G33065" s="2"/>
      <c r="H33065" s="2"/>
    </row>
    <row r="33066" spans="2:8">
      <c r="B33066" s="2" t="s">
        <v>33688</v>
      </c>
      <c r="C33066" s="2">
        <v>24</v>
      </c>
      <c r="D33066" s="2" t="s">
        <v>643</v>
      </c>
      <c r="E33066" s="2"/>
      <c r="F33066" s="2"/>
      <c r="G33066" s="2"/>
      <c r="H33066" s="2"/>
    </row>
    <row r="33067" spans="2:8">
      <c r="B33067" s="2" t="s">
        <v>33689</v>
      </c>
      <c r="C33067" s="2">
        <v>28</v>
      </c>
      <c r="D33067" s="2" t="s">
        <v>643</v>
      </c>
      <c r="E33067" s="2"/>
      <c r="F33067" s="2"/>
      <c r="G33067" s="2"/>
      <c r="H33067" s="2"/>
    </row>
    <row r="33068" spans="2:8">
      <c r="B33068" s="2" t="s">
        <v>33690</v>
      </c>
      <c r="C33068" s="2">
        <v>30</v>
      </c>
      <c r="D33068" s="2" t="s">
        <v>643</v>
      </c>
      <c r="E33068" s="2"/>
      <c r="F33068" s="2"/>
      <c r="G33068" s="2"/>
      <c r="H33068" s="2"/>
    </row>
    <row r="33069" spans="2:8">
      <c r="B33069" s="2" t="s">
        <v>33691</v>
      </c>
      <c r="C33069" s="2">
        <v>32</v>
      </c>
      <c r="D33069" s="2" t="s">
        <v>643</v>
      </c>
      <c r="E33069" s="2"/>
      <c r="F33069" s="2"/>
      <c r="G33069" s="2"/>
      <c r="H33069" s="2"/>
    </row>
    <row r="33070" spans="2:8">
      <c r="B33070" s="2" t="s">
        <v>33692</v>
      </c>
      <c r="C33070" s="2">
        <v>27</v>
      </c>
      <c r="D33070" s="2" t="s">
        <v>643</v>
      </c>
      <c r="E33070" s="2"/>
      <c r="F33070" s="2"/>
      <c r="G33070" s="2"/>
      <c r="H33070" s="2"/>
    </row>
    <row r="33071" spans="2:8">
      <c r="B33071" s="2" t="s">
        <v>33693</v>
      </c>
      <c r="C33071" s="2">
        <v>31</v>
      </c>
      <c r="D33071" s="2" t="s">
        <v>643</v>
      </c>
      <c r="E33071" s="2"/>
      <c r="F33071" s="2"/>
      <c r="G33071" s="2"/>
      <c r="H33071" s="2"/>
    </row>
    <row r="33072" spans="2:8">
      <c r="B33072" s="2" t="s">
        <v>33694</v>
      </c>
      <c r="C33072" s="2">
        <v>32</v>
      </c>
      <c r="D33072" s="2" t="s">
        <v>643</v>
      </c>
      <c r="E33072" s="2"/>
      <c r="F33072" s="2"/>
      <c r="G33072" s="2"/>
      <c r="H33072" s="2"/>
    </row>
    <row r="33073" spans="2:8">
      <c r="B33073" s="2" t="s">
        <v>33695</v>
      </c>
      <c r="C33073" s="2">
        <v>32</v>
      </c>
      <c r="D33073" s="2" t="s">
        <v>643</v>
      </c>
      <c r="E33073" s="2"/>
      <c r="F33073" s="2"/>
      <c r="G33073" s="2"/>
      <c r="H33073" s="2"/>
    </row>
    <row r="33074" spans="2:8">
      <c r="B33074" s="2" t="s">
        <v>33696</v>
      </c>
      <c r="C33074" s="2">
        <v>31</v>
      </c>
      <c r="D33074" s="2" t="s">
        <v>643</v>
      </c>
      <c r="E33074" s="2"/>
      <c r="F33074" s="2"/>
      <c r="G33074" s="2"/>
      <c r="H33074" s="2"/>
    </row>
    <row r="33075" spans="2:8">
      <c r="B33075" s="2" t="s">
        <v>33697</v>
      </c>
      <c r="C33075" s="2">
        <v>31</v>
      </c>
      <c r="D33075" s="2" t="s">
        <v>643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643</v>
      </c>
      <c r="E33076" s="2"/>
      <c r="F33076" s="2"/>
      <c r="G33076" s="2"/>
      <c r="H33076" s="2"/>
    </row>
    <row r="33077" spans="2:8">
      <c r="B33077" s="2" t="s">
        <v>33699</v>
      </c>
      <c r="C33077" s="2">
        <v>33</v>
      </c>
      <c r="D33077" s="2" t="s">
        <v>643</v>
      </c>
      <c r="E33077" s="2"/>
      <c r="F33077" s="2"/>
      <c r="G33077" s="2"/>
      <c r="H33077" s="2"/>
    </row>
    <row r="33078" spans="2:8">
      <c r="B33078" s="2" t="s">
        <v>33700</v>
      </c>
      <c r="C33078" s="2">
        <v>32</v>
      </c>
      <c r="D33078" s="2" t="s">
        <v>643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643</v>
      </c>
      <c r="E33079" s="2"/>
      <c r="F33079" s="2"/>
      <c r="G33079" s="2"/>
      <c r="H33079" s="2"/>
    </row>
    <row r="33080" spans="2:8">
      <c r="B33080" s="2" t="s">
        <v>33702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11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13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21</v>
      </c>
      <c r="D33103" s="2" t="s">
        <v>643</v>
      </c>
      <c r="E33103" s="2"/>
      <c r="F33103" s="2"/>
      <c r="G33103" s="2"/>
      <c r="H33103" s="2"/>
    </row>
    <row r="33104" spans="2:8">
      <c r="B33104" s="2" t="s">
        <v>33726</v>
      </c>
      <c r="C33104" s="2">
        <v>26</v>
      </c>
      <c r="D33104" s="2" t="s">
        <v>643</v>
      </c>
      <c r="E33104" s="2"/>
      <c r="F33104" s="2"/>
      <c r="G33104" s="2"/>
      <c r="H33104" s="2"/>
    </row>
    <row r="33105" spans="2:8">
      <c r="B33105" s="2" t="s">
        <v>33727</v>
      </c>
      <c r="C33105" s="2">
        <v>28</v>
      </c>
      <c r="D33105" s="2" t="s">
        <v>643</v>
      </c>
      <c r="E33105" s="2"/>
      <c r="F33105" s="2"/>
      <c r="G33105" s="2"/>
      <c r="H33105" s="2"/>
    </row>
    <row r="33106" spans="2:8">
      <c r="B33106" s="2" t="s">
        <v>33728</v>
      </c>
      <c r="C33106" s="2">
        <v>28</v>
      </c>
      <c r="D33106" s="2" t="s">
        <v>643</v>
      </c>
      <c r="E33106" s="2"/>
      <c r="F33106" s="2"/>
      <c r="G33106" s="2"/>
      <c r="H33106" s="2"/>
    </row>
    <row r="33107" spans="2:8">
      <c r="B33107" s="2" t="s">
        <v>33729</v>
      </c>
      <c r="C33107" s="2">
        <v>27</v>
      </c>
      <c r="D33107" s="2" t="s">
        <v>643</v>
      </c>
      <c r="E33107" s="2"/>
      <c r="F33107" s="2"/>
      <c r="G33107" s="2"/>
      <c r="H33107" s="2"/>
    </row>
    <row r="33108" spans="2:8">
      <c r="B33108" s="2" t="s">
        <v>33730</v>
      </c>
      <c r="C33108" s="2">
        <v>27</v>
      </c>
      <c r="D33108" s="2" t="s">
        <v>643</v>
      </c>
      <c r="E33108" s="2"/>
      <c r="F33108" s="2"/>
      <c r="G33108" s="2"/>
      <c r="H33108" s="2"/>
    </row>
    <row r="33109" spans="2:8">
      <c r="B33109" s="2" t="s">
        <v>33731</v>
      </c>
      <c r="C33109" s="2">
        <v>27</v>
      </c>
      <c r="D33109" s="2" t="s">
        <v>643</v>
      </c>
      <c r="E33109" s="2"/>
      <c r="F33109" s="2"/>
      <c r="G33109" s="2"/>
      <c r="H33109" s="2"/>
    </row>
    <row r="33110" spans="2:8">
      <c r="B33110" s="2" t="s">
        <v>33732</v>
      </c>
      <c r="C33110" s="2">
        <v>26</v>
      </c>
      <c r="D33110" s="2" t="s">
        <v>643</v>
      </c>
      <c r="E33110" s="2"/>
      <c r="F33110" s="2"/>
      <c r="G33110" s="2"/>
      <c r="H33110" s="2"/>
    </row>
    <row r="33111" spans="2:8">
      <c r="B33111" s="2" t="s">
        <v>33733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37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16</v>
      </c>
      <c r="D33125" s="2" t="s">
        <v>643</v>
      </c>
      <c r="E33125" s="2"/>
      <c r="F33125" s="2"/>
      <c r="G33125" s="2"/>
      <c r="H33125" s="2"/>
    </row>
    <row r="33126" spans="2:8">
      <c r="B33126" s="2" t="s">
        <v>33748</v>
      </c>
      <c r="C33126" s="2">
        <v>19</v>
      </c>
      <c r="D33126" s="2" t="s">
        <v>643</v>
      </c>
      <c r="E33126" s="2"/>
      <c r="F33126" s="2"/>
      <c r="G33126" s="2"/>
      <c r="H33126" s="2"/>
    </row>
    <row r="33127" spans="2:8">
      <c r="B33127" s="2" t="s">
        <v>33749</v>
      </c>
      <c r="C33127" s="2">
        <v>21</v>
      </c>
      <c r="D33127" s="2" t="s">
        <v>643</v>
      </c>
      <c r="E33127" s="2"/>
      <c r="F33127" s="2"/>
      <c r="G33127" s="2"/>
      <c r="H33127" s="2"/>
    </row>
    <row r="33128" spans="2:8">
      <c r="B33128" s="2" t="s">
        <v>33750</v>
      </c>
      <c r="C33128" s="2">
        <v>21</v>
      </c>
      <c r="D33128" s="2" t="s">
        <v>643</v>
      </c>
      <c r="E33128" s="2"/>
      <c r="F33128" s="2"/>
      <c r="G33128" s="2"/>
      <c r="H33128" s="2"/>
    </row>
    <row r="33129" spans="2:8">
      <c r="B33129" s="2" t="s">
        <v>33751</v>
      </c>
      <c r="C33129" s="2">
        <v>21</v>
      </c>
      <c r="D33129" s="2" t="s">
        <v>643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643</v>
      </c>
      <c r="E33130" s="2"/>
      <c r="F33130" s="2"/>
      <c r="G33130" s="2"/>
      <c r="H33130" s="2"/>
    </row>
    <row r="33131" spans="2:8">
      <c r="B33131" s="2" t="s">
        <v>33753</v>
      </c>
      <c r="C33131" s="2">
        <v>21</v>
      </c>
      <c r="D33131" s="2" t="s">
        <v>643</v>
      </c>
      <c r="E33131" s="2"/>
      <c r="F33131" s="2"/>
      <c r="G33131" s="2"/>
      <c r="H33131" s="2"/>
    </row>
    <row r="33132" spans="2:8">
      <c r="B33132" s="2" t="s">
        <v>33754</v>
      </c>
      <c r="C33132" s="2">
        <v>21</v>
      </c>
      <c r="D33132" s="2" t="s">
        <v>643</v>
      </c>
      <c r="E33132" s="2"/>
      <c r="F33132" s="2"/>
      <c r="G33132" s="2"/>
      <c r="H33132" s="2"/>
    </row>
    <row r="33133" spans="2:8">
      <c r="B33133" s="2" t="s">
        <v>33755</v>
      </c>
      <c r="C33133" s="2">
        <v>21</v>
      </c>
      <c r="D33133" s="2" t="s">
        <v>643</v>
      </c>
      <c r="E33133" s="2"/>
      <c r="F33133" s="2"/>
      <c r="G33133" s="2"/>
      <c r="H33133" s="2"/>
    </row>
    <row r="33134" spans="2:8">
      <c r="B33134" s="2" t="s">
        <v>33756</v>
      </c>
      <c r="C33134" s="2">
        <v>20</v>
      </c>
      <c r="D33134" s="2" t="s">
        <v>643</v>
      </c>
      <c r="E33134" s="2"/>
      <c r="F33134" s="2"/>
      <c r="G33134" s="2"/>
      <c r="H33134" s="2"/>
    </row>
    <row r="33135" spans="2:8">
      <c r="B33135" s="2" t="s">
        <v>33757</v>
      </c>
      <c r="C33135" s="2">
        <v>23</v>
      </c>
      <c r="D33135" s="2" t="s">
        <v>643</v>
      </c>
      <c r="E33135" s="2"/>
      <c r="F33135" s="2"/>
      <c r="G33135" s="2"/>
      <c r="H33135" s="2"/>
    </row>
    <row r="33136" spans="2:8">
      <c r="B33136" s="2" t="s">
        <v>33758</v>
      </c>
      <c r="C33136" s="2">
        <v>30</v>
      </c>
      <c r="D33136" s="2" t="s">
        <v>643</v>
      </c>
      <c r="E33136" s="2"/>
      <c r="F33136" s="2"/>
      <c r="G33136" s="2"/>
      <c r="H33136" s="2"/>
    </row>
    <row r="33137" spans="2:8">
      <c r="B33137" s="2" t="s">
        <v>33759</v>
      </c>
      <c r="C33137" s="2">
        <v>31</v>
      </c>
      <c r="D33137" s="2" t="s">
        <v>643</v>
      </c>
      <c r="E33137" s="2"/>
      <c r="F33137" s="2"/>
      <c r="G33137" s="2"/>
      <c r="H33137" s="2"/>
    </row>
    <row r="33138" spans="2:8">
      <c r="B33138" s="2" t="s">
        <v>33760</v>
      </c>
      <c r="C33138" s="2">
        <v>30</v>
      </c>
      <c r="D33138" s="2" t="s">
        <v>643</v>
      </c>
      <c r="E33138" s="2"/>
      <c r="F33138" s="2"/>
      <c r="G33138" s="2"/>
      <c r="H33138" s="2"/>
    </row>
    <row r="33139" spans="2:8">
      <c r="B33139" s="2" t="s">
        <v>33761</v>
      </c>
      <c r="C33139" s="2">
        <v>26</v>
      </c>
      <c r="D33139" s="2" t="s">
        <v>643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643</v>
      </c>
      <c r="E33140" s="2"/>
      <c r="F33140" s="2"/>
      <c r="G33140" s="2"/>
      <c r="H33140" s="2"/>
    </row>
    <row r="33141" spans="2:8">
      <c r="B33141" s="2" t="s">
        <v>33763</v>
      </c>
      <c r="C33141" s="2">
        <v>24</v>
      </c>
      <c r="D33141" s="2" t="s">
        <v>643</v>
      </c>
      <c r="E33141" s="2"/>
      <c r="F33141" s="2"/>
      <c r="G33141" s="2"/>
      <c r="H33141" s="2"/>
    </row>
    <row r="33142" spans="2:8">
      <c r="B33142" s="2" t="s">
        <v>33764</v>
      </c>
      <c r="C33142" s="2">
        <v>36</v>
      </c>
      <c r="D33142" s="2" t="s">
        <v>643</v>
      </c>
      <c r="E33142" s="2"/>
      <c r="F33142" s="2"/>
      <c r="G33142" s="2"/>
      <c r="H33142" s="2"/>
    </row>
    <row r="33143" spans="2:8">
      <c r="B33143" s="2" t="s">
        <v>33765</v>
      </c>
      <c r="C33143" s="2">
        <v>45</v>
      </c>
      <c r="D33143" s="2" t="s">
        <v>643</v>
      </c>
      <c r="E33143" s="2"/>
      <c r="F33143" s="2"/>
      <c r="G33143" s="2"/>
      <c r="H33143" s="2"/>
    </row>
    <row r="33144" spans="2:8">
      <c r="B33144" s="2" t="s">
        <v>33766</v>
      </c>
      <c r="C33144" s="2">
        <v>42</v>
      </c>
      <c r="D33144" s="2" t="s">
        <v>643</v>
      </c>
      <c r="E33144" s="2"/>
      <c r="F33144" s="2"/>
      <c r="G33144" s="2"/>
      <c r="H33144" s="2"/>
    </row>
    <row r="33145" spans="2:8">
      <c r="B33145" s="2" t="s">
        <v>33767</v>
      </c>
      <c r="C33145" s="2">
        <v>38</v>
      </c>
      <c r="D33145" s="2" t="s">
        <v>643</v>
      </c>
      <c r="E33145" s="2"/>
      <c r="F33145" s="2"/>
      <c r="G33145" s="2"/>
      <c r="H33145" s="2"/>
    </row>
    <row r="33146" spans="2:8">
      <c r="B33146" s="2" t="s">
        <v>33768</v>
      </c>
      <c r="C33146" s="2">
        <v>36</v>
      </c>
      <c r="D33146" s="2" t="s">
        <v>643</v>
      </c>
      <c r="E33146" s="2"/>
      <c r="F33146" s="2"/>
      <c r="G33146" s="2"/>
      <c r="H33146" s="2"/>
    </row>
    <row r="33147" spans="2:8">
      <c r="B33147" s="2" t="s">
        <v>33769</v>
      </c>
      <c r="C33147" s="2">
        <v>46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42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17</v>
      </c>
      <c r="D33153" s="2" t="s">
        <v>643</v>
      </c>
      <c r="E33153" s="2"/>
      <c r="F33153" s="2"/>
      <c r="G33153" s="2"/>
      <c r="H33153" s="2"/>
    </row>
    <row r="33154" spans="2:8">
      <c r="B33154" s="2" t="s">
        <v>33776</v>
      </c>
      <c r="C33154" s="2">
        <v>20</v>
      </c>
      <c r="D33154" s="2" t="s">
        <v>643</v>
      </c>
      <c r="E33154" s="2"/>
      <c r="F33154" s="2"/>
      <c r="G33154" s="2"/>
      <c r="H33154" s="2"/>
    </row>
    <row r="33155" spans="2:8">
      <c r="B33155" s="2" t="s">
        <v>33777</v>
      </c>
      <c r="C33155" s="2">
        <v>24</v>
      </c>
      <c r="D33155" s="2" t="s">
        <v>643</v>
      </c>
      <c r="E33155" s="2"/>
      <c r="F33155" s="2"/>
      <c r="G33155" s="2"/>
      <c r="H33155" s="2"/>
    </row>
    <row r="33156" spans="2:8">
      <c r="B33156" s="2" t="s">
        <v>33778</v>
      </c>
      <c r="C33156" s="2">
        <v>27</v>
      </c>
      <c r="D33156" s="2" t="s">
        <v>643</v>
      </c>
      <c r="E33156" s="2"/>
      <c r="F33156" s="2"/>
      <c r="G33156" s="2"/>
      <c r="H33156" s="2"/>
    </row>
    <row r="33157" spans="2:8">
      <c r="B33157" s="2" t="s">
        <v>33779</v>
      </c>
      <c r="C33157" s="2">
        <v>30</v>
      </c>
      <c r="D33157" s="2" t="s">
        <v>643</v>
      </c>
      <c r="E33157" s="2"/>
      <c r="F33157" s="2"/>
      <c r="G33157" s="2"/>
      <c r="H33157" s="2"/>
    </row>
    <row r="33158" spans="2:8">
      <c r="B33158" s="2" t="s">
        <v>33780</v>
      </c>
      <c r="C33158" s="2">
        <v>31</v>
      </c>
      <c r="D33158" s="2" t="s">
        <v>643</v>
      </c>
      <c r="E33158" s="2"/>
      <c r="F33158" s="2"/>
      <c r="G33158" s="2"/>
      <c r="H33158" s="2"/>
    </row>
    <row r="33159" spans="2:8">
      <c r="B33159" s="2" t="s">
        <v>33781</v>
      </c>
      <c r="C33159" s="2">
        <v>29</v>
      </c>
      <c r="D33159" s="2" t="s">
        <v>643</v>
      </c>
      <c r="E33159" s="2"/>
      <c r="F33159" s="2"/>
      <c r="G33159" s="2"/>
      <c r="H33159" s="2"/>
    </row>
    <row r="33160" spans="2:8">
      <c r="B33160" s="2" t="s">
        <v>33782</v>
      </c>
      <c r="C33160" s="2">
        <v>29</v>
      </c>
      <c r="D33160" s="2" t="s">
        <v>643</v>
      </c>
      <c r="E33160" s="2"/>
      <c r="F33160" s="2"/>
      <c r="G33160" s="2"/>
      <c r="H33160" s="2"/>
    </row>
    <row r="33161" spans="2:8">
      <c r="B33161" s="2" t="s">
        <v>33783</v>
      </c>
      <c r="C33161" s="2">
        <v>28</v>
      </c>
      <c r="D33161" s="2" t="s">
        <v>643</v>
      </c>
      <c r="E33161" s="2"/>
      <c r="F33161" s="2"/>
      <c r="G33161" s="2"/>
      <c r="H33161" s="2"/>
    </row>
    <row r="33162" spans="2:8">
      <c r="B33162" s="2" t="s">
        <v>33784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34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16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22</v>
      </c>
      <c r="D33177" s="2" t="s">
        <v>643</v>
      </c>
      <c r="E33177" s="2"/>
      <c r="F33177" s="2"/>
      <c r="G33177" s="2"/>
      <c r="H33177" s="2"/>
    </row>
    <row r="33178" spans="2:8">
      <c r="B33178" s="2" t="s">
        <v>33800</v>
      </c>
      <c r="C33178" s="2">
        <v>29</v>
      </c>
      <c r="D33178" s="2" t="s">
        <v>643</v>
      </c>
      <c r="E33178" s="2"/>
      <c r="F33178" s="2"/>
      <c r="G33178" s="2"/>
      <c r="H33178" s="2"/>
    </row>
    <row r="33179" spans="2:8">
      <c r="B33179" s="2" t="s">
        <v>33801</v>
      </c>
      <c r="C33179" s="2">
        <v>30</v>
      </c>
      <c r="D33179" s="2" t="s">
        <v>643</v>
      </c>
      <c r="E33179" s="2"/>
      <c r="F33179" s="2"/>
      <c r="G33179" s="2"/>
      <c r="H33179" s="2"/>
    </row>
    <row r="33180" spans="2:8">
      <c r="B33180" s="2" t="s">
        <v>33802</v>
      </c>
      <c r="C33180" s="2">
        <v>29</v>
      </c>
      <c r="D33180" s="2" t="s">
        <v>643</v>
      </c>
      <c r="E33180" s="2"/>
      <c r="F33180" s="2"/>
      <c r="G33180" s="2"/>
      <c r="H33180" s="2"/>
    </row>
    <row r="33181" spans="2:8">
      <c r="B33181" s="2" t="s">
        <v>33803</v>
      </c>
      <c r="C33181" s="2">
        <v>30</v>
      </c>
      <c r="D33181" s="2" t="s">
        <v>643</v>
      </c>
      <c r="E33181" s="2"/>
      <c r="F33181" s="2"/>
      <c r="G33181" s="2"/>
      <c r="H33181" s="2"/>
    </row>
    <row r="33182" spans="2:8">
      <c r="B33182" s="2" t="s">
        <v>33804</v>
      </c>
      <c r="C33182" s="2">
        <v>30</v>
      </c>
      <c r="D33182" s="2" t="s">
        <v>643</v>
      </c>
      <c r="E33182" s="2"/>
      <c r="F33182" s="2"/>
      <c r="G33182" s="2"/>
      <c r="H33182" s="2"/>
    </row>
    <row r="33183" spans="2:8">
      <c r="B33183" s="2" t="s">
        <v>33805</v>
      </c>
      <c r="C33183" s="2">
        <v>27</v>
      </c>
      <c r="D33183" s="2" t="s">
        <v>643</v>
      </c>
      <c r="E33183" s="2"/>
      <c r="F33183" s="2"/>
      <c r="G33183" s="2"/>
      <c r="H33183" s="2"/>
    </row>
    <row r="33184" spans="2:8">
      <c r="B33184" s="2" t="s">
        <v>33806</v>
      </c>
      <c r="C33184" s="2">
        <v>23</v>
      </c>
      <c r="D33184" s="2" t="s">
        <v>643</v>
      </c>
      <c r="E33184" s="2"/>
      <c r="F33184" s="2"/>
      <c r="G33184" s="2"/>
      <c r="H33184" s="2"/>
    </row>
    <row r="33185" spans="2:8">
      <c r="B33185" s="2" t="s">
        <v>33807</v>
      </c>
      <c r="C33185" s="2">
        <v>28</v>
      </c>
      <c r="D33185" s="2" t="s">
        <v>643</v>
      </c>
      <c r="E33185" s="2"/>
      <c r="F33185" s="2"/>
      <c r="G33185" s="2"/>
      <c r="H33185" s="2"/>
    </row>
    <row r="33186" spans="2:8">
      <c r="B33186" s="2" t="s">
        <v>33808</v>
      </c>
      <c r="C33186" s="2">
        <v>32</v>
      </c>
      <c r="D33186" s="2" t="s">
        <v>643</v>
      </c>
      <c r="E33186" s="2"/>
      <c r="F33186" s="2"/>
      <c r="G33186" s="2"/>
      <c r="H33186" s="2"/>
    </row>
    <row r="33187" spans="2:8">
      <c r="B33187" s="2" t="s">
        <v>33809</v>
      </c>
      <c r="C33187" s="2">
        <v>33</v>
      </c>
      <c r="D33187" s="2" t="s">
        <v>643</v>
      </c>
      <c r="E33187" s="2"/>
      <c r="F33187" s="2"/>
      <c r="G33187" s="2"/>
      <c r="H33187" s="2"/>
    </row>
    <row r="33188" spans="2:8">
      <c r="B33188" s="2" t="s">
        <v>33810</v>
      </c>
      <c r="C33188" s="2">
        <v>33</v>
      </c>
      <c r="D33188" s="2" t="s">
        <v>643</v>
      </c>
      <c r="E33188" s="2"/>
      <c r="F33188" s="2"/>
      <c r="G33188" s="2"/>
      <c r="H33188" s="2"/>
    </row>
    <row r="33189" spans="2:8">
      <c r="B33189" s="2" t="s">
        <v>33811</v>
      </c>
      <c r="C33189" s="2">
        <v>32</v>
      </c>
      <c r="D33189" s="2" t="s">
        <v>643</v>
      </c>
      <c r="E33189" s="2"/>
      <c r="F33189" s="2"/>
      <c r="G33189" s="2"/>
      <c r="H33189" s="2"/>
    </row>
    <row r="33190" spans="2:8">
      <c r="B33190" s="2" t="s">
        <v>33812</v>
      </c>
      <c r="C33190" s="2">
        <v>31</v>
      </c>
      <c r="D33190" s="2" t="s">
        <v>643</v>
      </c>
      <c r="E33190" s="2"/>
      <c r="F33190" s="2"/>
      <c r="G33190" s="2"/>
      <c r="H33190" s="2"/>
    </row>
    <row r="33191" spans="2:8">
      <c r="B33191" s="2" t="s">
        <v>33813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24</v>
      </c>
      <c r="D33198" s="2" t="s">
        <v>643</v>
      </c>
      <c r="E33198" s="2"/>
      <c r="F33198" s="2"/>
      <c r="G33198" s="2"/>
      <c r="H33198" s="2"/>
    </row>
    <row r="33199" spans="2:8">
      <c r="B33199" s="2" t="s">
        <v>33821</v>
      </c>
      <c r="C33199" s="2">
        <v>31</v>
      </c>
      <c r="D33199" s="2" t="s">
        <v>643</v>
      </c>
      <c r="E33199" s="2"/>
      <c r="F33199" s="2"/>
      <c r="G33199" s="2"/>
      <c r="H33199" s="2"/>
    </row>
    <row r="33200" spans="2:8">
      <c r="B33200" s="2" t="s">
        <v>33822</v>
      </c>
      <c r="C33200" s="2">
        <v>33</v>
      </c>
      <c r="D33200" s="2" t="s">
        <v>643</v>
      </c>
      <c r="E33200" s="2"/>
      <c r="F33200" s="2"/>
      <c r="G33200" s="2"/>
      <c r="H33200" s="2"/>
    </row>
    <row r="33201" spans="2:8">
      <c r="B33201" s="2" t="s">
        <v>33823</v>
      </c>
      <c r="C33201" s="2">
        <v>33</v>
      </c>
      <c r="D33201" s="2" t="s">
        <v>643</v>
      </c>
      <c r="E33201" s="2"/>
      <c r="F33201" s="2"/>
      <c r="G33201" s="2"/>
      <c r="H33201" s="2"/>
    </row>
    <row r="33202" spans="2:8">
      <c r="B33202" s="2" t="s">
        <v>33824</v>
      </c>
      <c r="C33202" s="2">
        <v>33</v>
      </c>
      <c r="D33202" s="2" t="s">
        <v>643</v>
      </c>
      <c r="E33202" s="2"/>
      <c r="F33202" s="2"/>
      <c r="G33202" s="2"/>
      <c r="H33202" s="2"/>
    </row>
    <row r="33203" spans="2:8">
      <c r="B33203" s="2" t="s">
        <v>33825</v>
      </c>
      <c r="C33203" s="2">
        <v>33</v>
      </c>
      <c r="D33203" s="2" t="s">
        <v>643</v>
      </c>
      <c r="E33203" s="2"/>
      <c r="F33203" s="2"/>
      <c r="G33203" s="2"/>
      <c r="H33203" s="2"/>
    </row>
    <row r="33204" spans="2:8">
      <c r="B33204" s="2" t="s">
        <v>33826</v>
      </c>
      <c r="C33204" s="2">
        <v>33</v>
      </c>
      <c r="D33204" s="2" t="s">
        <v>643</v>
      </c>
      <c r="E33204" s="2"/>
      <c r="F33204" s="2"/>
      <c r="G33204" s="2"/>
      <c r="H33204" s="2"/>
    </row>
    <row r="33205" spans="2:8">
      <c r="B33205" s="2" t="s">
        <v>33827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13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17</v>
      </c>
      <c r="D33214" s="2" t="s">
        <v>643</v>
      </c>
      <c r="E33214" s="2"/>
      <c r="F33214" s="2"/>
      <c r="G33214" s="2"/>
      <c r="H33214" s="2"/>
    </row>
    <row r="33215" spans="2:8">
      <c r="B33215" s="2" t="s">
        <v>33837</v>
      </c>
      <c r="C33215" s="2">
        <v>17</v>
      </c>
      <c r="D33215" s="2" t="s">
        <v>643</v>
      </c>
      <c r="E33215" s="2"/>
      <c r="F33215" s="2"/>
      <c r="G33215" s="2"/>
      <c r="H33215" s="2"/>
    </row>
    <row r="33216" spans="2:8">
      <c r="B33216" s="2" t="s">
        <v>33838</v>
      </c>
      <c r="C33216" s="2">
        <v>19</v>
      </c>
      <c r="D33216" s="2" t="s">
        <v>643</v>
      </c>
      <c r="E33216" s="2"/>
      <c r="F33216" s="2"/>
      <c r="G33216" s="2"/>
      <c r="H33216" s="2"/>
    </row>
    <row r="33217" spans="2:8">
      <c r="B33217" s="2" t="s">
        <v>33839</v>
      </c>
      <c r="C33217" s="2">
        <v>19</v>
      </c>
      <c r="D33217" s="2" t="s">
        <v>643</v>
      </c>
      <c r="E33217" s="2"/>
      <c r="F33217" s="2"/>
      <c r="G33217" s="2"/>
      <c r="H33217" s="2"/>
    </row>
    <row r="33218" spans="2:8">
      <c r="B33218" s="2" t="s">
        <v>33840</v>
      </c>
      <c r="C33218" s="2">
        <v>19</v>
      </c>
      <c r="D33218" s="2" t="s">
        <v>643</v>
      </c>
      <c r="E33218" s="2"/>
      <c r="F33218" s="2"/>
      <c r="G33218" s="2"/>
      <c r="H33218" s="2"/>
    </row>
    <row r="33219" spans="2:8">
      <c r="B33219" s="2" t="s">
        <v>33841</v>
      </c>
      <c r="C33219" s="2">
        <v>20</v>
      </c>
      <c r="D33219" s="2" t="s">
        <v>643</v>
      </c>
      <c r="E33219" s="2"/>
      <c r="F33219" s="2"/>
      <c r="G33219" s="2"/>
      <c r="H33219" s="2"/>
    </row>
    <row r="33220" spans="2:8">
      <c r="B33220" s="2" t="s">
        <v>33842</v>
      </c>
      <c r="C33220" s="2">
        <v>22</v>
      </c>
      <c r="D33220" s="2" t="s">
        <v>643</v>
      </c>
      <c r="E33220" s="2"/>
      <c r="F33220" s="2"/>
      <c r="G33220" s="2"/>
      <c r="H33220" s="2"/>
    </row>
    <row r="33221" spans="2:8">
      <c r="B33221" s="2" t="s">
        <v>33843</v>
      </c>
      <c r="C33221" s="2">
        <v>22</v>
      </c>
      <c r="D33221" s="2" t="s">
        <v>643</v>
      </c>
      <c r="E33221" s="2"/>
      <c r="F33221" s="2"/>
      <c r="G33221" s="2"/>
      <c r="H33221" s="2"/>
    </row>
    <row r="33222" spans="2:8">
      <c r="B33222" s="2" t="s">
        <v>33844</v>
      </c>
      <c r="C33222" s="2">
        <v>22</v>
      </c>
      <c r="D33222" s="2" t="s">
        <v>643</v>
      </c>
      <c r="E33222" s="2"/>
      <c r="F33222" s="2"/>
      <c r="G33222" s="2"/>
      <c r="H33222" s="2"/>
    </row>
    <row r="33223" spans="2:8">
      <c r="B33223" s="2" t="s">
        <v>33845</v>
      </c>
      <c r="C33223" s="2">
        <v>21</v>
      </c>
      <c r="D33223" s="2" t="s">
        <v>643</v>
      </c>
      <c r="E33223" s="2"/>
      <c r="F33223" s="2"/>
      <c r="G33223" s="2"/>
      <c r="H33223" s="2"/>
    </row>
    <row r="33224" spans="2:8">
      <c r="B33224" s="2" t="s">
        <v>33846</v>
      </c>
      <c r="C33224" s="2">
        <v>20</v>
      </c>
      <c r="D33224" s="2" t="s">
        <v>643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643</v>
      </c>
      <c r="E33225" s="2"/>
      <c r="F33225" s="2"/>
      <c r="G33225" s="2"/>
      <c r="H33225" s="2"/>
    </row>
    <row r="33226" spans="2:8">
      <c r="B33226" s="2" t="s">
        <v>33848</v>
      </c>
      <c r="C33226" s="2">
        <v>21</v>
      </c>
      <c r="D33226" s="2" t="s">
        <v>643</v>
      </c>
      <c r="E33226" s="2"/>
      <c r="F33226" s="2"/>
      <c r="G33226" s="2"/>
      <c r="H33226" s="2"/>
    </row>
    <row r="33227" spans="2:8">
      <c r="B33227" s="2" t="s">
        <v>33849</v>
      </c>
      <c r="C33227" s="2">
        <v>26</v>
      </c>
      <c r="D33227" s="2" t="s">
        <v>643</v>
      </c>
      <c r="E33227" s="2"/>
      <c r="F33227" s="2"/>
      <c r="G33227" s="2"/>
      <c r="H33227" s="2"/>
    </row>
    <row r="33228" spans="2:8">
      <c r="B33228" s="2" t="s">
        <v>33850</v>
      </c>
      <c r="C33228" s="2">
        <v>29</v>
      </c>
      <c r="D33228" s="2" t="s">
        <v>643</v>
      </c>
      <c r="E33228" s="2"/>
      <c r="F33228" s="2"/>
      <c r="G33228" s="2"/>
      <c r="H33228" s="2"/>
    </row>
    <row r="33229" spans="2:8">
      <c r="B33229" s="2" t="s">
        <v>33851</v>
      </c>
      <c r="C33229" s="2">
        <v>31</v>
      </c>
      <c r="D33229" s="2" t="s">
        <v>643</v>
      </c>
      <c r="E33229" s="2"/>
      <c r="F33229" s="2"/>
      <c r="G33229" s="2"/>
      <c r="H33229" s="2"/>
    </row>
    <row r="33230" spans="2:8">
      <c r="B33230" s="2" t="s">
        <v>33852</v>
      </c>
      <c r="C33230" s="2">
        <v>32</v>
      </c>
      <c r="D33230" s="2" t="s">
        <v>643</v>
      </c>
      <c r="E33230" s="2"/>
      <c r="F33230" s="2"/>
      <c r="G33230" s="2"/>
      <c r="H33230" s="2"/>
    </row>
    <row r="33231" spans="2:8">
      <c r="B33231" s="2" t="s">
        <v>33853</v>
      </c>
      <c r="C33231" s="2">
        <v>29</v>
      </c>
      <c r="D33231" s="2" t="s">
        <v>643</v>
      </c>
      <c r="E33231" s="2"/>
      <c r="F33231" s="2"/>
      <c r="G33231" s="2"/>
      <c r="H33231" s="2"/>
    </row>
    <row r="33232" spans="2:8">
      <c r="B33232" s="2" t="s">
        <v>33854</v>
      </c>
      <c r="C33232" s="2">
        <v>26</v>
      </c>
      <c r="D33232" s="2" t="s">
        <v>643</v>
      </c>
      <c r="E33232" s="2"/>
      <c r="F33232" s="2"/>
      <c r="G33232" s="2"/>
      <c r="H33232" s="2"/>
    </row>
    <row r="33233" spans="2:8">
      <c r="B33233" s="2" t="s">
        <v>33855</v>
      </c>
      <c r="C33233" s="2">
        <v>27</v>
      </c>
      <c r="D33233" s="2" t="s">
        <v>643</v>
      </c>
      <c r="E33233" s="2"/>
      <c r="F33233" s="2"/>
      <c r="G33233" s="2"/>
      <c r="H33233" s="2"/>
    </row>
    <row r="33234" spans="2:8">
      <c r="B33234" s="2" t="s">
        <v>33856</v>
      </c>
      <c r="C33234" s="2">
        <v>27</v>
      </c>
      <c r="D33234" s="2" t="s">
        <v>643</v>
      </c>
      <c r="E33234" s="2"/>
      <c r="F33234" s="2"/>
      <c r="G33234" s="2"/>
      <c r="H33234" s="2"/>
    </row>
    <row r="33235" spans="2:8">
      <c r="B33235" s="2" t="s">
        <v>33857</v>
      </c>
      <c r="C33235" s="2">
        <v>26</v>
      </c>
      <c r="D33235" s="2" t="s">
        <v>643</v>
      </c>
      <c r="E33235" s="2"/>
      <c r="F33235" s="2"/>
      <c r="G33235" s="2"/>
      <c r="H33235" s="2"/>
    </row>
    <row r="33236" spans="2:8">
      <c r="B33236" s="2" t="s">
        <v>33858</v>
      </c>
      <c r="C33236" s="2">
        <v>19</v>
      </c>
      <c r="D33236" s="2" t="s">
        <v>643</v>
      </c>
      <c r="E33236" s="2"/>
      <c r="F33236" s="2"/>
      <c r="G33236" s="2"/>
      <c r="H33236" s="2"/>
    </row>
    <row r="33237" spans="2:8">
      <c r="B33237" s="2" t="s">
        <v>33859</v>
      </c>
      <c r="C33237" s="2">
        <v>25</v>
      </c>
      <c r="D33237" s="2" t="s">
        <v>643</v>
      </c>
      <c r="E33237" s="2"/>
      <c r="F33237" s="2"/>
      <c r="G33237" s="2"/>
      <c r="H33237" s="2"/>
    </row>
    <row r="33238" spans="2:8">
      <c r="B33238" s="2" t="s">
        <v>33860</v>
      </c>
      <c r="C33238" s="2">
        <v>31</v>
      </c>
      <c r="D33238" s="2" t="s">
        <v>643</v>
      </c>
      <c r="E33238" s="2"/>
      <c r="F33238" s="2"/>
      <c r="G33238" s="2"/>
      <c r="H33238" s="2"/>
    </row>
    <row r="33239" spans="2:8">
      <c r="B33239" s="2" t="s">
        <v>33861</v>
      </c>
      <c r="C33239" s="2">
        <v>30</v>
      </c>
      <c r="D33239" s="2" t="s">
        <v>643</v>
      </c>
      <c r="E33239" s="2"/>
      <c r="F33239" s="2"/>
      <c r="G33239" s="2"/>
      <c r="H33239" s="2"/>
    </row>
    <row r="33240" spans="2:8">
      <c r="B33240" s="2" t="s">
        <v>33862</v>
      </c>
      <c r="C33240" s="2">
        <v>27</v>
      </c>
      <c r="D33240" s="2" t="s">
        <v>643</v>
      </c>
      <c r="E33240" s="2"/>
      <c r="F33240" s="2"/>
      <c r="G33240" s="2"/>
      <c r="H33240" s="2"/>
    </row>
    <row r="33241" spans="2:8">
      <c r="B33241" s="2" t="s">
        <v>33863</v>
      </c>
      <c r="C33241" s="2">
        <v>24</v>
      </c>
      <c r="D33241" s="2" t="s">
        <v>643</v>
      </c>
      <c r="E33241" s="2"/>
      <c r="F33241" s="2"/>
      <c r="G33241" s="2"/>
      <c r="H33241" s="2"/>
    </row>
    <row r="33242" spans="2:8">
      <c r="B33242" s="2" t="s">
        <v>33864</v>
      </c>
      <c r="C33242" s="2">
        <v>23</v>
      </c>
      <c r="D33242" s="2" t="s">
        <v>643</v>
      </c>
      <c r="E33242" s="2"/>
      <c r="F33242" s="2"/>
      <c r="G33242" s="2"/>
      <c r="H33242" s="2"/>
    </row>
    <row r="33243" spans="2:8">
      <c r="B33243" s="2" t="s">
        <v>33865</v>
      </c>
      <c r="C33243" s="2">
        <v>22</v>
      </c>
      <c r="D33243" s="2" t="s">
        <v>643</v>
      </c>
      <c r="E33243" s="2"/>
      <c r="F33243" s="2"/>
      <c r="G33243" s="2"/>
      <c r="H33243" s="2"/>
    </row>
    <row r="33244" spans="2:8">
      <c r="B33244" s="2" t="s">
        <v>33866</v>
      </c>
      <c r="C33244" s="2">
        <v>19</v>
      </c>
      <c r="D33244" s="2" t="s">
        <v>643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11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11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11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7</v>
      </c>
      <c r="D33255" s="2" t="s">
        <v>643</v>
      </c>
      <c r="E33255" s="2"/>
      <c r="F33255" s="2"/>
      <c r="G33255" s="2"/>
      <c r="H33255" s="2"/>
    </row>
    <row r="33256" spans="2:8">
      <c r="B33256" s="2" t="s">
        <v>33878</v>
      </c>
      <c r="C33256" s="2">
        <v>7</v>
      </c>
      <c r="D33256" s="2" t="s">
        <v>643</v>
      </c>
      <c r="E33256" s="2"/>
      <c r="F33256" s="2"/>
      <c r="G33256" s="2"/>
      <c r="H33256" s="2"/>
    </row>
    <row r="33257" spans="2:8">
      <c r="B33257" s="2" t="s">
        <v>33879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19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12</v>
      </c>
      <c r="D33266" s="2" t="s">
        <v>643</v>
      </c>
      <c r="E33266" s="2"/>
      <c r="F33266" s="2"/>
      <c r="G33266" s="2"/>
      <c r="H33266" s="2"/>
    </row>
    <row r="33267" spans="2:8">
      <c r="B33267" s="2" t="s">
        <v>33889</v>
      </c>
      <c r="C33267" s="2">
        <v>18</v>
      </c>
      <c r="D33267" s="2" t="s">
        <v>643</v>
      </c>
      <c r="E33267" s="2"/>
      <c r="F33267" s="2"/>
      <c r="G33267" s="2"/>
      <c r="H33267" s="2"/>
    </row>
    <row r="33268" spans="2:8">
      <c r="B33268" s="2" t="s">
        <v>33890</v>
      </c>
      <c r="C33268" s="2">
        <v>17</v>
      </c>
      <c r="D33268" s="2" t="s">
        <v>643</v>
      </c>
      <c r="E33268" s="2"/>
      <c r="F33268" s="2"/>
      <c r="G33268" s="2"/>
      <c r="H33268" s="2"/>
    </row>
    <row r="33269" spans="2:8">
      <c r="B33269" s="2" t="s">
        <v>33891</v>
      </c>
      <c r="C33269" s="2">
        <v>19</v>
      </c>
      <c r="D33269" s="2" t="s">
        <v>643</v>
      </c>
      <c r="E33269" s="2"/>
      <c r="F33269" s="2"/>
      <c r="G33269" s="2"/>
      <c r="H33269" s="2"/>
    </row>
    <row r="33270" spans="2:8">
      <c r="B33270" s="2" t="s">
        <v>33892</v>
      </c>
      <c r="C33270" s="2">
        <v>21</v>
      </c>
      <c r="D33270" s="2" t="s">
        <v>643</v>
      </c>
      <c r="E33270" s="2"/>
      <c r="F33270" s="2"/>
      <c r="G33270" s="2"/>
      <c r="H33270" s="2"/>
    </row>
    <row r="33271" spans="2:8">
      <c r="B33271" s="2" t="s">
        <v>33893</v>
      </c>
      <c r="C33271" s="2">
        <v>21</v>
      </c>
      <c r="D33271" s="2" t="s">
        <v>643</v>
      </c>
      <c r="E33271" s="2"/>
      <c r="F33271" s="2"/>
      <c r="G33271" s="2"/>
      <c r="H33271" s="2"/>
    </row>
    <row r="33272" spans="2:8">
      <c r="B33272" s="2" t="s">
        <v>33894</v>
      </c>
      <c r="C33272" s="2">
        <v>22</v>
      </c>
      <c r="D33272" s="2" t="s">
        <v>643</v>
      </c>
      <c r="E33272" s="2"/>
      <c r="F33272" s="2"/>
      <c r="G33272" s="2"/>
      <c r="H33272" s="2"/>
    </row>
    <row r="33273" spans="2:8">
      <c r="B33273" s="2" t="s">
        <v>33895</v>
      </c>
      <c r="C33273" s="2">
        <v>22</v>
      </c>
      <c r="D33273" s="2" t="s">
        <v>643</v>
      </c>
      <c r="E33273" s="2"/>
      <c r="F33273" s="2"/>
      <c r="G33273" s="2"/>
      <c r="H33273" s="2"/>
    </row>
    <row r="33274" spans="2:8">
      <c r="B33274" s="2" t="s">
        <v>33896</v>
      </c>
      <c r="C33274" s="2">
        <v>21</v>
      </c>
      <c r="D33274" s="2" t="s">
        <v>643</v>
      </c>
      <c r="E33274" s="2"/>
      <c r="F33274" s="2"/>
      <c r="G33274" s="2"/>
      <c r="H33274" s="2"/>
    </row>
    <row r="33275" spans="2:8">
      <c r="B33275" s="2" t="s">
        <v>33897</v>
      </c>
      <c r="C33275" s="2">
        <v>19</v>
      </c>
      <c r="D33275" s="2" t="s">
        <v>643</v>
      </c>
      <c r="E33275" s="2"/>
      <c r="F33275" s="2"/>
      <c r="G33275" s="2"/>
      <c r="H33275" s="2"/>
    </row>
    <row r="33276" spans="2:8">
      <c r="B33276" s="2" t="s">
        <v>33898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15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10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21</v>
      </c>
      <c r="D33285" s="2" t="s">
        <v>643</v>
      </c>
      <c r="E33285" s="2"/>
      <c r="F33285" s="2"/>
      <c r="G33285" s="2"/>
      <c r="H33285" s="2"/>
    </row>
    <row r="33286" spans="2:8">
      <c r="B33286" s="2" t="s">
        <v>33908</v>
      </c>
      <c r="C33286" s="2">
        <v>30</v>
      </c>
      <c r="D33286" s="2" t="s">
        <v>643</v>
      </c>
      <c r="E33286" s="2"/>
      <c r="F33286" s="2"/>
      <c r="G33286" s="2"/>
      <c r="H33286" s="2"/>
    </row>
    <row r="33287" spans="2:8">
      <c r="B33287" s="2" t="s">
        <v>33909</v>
      </c>
      <c r="C33287" s="2">
        <v>31</v>
      </c>
      <c r="D33287" s="2" t="s">
        <v>643</v>
      </c>
      <c r="E33287" s="2"/>
      <c r="F33287" s="2"/>
      <c r="G33287" s="2"/>
      <c r="H33287" s="2"/>
    </row>
    <row r="33288" spans="2:8">
      <c r="B33288" s="2" t="s">
        <v>33910</v>
      </c>
      <c r="C33288" s="2">
        <v>30</v>
      </c>
      <c r="D33288" s="2" t="s">
        <v>643</v>
      </c>
      <c r="E33288" s="2"/>
      <c r="F33288" s="2"/>
      <c r="G33288" s="2"/>
      <c r="H33288" s="2"/>
    </row>
    <row r="33289" spans="2:8">
      <c r="B33289" s="2" t="s">
        <v>33911</v>
      </c>
      <c r="C33289" s="2">
        <v>27</v>
      </c>
      <c r="D33289" s="2" t="s">
        <v>643</v>
      </c>
      <c r="E33289" s="2"/>
      <c r="F33289" s="2"/>
      <c r="G33289" s="2"/>
      <c r="H33289" s="2"/>
    </row>
    <row r="33290" spans="2:8">
      <c r="B33290" s="2" t="s">
        <v>33912</v>
      </c>
      <c r="C33290" s="2">
        <v>24</v>
      </c>
      <c r="D33290" s="2" t="s">
        <v>643</v>
      </c>
      <c r="E33290" s="2"/>
      <c r="F33290" s="2"/>
      <c r="G33290" s="2"/>
      <c r="H33290" s="2"/>
    </row>
    <row r="33291" spans="2:8">
      <c r="B33291" s="2" t="s">
        <v>33913</v>
      </c>
      <c r="C33291" s="2">
        <v>23</v>
      </c>
      <c r="D33291" s="2" t="s">
        <v>643</v>
      </c>
      <c r="E33291" s="2"/>
      <c r="F33291" s="2"/>
      <c r="G33291" s="2"/>
      <c r="H33291" s="2"/>
    </row>
    <row r="33292" spans="2:8">
      <c r="B33292" s="2" t="s">
        <v>33914</v>
      </c>
      <c r="C33292" s="2">
        <v>22</v>
      </c>
      <c r="D33292" s="2" t="s">
        <v>643</v>
      </c>
      <c r="E33292" s="2"/>
      <c r="F33292" s="2"/>
      <c r="G33292" s="2"/>
      <c r="H33292" s="2"/>
    </row>
    <row r="33293" spans="2:8">
      <c r="B33293" s="2" t="s">
        <v>33915</v>
      </c>
      <c r="C33293" s="2">
        <v>14</v>
      </c>
      <c r="D33293" s="2" t="s">
        <v>643</v>
      </c>
      <c r="E33293" s="2"/>
      <c r="F33293" s="2"/>
      <c r="G33293" s="2"/>
      <c r="H33293" s="2"/>
    </row>
    <row r="33294" spans="2:8">
      <c r="B33294" s="2" t="s">
        <v>33916</v>
      </c>
      <c r="C33294" s="2">
        <v>10</v>
      </c>
      <c r="D33294" s="2" t="s">
        <v>643</v>
      </c>
      <c r="E33294" s="2"/>
      <c r="F33294" s="2"/>
      <c r="G33294" s="2"/>
      <c r="H33294" s="2"/>
    </row>
    <row r="33295" spans="2:8">
      <c r="B33295" s="2" t="s">
        <v>33917</v>
      </c>
      <c r="C33295" s="2">
        <v>11</v>
      </c>
      <c r="D33295" s="2" t="s">
        <v>643</v>
      </c>
      <c r="E33295" s="2"/>
      <c r="F33295" s="2"/>
      <c r="G33295" s="2"/>
      <c r="H33295" s="2"/>
    </row>
    <row r="33296" spans="2:8">
      <c r="B33296" s="2" t="s">
        <v>33918</v>
      </c>
      <c r="C33296" s="2">
        <v>11</v>
      </c>
      <c r="D33296" s="2" t="s">
        <v>643</v>
      </c>
      <c r="E33296" s="2"/>
      <c r="F33296" s="2"/>
      <c r="G33296" s="2"/>
      <c r="H33296" s="2"/>
    </row>
    <row r="33297" spans="2:8">
      <c r="B33297" s="2" t="s">
        <v>33919</v>
      </c>
      <c r="C33297" s="2">
        <v>11</v>
      </c>
      <c r="D33297" s="2" t="s">
        <v>643</v>
      </c>
      <c r="E33297" s="2"/>
      <c r="F33297" s="2"/>
      <c r="G33297" s="2"/>
      <c r="H33297" s="2"/>
    </row>
    <row r="33298" spans="2:8">
      <c r="B33298" s="2" t="s">
        <v>33920</v>
      </c>
      <c r="C33298" s="2">
        <v>12</v>
      </c>
      <c r="D33298" s="2" t="s">
        <v>643</v>
      </c>
      <c r="E33298" s="2"/>
      <c r="F33298" s="2"/>
      <c r="G33298" s="2"/>
      <c r="H33298" s="2"/>
    </row>
    <row r="33299" spans="2:8">
      <c r="B33299" s="2" t="s">
        <v>33921</v>
      </c>
      <c r="C33299" s="2">
        <v>12</v>
      </c>
      <c r="D33299" s="2" t="s">
        <v>643</v>
      </c>
      <c r="E33299" s="2"/>
      <c r="F33299" s="2"/>
      <c r="G33299" s="2"/>
      <c r="H33299" s="2"/>
    </row>
    <row r="33300" spans="2:8">
      <c r="B33300" s="2" t="s">
        <v>33922</v>
      </c>
      <c r="C33300" s="2">
        <v>12</v>
      </c>
      <c r="D33300" s="2" t="s">
        <v>643</v>
      </c>
      <c r="E33300" s="2"/>
      <c r="F33300" s="2"/>
      <c r="G33300" s="2"/>
      <c r="H33300" s="2"/>
    </row>
    <row r="33301" spans="2:8">
      <c r="B33301" s="2" t="s">
        <v>33923</v>
      </c>
      <c r="C33301" s="2">
        <v>11</v>
      </c>
      <c r="D33301" s="2" t="s">
        <v>643</v>
      </c>
      <c r="E33301" s="2"/>
      <c r="F33301" s="2"/>
      <c r="G33301" s="2"/>
      <c r="H33301" s="2"/>
    </row>
    <row r="33302" spans="2:8">
      <c r="B33302" s="2" t="s">
        <v>33924</v>
      </c>
      <c r="C33302" s="2">
        <v>16</v>
      </c>
      <c r="D33302" s="2" t="s">
        <v>643</v>
      </c>
      <c r="E33302" s="2"/>
      <c r="F33302" s="2"/>
      <c r="G33302" s="2"/>
      <c r="H33302" s="2"/>
    </row>
    <row r="33303" spans="2:8">
      <c r="B33303" s="2" t="s">
        <v>33925</v>
      </c>
      <c r="C33303" s="2">
        <v>23</v>
      </c>
      <c r="D33303" s="2" t="s">
        <v>643</v>
      </c>
      <c r="E33303" s="2"/>
      <c r="F33303" s="2"/>
      <c r="G33303" s="2"/>
      <c r="H33303" s="2"/>
    </row>
    <row r="33304" spans="2:8">
      <c r="B33304" s="2" t="s">
        <v>33926</v>
      </c>
      <c r="C33304" s="2">
        <v>26</v>
      </c>
      <c r="D33304" s="2" t="s">
        <v>643</v>
      </c>
      <c r="E33304" s="2"/>
      <c r="F33304" s="2"/>
      <c r="G33304" s="2"/>
      <c r="H33304" s="2"/>
    </row>
    <row r="33305" spans="2:8">
      <c r="B33305" s="2" t="s">
        <v>33927</v>
      </c>
      <c r="C33305" s="2">
        <v>27</v>
      </c>
      <c r="D33305" s="2" t="s">
        <v>643</v>
      </c>
      <c r="E33305" s="2"/>
      <c r="F33305" s="2"/>
      <c r="G33305" s="2"/>
      <c r="H33305" s="2"/>
    </row>
    <row r="33306" spans="2:8">
      <c r="B33306" s="2" t="s">
        <v>33928</v>
      </c>
      <c r="C33306" s="2">
        <v>27</v>
      </c>
      <c r="D33306" s="2" t="s">
        <v>643</v>
      </c>
      <c r="E33306" s="2"/>
      <c r="F33306" s="2"/>
      <c r="G33306" s="2"/>
      <c r="H33306" s="2"/>
    </row>
    <row r="33307" spans="2:8">
      <c r="B33307" s="2" t="s">
        <v>33929</v>
      </c>
      <c r="C33307" s="2">
        <v>26</v>
      </c>
      <c r="D33307" s="2" t="s">
        <v>643</v>
      </c>
      <c r="E33307" s="2"/>
      <c r="F33307" s="2"/>
      <c r="G33307" s="2"/>
      <c r="H33307" s="2"/>
    </row>
    <row r="33308" spans="2:8">
      <c r="B33308" s="2" t="s">
        <v>33930</v>
      </c>
      <c r="C33308" s="2">
        <v>25</v>
      </c>
      <c r="D33308" s="2" t="s">
        <v>643</v>
      </c>
      <c r="E33308" s="2"/>
      <c r="F33308" s="2"/>
      <c r="G33308" s="2"/>
      <c r="H33308" s="2"/>
    </row>
    <row r="33309" spans="2:8">
      <c r="B33309" s="2" t="s">
        <v>33931</v>
      </c>
      <c r="C33309" s="2">
        <v>23</v>
      </c>
      <c r="D33309" s="2" t="s">
        <v>643</v>
      </c>
      <c r="E33309" s="2"/>
      <c r="F33309" s="2"/>
      <c r="G33309" s="2"/>
      <c r="H33309" s="2"/>
    </row>
    <row r="33310" spans="2:8">
      <c r="B33310" s="2" t="s">
        <v>33932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14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20</v>
      </c>
      <c r="D33319" s="2" t="s">
        <v>643</v>
      </c>
      <c r="E33319" s="2"/>
      <c r="F33319" s="2"/>
      <c r="G33319" s="2"/>
      <c r="H33319" s="2"/>
    </row>
    <row r="33320" spans="2:8">
      <c r="B33320" s="2" t="s">
        <v>33942</v>
      </c>
      <c r="C33320" s="2">
        <v>22</v>
      </c>
      <c r="D33320" s="2" t="s">
        <v>643</v>
      </c>
      <c r="E33320" s="2"/>
      <c r="F33320" s="2"/>
      <c r="G33320" s="2"/>
      <c r="H33320" s="2"/>
    </row>
    <row r="33321" spans="2:8">
      <c r="B33321" s="2" t="s">
        <v>33943</v>
      </c>
      <c r="C33321" s="2">
        <v>25</v>
      </c>
      <c r="D33321" s="2" t="s">
        <v>643</v>
      </c>
      <c r="E33321" s="2"/>
      <c r="F33321" s="2"/>
      <c r="G33321" s="2"/>
      <c r="H33321" s="2"/>
    </row>
    <row r="33322" spans="2:8">
      <c r="B33322" s="2" t="s">
        <v>33944</v>
      </c>
      <c r="C33322" s="2">
        <v>25</v>
      </c>
      <c r="D33322" s="2" t="s">
        <v>643</v>
      </c>
      <c r="E33322" s="2"/>
      <c r="F33322" s="2"/>
      <c r="G33322" s="2"/>
      <c r="H33322" s="2"/>
    </row>
    <row r="33323" spans="2:8">
      <c r="B33323" s="2" t="s">
        <v>33945</v>
      </c>
      <c r="C33323" s="2">
        <v>27</v>
      </c>
      <c r="D33323" s="2" t="s">
        <v>643</v>
      </c>
      <c r="E33323" s="2"/>
      <c r="F33323" s="2"/>
      <c r="G33323" s="2"/>
      <c r="H33323" s="2"/>
    </row>
    <row r="33324" spans="2:8">
      <c r="B33324" s="2" t="s">
        <v>33946</v>
      </c>
      <c r="C33324" s="2">
        <v>30</v>
      </c>
      <c r="D33324" s="2" t="s">
        <v>643</v>
      </c>
      <c r="E33324" s="2"/>
      <c r="F33324" s="2"/>
      <c r="G33324" s="2"/>
      <c r="H33324" s="2"/>
    </row>
    <row r="33325" spans="2:8">
      <c r="B33325" s="2" t="s">
        <v>33947</v>
      </c>
      <c r="C33325" s="2">
        <v>31</v>
      </c>
      <c r="D33325" s="2" t="s">
        <v>643</v>
      </c>
      <c r="E33325" s="2"/>
      <c r="F33325" s="2"/>
      <c r="G33325" s="2"/>
      <c r="H33325" s="2"/>
    </row>
    <row r="33326" spans="2:8">
      <c r="B33326" s="2" t="s">
        <v>33948</v>
      </c>
      <c r="C33326" s="2">
        <v>30</v>
      </c>
      <c r="D33326" s="2" t="s">
        <v>643</v>
      </c>
      <c r="E33326" s="2"/>
      <c r="F33326" s="2"/>
      <c r="G33326" s="2"/>
      <c r="H33326" s="2"/>
    </row>
    <row r="33327" spans="2:8">
      <c r="B33327" s="2" t="s">
        <v>33949</v>
      </c>
      <c r="C33327" s="2">
        <v>16</v>
      </c>
      <c r="D33327" s="2" t="s">
        <v>643</v>
      </c>
      <c r="E33327" s="2"/>
      <c r="F33327" s="2"/>
      <c r="G33327" s="2"/>
      <c r="H33327" s="2"/>
    </row>
    <row r="33328" spans="2:8">
      <c r="B33328" s="2" t="s">
        <v>33950</v>
      </c>
      <c r="C33328" s="2">
        <v>19</v>
      </c>
      <c r="D33328" s="2" t="s">
        <v>643</v>
      </c>
      <c r="E33328" s="2"/>
      <c r="F33328" s="2"/>
      <c r="G33328" s="2"/>
      <c r="H33328" s="2"/>
    </row>
    <row r="33329" spans="2:8">
      <c r="B33329" s="2" t="s">
        <v>33951</v>
      </c>
      <c r="C33329" s="2">
        <v>22</v>
      </c>
      <c r="D33329" s="2" t="s">
        <v>643</v>
      </c>
      <c r="E33329" s="2"/>
      <c r="F33329" s="2"/>
      <c r="G33329" s="2"/>
      <c r="H33329" s="2"/>
    </row>
    <row r="33330" spans="2:8">
      <c r="B33330" s="2" t="s">
        <v>33952</v>
      </c>
      <c r="C33330" s="2">
        <v>23</v>
      </c>
      <c r="D33330" s="2" t="s">
        <v>643</v>
      </c>
      <c r="E33330" s="2"/>
      <c r="F33330" s="2"/>
      <c r="G33330" s="2"/>
      <c r="H33330" s="2"/>
    </row>
    <row r="33331" spans="2:8">
      <c r="B33331" s="2" t="s">
        <v>33953</v>
      </c>
      <c r="C33331" s="2">
        <v>21</v>
      </c>
      <c r="D33331" s="2" t="s">
        <v>643</v>
      </c>
      <c r="E33331" s="2"/>
      <c r="F33331" s="2"/>
      <c r="G33331" s="2"/>
      <c r="H33331" s="2"/>
    </row>
    <row r="33332" spans="2:8">
      <c r="B33332" s="2" t="s">
        <v>33954</v>
      </c>
      <c r="C33332" s="2">
        <v>19</v>
      </c>
      <c r="D33332" s="2" t="s">
        <v>643</v>
      </c>
      <c r="E33332" s="2"/>
      <c r="F33332" s="2"/>
      <c r="G33332" s="2"/>
      <c r="H33332" s="2"/>
    </row>
    <row r="33333" spans="2:8">
      <c r="B33333" s="2" t="s">
        <v>33955</v>
      </c>
      <c r="C33333" s="2">
        <v>19</v>
      </c>
      <c r="D33333" s="2" t="s">
        <v>643</v>
      </c>
      <c r="E33333" s="2"/>
      <c r="F33333" s="2"/>
      <c r="G33333" s="2"/>
      <c r="H33333" s="2"/>
    </row>
    <row r="33334" spans="2:8">
      <c r="B33334" s="2" t="s">
        <v>33956</v>
      </c>
      <c r="C33334" s="2">
        <v>20</v>
      </c>
      <c r="D33334" s="2" t="s">
        <v>643</v>
      </c>
      <c r="E33334" s="2"/>
      <c r="F33334" s="2"/>
      <c r="G33334" s="2"/>
      <c r="H33334" s="2"/>
    </row>
    <row r="33335" spans="2:8">
      <c r="B33335" s="2" t="s">
        <v>33957</v>
      </c>
      <c r="C33335" s="2">
        <v>20</v>
      </c>
      <c r="D33335" s="2" t="s">
        <v>643</v>
      </c>
      <c r="E33335" s="2"/>
      <c r="F33335" s="2"/>
      <c r="G33335" s="2"/>
      <c r="H33335" s="2"/>
    </row>
    <row r="33336" spans="2:8">
      <c r="B33336" s="2" t="s">
        <v>33958</v>
      </c>
      <c r="C33336" s="2">
        <v>29</v>
      </c>
      <c r="D33336" s="2" t="s">
        <v>643</v>
      </c>
      <c r="E33336" s="2"/>
      <c r="F33336" s="2"/>
      <c r="G33336" s="2"/>
      <c r="H33336" s="2"/>
    </row>
    <row r="33337" spans="2:8">
      <c r="B33337" s="2" t="s">
        <v>33959</v>
      </c>
      <c r="C33337" s="2">
        <v>29</v>
      </c>
      <c r="D33337" s="2" t="s">
        <v>643</v>
      </c>
      <c r="E33337" s="2"/>
      <c r="F33337" s="2"/>
      <c r="G33337" s="2"/>
      <c r="H33337" s="2"/>
    </row>
    <row r="33338" spans="2:8">
      <c r="B33338" s="2" t="s">
        <v>33960</v>
      </c>
      <c r="C33338" s="2">
        <v>28</v>
      </c>
      <c r="D33338" s="2" t="s">
        <v>643</v>
      </c>
      <c r="E33338" s="2"/>
      <c r="F33338" s="2"/>
      <c r="G33338" s="2"/>
      <c r="H33338" s="2"/>
    </row>
    <row r="33339" spans="2:8">
      <c r="B33339" s="2" t="s">
        <v>33961</v>
      </c>
      <c r="C33339" s="2">
        <v>26</v>
      </c>
      <c r="D33339" s="2" t="s">
        <v>643</v>
      </c>
      <c r="E33339" s="2"/>
      <c r="F33339" s="2"/>
      <c r="G33339" s="2"/>
      <c r="H33339" s="2"/>
    </row>
    <row r="33340" spans="2:8">
      <c r="B33340" s="2" t="s">
        <v>33962</v>
      </c>
      <c r="C33340" s="2">
        <v>26</v>
      </c>
      <c r="D33340" s="2" t="s">
        <v>643</v>
      </c>
      <c r="E33340" s="2"/>
      <c r="F33340" s="2"/>
      <c r="G33340" s="2"/>
      <c r="H33340" s="2"/>
    </row>
    <row r="33341" spans="2:8">
      <c r="B33341" s="2" t="s">
        <v>33963</v>
      </c>
      <c r="C33341" s="2">
        <v>26</v>
      </c>
      <c r="D33341" s="2" t="s">
        <v>643</v>
      </c>
      <c r="E33341" s="2"/>
      <c r="F33341" s="2"/>
      <c r="G33341" s="2"/>
      <c r="H33341" s="2"/>
    </row>
    <row r="33342" spans="2:8">
      <c r="B33342" s="2" t="s">
        <v>33964</v>
      </c>
      <c r="C33342" s="2">
        <v>17</v>
      </c>
      <c r="D33342" s="2" t="s">
        <v>643</v>
      </c>
      <c r="E33342" s="2"/>
      <c r="F33342" s="2"/>
      <c r="G33342" s="2"/>
      <c r="H33342" s="2"/>
    </row>
    <row r="33343" spans="2:8">
      <c r="B33343" s="2" t="s">
        <v>33965</v>
      </c>
      <c r="C33343" s="2">
        <v>21</v>
      </c>
      <c r="D33343" s="2" t="s">
        <v>643</v>
      </c>
      <c r="E33343" s="2"/>
      <c r="F33343" s="2"/>
      <c r="G33343" s="2"/>
      <c r="H33343" s="2"/>
    </row>
    <row r="33344" spans="2:8">
      <c r="B33344" s="2" t="s">
        <v>33966</v>
      </c>
      <c r="C33344" s="2">
        <v>24</v>
      </c>
      <c r="D33344" s="2" t="s">
        <v>643</v>
      </c>
      <c r="E33344" s="2"/>
      <c r="F33344" s="2"/>
      <c r="G33344" s="2"/>
      <c r="H33344" s="2"/>
    </row>
    <row r="33345" spans="2:8">
      <c r="B33345" s="2" t="s">
        <v>33967</v>
      </c>
      <c r="C33345" s="2">
        <v>29</v>
      </c>
      <c r="D33345" s="2" t="s">
        <v>643</v>
      </c>
      <c r="E33345" s="2"/>
      <c r="F33345" s="2"/>
      <c r="G33345" s="2"/>
      <c r="H33345" s="2"/>
    </row>
    <row r="33346" spans="2:8">
      <c r="B33346" s="2" t="s">
        <v>33968</v>
      </c>
      <c r="C33346" s="2">
        <v>31</v>
      </c>
      <c r="D33346" s="2" t="s">
        <v>643</v>
      </c>
      <c r="E33346" s="2"/>
      <c r="F33346" s="2"/>
      <c r="G33346" s="2"/>
      <c r="H33346" s="2"/>
    </row>
    <row r="33347" spans="2:8">
      <c r="B33347" s="2" t="s">
        <v>33969</v>
      </c>
      <c r="C33347" s="2">
        <v>31</v>
      </c>
      <c r="D33347" s="2" t="s">
        <v>643</v>
      </c>
      <c r="E33347" s="2"/>
      <c r="F33347" s="2"/>
      <c r="G33347" s="2"/>
      <c r="H33347" s="2"/>
    </row>
    <row r="33348" spans="2:8">
      <c r="B33348" s="2" t="s">
        <v>33970</v>
      </c>
      <c r="C33348" s="2">
        <v>30</v>
      </c>
      <c r="D33348" s="2" t="s">
        <v>643</v>
      </c>
      <c r="E33348" s="2"/>
      <c r="F33348" s="2"/>
      <c r="G33348" s="2"/>
      <c r="H33348" s="2"/>
    </row>
    <row r="33349" spans="2:8">
      <c r="B33349" s="2" t="s">
        <v>33971</v>
      </c>
      <c r="C33349" s="2">
        <v>29</v>
      </c>
      <c r="D33349" s="2" t="s">
        <v>643</v>
      </c>
      <c r="E33349" s="2"/>
      <c r="F33349" s="2"/>
      <c r="G33349" s="2"/>
      <c r="H33349" s="2"/>
    </row>
    <row r="33350" spans="2:8">
      <c r="B33350" s="2" t="s">
        <v>33972</v>
      </c>
      <c r="C33350" s="2">
        <v>31</v>
      </c>
      <c r="D33350" s="2" t="s">
        <v>643</v>
      </c>
      <c r="E33350" s="2"/>
      <c r="F33350" s="2"/>
      <c r="G33350" s="2"/>
      <c r="H33350" s="2"/>
    </row>
    <row r="33351" spans="2:8">
      <c r="B33351" s="2" t="s">
        <v>33973</v>
      </c>
      <c r="C33351" s="2">
        <v>29</v>
      </c>
      <c r="D33351" s="2" t="s">
        <v>643</v>
      </c>
      <c r="E33351" s="2"/>
      <c r="F33351" s="2"/>
      <c r="G33351" s="2"/>
      <c r="H33351" s="2"/>
    </row>
    <row r="33352" spans="2:8">
      <c r="B33352" s="2" t="s">
        <v>33974</v>
      </c>
      <c r="C33352" s="2">
        <v>39</v>
      </c>
      <c r="D33352" s="2" t="s">
        <v>643</v>
      </c>
      <c r="E33352" s="2"/>
      <c r="F33352" s="2"/>
      <c r="G33352" s="2"/>
      <c r="H33352" s="2"/>
    </row>
    <row r="33353" spans="2:8">
      <c r="B33353" s="2" t="s">
        <v>33975</v>
      </c>
      <c r="C33353" s="2">
        <v>38</v>
      </c>
      <c r="D33353" s="2" t="s">
        <v>643</v>
      </c>
      <c r="E33353" s="2"/>
      <c r="F33353" s="2"/>
      <c r="G33353" s="2"/>
      <c r="H33353" s="2"/>
    </row>
    <row r="33354" spans="2:8">
      <c r="B33354" s="2" t="s">
        <v>33976</v>
      </c>
      <c r="C33354" s="2">
        <v>34</v>
      </c>
      <c r="D33354" s="2" t="s">
        <v>643</v>
      </c>
      <c r="E33354" s="2"/>
      <c r="F33354" s="2"/>
      <c r="G33354" s="2"/>
      <c r="H33354" s="2"/>
    </row>
    <row r="33355" spans="2:8">
      <c r="B33355" s="2" t="s">
        <v>33977</v>
      </c>
      <c r="C33355" s="2">
        <v>33</v>
      </c>
      <c r="D33355" s="2" t="s">
        <v>643</v>
      </c>
      <c r="E33355" s="2"/>
      <c r="F33355" s="2"/>
      <c r="G33355" s="2"/>
      <c r="H33355" s="2"/>
    </row>
    <row r="33356" spans="2:8">
      <c r="B33356" s="2" t="s">
        <v>33978</v>
      </c>
      <c r="C33356" s="2">
        <v>30</v>
      </c>
      <c r="D33356" s="2" t="s">
        <v>643</v>
      </c>
      <c r="E33356" s="2"/>
      <c r="F33356" s="2"/>
      <c r="G33356" s="2"/>
      <c r="H33356" s="2"/>
    </row>
    <row r="33357" spans="2:8">
      <c r="B33357" s="2" t="s">
        <v>33979</v>
      </c>
      <c r="C33357" s="2">
        <v>30</v>
      </c>
      <c r="D33357" s="2" t="s">
        <v>643</v>
      </c>
      <c r="E33357" s="2"/>
      <c r="F33357" s="2"/>
      <c r="G33357" s="2"/>
      <c r="H33357" s="2"/>
    </row>
    <row r="33358" spans="2:8">
      <c r="B33358" s="2" t="s">
        <v>33980</v>
      </c>
      <c r="C33358" s="2">
        <v>33</v>
      </c>
      <c r="D33358" s="2" t="s">
        <v>643</v>
      </c>
      <c r="E33358" s="2"/>
      <c r="F33358" s="2"/>
      <c r="G33358" s="2"/>
      <c r="H33358" s="2"/>
    </row>
    <row r="33359" spans="2:8">
      <c r="B33359" s="2" t="s">
        <v>33981</v>
      </c>
      <c r="C33359" s="2">
        <v>33</v>
      </c>
      <c r="D33359" s="2" t="s">
        <v>643</v>
      </c>
      <c r="E33359" s="2"/>
      <c r="F33359" s="2"/>
      <c r="G33359" s="2"/>
      <c r="H33359" s="2"/>
    </row>
    <row r="33360" spans="2:8">
      <c r="B33360" s="2" t="s">
        <v>33982</v>
      </c>
      <c r="C33360" s="2">
        <v>32</v>
      </c>
      <c r="D33360" s="2" t="s">
        <v>643</v>
      </c>
      <c r="E33360" s="2"/>
      <c r="F33360" s="2"/>
      <c r="G33360" s="2"/>
      <c r="H33360" s="2"/>
    </row>
    <row r="33361" spans="2:8">
      <c r="B33361" s="2" t="s">
        <v>33983</v>
      </c>
      <c r="C33361" s="2">
        <v>32</v>
      </c>
      <c r="D33361" s="2" t="s">
        <v>643</v>
      </c>
      <c r="E33361" s="2"/>
      <c r="F33361" s="2"/>
      <c r="G33361" s="2"/>
      <c r="H33361" s="2"/>
    </row>
    <row r="33362" spans="2:8">
      <c r="B33362" s="2" t="s">
        <v>33984</v>
      </c>
      <c r="C33362" s="2">
        <v>31</v>
      </c>
      <c r="D33362" s="2" t="s">
        <v>643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15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11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18</v>
      </c>
      <c r="D33373" s="2" t="s">
        <v>643</v>
      </c>
      <c r="E33373" s="2"/>
      <c r="F33373" s="2"/>
      <c r="G33373" s="2"/>
      <c r="H33373" s="2"/>
    </row>
    <row r="33374" spans="2:8">
      <c r="B33374" s="2" t="s">
        <v>33996</v>
      </c>
      <c r="C33374" s="2">
        <v>18</v>
      </c>
      <c r="D33374" s="2" t="s">
        <v>643</v>
      </c>
      <c r="E33374" s="2"/>
      <c r="F33374" s="2"/>
      <c r="G33374" s="2"/>
      <c r="H33374" s="2"/>
    </row>
    <row r="33375" spans="2:8">
      <c r="B33375" s="2" t="s">
        <v>33997</v>
      </c>
      <c r="C33375" s="2">
        <v>18</v>
      </c>
      <c r="D33375" s="2" t="s">
        <v>643</v>
      </c>
      <c r="E33375" s="2"/>
      <c r="F33375" s="2"/>
      <c r="G33375" s="2"/>
      <c r="H33375" s="2"/>
    </row>
    <row r="33376" spans="2:8">
      <c r="B33376" s="2" t="s">
        <v>33998</v>
      </c>
      <c r="C33376" s="2">
        <v>18</v>
      </c>
      <c r="D33376" s="2" t="s">
        <v>643</v>
      </c>
      <c r="E33376" s="2"/>
      <c r="F33376" s="2"/>
      <c r="G33376" s="2"/>
      <c r="H33376" s="2"/>
    </row>
    <row r="33377" spans="2:8">
      <c r="B33377" s="2" t="s">
        <v>33999</v>
      </c>
      <c r="C33377" s="2">
        <v>24</v>
      </c>
      <c r="D33377" s="2" t="s">
        <v>643</v>
      </c>
      <c r="E33377" s="2"/>
      <c r="F33377" s="2"/>
      <c r="G33377" s="2"/>
      <c r="H33377" s="2"/>
    </row>
    <row r="33378" spans="2:8">
      <c r="B33378" s="2" t="s">
        <v>34000</v>
      </c>
      <c r="C33378" s="2">
        <v>28</v>
      </c>
      <c r="D33378" s="2" t="s">
        <v>643</v>
      </c>
      <c r="E33378" s="2"/>
      <c r="F33378" s="2"/>
      <c r="G33378" s="2"/>
      <c r="H33378" s="2"/>
    </row>
    <row r="33379" spans="2:8">
      <c r="B33379" s="2" t="s">
        <v>34001</v>
      </c>
      <c r="C33379" s="2">
        <v>31</v>
      </c>
      <c r="D33379" s="2" t="s">
        <v>643</v>
      </c>
      <c r="E33379" s="2"/>
      <c r="F33379" s="2"/>
      <c r="G33379" s="2"/>
      <c r="H33379" s="2"/>
    </row>
    <row r="33380" spans="2:8">
      <c r="B33380" s="2" t="s">
        <v>34002</v>
      </c>
      <c r="C33380" s="2">
        <v>32</v>
      </c>
      <c r="D33380" s="2" t="s">
        <v>643</v>
      </c>
      <c r="E33380" s="2"/>
      <c r="F33380" s="2"/>
      <c r="G33380" s="2"/>
      <c r="H33380" s="2"/>
    </row>
    <row r="33381" spans="2:8">
      <c r="B33381" s="2" t="s">
        <v>34003</v>
      </c>
      <c r="C33381" s="2">
        <v>31</v>
      </c>
      <c r="D33381" s="2" t="s">
        <v>643</v>
      </c>
      <c r="E33381" s="2"/>
      <c r="F33381" s="2"/>
      <c r="G33381" s="2"/>
      <c r="H33381" s="2"/>
    </row>
    <row r="33382" spans="2:8">
      <c r="B33382" s="2" t="s">
        <v>34004</v>
      </c>
      <c r="C33382" s="2">
        <v>28</v>
      </c>
      <c r="D33382" s="2" t="s">
        <v>643</v>
      </c>
      <c r="E33382" s="2"/>
      <c r="F33382" s="2"/>
      <c r="G33382" s="2"/>
      <c r="H33382" s="2"/>
    </row>
    <row r="33383" spans="2:8">
      <c r="B33383" s="2" t="s">
        <v>34005</v>
      </c>
      <c r="C33383" s="2">
        <v>25</v>
      </c>
      <c r="D33383" s="2" t="s">
        <v>643</v>
      </c>
      <c r="E33383" s="2"/>
      <c r="F33383" s="2"/>
      <c r="G33383" s="2"/>
      <c r="H33383" s="2"/>
    </row>
    <row r="33384" spans="2:8">
      <c r="B33384" s="2" t="s">
        <v>34006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12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13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13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13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12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13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13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25</v>
      </c>
      <c r="D33400" s="2" t="s">
        <v>643</v>
      </c>
      <c r="E33400" s="2"/>
      <c r="F33400" s="2"/>
      <c r="G33400" s="2"/>
      <c r="H33400" s="2"/>
    </row>
    <row r="33401" spans="2:8">
      <c r="B33401" s="2" t="s">
        <v>34023</v>
      </c>
      <c r="C33401" s="2">
        <v>26</v>
      </c>
      <c r="D33401" s="2" t="s">
        <v>643</v>
      </c>
      <c r="E33401" s="2"/>
      <c r="F33401" s="2"/>
      <c r="G33401" s="2"/>
      <c r="H33401" s="2"/>
    </row>
    <row r="33402" spans="2:8">
      <c r="B33402" s="2" t="s">
        <v>34024</v>
      </c>
      <c r="C33402" s="2">
        <v>27</v>
      </c>
      <c r="D33402" s="2" t="s">
        <v>643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643</v>
      </c>
      <c r="E33403" s="2"/>
      <c r="F33403" s="2"/>
      <c r="G33403" s="2"/>
      <c r="H33403" s="2"/>
    </row>
    <row r="33404" spans="2:8">
      <c r="B33404" s="2" t="s">
        <v>34026</v>
      </c>
      <c r="C33404" s="2">
        <v>28</v>
      </c>
      <c r="D33404" s="2" t="s">
        <v>643</v>
      </c>
      <c r="E33404" s="2"/>
      <c r="F33404" s="2"/>
      <c r="G33404" s="2"/>
      <c r="H33404" s="2"/>
    </row>
    <row r="33405" spans="2:8">
      <c r="B33405" s="2" t="s">
        <v>34027</v>
      </c>
      <c r="C33405" s="2">
        <v>26</v>
      </c>
      <c r="D33405" s="2" t="s">
        <v>643</v>
      </c>
      <c r="E33405" s="2"/>
      <c r="F33405" s="2"/>
      <c r="G33405" s="2"/>
      <c r="H33405" s="2"/>
    </row>
    <row r="33406" spans="2:8">
      <c r="B33406" s="2" t="s">
        <v>34028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14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9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11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14</v>
      </c>
      <c r="D33418" s="2" t="s">
        <v>643</v>
      </c>
      <c r="E33418" s="2"/>
      <c r="F33418" s="2"/>
      <c r="G33418" s="2"/>
      <c r="H33418" s="2"/>
    </row>
    <row r="33419" spans="2:8">
      <c r="B33419" s="2" t="s">
        <v>34041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21</v>
      </c>
      <c r="D33435" s="2" t="s">
        <v>643</v>
      </c>
      <c r="E33435" s="2"/>
      <c r="F33435" s="2"/>
      <c r="G33435" s="2"/>
      <c r="H33435" s="2"/>
    </row>
    <row r="33436" spans="2:8">
      <c r="B33436" s="2" t="s">
        <v>34058</v>
      </c>
      <c r="C33436" s="2">
        <v>24</v>
      </c>
      <c r="D33436" s="2" t="s">
        <v>643</v>
      </c>
      <c r="E33436" s="2"/>
      <c r="F33436" s="2"/>
      <c r="G33436" s="2"/>
      <c r="H33436" s="2"/>
    </row>
    <row r="33437" spans="2:8">
      <c r="B33437" s="2" t="s">
        <v>34059</v>
      </c>
      <c r="C33437" s="2">
        <v>29</v>
      </c>
      <c r="D33437" s="2" t="s">
        <v>643</v>
      </c>
      <c r="E33437" s="2"/>
      <c r="F33437" s="2"/>
      <c r="G33437" s="2"/>
      <c r="H33437" s="2"/>
    </row>
    <row r="33438" spans="2:8">
      <c r="B33438" s="2" t="s">
        <v>34060</v>
      </c>
      <c r="C33438" s="2">
        <v>30</v>
      </c>
      <c r="D33438" s="2" t="s">
        <v>643</v>
      </c>
      <c r="E33438" s="2"/>
      <c r="F33438" s="2"/>
      <c r="G33438" s="2"/>
      <c r="H33438" s="2"/>
    </row>
    <row r="33439" spans="2:8">
      <c r="B33439" s="2" t="s">
        <v>34061</v>
      </c>
      <c r="C33439" s="2">
        <v>29</v>
      </c>
      <c r="D33439" s="2" t="s">
        <v>643</v>
      </c>
      <c r="E33439" s="2"/>
      <c r="F33439" s="2"/>
      <c r="G33439" s="2"/>
      <c r="H33439" s="2"/>
    </row>
    <row r="33440" spans="2:8">
      <c r="B33440" s="2" t="s">
        <v>34062</v>
      </c>
      <c r="C33440" s="2">
        <v>28</v>
      </c>
      <c r="D33440" s="2" t="s">
        <v>643</v>
      </c>
      <c r="E33440" s="2"/>
      <c r="F33440" s="2"/>
      <c r="G33440" s="2"/>
      <c r="H33440" s="2"/>
    </row>
    <row r="33441" spans="2:8">
      <c r="B33441" s="2" t="s">
        <v>34063</v>
      </c>
      <c r="C33441" s="2">
        <v>26</v>
      </c>
      <c r="D33441" s="2" t="s">
        <v>643</v>
      </c>
      <c r="E33441" s="2"/>
      <c r="F33441" s="2"/>
      <c r="G33441" s="2"/>
      <c r="H33441" s="2"/>
    </row>
    <row r="33442" spans="2:8">
      <c r="B33442" s="2" t="s">
        <v>34064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38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33</v>
      </c>
      <c r="D33447" s="2" t="s">
        <v>643</v>
      </c>
      <c r="E33447" s="2"/>
      <c r="F33447" s="2"/>
      <c r="G33447" s="2"/>
      <c r="H33447" s="2"/>
    </row>
    <row r="33448" spans="2:8">
      <c r="B33448" s="2" t="s">
        <v>34070</v>
      </c>
      <c r="C33448" s="2">
        <v>33</v>
      </c>
      <c r="D33448" s="2" t="s">
        <v>643</v>
      </c>
      <c r="E33448" s="2"/>
      <c r="F33448" s="2"/>
      <c r="G33448" s="2"/>
      <c r="H33448" s="2"/>
    </row>
    <row r="33449" spans="2:8">
      <c r="B33449" s="2" t="s">
        <v>34071</v>
      </c>
      <c r="C33449" s="2">
        <v>32</v>
      </c>
      <c r="D33449" s="2" t="s">
        <v>643</v>
      </c>
      <c r="E33449" s="2"/>
      <c r="F33449" s="2"/>
      <c r="G33449" s="2"/>
      <c r="H33449" s="2"/>
    </row>
    <row r="33450" spans="2:8">
      <c r="B33450" s="2" t="s">
        <v>34072</v>
      </c>
      <c r="C33450" s="2">
        <v>27</v>
      </c>
      <c r="D33450" s="2" t="s">
        <v>643</v>
      </c>
      <c r="E33450" s="2"/>
      <c r="F33450" s="2"/>
      <c r="G33450" s="2"/>
      <c r="H33450" s="2"/>
    </row>
    <row r="33451" spans="2:8">
      <c r="B33451" s="2" t="s">
        <v>34073</v>
      </c>
      <c r="C33451" s="2">
        <v>28</v>
      </c>
      <c r="D33451" s="2" t="s">
        <v>643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643</v>
      </c>
      <c r="E33452" s="2"/>
      <c r="F33452" s="2"/>
      <c r="G33452" s="2"/>
      <c r="H33452" s="2"/>
    </row>
    <row r="33453" spans="2:8">
      <c r="B33453" s="2" t="s">
        <v>34075</v>
      </c>
      <c r="C33453" s="2">
        <v>28</v>
      </c>
      <c r="D33453" s="2" t="s">
        <v>643</v>
      </c>
      <c r="E33453" s="2"/>
      <c r="F33453" s="2"/>
      <c r="G33453" s="2"/>
      <c r="H33453" s="2"/>
    </row>
    <row r="33454" spans="2:8">
      <c r="B33454" s="2" t="s">
        <v>34076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17</v>
      </c>
      <c r="D33466" s="2" t="s">
        <v>643</v>
      </c>
      <c r="E33466" s="2"/>
      <c r="F33466" s="2"/>
      <c r="G33466" s="2"/>
      <c r="H33466" s="2"/>
    </row>
    <row r="33467" spans="2:8">
      <c r="B33467" s="2" t="s">
        <v>34089</v>
      </c>
      <c r="C33467" s="2">
        <v>20</v>
      </c>
      <c r="D33467" s="2" t="s">
        <v>643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643</v>
      </c>
      <c r="E33468" s="2"/>
      <c r="F33468" s="2"/>
      <c r="G33468" s="2"/>
      <c r="H33468" s="2"/>
    </row>
    <row r="33469" spans="2:8">
      <c r="B33469" s="2" t="s">
        <v>34091</v>
      </c>
      <c r="C33469" s="2">
        <v>25</v>
      </c>
      <c r="D33469" s="2" t="s">
        <v>643</v>
      </c>
      <c r="E33469" s="2"/>
      <c r="F33469" s="2"/>
      <c r="G33469" s="2"/>
      <c r="H33469" s="2"/>
    </row>
    <row r="33470" spans="2:8">
      <c r="B33470" s="2" t="s">
        <v>34092</v>
      </c>
      <c r="C33470" s="2">
        <v>26</v>
      </c>
      <c r="D33470" s="2" t="s">
        <v>643</v>
      </c>
      <c r="E33470" s="2"/>
      <c r="F33470" s="2"/>
      <c r="G33470" s="2"/>
      <c r="H33470" s="2"/>
    </row>
    <row r="33471" spans="2:8">
      <c r="B33471" s="2" t="s">
        <v>34093</v>
      </c>
      <c r="C33471" s="2">
        <v>25</v>
      </c>
      <c r="D33471" s="2" t="s">
        <v>643</v>
      </c>
      <c r="E33471" s="2"/>
      <c r="F33471" s="2"/>
      <c r="G33471" s="2"/>
      <c r="H33471" s="2"/>
    </row>
    <row r="33472" spans="2:8">
      <c r="B33472" s="2" t="s">
        <v>34094</v>
      </c>
      <c r="C33472" s="2">
        <v>25</v>
      </c>
      <c r="D33472" s="2" t="s">
        <v>643</v>
      </c>
      <c r="E33472" s="2"/>
      <c r="F33472" s="2"/>
      <c r="G33472" s="2"/>
      <c r="H33472" s="2"/>
    </row>
    <row r="33473" spans="2:8">
      <c r="B33473" s="2" t="s">
        <v>34095</v>
      </c>
      <c r="C33473" s="2">
        <v>24</v>
      </c>
      <c r="D33473" s="2" t="s">
        <v>643</v>
      </c>
      <c r="E33473" s="2"/>
      <c r="F33473" s="2"/>
      <c r="G33473" s="2"/>
      <c r="H33473" s="2"/>
    </row>
    <row r="33474" spans="2:8">
      <c r="B33474" s="2" t="s">
        <v>34096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19</v>
      </c>
      <c r="D33485" s="2" t="s">
        <v>643</v>
      </c>
      <c r="E33485" s="2"/>
      <c r="F33485" s="2"/>
      <c r="G33485" s="2"/>
      <c r="H33485" s="2"/>
    </row>
    <row r="33486" spans="2:8">
      <c r="B33486" s="2" t="s">
        <v>34108</v>
      </c>
      <c r="C33486" s="2">
        <v>24</v>
      </c>
      <c r="D33486" s="2" t="s">
        <v>643</v>
      </c>
      <c r="E33486" s="2"/>
      <c r="F33486" s="2"/>
      <c r="G33486" s="2"/>
      <c r="H33486" s="2"/>
    </row>
    <row r="33487" spans="2:8">
      <c r="B33487" s="2" t="s">
        <v>34109</v>
      </c>
      <c r="C33487" s="2">
        <v>30</v>
      </c>
      <c r="D33487" s="2" t="s">
        <v>643</v>
      </c>
      <c r="E33487" s="2"/>
      <c r="F33487" s="2"/>
      <c r="G33487" s="2"/>
      <c r="H33487" s="2"/>
    </row>
    <row r="33488" spans="2:8">
      <c r="B33488" s="2" t="s">
        <v>34110</v>
      </c>
      <c r="C33488" s="2">
        <v>33</v>
      </c>
      <c r="D33488" s="2" t="s">
        <v>643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643</v>
      </c>
      <c r="E33489" s="2"/>
      <c r="F33489" s="2"/>
      <c r="G33489" s="2"/>
      <c r="H33489" s="2"/>
    </row>
    <row r="33490" spans="2:8">
      <c r="B33490" s="2" t="s">
        <v>34112</v>
      </c>
      <c r="C33490" s="2">
        <v>30</v>
      </c>
      <c r="D33490" s="2" t="s">
        <v>643</v>
      </c>
      <c r="E33490" s="2"/>
      <c r="F33490" s="2"/>
      <c r="G33490" s="2"/>
      <c r="H33490" s="2"/>
    </row>
    <row r="33491" spans="2:8">
      <c r="B33491" s="2" t="s">
        <v>34113</v>
      </c>
      <c r="C33491" s="2">
        <v>29</v>
      </c>
      <c r="D33491" s="2" t="s">
        <v>643</v>
      </c>
      <c r="E33491" s="2"/>
      <c r="F33491" s="2"/>
      <c r="G33491" s="2"/>
      <c r="H33491" s="2"/>
    </row>
    <row r="33492" spans="2:8">
      <c r="B33492" s="2" t="s">
        <v>34114</v>
      </c>
      <c r="C33492" s="2">
        <v>27</v>
      </c>
      <c r="D33492" s="2" t="s">
        <v>643</v>
      </c>
      <c r="E33492" s="2"/>
      <c r="F33492" s="2"/>
      <c r="G33492" s="2"/>
      <c r="H33492" s="2"/>
    </row>
    <row r="33493" spans="2:8">
      <c r="B33493" s="2" t="s">
        <v>34115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17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10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14</v>
      </c>
      <c r="D33502" s="2" t="s">
        <v>643</v>
      </c>
      <c r="E33502" s="2"/>
      <c r="F33502" s="2"/>
      <c r="G33502" s="2"/>
      <c r="H33502" s="2"/>
    </row>
    <row r="33503" spans="2:8">
      <c r="B33503" s="2" t="s">
        <v>34125</v>
      </c>
      <c r="C33503" s="2">
        <v>19</v>
      </c>
      <c r="D33503" s="2" t="s">
        <v>643</v>
      </c>
      <c r="E33503" s="2"/>
      <c r="F33503" s="2"/>
      <c r="G33503" s="2"/>
      <c r="H33503" s="2"/>
    </row>
    <row r="33504" spans="2:8">
      <c r="B33504" s="2" t="s">
        <v>34126</v>
      </c>
      <c r="C33504" s="2">
        <v>25</v>
      </c>
      <c r="D33504" s="2" t="s">
        <v>643</v>
      </c>
      <c r="E33504" s="2"/>
      <c r="F33504" s="2"/>
      <c r="G33504" s="2"/>
      <c r="H33504" s="2"/>
    </row>
    <row r="33505" spans="2:8">
      <c r="B33505" s="2" t="s">
        <v>34127</v>
      </c>
      <c r="C33505" s="2">
        <v>30</v>
      </c>
      <c r="D33505" s="2" t="s">
        <v>643</v>
      </c>
      <c r="E33505" s="2"/>
      <c r="F33505" s="2"/>
      <c r="G33505" s="2"/>
      <c r="H33505" s="2"/>
    </row>
    <row r="33506" spans="2:8">
      <c r="B33506" s="2" t="s">
        <v>34128</v>
      </c>
      <c r="C33506" s="2">
        <v>29</v>
      </c>
      <c r="D33506" s="2" t="s">
        <v>643</v>
      </c>
      <c r="E33506" s="2"/>
      <c r="F33506" s="2"/>
      <c r="G33506" s="2"/>
      <c r="H33506" s="2"/>
    </row>
    <row r="33507" spans="2:8">
      <c r="B33507" s="2" t="s">
        <v>34129</v>
      </c>
      <c r="C33507" s="2">
        <v>33</v>
      </c>
      <c r="D33507" s="2" t="s">
        <v>643</v>
      </c>
      <c r="E33507" s="2"/>
      <c r="F33507" s="2"/>
      <c r="G33507" s="2"/>
      <c r="H33507" s="2"/>
    </row>
    <row r="33508" spans="2:8">
      <c r="B33508" s="2" t="s">
        <v>34130</v>
      </c>
      <c r="C33508" s="2">
        <v>36</v>
      </c>
      <c r="D33508" s="2" t="s">
        <v>643</v>
      </c>
      <c r="E33508" s="2"/>
      <c r="F33508" s="2"/>
      <c r="G33508" s="2"/>
      <c r="H33508" s="2"/>
    </row>
    <row r="33509" spans="2:8">
      <c r="B33509" s="2" t="s">
        <v>34131</v>
      </c>
      <c r="C33509" s="2">
        <v>39</v>
      </c>
      <c r="D33509" s="2" t="s">
        <v>643</v>
      </c>
      <c r="E33509" s="2"/>
      <c r="F33509" s="2"/>
      <c r="G33509" s="2"/>
      <c r="H33509" s="2"/>
    </row>
    <row r="33510" spans="2:8">
      <c r="B33510" s="2" t="s">
        <v>34132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14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18</v>
      </c>
      <c r="D33520" s="2" t="s">
        <v>643</v>
      </c>
      <c r="E33520" s="2"/>
      <c r="F33520" s="2"/>
      <c r="G33520" s="2"/>
      <c r="H33520" s="2"/>
    </row>
    <row r="33521" spans="2:8">
      <c r="B33521" s="2" t="s">
        <v>34143</v>
      </c>
      <c r="C33521" s="2">
        <v>22</v>
      </c>
      <c r="D33521" s="2" t="s">
        <v>643</v>
      </c>
      <c r="E33521" s="2"/>
      <c r="F33521" s="2"/>
      <c r="G33521" s="2"/>
      <c r="H33521" s="2"/>
    </row>
    <row r="33522" spans="2:8">
      <c r="B33522" s="2" t="s">
        <v>34144</v>
      </c>
      <c r="C33522" s="2">
        <v>25</v>
      </c>
      <c r="D33522" s="2" t="s">
        <v>643</v>
      </c>
      <c r="E33522" s="2"/>
      <c r="F33522" s="2"/>
      <c r="G33522" s="2"/>
      <c r="H33522" s="2"/>
    </row>
    <row r="33523" spans="2:8">
      <c r="B33523" s="2" t="s">
        <v>34145</v>
      </c>
      <c r="C33523" s="2">
        <v>29</v>
      </c>
      <c r="D33523" s="2" t="s">
        <v>643</v>
      </c>
      <c r="E33523" s="2"/>
      <c r="F33523" s="2"/>
      <c r="G33523" s="2"/>
      <c r="H33523" s="2"/>
    </row>
    <row r="33524" spans="2:8">
      <c r="B33524" s="2" t="s">
        <v>34146</v>
      </c>
      <c r="C33524" s="2">
        <v>29</v>
      </c>
      <c r="D33524" s="2" t="s">
        <v>643</v>
      </c>
      <c r="E33524" s="2"/>
      <c r="F33524" s="2"/>
      <c r="G33524" s="2"/>
      <c r="H33524" s="2"/>
    </row>
    <row r="33525" spans="2:8">
      <c r="B33525" s="2" t="s">
        <v>34147</v>
      </c>
      <c r="C33525" s="2">
        <v>27</v>
      </c>
      <c r="D33525" s="2" t="s">
        <v>643</v>
      </c>
      <c r="E33525" s="2"/>
      <c r="F33525" s="2"/>
      <c r="G33525" s="2"/>
      <c r="H33525" s="2"/>
    </row>
    <row r="33526" spans="2:8">
      <c r="B33526" s="2" t="s">
        <v>34148</v>
      </c>
      <c r="C33526" s="2">
        <v>24</v>
      </c>
      <c r="D33526" s="2" t="s">
        <v>643</v>
      </c>
      <c r="E33526" s="2"/>
      <c r="F33526" s="2"/>
      <c r="G33526" s="2"/>
      <c r="H33526" s="2"/>
    </row>
    <row r="33527" spans="2:8">
      <c r="B33527" s="2" t="s">
        <v>34149</v>
      </c>
      <c r="C33527" s="2">
        <v>24</v>
      </c>
      <c r="D33527" s="2" t="s">
        <v>643</v>
      </c>
      <c r="E33527" s="2"/>
      <c r="F33527" s="2"/>
      <c r="G33527" s="2"/>
      <c r="H33527" s="2"/>
    </row>
    <row r="33528" spans="2:8">
      <c r="B33528" s="2" t="s">
        <v>34150</v>
      </c>
      <c r="C33528" s="2">
        <v>23</v>
      </c>
      <c r="D33528" s="2" t="s">
        <v>643</v>
      </c>
      <c r="E33528" s="2"/>
      <c r="F33528" s="2"/>
      <c r="G33528" s="2"/>
      <c r="H33528" s="2"/>
    </row>
    <row r="33529" spans="2:8">
      <c r="B33529" s="2" t="s">
        <v>34151</v>
      </c>
      <c r="C33529" s="2">
        <v>21</v>
      </c>
      <c r="D33529" s="2" t="s">
        <v>643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643</v>
      </c>
      <c r="E33530" s="2"/>
      <c r="F33530" s="2"/>
      <c r="G33530" s="2"/>
      <c r="H33530" s="2"/>
    </row>
    <row r="33531" spans="2:8">
      <c r="B33531" s="2" t="s">
        <v>34153</v>
      </c>
      <c r="C33531" s="2">
        <v>26</v>
      </c>
      <c r="D33531" s="2" t="s">
        <v>643</v>
      </c>
      <c r="E33531" s="2"/>
      <c r="F33531" s="2"/>
      <c r="G33531" s="2"/>
      <c r="H33531" s="2"/>
    </row>
    <row r="33532" spans="2:8">
      <c r="B33532" s="2" t="s">
        <v>34154</v>
      </c>
      <c r="C33532" s="2">
        <v>26</v>
      </c>
      <c r="D33532" s="2" t="s">
        <v>643</v>
      </c>
      <c r="E33532" s="2"/>
      <c r="F33532" s="2"/>
      <c r="G33532" s="2"/>
      <c r="H33532" s="2"/>
    </row>
    <row r="33533" spans="2:8">
      <c r="B33533" s="2" t="s">
        <v>34155</v>
      </c>
      <c r="C33533" s="2">
        <v>24</v>
      </c>
      <c r="D33533" s="2" t="s">
        <v>643</v>
      </c>
      <c r="E33533" s="2"/>
      <c r="F33533" s="2"/>
      <c r="G33533" s="2"/>
      <c r="H33533" s="2"/>
    </row>
    <row r="33534" spans="2:8">
      <c r="B33534" s="2" t="s">
        <v>34156</v>
      </c>
      <c r="C33534" s="2">
        <v>24</v>
      </c>
      <c r="D33534" s="2" t="s">
        <v>643</v>
      </c>
      <c r="E33534" s="2"/>
      <c r="F33534" s="2"/>
      <c r="G33534" s="2"/>
      <c r="H33534" s="2"/>
    </row>
    <row r="33535" spans="2:8">
      <c r="B33535" s="2" t="s">
        <v>34157</v>
      </c>
      <c r="C33535" s="2">
        <v>21</v>
      </c>
      <c r="D33535" s="2" t="s">
        <v>643</v>
      </c>
      <c r="E33535" s="2"/>
      <c r="F33535" s="2"/>
      <c r="G33535" s="2"/>
      <c r="H33535" s="2"/>
    </row>
    <row r="33536" spans="2:8">
      <c r="B33536" s="2" t="s">
        <v>34158</v>
      </c>
      <c r="C33536" s="2">
        <v>19</v>
      </c>
      <c r="D33536" s="2" t="s">
        <v>643</v>
      </c>
      <c r="E33536" s="2"/>
      <c r="F33536" s="2"/>
      <c r="G33536" s="2"/>
      <c r="H33536" s="2"/>
    </row>
    <row r="33537" spans="2:8">
      <c r="B33537" s="2" t="s">
        <v>34159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13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21</v>
      </c>
      <c r="D33553" s="2" t="s">
        <v>643</v>
      </c>
      <c r="E33553" s="2"/>
      <c r="F33553" s="2"/>
      <c r="G33553" s="2"/>
      <c r="H33553" s="2"/>
    </row>
    <row r="33554" spans="2:8">
      <c r="B33554" s="2" t="s">
        <v>34176</v>
      </c>
      <c r="C33554" s="2">
        <v>24</v>
      </c>
      <c r="D33554" s="2" t="s">
        <v>643</v>
      </c>
      <c r="E33554" s="2"/>
      <c r="F33554" s="2"/>
      <c r="G33554" s="2"/>
      <c r="H33554" s="2"/>
    </row>
    <row r="33555" spans="2:8">
      <c r="B33555" s="2" t="s">
        <v>34177</v>
      </c>
      <c r="C33555" s="2">
        <v>25</v>
      </c>
      <c r="D33555" s="2" t="s">
        <v>643</v>
      </c>
      <c r="E33555" s="2"/>
      <c r="F33555" s="2"/>
      <c r="G33555" s="2"/>
      <c r="H33555" s="2"/>
    </row>
    <row r="33556" spans="2:8">
      <c r="B33556" s="2" t="s">
        <v>34178</v>
      </c>
      <c r="C33556" s="2">
        <v>28</v>
      </c>
      <c r="D33556" s="2" t="s">
        <v>643</v>
      </c>
      <c r="E33556" s="2"/>
      <c r="F33556" s="2"/>
      <c r="G33556" s="2"/>
      <c r="H33556" s="2"/>
    </row>
    <row r="33557" spans="2:8">
      <c r="B33557" s="2" t="s">
        <v>34179</v>
      </c>
      <c r="C33557" s="2">
        <v>28</v>
      </c>
      <c r="D33557" s="2" t="s">
        <v>643</v>
      </c>
      <c r="E33557" s="2"/>
      <c r="F33557" s="2"/>
      <c r="G33557" s="2"/>
      <c r="H33557" s="2"/>
    </row>
    <row r="33558" spans="2:8">
      <c r="B33558" s="2" t="s">
        <v>34180</v>
      </c>
      <c r="C33558" s="2">
        <v>29</v>
      </c>
      <c r="D33558" s="2" t="s">
        <v>643</v>
      </c>
      <c r="E33558" s="2"/>
      <c r="F33558" s="2"/>
      <c r="G33558" s="2"/>
      <c r="H33558" s="2"/>
    </row>
    <row r="33559" spans="2:8">
      <c r="B33559" s="2" t="s">
        <v>34181</v>
      </c>
      <c r="C33559" s="2">
        <v>28</v>
      </c>
      <c r="D33559" s="2" t="s">
        <v>643</v>
      </c>
      <c r="E33559" s="2"/>
      <c r="F33559" s="2"/>
      <c r="G33559" s="2"/>
      <c r="H33559" s="2"/>
    </row>
    <row r="33560" spans="2:8">
      <c r="B33560" s="2" t="s">
        <v>34182</v>
      </c>
      <c r="C33560" s="2">
        <v>26</v>
      </c>
      <c r="D33560" s="2" t="s">
        <v>643</v>
      </c>
      <c r="E33560" s="2"/>
      <c r="F33560" s="2"/>
      <c r="G33560" s="2"/>
      <c r="H33560" s="2"/>
    </row>
    <row r="33561" spans="2:8">
      <c r="B33561" s="2" t="s">
        <v>34183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15</v>
      </c>
      <c r="D33568" s="2" t="s">
        <v>643</v>
      </c>
      <c r="E33568" s="2"/>
      <c r="F33568" s="2"/>
      <c r="G33568" s="2"/>
      <c r="H33568" s="2"/>
    </row>
    <row r="33569" spans="2:8">
      <c r="B33569" s="2" t="s">
        <v>34191</v>
      </c>
      <c r="C33569" s="2">
        <v>23</v>
      </c>
      <c r="D33569" s="2" t="s">
        <v>643</v>
      </c>
      <c r="E33569" s="2"/>
      <c r="F33569" s="2"/>
      <c r="G33569" s="2"/>
      <c r="H33569" s="2"/>
    </row>
    <row r="33570" spans="2:8">
      <c r="B33570" s="2" t="s">
        <v>34192</v>
      </c>
      <c r="C33570" s="2">
        <v>31</v>
      </c>
      <c r="D33570" s="2" t="s">
        <v>643</v>
      </c>
      <c r="E33570" s="2"/>
      <c r="F33570" s="2"/>
      <c r="G33570" s="2"/>
      <c r="H33570" s="2"/>
    </row>
    <row r="33571" spans="2:8">
      <c r="B33571" s="2" t="s">
        <v>34193</v>
      </c>
      <c r="C33571" s="2">
        <v>31</v>
      </c>
      <c r="D33571" s="2" t="s">
        <v>643</v>
      </c>
      <c r="E33571" s="2"/>
      <c r="F33571" s="2"/>
      <c r="G33571" s="2"/>
      <c r="H33571" s="2"/>
    </row>
    <row r="33572" spans="2:8">
      <c r="B33572" s="2" t="s">
        <v>34194</v>
      </c>
      <c r="C33572" s="2">
        <v>29</v>
      </c>
      <c r="D33572" s="2" t="s">
        <v>643</v>
      </c>
      <c r="E33572" s="2"/>
      <c r="F33572" s="2"/>
      <c r="G33572" s="2"/>
      <c r="H33572" s="2"/>
    </row>
    <row r="33573" spans="2:8">
      <c r="B33573" s="2" t="s">
        <v>34195</v>
      </c>
      <c r="C33573" s="2">
        <v>25</v>
      </c>
      <c r="D33573" s="2" t="s">
        <v>643</v>
      </c>
      <c r="E33573" s="2"/>
      <c r="F33573" s="2"/>
      <c r="G33573" s="2"/>
      <c r="H33573" s="2"/>
    </row>
    <row r="33574" spans="2:8">
      <c r="B33574" s="2" t="s">
        <v>34196</v>
      </c>
      <c r="C33574" s="2">
        <v>25</v>
      </c>
      <c r="D33574" s="2" t="s">
        <v>643</v>
      </c>
      <c r="E33574" s="2"/>
      <c r="F33574" s="2"/>
      <c r="G33574" s="2"/>
      <c r="H33574" s="2"/>
    </row>
    <row r="33575" spans="2:8">
      <c r="B33575" s="2" t="s">
        <v>34197</v>
      </c>
      <c r="C33575" s="2">
        <v>28</v>
      </c>
      <c r="D33575" s="2" t="s">
        <v>643</v>
      </c>
      <c r="E33575" s="2"/>
      <c r="F33575" s="2"/>
      <c r="G33575" s="2"/>
      <c r="H33575" s="2"/>
    </row>
    <row r="33576" spans="2:8">
      <c r="B33576" s="2" t="s">
        <v>34198</v>
      </c>
      <c r="C33576" s="2">
        <v>30</v>
      </c>
      <c r="D33576" s="2" t="s">
        <v>643</v>
      </c>
      <c r="E33576" s="2"/>
      <c r="F33576" s="2"/>
      <c r="G33576" s="2"/>
      <c r="H33576" s="2"/>
    </row>
    <row r="33577" spans="2:8">
      <c r="B33577" s="2" t="s">
        <v>34199</v>
      </c>
      <c r="C33577" s="2">
        <v>28</v>
      </c>
      <c r="D33577" s="2" t="s">
        <v>643</v>
      </c>
      <c r="E33577" s="2"/>
      <c r="F33577" s="2"/>
      <c r="G33577" s="2"/>
      <c r="H33577" s="2"/>
    </row>
    <row r="33578" spans="2:8">
      <c r="B33578" s="2" t="s">
        <v>34200</v>
      </c>
      <c r="C33578" s="2">
        <v>28</v>
      </c>
      <c r="D33578" s="2" t="s">
        <v>643</v>
      </c>
      <c r="E33578" s="2"/>
      <c r="F33578" s="2"/>
      <c r="G33578" s="2"/>
      <c r="H33578" s="2"/>
    </row>
    <row r="33579" spans="2:8">
      <c r="B33579" s="2" t="s">
        <v>34201</v>
      </c>
      <c r="C33579" s="2">
        <v>28</v>
      </c>
      <c r="D33579" s="2" t="s">
        <v>643</v>
      </c>
      <c r="E33579" s="2"/>
      <c r="F33579" s="2"/>
      <c r="G33579" s="2"/>
      <c r="H33579" s="2"/>
    </row>
    <row r="33580" spans="2:8">
      <c r="B33580" s="2" t="s">
        <v>34202</v>
      </c>
      <c r="C33580" s="2">
        <v>32</v>
      </c>
      <c r="D33580" s="2" t="s">
        <v>643</v>
      </c>
      <c r="E33580" s="2"/>
      <c r="F33580" s="2"/>
      <c r="G33580" s="2"/>
      <c r="H33580" s="2"/>
    </row>
    <row r="33581" spans="2:8">
      <c r="B33581" s="2" t="s">
        <v>34203</v>
      </c>
      <c r="C33581" s="2">
        <v>36</v>
      </c>
      <c r="D33581" s="2" t="s">
        <v>643</v>
      </c>
      <c r="E33581" s="2"/>
      <c r="F33581" s="2"/>
      <c r="G33581" s="2"/>
      <c r="H33581" s="2"/>
    </row>
    <row r="33582" spans="2:8">
      <c r="B33582" s="2" t="s">
        <v>34204</v>
      </c>
      <c r="C33582" s="2">
        <v>33</v>
      </c>
      <c r="D33582" s="2" t="s">
        <v>643</v>
      </c>
      <c r="E33582" s="2"/>
      <c r="F33582" s="2"/>
      <c r="G33582" s="2"/>
      <c r="H33582" s="2"/>
    </row>
    <row r="33583" spans="2:8">
      <c r="B33583" s="2" t="s">
        <v>34205</v>
      </c>
      <c r="C33583" s="2">
        <v>30</v>
      </c>
      <c r="D33583" s="2" t="s">
        <v>643</v>
      </c>
      <c r="E33583" s="2"/>
      <c r="F33583" s="2"/>
      <c r="G33583" s="2"/>
      <c r="H33583" s="2"/>
    </row>
    <row r="33584" spans="2:8">
      <c r="B33584" s="2" t="s">
        <v>34206</v>
      </c>
      <c r="C33584" s="2">
        <v>20</v>
      </c>
      <c r="D33584" s="2" t="s">
        <v>643</v>
      </c>
      <c r="E33584" s="2"/>
      <c r="F33584" s="2"/>
      <c r="G33584" s="2"/>
      <c r="H33584" s="2"/>
    </row>
    <row r="33585" spans="2:8">
      <c r="B33585" s="2" t="s">
        <v>34207</v>
      </c>
      <c r="C33585" s="2">
        <v>22</v>
      </c>
      <c r="D33585" s="2" t="s">
        <v>643</v>
      </c>
      <c r="E33585" s="2"/>
      <c r="F33585" s="2"/>
      <c r="G33585" s="2"/>
      <c r="H33585" s="2"/>
    </row>
    <row r="33586" spans="2:8">
      <c r="B33586" s="2" t="s">
        <v>34208</v>
      </c>
      <c r="C33586" s="2">
        <v>25</v>
      </c>
      <c r="D33586" s="2" t="s">
        <v>643</v>
      </c>
      <c r="E33586" s="2"/>
      <c r="F33586" s="2"/>
      <c r="G33586" s="2"/>
      <c r="H33586" s="2"/>
    </row>
    <row r="33587" spans="2:8">
      <c r="B33587" s="2" t="s">
        <v>34209</v>
      </c>
      <c r="C33587" s="2">
        <v>24</v>
      </c>
      <c r="D33587" s="2" t="s">
        <v>643</v>
      </c>
      <c r="E33587" s="2"/>
      <c r="F33587" s="2"/>
      <c r="G33587" s="2"/>
      <c r="H33587" s="2"/>
    </row>
    <row r="33588" spans="2:8">
      <c r="B33588" s="2" t="s">
        <v>34210</v>
      </c>
      <c r="C33588" s="2">
        <v>23</v>
      </c>
      <c r="D33588" s="2" t="s">
        <v>643</v>
      </c>
      <c r="E33588" s="2"/>
      <c r="F33588" s="2"/>
      <c r="G33588" s="2"/>
      <c r="H33588" s="2"/>
    </row>
    <row r="33589" spans="2:8">
      <c r="B33589" s="2" t="s">
        <v>34211</v>
      </c>
      <c r="C33589" s="2">
        <v>24</v>
      </c>
      <c r="D33589" s="2" t="s">
        <v>643</v>
      </c>
      <c r="E33589" s="2"/>
      <c r="F33589" s="2"/>
      <c r="G33589" s="2"/>
      <c r="H33589" s="2"/>
    </row>
    <row r="33590" spans="2:8">
      <c r="B33590" s="2" t="s">
        <v>34212</v>
      </c>
      <c r="C33590" s="2">
        <v>23</v>
      </c>
      <c r="D33590" s="2" t="s">
        <v>643</v>
      </c>
      <c r="E33590" s="2"/>
      <c r="F33590" s="2"/>
      <c r="G33590" s="2"/>
      <c r="H33590" s="2"/>
    </row>
    <row r="33591" spans="2:8">
      <c r="B33591" s="2" t="s">
        <v>34213</v>
      </c>
      <c r="C33591" s="2">
        <v>25</v>
      </c>
      <c r="D33591" s="2" t="s">
        <v>643</v>
      </c>
      <c r="E33591" s="2"/>
      <c r="F33591" s="2"/>
      <c r="G33591" s="2"/>
      <c r="H33591" s="2"/>
    </row>
    <row r="33592" spans="2:8">
      <c r="B33592" s="2" t="s">
        <v>34214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20</v>
      </c>
      <c r="D33599" s="2" t="s">
        <v>643</v>
      </c>
      <c r="E33599" s="2"/>
      <c r="F33599" s="2"/>
      <c r="G33599" s="2"/>
      <c r="H33599" s="2"/>
    </row>
    <row r="33600" spans="2:8">
      <c r="B33600" s="2" t="s">
        <v>34222</v>
      </c>
      <c r="C33600" s="2">
        <v>24</v>
      </c>
      <c r="D33600" s="2" t="s">
        <v>643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643</v>
      </c>
      <c r="E33601" s="2"/>
      <c r="F33601" s="2"/>
      <c r="G33601" s="2"/>
      <c r="H33601" s="2"/>
    </row>
    <row r="33602" spans="2:8">
      <c r="B33602" s="2" t="s">
        <v>34224</v>
      </c>
      <c r="C33602" s="2">
        <v>27</v>
      </c>
      <c r="D33602" s="2" t="s">
        <v>643</v>
      </c>
      <c r="E33602" s="2"/>
      <c r="F33602" s="2"/>
      <c r="G33602" s="2"/>
      <c r="H33602" s="2"/>
    </row>
    <row r="33603" spans="2:8">
      <c r="B33603" s="2" t="s">
        <v>34225</v>
      </c>
      <c r="C33603" s="2">
        <v>27</v>
      </c>
      <c r="D33603" s="2" t="s">
        <v>643</v>
      </c>
      <c r="E33603" s="2"/>
      <c r="F33603" s="2"/>
      <c r="G33603" s="2"/>
      <c r="H33603" s="2"/>
    </row>
    <row r="33604" spans="2:8">
      <c r="B33604" s="2" t="s">
        <v>34226</v>
      </c>
      <c r="C33604" s="2">
        <v>27</v>
      </c>
      <c r="D33604" s="2" t="s">
        <v>643</v>
      </c>
      <c r="E33604" s="2"/>
      <c r="F33604" s="2"/>
      <c r="G33604" s="2"/>
      <c r="H33604" s="2"/>
    </row>
    <row r="33605" spans="2:8">
      <c r="B33605" s="2" t="s">
        <v>34227</v>
      </c>
      <c r="C33605" s="2">
        <v>26</v>
      </c>
      <c r="D33605" s="2" t="s">
        <v>643</v>
      </c>
      <c r="E33605" s="2"/>
      <c r="F33605" s="2"/>
      <c r="G33605" s="2"/>
      <c r="H33605" s="2"/>
    </row>
    <row r="33606" spans="2:8">
      <c r="B33606" s="2" t="s">
        <v>34228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23</v>
      </c>
      <c r="D33613" s="2" t="s">
        <v>643</v>
      </c>
      <c r="E33613" s="2"/>
      <c r="F33613" s="2"/>
      <c r="G33613" s="2"/>
      <c r="H33613" s="2"/>
    </row>
    <row r="33614" spans="2:8">
      <c r="B33614" s="2" t="s">
        <v>34236</v>
      </c>
      <c r="C33614" s="2">
        <v>24</v>
      </c>
      <c r="D33614" s="2" t="s">
        <v>643</v>
      </c>
      <c r="E33614" s="2"/>
      <c r="F33614" s="2"/>
      <c r="G33614" s="2"/>
      <c r="H33614" s="2"/>
    </row>
    <row r="33615" spans="2:8">
      <c r="B33615" s="2" t="s">
        <v>34237</v>
      </c>
      <c r="C33615" s="2">
        <v>25</v>
      </c>
      <c r="D33615" s="2" t="s">
        <v>643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643</v>
      </c>
      <c r="E33616" s="2"/>
      <c r="F33616" s="2"/>
      <c r="G33616" s="2"/>
      <c r="H33616" s="2"/>
    </row>
    <row r="33617" spans="2:8">
      <c r="B33617" s="2" t="s">
        <v>34239</v>
      </c>
      <c r="C33617" s="2">
        <v>27</v>
      </c>
      <c r="D33617" s="2" t="s">
        <v>643</v>
      </c>
      <c r="E33617" s="2"/>
      <c r="F33617" s="2"/>
      <c r="G33617" s="2"/>
      <c r="H33617" s="2"/>
    </row>
    <row r="33618" spans="2:8">
      <c r="B33618" s="2" t="s">
        <v>34240</v>
      </c>
      <c r="C33618" s="2">
        <v>27</v>
      </c>
      <c r="D33618" s="2" t="s">
        <v>643</v>
      </c>
      <c r="E33618" s="2"/>
      <c r="F33618" s="2"/>
      <c r="G33618" s="2"/>
      <c r="H33618" s="2"/>
    </row>
    <row r="33619" spans="2:8">
      <c r="B33619" s="2" t="s">
        <v>34241</v>
      </c>
      <c r="C33619" s="2">
        <v>26</v>
      </c>
      <c r="D33619" s="2" t="s">
        <v>643</v>
      </c>
      <c r="E33619" s="2"/>
      <c r="F33619" s="2"/>
      <c r="G33619" s="2"/>
      <c r="H33619" s="2"/>
    </row>
    <row r="33620" spans="2:8">
      <c r="B33620" s="2" t="s">
        <v>34242</v>
      </c>
      <c r="C33620" s="2">
        <v>26</v>
      </c>
      <c r="D33620" s="2" t="s">
        <v>643</v>
      </c>
      <c r="E33620" s="2"/>
      <c r="F33620" s="2"/>
      <c r="G33620" s="2"/>
      <c r="H33620" s="2"/>
    </row>
    <row r="33621" spans="2:8">
      <c r="B33621" s="2" t="s">
        <v>34243</v>
      </c>
      <c r="C33621" s="2">
        <v>24</v>
      </c>
      <c r="D33621" s="2" t="s">
        <v>643</v>
      </c>
      <c r="E33621" s="2"/>
      <c r="F33621" s="2"/>
      <c r="G33621" s="2"/>
      <c r="H33621" s="2"/>
    </row>
    <row r="33622" spans="2:8">
      <c r="B33622" s="2" t="s">
        <v>34244</v>
      </c>
      <c r="C33622" s="2">
        <v>30</v>
      </c>
      <c r="D33622" s="2" t="s">
        <v>643</v>
      </c>
      <c r="E33622" s="2"/>
      <c r="F33622" s="2"/>
      <c r="G33622" s="2"/>
      <c r="H33622" s="2"/>
    </row>
    <row r="33623" spans="2:8">
      <c r="B33623" s="2" t="s">
        <v>34245</v>
      </c>
      <c r="C33623" s="2">
        <v>31</v>
      </c>
      <c r="D33623" s="2" t="s">
        <v>643</v>
      </c>
      <c r="E33623" s="2"/>
      <c r="F33623" s="2"/>
      <c r="G33623" s="2"/>
      <c r="H33623" s="2"/>
    </row>
    <row r="33624" spans="2:8">
      <c r="B33624" s="2" t="s">
        <v>34246</v>
      </c>
      <c r="C33624" s="2">
        <v>33</v>
      </c>
      <c r="D33624" s="2" t="s">
        <v>643</v>
      </c>
      <c r="E33624" s="2"/>
      <c r="F33624" s="2"/>
      <c r="G33624" s="2"/>
      <c r="H33624" s="2"/>
    </row>
    <row r="33625" spans="2:8">
      <c r="B33625" s="2" t="s">
        <v>34247</v>
      </c>
      <c r="C33625" s="2">
        <v>31</v>
      </c>
      <c r="D33625" s="2" t="s">
        <v>643</v>
      </c>
      <c r="E33625" s="2"/>
      <c r="F33625" s="2"/>
      <c r="G33625" s="2"/>
      <c r="H33625" s="2"/>
    </row>
    <row r="33626" spans="2:8">
      <c r="B33626" s="2" t="s">
        <v>34248</v>
      </c>
      <c r="C33626" s="2">
        <v>30</v>
      </c>
      <c r="D33626" s="2" t="s">
        <v>643</v>
      </c>
      <c r="E33626" s="2"/>
      <c r="F33626" s="2"/>
      <c r="G33626" s="2"/>
      <c r="H33626" s="2"/>
    </row>
    <row r="33627" spans="2:8">
      <c r="B33627" s="2" t="s">
        <v>34249</v>
      </c>
      <c r="C33627" s="2">
        <v>27</v>
      </c>
      <c r="D33627" s="2" t="s">
        <v>643</v>
      </c>
      <c r="E33627" s="2"/>
      <c r="F33627" s="2"/>
      <c r="G33627" s="2"/>
      <c r="H33627" s="2"/>
    </row>
    <row r="33628" spans="2:8">
      <c r="B33628" s="2" t="s">
        <v>34250</v>
      </c>
      <c r="C33628" s="2">
        <v>31</v>
      </c>
      <c r="D33628" s="2" t="s">
        <v>643</v>
      </c>
      <c r="E33628" s="2"/>
      <c r="F33628" s="2"/>
      <c r="G33628" s="2"/>
      <c r="H33628" s="2"/>
    </row>
    <row r="33629" spans="2:8">
      <c r="B33629" s="2" t="s">
        <v>34251</v>
      </c>
      <c r="C33629" s="2">
        <v>32</v>
      </c>
      <c r="D33629" s="2" t="s">
        <v>643</v>
      </c>
      <c r="E33629" s="2"/>
      <c r="F33629" s="2"/>
      <c r="G33629" s="2"/>
      <c r="H33629" s="2"/>
    </row>
    <row r="33630" spans="2:8">
      <c r="B33630" s="2" t="s">
        <v>34252</v>
      </c>
      <c r="C33630" s="2">
        <v>32</v>
      </c>
      <c r="D33630" s="2" t="s">
        <v>643</v>
      </c>
      <c r="E33630" s="2"/>
      <c r="F33630" s="2"/>
      <c r="G33630" s="2"/>
      <c r="H33630" s="2"/>
    </row>
    <row r="33631" spans="2:8">
      <c r="B33631" s="2" t="s">
        <v>34253</v>
      </c>
      <c r="C33631" s="2">
        <v>31</v>
      </c>
      <c r="D33631" s="2" t="s">
        <v>643</v>
      </c>
      <c r="E33631" s="2"/>
      <c r="F33631" s="2"/>
      <c r="G33631" s="2"/>
      <c r="H33631" s="2"/>
    </row>
    <row r="33632" spans="2:8">
      <c r="B33632" s="2" t="s">
        <v>34254</v>
      </c>
      <c r="C33632" s="2">
        <v>30</v>
      </c>
      <c r="D33632" s="2" t="s">
        <v>643</v>
      </c>
      <c r="E33632" s="2"/>
      <c r="F33632" s="2"/>
      <c r="G33632" s="2"/>
      <c r="H33632" s="2"/>
    </row>
    <row r="33633" spans="2:8">
      <c r="B33633" s="2" t="s">
        <v>34255</v>
      </c>
      <c r="C33633" s="2">
        <v>21</v>
      </c>
      <c r="D33633" s="2" t="s">
        <v>643</v>
      </c>
      <c r="E33633" s="2"/>
      <c r="F33633" s="2"/>
      <c r="G33633" s="2"/>
      <c r="H33633" s="2"/>
    </row>
    <row r="33634" spans="2:8">
      <c r="B33634" s="2" t="s">
        <v>34256</v>
      </c>
      <c r="C33634" s="2">
        <v>27</v>
      </c>
      <c r="D33634" s="2" t="s">
        <v>643</v>
      </c>
      <c r="E33634" s="2"/>
      <c r="F33634" s="2"/>
      <c r="G33634" s="2"/>
      <c r="H33634" s="2"/>
    </row>
    <row r="33635" spans="2:8">
      <c r="B33635" s="2" t="s">
        <v>34257</v>
      </c>
      <c r="C33635" s="2">
        <v>30</v>
      </c>
      <c r="D33635" s="2" t="s">
        <v>643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643</v>
      </c>
      <c r="E33636" s="2"/>
      <c r="F33636" s="2"/>
      <c r="G33636" s="2"/>
      <c r="H33636" s="2"/>
    </row>
    <row r="33637" spans="2:8">
      <c r="B33637" s="2" t="s">
        <v>34259</v>
      </c>
      <c r="C33637" s="2">
        <v>28</v>
      </c>
      <c r="D33637" s="2" t="s">
        <v>643</v>
      </c>
      <c r="E33637" s="2"/>
      <c r="F33637" s="2"/>
      <c r="G33637" s="2"/>
      <c r="H33637" s="2"/>
    </row>
    <row r="33638" spans="2:8">
      <c r="B33638" s="2" t="s">
        <v>34260</v>
      </c>
      <c r="C33638" s="2">
        <v>27</v>
      </c>
      <c r="D33638" s="2" t="s">
        <v>643</v>
      </c>
      <c r="E33638" s="2"/>
      <c r="F33638" s="2"/>
      <c r="G33638" s="2"/>
      <c r="H33638" s="2"/>
    </row>
    <row r="33639" spans="2:8">
      <c r="B33639" s="2" t="s">
        <v>34261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21</v>
      </c>
      <c r="D33659" s="2" t="s">
        <v>643</v>
      </c>
      <c r="E33659" s="2"/>
      <c r="F33659" s="2"/>
      <c r="G33659" s="2"/>
      <c r="H33659" s="2"/>
    </row>
    <row r="33660" spans="2:8">
      <c r="B33660" s="2" t="s">
        <v>34282</v>
      </c>
      <c r="C33660" s="2">
        <v>26</v>
      </c>
      <c r="D33660" s="2" t="s">
        <v>643</v>
      </c>
      <c r="E33660" s="2"/>
      <c r="F33660" s="2"/>
      <c r="G33660" s="2"/>
      <c r="H33660" s="2"/>
    </row>
    <row r="33661" spans="2:8">
      <c r="B33661" s="2" t="s">
        <v>34283</v>
      </c>
      <c r="C33661" s="2">
        <v>31</v>
      </c>
      <c r="D33661" s="2" t="s">
        <v>643</v>
      </c>
      <c r="E33661" s="2"/>
      <c r="F33661" s="2"/>
      <c r="G33661" s="2"/>
      <c r="H33661" s="2"/>
    </row>
    <row r="33662" spans="2:8">
      <c r="B33662" s="2" t="s">
        <v>34284</v>
      </c>
      <c r="C33662" s="2">
        <v>35</v>
      </c>
      <c r="D33662" s="2" t="s">
        <v>643</v>
      </c>
      <c r="E33662" s="2"/>
      <c r="F33662" s="2"/>
      <c r="G33662" s="2"/>
      <c r="H33662" s="2"/>
    </row>
    <row r="33663" spans="2:8">
      <c r="B33663" s="2" t="s">
        <v>34285</v>
      </c>
      <c r="C33663" s="2">
        <v>35</v>
      </c>
      <c r="D33663" s="2" t="s">
        <v>643</v>
      </c>
      <c r="E33663" s="2"/>
      <c r="F33663" s="2"/>
      <c r="G33663" s="2"/>
      <c r="H33663" s="2"/>
    </row>
    <row r="33664" spans="2:8">
      <c r="B33664" s="2" t="s">
        <v>34286</v>
      </c>
      <c r="C33664" s="2">
        <v>32</v>
      </c>
      <c r="D33664" s="2" t="s">
        <v>643</v>
      </c>
      <c r="E33664" s="2"/>
      <c r="F33664" s="2"/>
      <c r="G33664" s="2"/>
      <c r="H33664" s="2"/>
    </row>
    <row r="33665" spans="2:8">
      <c r="B33665" s="2" t="s">
        <v>34287</v>
      </c>
      <c r="C33665" s="2">
        <v>15</v>
      </c>
      <c r="D33665" s="2" t="s">
        <v>643</v>
      </c>
      <c r="E33665" s="2"/>
      <c r="F33665" s="2"/>
      <c r="G33665" s="2"/>
      <c r="H33665" s="2"/>
    </row>
    <row r="33666" spans="2:8">
      <c r="B33666" s="2" t="s">
        <v>34288</v>
      </c>
      <c r="C33666" s="2">
        <v>19</v>
      </c>
      <c r="D33666" s="2" t="s">
        <v>643</v>
      </c>
      <c r="E33666" s="2"/>
      <c r="F33666" s="2"/>
      <c r="G33666" s="2"/>
      <c r="H33666" s="2"/>
    </row>
    <row r="33667" spans="2:8">
      <c r="B33667" s="2" t="s">
        <v>34289</v>
      </c>
      <c r="C33667" s="2">
        <v>20</v>
      </c>
      <c r="D33667" s="2" t="s">
        <v>643</v>
      </c>
      <c r="E33667" s="2"/>
      <c r="F33667" s="2"/>
      <c r="G33667" s="2"/>
      <c r="H33667" s="2"/>
    </row>
    <row r="33668" spans="2:8">
      <c r="B33668" s="2" t="s">
        <v>34290</v>
      </c>
      <c r="C33668" s="2">
        <v>19</v>
      </c>
      <c r="D33668" s="2" t="s">
        <v>643</v>
      </c>
      <c r="E33668" s="2"/>
      <c r="F33668" s="2"/>
      <c r="G33668" s="2"/>
      <c r="H33668" s="2"/>
    </row>
    <row r="33669" spans="2:8">
      <c r="B33669" s="2" t="s">
        <v>34291</v>
      </c>
      <c r="C33669" s="2">
        <v>19</v>
      </c>
      <c r="D33669" s="2" t="s">
        <v>643</v>
      </c>
      <c r="E33669" s="2"/>
      <c r="F33669" s="2"/>
      <c r="G33669" s="2"/>
      <c r="H33669" s="2"/>
    </row>
    <row r="33670" spans="2:8">
      <c r="B33670" s="2" t="s">
        <v>34292</v>
      </c>
      <c r="C33670" s="2">
        <v>19</v>
      </c>
      <c r="D33670" s="2" t="s">
        <v>643</v>
      </c>
      <c r="E33670" s="2"/>
      <c r="F33670" s="2"/>
      <c r="G33670" s="2"/>
      <c r="H33670" s="2"/>
    </row>
    <row r="33671" spans="2:8">
      <c r="B33671" s="2" t="s">
        <v>34293</v>
      </c>
      <c r="C33671" s="2">
        <v>20</v>
      </c>
      <c r="D33671" s="2" t="s">
        <v>643</v>
      </c>
      <c r="E33671" s="2"/>
      <c r="F33671" s="2"/>
      <c r="G33671" s="2"/>
      <c r="H33671" s="2"/>
    </row>
    <row r="33672" spans="2:8">
      <c r="B33672" s="2" t="s">
        <v>34294</v>
      </c>
      <c r="C33672" s="2">
        <v>19</v>
      </c>
      <c r="D33672" s="2" t="s">
        <v>643</v>
      </c>
      <c r="E33672" s="2"/>
      <c r="F33672" s="2"/>
      <c r="G33672" s="2"/>
      <c r="H33672" s="2"/>
    </row>
    <row r="33673" spans="2:8">
      <c r="B33673" s="2" t="s">
        <v>34295</v>
      </c>
      <c r="C33673" s="2">
        <v>19</v>
      </c>
      <c r="D33673" s="2" t="s">
        <v>643</v>
      </c>
      <c r="E33673" s="2"/>
      <c r="F33673" s="2"/>
      <c r="G33673" s="2"/>
      <c r="H33673" s="2"/>
    </row>
    <row r="33674" spans="2:8">
      <c r="B33674" s="2" t="s">
        <v>34296</v>
      </c>
      <c r="C33674" s="2">
        <v>19</v>
      </c>
      <c r="D33674" s="2" t="s">
        <v>643</v>
      </c>
      <c r="E33674" s="2"/>
      <c r="F33674" s="2"/>
      <c r="G33674" s="2"/>
      <c r="H33674" s="2"/>
    </row>
    <row r="33675" spans="2:8">
      <c r="B33675" s="2" t="s">
        <v>34297</v>
      </c>
      <c r="C33675" s="2">
        <v>19</v>
      </c>
      <c r="D33675" s="2" t="s">
        <v>643</v>
      </c>
      <c r="E33675" s="2"/>
      <c r="F33675" s="2"/>
      <c r="G33675" s="2"/>
      <c r="H33675" s="2"/>
    </row>
    <row r="33676" spans="2:8">
      <c r="B33676" s="2" t="s">
        <v>34298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45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42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38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15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19</v>
      </c>
      <c r="D33682" s="2" t="s">
        <v>643</v>
      </c>
      <c r="E33682" s="2"/>
      <c r="F33682" s="2"/>
      <c r="G33682" s="2"/>
      <c r="H33682" s="2"/>
    </row>
    <row r="33683" spans="2:8">
      <c r="B33683" s="2" t="s">
        <v>34305</v>
      </c>
      <c r="C33683" s="2">
        <v>22</v>
      </c>
      <c r="D33683" s="2" t="s">
        <v>643</v>
      </c>
      <c r="E33683" s="2"/>
      <c r="F33683" s="2"/>
      <c r="G33683" s="2"/>
      <c r="H33683" s="2"/>
    </row>
    <row r="33684" spans="2:8">
      <c r="B33684" s="2" t="s">
        <v>34306</v>
      </c>
      <c r="C33684" s="2">
        <v>24</v>
      </c>
      <c r="D33684" s="2" t="s">
        <v>643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643</v>
      </c>
      <c r="E33685" s="2"/>
      <c r="F33685" s="2"/>
      <c r="G33685" s="2"/>
      <c r="H33685" s="2"/>
    </row>
    <row r="33686" spans="2:8">
      <c r="B33686" s="2" t="s">
        <v>34308</v>
      </c>
      <c r="C33686" s="2">
        <v>25</v>
      </c>
      <c r="D33686" s="2" t="s">
        <v>643</v>
      </c>
      <c r="E33686" s="2"/>
      <c r="F33686" s="2"/>
      <c r="G33686" s="2"/>
      <c r="H33686" s="2"/>
    </row>
    <row r="33687" spans="2:8">
      <c r="B33687" s="2" t="s">
        <v>34309</v>
      </c>
      <c r="C33687" s="2">
        <v>23</v>
      </c>
      <c r="D33687" s="2" t="s">
        <v>643</v>
      </c>
      <c r="E33687" s="2"/>
      <c r="F33687" s="2"/>
      <c r="G33687" s="2"/>
      <c r="H33687" s="2"/>
    </row>
    <row r="33688" spans="2:8">
      <c r="B33688" s="2" t="s">
        <v>34310</v>
      </c>
      <c r="C33688" s="2">
        <v>16</v>
      </c>
      <c r="D33688" s="2" t="s">
        <v>643</v>
      </c>
      <c r="E33688" s="2"/>
      <c r="F33688" s="2"/>
      <c r="G33688" s="2"/>
      <c r="H33688" s="2"/>
    </row>
    <row r="33689" spans="2:8">
      <c r="B33689" s="2" t="s">
        <v>34311</v>
      </c>
      <c r="C33689" s="2">
        <v>15</v>
      </c>
      <c r="D33689" s="2" t="s">
        <v>643</v>
      </c>
      <c r="E33689" s="2"/>
      <c r="F33689" s="2"/>
      <c r="G33689" s="2"/>
      <c r="H33689" s="2"/>
    </row>
    <row r="33690" spans="2:8">
      <c r="B33690" s="2" t="s">
        <v>34312</v>
      </c>
      <c r="C33690" s="2">
        <v>13</v>
      </c>
      <c r="D33690" s="2" t="s">
        <v>643</v>
      </c>
      <c r="E33690" s="2"/>
      <c r="F33690" s="2"/>
      <c r="G33690" s="2"/>
      <c r="H33690" s="2"/>
    </row>
    <row r="33691" spans="2:8">
      <c r="B33691" s="2" t="s">
        <v>34313</v>
      </c>
      <c r="C33691" s="2">
        <v>25</v>
      </c>
      <c r="D33691" s="2" t="s">
        <v>643</v>
      </c>
      <c r="E33691" s="2"/>
      <c r="F33691" s="2"/>
      <c r="G33691" s="2"/>
      <c r="H33691" s="2"/>
    </row>
    <row r="33692" spans="2:8">
      <c r="B33692" s="2" t="s">
        <v>34314</v>
      </c>
      <c r="C33692" s="2">
        <v>26</v>
      </c>
      <c r="D33692" s="2" t="s">
        <v>643</v>
      </c>
      <c r="E33692" s="2"/>
      <c r="F33692" s="2"/>
      <c r="G33692" s="2"/>
      <c r="H33692" s="2"/>
    </row>
    <row r="33693" spans="2:8">
      <c r="B33693" s="2" t="s">
        <v>34315</v>
      </c>
      <c r="C33693" s="2">
        <v>23</v>
      </c>
      <c r="D33693" s="2" t="s">
        <v>643</v>
      </c>
      <c r="E33693" s="2"/>
      <c r="F33693" s="2"/>
      <c r="G33693" s="2"/>
      <c r="H33693" s="2"/>
    </row>
    <row r="33694" spans="2:8">
      <c r="B33694" s="2" t="s">
        <v>34316</v>
      </c>
      <c r="C33694" s="2">
        <v>22</v>
      </c>
      <c r="D33694" s="2" t="s">
        <v>643</v>
      </c>
      <c r="E33694" s="2"/>
      <c r="F33694" s="2"/>
      <c r="G33694" s="2"/>
      <c r="H33694" s="2"/>
    </row>
    <row r="33695" spans="2:8">
      <c r="B33695" s="2" t="s">
        <v>34317</v>
      </c>
      <c r="C33695" s="2">
        <v>22</v>
      </c>
      <c r="D33695" s="2" t="s">
        <v>643</v>
      </c>
      <c r="E33695" s="2"/>
      <c r="F33695" s="2"/>
      <c r="G33695" s="2"/>
      <c r="H33695" s="2"/>
    </row>
    <row r="33696" spans="2:8">
      <c r="B33696" s="2" t="s">
        <v>34318</v>
      </c>
      <c r="C33696" s="2">
        <v>25</v>
      </c>
      <c r="D33696" s="2" t="s">
        <v>643</v>
      </c>
      <c r="E33696" s="2"/>
      <c r="F33696" s="2"/>
      <c r="G33696" s="2"/>
      <c r="H33696" s="2"/>
    </row>
    <row r="33697" spans="2:8">
      <c r="B33697" s="2" t="s">
        <v>34319</v>
      </c>
      <c r="C33697" s="2">
        <v>28</v>
      </c>
      <c r="D33697" s="2" t="s">
        <v>643</v>
      </c>
      <c r="E33697" s="2"/>
      <c r="F33697" s="2"/>
      <c r="G33697" s="2"/>
      <c r="H33697" s="2"/>
    </row>
    <row r="33698" spans="2:8">
      <c r="B33698" s="2" t="s">
        <v>34320</v>
      </c>
      <c r="C33698" s="2">
        <v>20</v>
      </c>
      <c r="D33698" s="2" t="s">
        <v>643</v>
      </c>
      <c r="E33698" s="2"/>
      <c r="F33698" s="2"/>
      <c r="G33698" s="2"/>
      <c r="H33698" s="2"/>
    </row>
    <row r="33699" spans="2:8">
      <c r="B33699" s="2" t="s">
        <v>34321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14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11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17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13</v>
      </c>
      <c r="D33703" s="2" t="s">
        <v>643</v>
      </c>
      <c r="E33703" s="2"/>
      <c r="F33703" s="2"/>
      <c r="G33703" s="2"/>
      <c r="H33703" s="2"/>
    </row>
    <row r="33704" spans="2:8">
      <c r="B33704" s="2" t="s">
        <v>34326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37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31</v>
      </c>
      <c r="D33709" s="2" t="s">
        <v>643</v>
      </c>
      <c r="E33709" s="2"/>
      <c r="F33709" s="2"/>
      <c r="G33709" s="2"/>
      <c r="H33709" s="2"/>
    </row>
    <row r="33710" spans="2:8">
      <c r="B33710" s="2" t="s">
        <v>34332</v>
      </c>
      <c r="C33710" s="2">
        <v>28</v>
      </c>
      <c r="D33710" s="2" t="s">
        <v>643</v>
      </c>
      <c r="E33710" s="2"/>
      <c r="F33710" s="2"/>
      <c r="G33710" s="2"/>
      <c r="H33710" s="2"/>
    </row>
    <row r="33711" spans="2:8">
      <c r="B33711" s="2" t="s">
        <v>34333</v>
      </c>
      <c r="C33711" s="2">
        <v>25</v>
      </c>
      <c r="D33711" s="2" t="s">
        <v>643</v>
      </c>
      <c r="E33711" s="2"/>
      <c r="F33711" s="2"/>
      <c r="G33711" s="2"/>
      <c r="H33711" s="2"/>
    </row>
    <row r="33712" spans="2:8">
      <c r="B33712" s="2" t="s">
        <v>34334</v>
      </c>
      <c r="C33712" s="2">
        <v>25</v>
      </c>
      <c r="D33712" s="2" t="s">
        <v>643</v>
      </c>
      <c r="E33712" s="2"/>
      <c r="F33712" s="2"/>
      <c r="G33712" s="2"/>
      <c r="H33712" s="2"/>
    </row>
    <row r="33713" spans="2:8">
      <c r="B33713" s="2" t="s">
        <v>34335</v>
      </c>
      <c r="C33713" s="2">
        <v>24</v>
      </c>
      <c r="D33713" s="2" t="s">
        <v>643</v>
      </c>
      <c r="E33713" s="2"/>
      <c r="F33713" s="2"/>
      <c r="G33713" s="2"/>
      <c r="H33713" s="2"/>
    </row>
    <row r="33714" spans="2:8">
      <c r="B33714" s="2" t="s">
        <v>34336</v>
      </c>
      <c r="C33714" s="2">
        <v>21</v>
      </c>
      <c r="D33714" s="2" t="s">
        <v>643</v>
      </c>
      <c r="E33714" s="2"/>
      <c r="F33714" s="2"/>
      <c r="G33714" s="2"/>
      <c r="H33714" s="2"/>
    </row>
    <row r="33715" spans="2:8">
      <c r="B33715" s="2" t="s">
        <v>34337</v>
      </c>
      <c r="C33715" s="2">
        <v>15</v>
      </c>
      <c r="D33715" s="2" t="s">
        <v>643</v>
      </c>
      <c r="E33715" s="2"/>
      <c r="F33715" s="2"/>
      <c r="G33715" s="2"/>
      <c r="H33715" s="2"/>
    </row>
    <row r="33716" spans="2:8">
      <c r="B33716" s="2" t="s">
        <v>34338</v>
      </c>
      <c r="C33716" s="2">
        <v>7</v>
      </c>
      <c r="D33716" s="2" t="s">
        <v>643</v>
      </c>
      <c r="E33716" s="2"/>
      <c r="F33716" s="2"/>
      <c r="G33716" s="2"/>
      <c r="H33716" s="2"/>
    </row>
    <row r="33717" spans="2:8">
      <c r="B33717" s="2" t="s">
        <v>34339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20</v>
      </c>
      <c r="D33720" s="2" t="s">
        <v>643</v>
      </c>
      <c r="E33720" s="2"/>
      <c r="F33720" s="2"/>
      <c r="G33720" s="2"/>
      <c r="H33720" s="2"/>
    </row>
    <row r="33721" spans="2:8">
      <c r="B33721" s="2" t="s">
        <v>34343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14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14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10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27</v>
      </c>
      <c r="D33732" s="2" t="s">
        <v>643</v>
      </c>
      <c r="E33732" s="2"/>
      <c r="F33732" s="2"/>
      <c r="G33732" s="2"/>
      <c r="H33732" s="2"/>
    </row>
    <row r="33733" spans="2:8">
      <c r="B33733" s="2" t="s">
        <v>34355</v>
      </c>
      <c r="C33733" s="2">
        <v>37</v>
      </c>
      <c r="D33733" s="2" t="s">
        <v>643</v>
      </c>
      <c r="E33733" s="2"/>
      <c r="F33733" s="2"/>
      <c r="G33733" s="2"/>
      <c r="H33733" s="2"/>
    </row>
    <row r="33734" spans="2:8">
      <c r="B33734" s="2" t="s">
        <v>34356</v>
      </c>
      <c r="C33734" s="2">
        <v>41</v>
      </c>
      <c r="D33734" s="2" t="s">
        <v>643</v>
      </c>
      <c r="E33734" s="2"/>
      <c r="F33734" s="2"/>
      <c r="G33734" s="2"/>
      <c r="H33734" s="2"/>
    </row>
    <row r="33735" spans="2:8">
      <c r="B33735" s="2" t="s">
        <v>34357</v>
      </c>
      <c r="C33735" s="2">
        <v>39</v>
      </c>
      <c r="D33735" s="2" t="s">
        <v>643</v>
      </c>
      <c r="E33735" s="2"/>
      <c r="F33735" s="2"/>
      <c r="G33735" s="2"/>
      <c r="H33735" s="2"/>
    </row>
    <row r="33736" spans="2:8">
      <c r="B33736" s="2" t="s">
        <v>34358</v>
      </c>
      <c r="C33736" s="2">
        <v>36</v>
      </c>
      <c r="D33736" s="2" t="s">
        <v>643</v>
      </c>
      <c r="E33736" s="2"/>
      <c r="F33736" s="2"/>
      <c r="G33736" s="2"/>
      <c r="H33736" s="2"/>
    </row>
    <row r="33737" spans="2:8">
      <c r="B33737" s="2" t="s">
        <v>34359</v>
      </c>
      <c r="C33737" s="2">
        <v>33</v>
      </c>
      <c r="D33737" s="2" t="s">
        <v>643</v>
      </c>
      <c r="E33737" s="2"/>
      <c r="F33737" s="2"/>
      <c r="G33737" s="2"/>
      <c r="H33737" s="2"/>
    </row>
    <row r="33738" spans="2:8">
      <c r="B33738" s="2" t="s">
        <v>34360</v>
      </c>
      <c r="C33738" s="2">
        <v>20</v>
      </c>
      <c r="D33738" s="2" t="s">
        <v>643</v>
      </c>
      <c r="E33738" s="2"/>
      <c r="F33738" s="2"/>
      <c r="G33738" s="2"/>
      <c r="H33738" s="2"/>
    </row>
    <row r="33739" spans="2:8">
      <c r="B33739" s="2" t="s">
        <v>34361</v>
      </c>
      <c r="C33739" s="2">
        <v>24</v>
      </c>
      <c r="D33739" s="2" t="s">
        <v>643</v>
      </c>
      <c r="E33739" s="2"/>
      <c r="F33739" s="2"/>
      <c r="G33739" s="2"/>
      <c r="H33739" s="2"/>
    </row>
    <row r="33740" spans="2:8">
      <c r="B33740" s="2" t="s">
        <v>34362</v>
      </c>
      <c r="C33740" s="2">
        <v>27</v>
      </c>
      <c r="D33740" s="2" t="s">
        <v>643</v>
      </c>
      <c r="E33740" s="2"/>
      <c r="F33740" s="2"/>
      <c r="G33740" s="2"/>
      <c r="H33740" s="2"/>
    </row>
    <row r="33741" spans="2:8">
      <c r="B33741" s="2" t="s">
        <v>34363</v>
      </c>
      <c r="C33741" s="2">
        <v>29</v>
      </c>
      <c r="D33741" s="2" t="s">
        <v>643</v>
      </c>
      <c r="E33741" s="2"/>
      <c r="F33741" s="2"/>
      <c r="G33741" s="2"/>
      <c r="H33741" s="2"/>
    </row>
    <row r="33742" spans="2:8">
      <c r="B33742" s="2" t="s">
        <v>34364</v>
      </c>
      <c r="C33742" s="2">
        <v>29</v>
      </c>
      <c r="D33742" s="2" t="s">
        <v>643</v>
      </c>
      <c r="E33742" s="2"/>
      <c r="F33742" s="2"/>
      <c r="G33742" s="2"/>
      <c r="H33742" s="2"/>
    </row>
    <row r="33743" spans="2:8">
      <c r="B33743" s="2" t="s">
        <v>34365</v>
      </c>
      <c r="C33743" s="2">
        <v>29</v>
      </c>
      <c r="D33743" s="2" t="s">
        <v>643</v>
      </c>
      <c r="E33743" s="2"/>
      <c r="F33743" s="2"/>
      <c r="G33743" s="2"/>
      <c r="H33743" s="2"/>
    </row>
    <row r="33744" spans="2:8">
      <c r="B33744" s="2" t="s">
        <v>34366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20</v>
      </c>
      <c r="D33751" s="2" t="s">
        <v>643</v>
      </c>
      <c r="E33751" s="2"/>
      <c r="F33751" s="2"/>
      <c r="G33751" s="2"/>
      <c r="H33751" s="2"/>
    </row>
    <row r="33752" spans="2:8">
      <c r="B33752" s="2" t="s">
        <v>34374</v>
      </c>
      <c r="C33752" s="2">
        <v>28</v>
      </c>
      <c r="D33752" s="2" t="s">
        <v>643</v>
      </c>
      <c r="E33752" s="2"/>
      <c r="F33752" s="2"/>
      <c r="G33752" s="2"/>
      <c r="H33752" s="2"/>
    </row>
    <row r="33753" spans="2:8">
      <c r="B33753" s="2" t="s">
        <v>34375</v>
      </c>
      <c r="C33753" s="2">
        <v>34</v>
      </c>
      <c r="D33753" s="2" t="s">
        <v>643</v>
      </c>
      <c r="E33753" s="2"/>
      <c r="F33753" s="2"/>
      <c r="G33753" s="2"/>
      <c r="H33753" s="2"/>
    </row>
    <row r="33754" spans="2:8">
      <c r="B33754" s="2" t="s">
        <v>34376</v>
      </c>
      <c r="C33754" s="2">
        <v>33</v>
      </c>
      <c r="D33754" s="2" t="s">
        <v>643</v>
      </c>
      <c r="E33754" s="2"/>
      <c r="F33754" s="2"/>
      <c r="G33754" s="2"/>
      <c r="H33754" s="2"/>
    </row>
    <row r="33755" spans="2:8">
      <c r="B33755" s="2" t="s">
        <v>34377</v>
      </c>
      <c r="C33755" s="2">
        <v>32</v>
      </c>
      <c r="D33755" s="2" t="s">
        <v>643</v>
      </c>
      <c r="E33755" s="2"/>
      <c r="F33755" s="2"/>
      <c r="G33755" s="2"/>
      <c r="H33755" s="2"/>
    </row>
    <row r="33756" spans="2:8">
      <c r="B33756" s="2" t="s">
        <v>34378</v>
      </c>
      <c r="C33756" s="2">
        <v>30</v>
      </c>
      <c r="D33756" s="2" t="s">
        <v>643</v>
      </c>
      <c r="E33756" s="2"/>
      <c r="F33756" s="2"/>
      <c r="G33756" s="2"/>
      <c r="H33756" s="2"/>
    </row>
    <row r="33757" spans="2:8">
      <c r="B33757" s="2" t="s">
        <v>34379</v>
      </c>
      <c r="C33757" s="2">
        <v>29</v>
      </c>
      <c r="D33757" s="2" t="s">
        <v>643</v>
      </c>
      <c r="E33757" s="2"/>
      <c r="F33757" s="2"/>
      <c r="G33757" s="2"/>
      <c r="H33757" s="2"/>
    </row>
    <row r="33758" spans="2:8">
      <c r="B33758" s="2" t="s">
        <v>34380</v>
      </c>
      <c r="C33758" s="2">
        <v>22</v>
      </c>
      <c r="D33758" s="2" t="s">
        <v>643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643</v>
      </c>
      <c r="E33759" s="2"/>
      <c r="F33759" s="2"/>
      <c r="G33759" s="2"/>
      <c r="H33759" s="2"/>
    </row>
    <row r="33760" spans="2:8">
      <c r="B33760" s="2" t="s">
        <v>34382</v>
      </c>
      <c r="C33760" s="2">
        <v>25</v>
      </c>
      <c r="D33760" s="2" t="s">
        <v>643</v>
      </c>
      <c r="E33760" s="2"/>
      <c r="F33760" s="2"/>
      <c r="G33760" s="2"/>
      <c r="H33760" s="2"/>
    </row>
    <row r="33761" spans="2:8">
      <c r="B33761" s="2" t="s">
        <v>34383</v>
      </c>
      <c r="C33761" s="2">
        <v>20</v>
      </c>
      <c r="D33761" s="2" t="s">
        <v>643</v>
      </c>
      <c r="E33761" s="2"/>
      <c r="F33761" s="2"/>
      <c r="G33761" s="2"/>
      <c r="H33761" s="2"/>
    </row>
    <row r="33762" spans="2:8">
      <c r="B33762" s="2" t="s">
        <v>34384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18</v>
      </c>
      <c r="D33767" s="2" t="s">
        <v>643</v>
      </c>
      <c r="E33767" s="2"/>
      <c r="F33767" s="2"/>
      <c r="G33767" s="2"/>
      <c r="H33767" s="2"/>
    </row>
    <row r="33768" spans="2:8">
      <c r="B33768" s="2" t="s">
        <v>34390</v>
      </c>
      <c r="C33768" s="2">
        <v>21</v>
      </c>
      <c r="D33768" s="2" t="s">
        <v>643</v>
      </c>
      <c r="E33768" s="2"/>
      <c r="F33768" s="2"/>
      <c r="G33768" s="2"/>
      <c r="H33768" s="2"/>
    </row>
    <row r="33769" spans="2:8">
      <c r="B33769" s="2" t="s">
        <v>34391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23</v>
      </c>
      <c r="D33774" s="2" t="s">
        <v>643</v>
      </c>
      <c r="E33774" s="2"/>
      <c r="F33774" s="2"/>
      <c r="G33774" s="2"/>
      <c r="H33774" s="2"/>
    </row>
    <row r="33775" spans="2:8">
      <c r="B33775" s="2" t="s">
        <v>34397</v>
      </c>
      <c r="C33775" s="2">
        <v>24</v>
      </c>
      <c r="D33775" s="2" t="s">
        <v>643</v>
      </c>
      <c r="E33775" s="2"/>
      <c r="F33775" s="2"/>
      <c r="G33775" s="2"/>
      <c r="H33775" s="2"/>
    </row>
    <row r="33776" spans="2:8">
      <c r="B33776" s="2" t="s">
        <v>34398</v>
      </c>
      <c r="C33776" s="2">
        <v>29</v>
      </c>
      <c r="D33776" s="2" t="s">
        <v>643</v>
      </c>
      <c r="E33776" s="2"/>
      <c r="F33776" s="2"/>
      <c r="G33776" s="2"/>
      <c r="H33776" s="2"/>
    </row>
    <row r="33777" spans="2:8">
      <c r="B33777" s="2" t="s">
        <v>34399</v>
      </c>
      <c r="C33777" s="2">
        <v>30</v>
      </c>
      <c r="D33777" s="2" t="s">
        <v>643</v>
      </c>
      <c r="E33777" s="2"/>
      <c r="F33777" s="2"/>
      <c r="G33777" s="2"/>
      <c r="H33777" s="2"/>
    </row>
    <row r="33778" spans="2:8">
      <c r="B33778" s="2" t="s">
        <v>34400</v>
      </c>
      <c r="C33778" s="2">
        <v>23</v>
      </c>
      <c r="D33778" s="2" t="s">
        <v>643</v>
      </c>
      <c r="E33778" s="2"/>
      <c r="F33778" s="2"/>
      <c r="G33778" s="2"/>
      <c r="H33778" s="2"/>
    </row>
    <row r="33779" spans="2:8">
      <c r="B33779" s="2" t="s">
        <v>34401</v>
      </c>
      <c r="C33779" s="2">
        <v>30</v>
      </c>
      <c r="D33779" s="2" t="s">
        <v>643</v>
      </c>
      <c r="E33779" s="2"/>
      <c r="F33779" s="2"/>
      <c r="G33779" s="2"/>
      <c r="H33779" s="2"/>
    </row>
    <row r="33780" spans="2:8">
      <c r="B33780" s="2" t="s">
        <v>34402</v>
      </c>
      <c r="C33780" s="2">
        <v>25</v>
      </c>
      <c r="D33780" s="2" t="s">
        <v>643</v>
      </c>
      <c r="E33780" s="2"/>
      <c r="F33780" s="2"/>
      <c r="G33780" s="2"/>
      <c r="H33780" s="2"/>
    </row>
    <row r="33781" spans="2:8">
      <c r="B33781" s="2" t="s">
        <v>34403</v>
      </c>
      <c r="C33781" s="2">
        <v>20</v>
      </c>
      <c r="D33781" s="2" t="s">
        <v>643</v>
      </c>
      <c r="E33781" s="2"/>
      <c r="F33781" s="2"/>
      <c r="G33781" s="2"/>
      <c r="H33781" s="2"/>
    </row>
    <row r="33782" spans="2:8">
      <c r="B33782" s="2" t="s">
        <v>34404</v>
      </c>
      <c r="C33782" s="2">
        <v>21</v>
      </c>
      <c r="D33782" s="2" t="s">
        <v>643</v>
      </c>
      <c r="E33782" s="2"/>
      <c r="F33782" s="2"/>
      <c r="G33782" s="2"/>
      <c r="H33782" s="2"/>
    </row>
    <row r="33783" spans="2:8">
      <c r="B33783" s="2" t="s">
        <v>34405</v>
      </c>
      <c r="C33783" s="2">
        <v>18</v>
      </c>
      <c r="D33783" s="2" t="s">
        <v>643</v>
      </c>
      <c r="E33783" s="2"/>
      <c r="F33783" s="2"/>
      <c r="G33783" s="2"/>
      <c r="H33783" s="2"/>
    </row>
    <row r="33784" spans="2:8">
      <c r="B33784" s="2" t="s">
        <v>34406</v>
      </c>
      <c r="C33784" s="2">
        <v>24</v>
      </c>
      <c r="D33784" s="2" t="s">
        <v>643</v>
      </c>
      <c r="E33784" s="2"/>
      <c r="F33784" s="2"/>
      <c r="G33784" s="2"/>
      <c r="H33784" s="2"/>
    </row>
    <row r="33785" spans="2:8">
      <c r="B33785" s="2" t="s">
        <v>34407</v>
      </c>
      <c r="C33785" s="2">
        <v>20</v>
      </c>
      <c r="D33785" s="2" t="s">
        <v>643</v>
      </c>
      <c r="E33785" s="2"/>
      <c r="F33785" s="2"/>
      <c r="G33785" s="2"/>
      <c r="H33785" s="2"/>
    </row>
    <row r="33786" spans="2:8">
      <c r="B33786" s="2" t="s">
        <v>34408</v>
      </c>
      <c r="C33786" s="2">
        <v>37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35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23</v>
      </c>
      <c r="D33788" s="2" t="s">
        <v>643</v>
      </c>
      <c r="E33788" s="2"/>
      <c r="F33788" s="2"/>
      <c r="G33788" s="2"/>
      <c r="H33788" s="2"/>
    </row>
    <row r="33789" spans="2:8">
      <c r="B33789" s="2" t="s">
        <v>34411</v>
      </c>
      <c r="C33789" s="2">
        <v>12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12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23</v>
      </c>
      <c r="D33795" s="2" t="s">
        <v>643</v>
      </c>
      <c r="E33795" s="2"/>
      <c r="F33795" s="2"/>
      <c r="G33795" s="2"/>
      <c r="H33795" s="2"/>
    </row>
    <row r="33796" spans="2:8">
      <c r="B33796" s="2" t="s">
        <v>34418</v>
      </c>
      <c r="C33796" s="2">
        <v>24</v>
      </c>
      <c r="D33796" s="2" t="s">
        <v>643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643</v>
      </c>
      <c r="E33797" s="2"/>
      <c r="F33797" s="2"/>
      <c r="G33797" s="2"/>
      <c r="H33797" s="2"/>
    </row>
    <row r="33798" spans="2:8">
      <c r="B33798" s="2" t="s">
        <v>34420</v>
      </c>
      <c r="C33798" s="2">
        <v>23</v>
      </c>
      <c r="D33798" s="2" t="s">
        <v>643</v>
      </c>
      <c r="E33798" s="2"/>
      <c r="F33798" s="2"/>
      <c r="G33798" s="2"/>
      <c r="H33798" s="2"/>
    </row>
    <row r="33799" spans="2:8">
      <c r="B33799" s="2" t="s">
        <v>34421</v>
      </c>
      <c r="C33799" s="2">
        <v>15</v>
      </c>
      <c r="D33799" s="2" t="s">
        <v>643</v>
      </c>
      <c r="E33799" s="2"/>
      <c r="F33799" s="2"/>
      <c r="G33799" s="2"/>
      <c r="H33799" s="2"/>
    </row>
    <row r="33800" spans="2:8">
      <c r="B33800" s="2" t="s">
        <v>34422</v>
      </c>
      <c r="C33800" s="2">
        <v>12</v>
      </c>
      <c r="D33800" s="2" t="s">
        <v>643</v>
      </c>
      <c r="E33800" s="2"/>
      <c r="F33800" s="2"/>
      <c r="G33800" s="2"/>
      <c r="H33800" s="2"/>
    </row>
    <row r="33801" spans="2:8">
      <c r="B33801" s="2" t="s">
        <v>34423</v>
      </c>
      <c r="C33801" s="2">
        <v>23</v>
      </c>
      <c r="D33801" s="2" t="s">
        <v>643</v>
      </c>
      <c r="E33801" s="2"/>
      <c r="F33801" s="2"/>
      <c r="G33801" s="2"/>
      <c r="H33801" s="2"/>
    </row>
    <row r="33802" spans="2:8">
      <c r="B33802" s="2" t="s">
        <v>34424</v>
      </c>
      <c r="C33802" s="2">
        <v>26</v>
      </c>
      <c r="D33802" s="2" t="s">
        <v>643</v>
      </c>
      <c r="E33802" s="2"/>
      <c r="F33802" s="2"/>
      <c r="G33802" s="2"/>
      <c r="H33802" s="2"/>
    </row>
    <row r="33803" spans="2:8">
      <c r="B33803" s="2" t="s">
        <v>34425</v>
      </c>
      <c r="C33803" s="2">
        <v>13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11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10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25</v>
      </c>
      <c r="D33813" s="2" t="s">
        <v>643</v>
      </c>
      <c r="E33813" s="2"/>
      <c r="F33813" s="2"/>
      <c r="G33813" s="2"/>
      <c r="H33813" s="2"/>
    </row>
    <row r="33814" spans="2:8">
      <c r="B33814" s="2" t="s">
        <v>34436</v>
      </c>
      <c r="C33814" s="2">
        <v>32</v>
      </c>
      <c r="D33814" s="2" t="s">
        <v>643</v>
      </c>
      <c r="E33814" s="2"/>
      <c r="F33814" s="2"/>
      <c r="G33814" s="2"/>
      <c r="H33814" s="2"/>
    </row>
    <row r="33815" spans="2:8">
      <c r="B33815" s="2" t="s">
        <v>34437</v>
      </c>
      <c r="C33815" s="2">
        <v>33</v>
      </c>
      <c r="D33815" s="2" t="s">
        <v>643</v>
      </c>
      <c r="E33815" s="2"/>
      <c r="F33815" s="2"/>
      <c r="G33815" s="2"/>
      <c r="H33815" s="2"/>
    </row>
    <row r="33816" spans="2:8">
      <c r="B33816" s="2" t="s">
        <v>34438</v>
      </c>
      <c r="C33816" s="2">
        <v>34</v>
      </c>
      <c r="D33816" s="2" t="s">
        <v>643</v>
      </c>
      <c r="E33816" s="2"/>
      <c r="F33816" s="2"/>
      <c r="G33816" s="2"/>
      <c r="H33816" s="2"/>
    </row>
    <row r="33817" spans="2:8">
      <c r="B33817" s="2" t="s">
        <v>34439</v>
      </c>
      <c r="C33817" s="2">
        <v>32</v>
      </c>
      <c r="D33817" s="2" t="s">
        <v>643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643</v>
      </c>
      <c r="E33818" s="2"/>
      <c r="F33818" s="2"/>
      <c r="G33818" s="2"/>
      <c r="H33818" s="2"/>
    </row>
    <row r="33819" spans="2:8">
      <c r="B33819" s="2" t="s">
        <v>34441</v>
      </c>
      <c r="C33819" s="2">
        <v>25</v>
      </c>
      <c r="D33819" s="2" t="s">
        <v>643</v>
      </c>
      <c r="E33819" s="2"/>
      <c r="F33819" s="2"/>
      <c r="G33819" s="2"/>
      <c r="H33819" s="2"/>
    </row>
    <row r="33820" spans="2:8">
      <c r="B33820" s="2" t="s">
        <v>34442</v>
      </c>
      <c r="C33820" s="2">
        <v>34</v>
      </c>
      <c r="D33820" s="2" t="s">
        <v>643</v>
      </c>
      <c r="E33820" s="2"/>
      <c r="F33820" s="2"/>
      <c r="G33820" s="2"/>
      <c r="H33820" s="2"/>
    </row>
    <row r="33821" spans="2:8">
      <c r="B33821" s="2" t="s">
        <v>34443</v>
      </c>
      <c r="C33821" s="2">
        <v>35</v>
      </c>
      <c r="D33821" s="2" t="s">
        <v>643</v>
      </c>
      <c r="E33821" s="2"/>
      <c r="F33821" s="2"/>
      <c r="G33821" s="2"/>
      <c r="H33821" s="2"/>
    </row>
    <row r="33822" spans="2:8">
      <c r="B33822" s="2" t="s">
        <v>34444</v>
      </c>
      <c r="C33822" s="2">
        <v>34</v>
      </c>
      <c r="D33822" s="2" t="s">
        <v>643</v>
      </c>
      <c r="E33822" s="2"/>
      <c r="F33822" s="2"/>
      <c r="G33822" s="2"/>
      <c r="H33822" s="2"/>
    </row>
    <row r="33823" spans="2:8">
      <c r="B33823" s="2" t="s">
        <v>34445</v>
      </c>
      <c r="C33823" s="2">
        <v>33</v>
      </c>
      <c r="D33823" s="2" t="s">
        <v>643</v>
      </c>
      <c r="E33823" s="2"/>
      <c r="F33823" s="2"/>
      <c r="G33823" s="2"/>
      <c r="H33823" s="2"/>
    </row>
    <row r="33824" spans="2:8">
      <c r="B33824" s="2" t="s">
        <v>34446</v>
      </c>
      <c r="C33824" s="2">
        <v>30</v>
      </c>
      <c r="D33824" s="2" t="s">
        <v>643</v>
      </c>
      <c r="E33824" s="2"/>
      <c r="F33824" s="2"/>
      <c r="G33824" s="2"/>
      <c r="H33824" s="2"/>
    </row>
    <row r="33825" spans="2:8">
      <c r="B33825" s="2" t="s">
        <v>34447</v>
      </c>
      <c r="C33825" s="2">
        <v>31</v>
      </c>
      <c r="D33825" s="2" t="s">
        <v>643</v>
      </c>
      <c r="E33825" s="2"/>
      <c r="F33825" s="2"/>
      <c r="G33825" s="2"/>
      <c r="H33825" s="2"/>
    </row>
    <row r="33826" spans="2:8">
      <c r="B33826" s="2" t="s">
        <v>34448</v>
      </c>
      <c r="C33826" s="2">
        <v>31</v>
      </c>
      <c r="D33826" s="2" t="s">
        <v>643</v>
      </c>
      <c r="E33826" s="2"/>
      <c r="F33826" s="2"/>
      <c r="G33826" s="2"/>
      <c r="H33826" s="2"/>
    </row>
    <row r="33827" spans="2:8">
      <c r="B33827" s="2" t="s">
        <v>34449</v>
      </c>
      <c r="C33827" s="2">
        <v>30</v>
      </c>
      <c r="D33827" s="2" t="s">
        <v>643</v>
      </c>
      <c r="E33827" s="2"/>
      <c r="F33827" s="2"/>
      <c r="G33827" s="2"/>
      <c r="H33827" s="2"/>
    </row>
    <row r="33828" spans="2:8">
      <c r="B33828" s="2" t="s">
        <v>34450</v>
      </c>
      <c r="C33828" s="2">
        <v>30</v>
      </c>
      <c r="D33828" s="2" t="s">
        <v>643</v>
      </c>
      <c r="E33828" s="2"/>
      <c r="F33828" s="2"/>
      <c r="G33828" s="2"/>
      <c r="H33828" s="2"/>
    </row>
    <row r="33829" spans="2:8">
      <c r="B33829" s="2" t="s">
        <v>34451</v>
      </c>
      <c r="C33829" s="2">
        <v>27</v>
      </c>
      <c r="D33829" s="2" t="s">
        <v>643</v>
      </c>
      <c r="E33829" s="2"/>
      <c r="F33829" s="2"/>
      <c r="G33829" s="2"/>
      <c r="H33829" s="2"/>
    </row>
    <row r="33830" spans="2:8">
      <c r="B33830" s="2" t="s">
        <v>34452</v>
      </c>
      <c r="C33830" s="2">
        <v>28</v>
      </c>
      <c r="D33830" s="2" t="s">
        <v>643</v>
      </c>
      <c r="E33830" s="2"/>
      <c r="F33830" s="2"/>
      <c r="G33830" s="2"/>
      <c r="H33830" s="2"/>
    </row>
    <row r="33831" spans="2:8">
      <c r="B33831" s="2" t="s">
        <v>34453</v>
      </c>
      <c r="C33831" s="2">
        <v>32</v>
      </c>
      <c r="D33831" s="2" t="s">
        <v>643</v>
      </c>
      <c r="E33831" s="2"/>
      <c r="F33831" s="2"/>
      <c r="G33831" s="2"/>
      <c r="H33831" s="2"/>
    </row>
    <row r="33832" spans="2:8">
      <c r="B33832" s="2" t="s">
        <v>34454</v>
      </c>
      <c r="C33832" s="2">
        <v>32</v>
      </c>
      <c r="D33832" s="2" t="s">
        <v>643</v>
      </c>
      <c r="E33832" s="2"/>
      <c r="F33832" s="2"/>
      <c r="G33832" s="2"/>
      <c r="H33832" s="2"/>
    </row>
    <row r="33833" spans="2:8">
      <c r="B33833" s="2" t="s">
        <v>34455</v>
      </c>
      <c r="C33833" s="2">
        <v>31</v>
      </c>
      <c r="D33833" s="2" t="s">
        <v>643</v>
      </c>
      <c r="E33833" s="2"/>
      <c r="F33833" s="2"/>
      <c r="G33833" s="2"/>
      <c r="H33833" s="2"/>
    </row>
    <row r="33834" spans="2:8">
      <c r="B33834" s="2" t="s">
        <v>34456</v>
      </c>
      <c r="C33834" s="2">
        <v>30</v>
      </c>
      <c r="D33834" s="2" t="s">
        <v>643</v>
      </c>
      <c r="E33834" s="2"/>
      <c r="F33834" s="2"/>
      <c r="G33834" s="2"/>
      <c r="H33834" s="2"/>
    </row>
    <row r="33835" spans="2:8">
      <c r="B33835" s="2" t="s">
        <v>34457</v>
      </c>
      <c r="C33835" s="2">
        <v>31</v>
      </c>
      <c r="D33835" s="2" t="s">
        <v>643</v>
      </c>
      <c r="E33835" s="2"/>
      <c r="F33835" s="2"/>
      <c r="G33835" s="2"/>
      <c r="H33835" s="2"/>
    </row>
    <row r="33836" spans="2:8">
      <c r="B33836" s="2" t="s">
        <v>34458</v>
      </c>
      <c r="C33836" s="2">
        <v>32</v>
      </c>
      <c r="D33836" s="2" t="s">
        <v>643</v>
      </c>
      <c r="E33836" s="2"/>
      <c r="F33836" s="2"/>
      <c r="G33836" s="2"/>
      <c r="H33836" s="2"/>
    </row>
    <row r="33837" spans="2:8">
      <c r="B33837" s="2" t="s">
        <v>34459</v>
      </c>
      <c r="C33837" s="2">
        <v>31</v>
      </c>
      <c r="D33837" s="2" t="s">
        <v>643</v>
      </c>
      <c r="E33837" s="2"/>
      <c r="F33837" s="2"/>
      <c r="G33837" s="2"/>
      <c r="H33837" s="2"/>
    </row>
    <row r="33838" spans="2:8">
      <c r="B33838" s="2" t="s">
        <v>34460</v>
      </c>
      <c r="C33838" s="2">
        <v>29</v>
      </c>
      <c r="D33838" s="2" t="s">
        <v>643</v>
      </c>
      <c r="E33838" s="2"/>
      <c r="F33838" s="2"/>
      <c r="G33838" s="2"/>
      <c r="H33838" s="2"/>
    </row>
    <row r="33839" spans="2:8">
      <c r="B33839" s="2" t="s">
        <v>34461</v>
      </c>
      <c r="C33839" s="2">
        <v>30</v>
      </c>
      <c r="D33839" s="2" t="s">
        <v>643</v>
      </c>
      <c r="E33839" s="2"/>
      <c r="F33839" s="2"/>
      <c r="G33839" s="2"/>
      <c r="H33839" s="2"/>
    </row>
    <row r="33840" spans="2:8">
      <c r="B33840" s="2" t="s">
        <v>34462</v>
      </c>
      <c r="C33840" s="2">
        <v>30</v>
      </c>
      <c r="D33840" s="2" t="s">
        <v>643</v>
      </c>
      <c r="E33840" s="2"/>
      <c r="F33840" s="2"/>
      <c r="G33840" s="2"/>
      <c r="H33840" s="2"/>
    </row>
    <row r="33841" spans="2:8">
      <c r="B33841" s="2" t="s">
        <v>34463</v>
      </c>
      <c r="C33841" s="2">
        <v>34</v>
      </c>
      <c r="D33841" s="2" t="s">
        <v>643</v>
      </c>
      <c r="E33841" s="2"/>
      <c r="F33841" s="2"/>
      <c r="G33841" s="2"/>
      <c r="H33841" s="2"/>
    </row>
    <row r="33842" spans="2:8">
      <c r="B33842" s="2" t="s">
        <v>34464</v>
      </c>
      <c r="C33842" s="2">
        <v>35</v>
      </c>
      <c r="D33842" s="2" t="s">
        <v>643</v>
      </c>
      <c r="E33842" s="2"/>
      <c r="F33842" s="2"/>
      <c r="G33842" s="2"/>
      <c r="H33842" s="2"/>
    </row>
    <row r="33843" spans="2:8">
      <c r="B33843" s="2" t="s">
        <v>34465</v>
      </c>
      <c r="C33843" s="2">
        <v>33</v>
      </c>
      <c r="D33843" s="2" t="s">
        <v>643</v>
      </c>
      <c r="E33843" s="2"/>
      <c r="F33843" s="2"/>
      <c r="G33843" s="2"/>
      <c r="H33843" s="2"/>
    </row>
    <row r="33844" spans="2:8">
      <c r="B33844" s="2" t="s">
        <v>34466</v>
      </c>
      <c r="C33844" s="2">
        <v>29</v>
      </c>
      <c r="D33844" s="2" t="s">
        <v>643</v>
      </c>
      <c r="E33844" s="2"/>
      <c r="F33844" s="2"/>
      <c r="G33844" s="2"/>
      <c r="H33844" s="2"/>
    </row>
    <row r="33845" spans="2:8">
      <c r="B33845" s="2" t="s">
        <v>34467</v>
      </c>
      <c r="C33845" s="2">
        <v>23</v>
      </c>
      <c r="D33845" s="2" t="s">
        <v>643</v>
      </c>
      <c r="E33845" s="2"/>
      <c r="F33845" s="2"/>
      <c r="G33845" s="2"/>
      <c r="H33845" s="2"/>
    </row>
    <row r="33846" spans="2:8">
      <c r="B33846" s="2" t="s">
        <v>34468</v>
      </c>
      <c r="C33846" s="2">
        <v>37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14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12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26</v>
      </c>
      <c r="D33870" s="2" t="s">
        <v>643</v>
      </c>
      <c r="E33870" s="2"/>
      <c r="F33870" s="2"/>
      <c r="G33870" s="2"/>
      <c r="H33870" s="2"/>
    </row>
    <row r="33871" spans="2:8">
      <c r="B33871" s="2" t="s">
        <v>34493</v>
      </c>
      <c r="C33871" s="2">
        <v>30</v>
      </c>
      <c r="D33871" s="2" t="s">
        <v>643</v>
      </c>
      <c r="E33871" s="2"/>
      <c r="F33871" s="2"/>
      <c r="G33871" s="2"/>
      <c r="H33871" s="2"/>
    </row>
    <row r="33872" spans="2:8">
      <c r="B33872" s="2" t="s">
        <v>34494</v>
      </c>
      <c r="C33872" s="2">
        <v>32</v>
      </c>
      <c r="D33872" s="2" t="s">
        <v>643</v>
      </c>
      <c r="E33872" s="2"/>
      <c r="F33872" s="2"/>
      <c r="G33872" s="2"/>
      <c r="H33872" s="2"/>
    </row>
    <row r="33873" spans="2:8">
      <c r="B33873" s="2" t="s">
        <v>34495</v>
      </c>
      <c r="C33873" s="2">
        <v>34</v>
      </c>
      <c r="D33873" s="2" t="s">
        <v>643</v>
      </c>
      <c r="E33873" s="2"/>
      <c r="F33873" s="2"/>
      <c r="G33873" s="2"/>
      <c r="H33873" s="2"/>
    </row>
    <row r="33874" spans="2:8">
      <c r="B33874" s="2" t="s">
        <v>34496</v>
      </c>
      <c r="C33874" s="2">
        <v>34</v>
      </c>
      <c r="D33874" s="2" t="s">
        <v>643</v>
      </c>
      <c r="E33874" s="2"/>
      <c r="F33874" s="2"/>
      <c r="G33874" s="2"/>
      <c r="H33874" s="2"/>
    </row>
    <row r="33875" spans="2:8">
      <c r="B33875" s="2" t="s">
        <v>34497</v>
      </c>
      <c r="C33875" s="2">
        <v>34</v>
      </c>
      <c r="D33875" s="2" t="s">
        <v>643</v>
      </c>
      <c r="E33875" s="2"/>
      <c r="F33875" s="2"/>
      <c r="G33875" s="2"/>
      <c r="H33875" s="2"/>
    </row>
    <row r="33876" spans="2:8">
      <c r="B33876" s="2" t="s">
        <v>34498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15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10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23</v>
      </c>
      <c r="D33887" s="2" t="s">
        <v>643</v>
      </c>
      <c r="E33887" s="2"/>
      <c r="F33887" s="2"/>
      <c r="G33887" s="2"/>
      <c r="H33887" s="2"/>
    </row>
    <row r="33888" spans="2:8">
      <c r="B33888" s="2" t="s">
        <v>34510</v>
      </c>
      <c r="C33888" s="2">
        <v>24</v>
      </c>
      <c r="D33888" s="2" t="s">
        <v>643</v>
      </c>
      <c r="E33888" s="2"/>
      <c r="F33888" s="2"/>
      <c r="G33888" s="2"/>
      <c r="H33888" s="2"/>
    </row>
    <row r="33889" spans="2:8">
      <c r="B33889" s="2" t="s">
        <v>34511</v>
      </c>
      <c r="C33889" s="2">
        <v>24</v>
      </c>
      <c r="D33889" s="2" t="s">
        <v>643</v>
      </c>
      <c r="E33889" s="2"/>
      <c r="F33889" s="2"/>
      <c r="G33889" s="2"/>
      <c r="H33889" s="2"/>
    </row>
    <row r="33890" spans="2:8">
      <c r="B33890" s="2" t="s">
        <v>34512</v>
      </c>
      <c r="C33890" s="2">
        <v>22</v>
      </c>
      <c r="D33890" s="2" t="s">
        <v>643</v>
      </c>
      <c r="E33890" s="2"/>
      <c r="F33890" s="2"/>
      <c r="G33890" s="2"/>
      <c r="H33890" s="2"/>
    </row>
    <row r="33891" spans="2:8">
      <c r="B33891" s="2" t="s">
        <v>34513</v>
      </c>
      <c r="C33891" s="2">
        <v>21</v>
      </c>
      <c r="D33891" s="2" t="s">
        <v>643</v>
      </c>
      <c r="E33891" s="2"/>
      <c r="F33891" s="2"/>
      <c r="G33891" s="2"/>
      <c r="H33891" s="2"/>
    </row>
    <row r="33892" spans="2:8">
      <c r="B33892" s="2" t="s">
        <v>34514</v>
      </c>
      <c r="C33892" s="2">
        <v>21</v>
      </c>
      <c r="D33892" s="2" t="s">
        <v>643</v>
      </c>
      <c r="E33892" s="2"/>
      <c r="F33892" s="2"/>
      <c r="G33892" s="2"/>
      <c r="H33892" s="2"/>
    </row>
    <row r="33893" spans="2:8">
      <c r="B33893" s="2" t="s">
        <v>34515</v>
      </c>
      <c r="C33893" s="2">
        <v>19</v>
      </c>
      <c r="D33893" s="2" t="s">
        <v>643</v>
      </c>
      <c r="E33893" s="2"/>
      <c r="F33893" s="2"/>
      <c r="G33893" s="2"/>
      <c r="H33893" s="2"/>
    </row>
    <row r="33894" spans="2:8">
      <c r="B33894" s="2" t="s">
        <v>34516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34</v>
      </c>
      <c r="D33904" s="2" t="s">
        <v>643</v>
      </c>
      <c r="E33904" s="2"/>
      <c r="F33904" s="2"/>
      <c r="G33904" s="2"/>
      <c r="H33904" s="2"/>
    </row>
    <row r="33905" spans="2:8">
      <c r="B33905" s="2" t="s">
        <v>34527</v>
      </c>
      <c r="C33905" s="2">
        <v>38</v>
      </c>
      <c r="D33905" s="2" t="s">
        <v>643</v>
      </c>
      <c r="E33905" s="2"/>
      <c r="F33905" s="2"/>
      <c r="G33905" s="2"/>
      <c r="H33905" s="2"/>
    </row>
    <row r="33906" spans="2:8">
      <c r="B33906" s="2" t="s">
        <v>34528</v>
      </c>
      <c r="C33906" s="2">
        <v>35</v>
      </c>
      <c r="D33906" s="2" t="s">
        <v>643</v>
      </c>
      <c r="E33906" s="2"/>
      <c r="F33906" s="2"/>
      <c r="G33906" s="2"/>
      <c r="H33906" s="2"/>
    </row>
    <row r="33907" spans="2:8">
      <c r="B33907" s="2" t="s">
        <v>34529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21</v>
      </c>
      <c r="D33910" s="2" t="s">
        <v>643</v>
      </c>
      <c r="E33910" s="2"/>
      <c r="F33910" s="2"/>
      <c r="G33910" s="2"/>
      <c r="H33910" s="2"/>
    </row>
    <row r="33911" spans="2:8">
      <c r="B33911" s="2" t="s">
        <v>34533</v>
      </c>
      <c r="C33911" s="2">
        <v>23</v>
      </c>
      <c r="D33911" s="2" t="s">
        <v>643</v>
      </c>
      <c r="E33911" s="2"/>
      <c r="F33911" s="2"/>
      <c r="G33911" s="2"/>
      <c r="H33911" s="2"/>
    </row>
    <row r="33912" spans="2:8">
      <c r="B33912" s="2" t="s">
        <v>34534</v>
      </c>
      <c r="C33912" s="2">
        <v>23</v>
      </c>
      <c r="D33912" s="2" t="s">
        <v>643</v>
      </c>
      <c r="E33912" s="2"/>
      <c r="F33912" s="2"/>
      <c r="G33912" s="2"/>
      <c r="H33912" s="2"/>
    </row>
    <row r="33913" spans="2:8">
      <c r="B33913" s="2" t="s">
        <v>34535</v>
      </c>
      <c r="C33913" s="2">
        <v>23</v>
      </c>
      <c r="D33913" s="2" t="s">
        <v>643</v>
      </c>
      <c r="E33913" s="2"/>
      <c r="F33913" s="2"/>
      <c r="G33913" s="2"/>
      <c r="H33913" s="2"/>
    </row>
    <row r="33914" spans="2:8">
      <c r="B33914" s="2" t="s">
        <v>34536</v>
      </c>
      <c r="C33914" s="2">
        <v>23</v>
      </c>
      <c r="D33914" s="2" t="s">
        <v>643</v>
      </c>
      <c r="E33914" s="2"/>
      <c r="F33914" s="2"/>
      <c r="G33914" s="2"/>
      <c r="H33914" s="2"/>
    </row>
    <row r="33915" spans="2:8">
      <c r="B33915" s="2" t="s">
        <v>34537</v>
      </c>
      <c r="C33915" s="2">
        <v>24</v>
      </c>
      <c r="D33915" s="2" t="s">
        <v>643</v>
      </c>
      <c r="E33915" s="2"/>
      <c r="F33915" s="2"/>
      <c r="G33915" s="2"/>
      <c r="H33915" s="2"/>
    </row>
    <row r="33916" spans="2:8">
      <c r="B33916" s="2" t="s">
        <v>34538</v>
      </c>
      <c r="C33916" s="2">
        <v>29</v>
      </c>
      <c r="D33916" s="2" t="s">
        <v>643</v>
      </c>
      <c r="E33916" s="2"/>
      <c r="F33916" s="2"/>
      <c r="G33916" s="2"/>
      <c r="H33916" s="2"/>
    </row>
    <row r="33917" spans="2:8">
      <c r="B33917" s="2" t="s">
        <v>34539</v>
      </c>
      <c r="C33917" s="2">
        <v>32</v>
      </c>
      <c r="D33917" s="2" t="s">
        <v>643</v>
      </c>
      <c r="E33917" s="2"/>
      <c r="F33917" s="2"/>
      <c r="G33917" s="2"/>
      <c r="H33917" s="2"/>
    </row>
    <row r="33918" spans="2:8">
      <c r="B33918" s="2" t="s">
        <v>34540</v>
      </c>
      <c r="C33918" s="2">
        <v>30</v>
      </c>
      <c r="D33918" s="2" t="s">
        <v>643</v>
      </c>
      <c r="E33918" s="2"/>
      <c r="F33918" s="2"/>
      <c r="G33918" s="2"/>
      <c r="H33918" s="2"/>
    </row>
    <row r="33919" spans="2:8">
      <c r="B33919" s="2" t="s">
        <v>34541</v>
      </c>
      <c r="C33919" s="2">
        <v>28</v>
      </c>
      <c r="D33919" s="2" t="s">
        <v>643</v>
      </c>
      <c r="E33919" s="2"/>
      <c r="F33919" s="2"/>
      <c r="G33919" s="2"/>
      <c r="H33919" s="2"/>
    </row>
    <row r="33920" spans="2:8">
      <c r="B33920" s="2" t="s">
        <v>34542</v>
      </c>
      <c r="C33920" s="2">
        <v>28</v>
      </c>
      <c r="D33920" s="2" t="s">
        <v>643</v>
      </c>
      <c r="E33920" s="2"/>
      <c r="F33920" s="2"/>
      <c r="G33920" s="2"/>
      <c r="H33920" s="2"/>
    </row>
    <row r="33921" spans="2:8">
      <c r="B33921" s="2" t="s">
        <v>34543</v>
      </c>
      <c r="C33921" s="2">
        <v>11</v>
      </c>
      <c r="D33921" s="2" t="s">
        <v>643</v>
      </c>
      <c r="E33921" s="2"/>
      <c r="F33921" s="2"/>
      <c r="G33921" s="2"/>
      <c r="H33921" s="2"/>
    </row>
    <row r="33922" spans="2:8">
      <c r="B33922" s="2" t="s">
        <v>34544</v>
      </c>
      <c r="C33922" s="2">
        <v>18</v>
      </c>
      <c r="D33922" s="2" t="s">
        <v>643</v>
      </c>
      <c r="E33922" s="2"/>
      <c r="F33922" s="2"/>
      <c r="G33922" s="2"/>
      <c r="H33922" s="2"/>
    </row>
    <row r="33923" spans="2:8">
      <c r="B33923" s="2" t="s">
        <v>34545</v>
      </c>
      <c r="C33923" s="2">
        <v>21</v>
      </c>
      <c r="D33923" s="2" t="s">
        <v>643</v>
      </c>
      <c r="E33923" s="2"/>
      <c r="F33923" s="2"/>
      <c r="G33923" s="2"/>
      <c r="H33923" s="2"/>
    </row>
    <row r="33924" spans="2:8">
      <c r="B33924" s="2" t="s">
        <v>34546</v>
      </c>
      <c r="C33924" s="2">
        <v>20</v>
      </c>
      <c r="D33924" s="2" t="s">
        <v>643</v>
      </c>
      <c r="E33924" s="2"/>
      <c r="F33924" s="2"/>
      <c r="G33924" s="2"/>
      <c r="H33924" s="2"/>
    </row>
    <row r="33925" spans="2:8">
      <c r="B33925" s="2" t="s">
        <v>34547</v>
      </c>
      <c r="C33925" s="2">
        <v>24</v>
      </c>
      <c r="D33925" s="2" t="s">
        <v>643</v>
      </c>
      <c r="E33925" s="2"/>
      <c r="F33925" s="2"/>
      <c r="G33925" s="2"/>
      <c r="H33925" s="2"/>
    </row>
    <row r="33926" spans="2:8">
      <c r="B33926" s="2" t="s">
        <v>34548</v>
      </c>
      <c r="C33926" s="2">
        <v>27</v>
      </c>
      <c r="D33926" s="2" t="s">
        <v>643</v>
      </c>
      <c r="E33926" s="2"/>
      <c r="F33926" s="2"/>
      <c r="G33926" s="2"/>
      <c r="H33926" s="2"/>
    </row>
    <row r="33927" spans="2:8">
      <c r="B33927" s="2" t="s">
        <v>34549</v>
      </c>
      <c r="C33927" s="2">
        <v>28</v>
      </c>
      <c r="D33927" s="2" t="s">
        <v>643</v>
      </c>
      <c r="E33927" s="2"/>
      <c r="F33927" s="2"/>
      <c r="G33927" s="2"/>
      <c r="H33927" s="2"/>
    </row>
    <row r="33928" spans="2:8">
      <c r="B33928" s="2" t="s">
        <v>34550</v>
      </c>
      <c r="C33928" s="2">
        <v>28</v>
      </c>
      <c r="D33928" s="2" t="s">
        <v>643</v>
      </c>
      <c r="E33928" s="2"/>
      <c r="F33928" s="2"/>
      <c r="G33928" s="2"/>
      <c r="H33928" s="2"/>
    </row>
    <row r="33929" spans="2:8">
      <c r="B33929" s="2" t="s">
        <v>34551</v>
      </c>
      <c r="C33929" s="2">
        <v>25</v>
      </c>
      <c r="D33929" s="2" t="s">
        <v>643</v>
      </c>
      <c r="E33929" s="2"/>
      <c r="F33929" s="2"/>
      <c r="G33929" s="2"/>
      <c r="H33929" s="2"/>
    </row>
    <row r="33930" spans="2:8">
      <c r="B33930" s="2" t="s">
        <v>34552</v>
      </c>
      <c r="C33930" s="2">
        <v>23</v>
      </c>
      <c r="D33930" s="2" t="s">
        <v>643</v>
      </c>
      <c r="E33930" s="2"/>
      <c r="F33930" s="2"/>
      <c r="G33930" s="2"/>
      <c r="H33930" s="2"/>
    </row>
    <row r="33931" spans="2:8">
      <c r="B33931" s="2" t="s">
        <v>34553</v>
      </c>
      <c r="C33931" s="2">
        <v>21</v>
      </c>
      <c r="D33931" s="2" t="s">
        <v>643</v>
      </c>
      <c r="E33931" s="2"/>
      <c r="F33931" s="2"/>
      <c r="G33931" s="2"/>
      <c r="H33931" s="2"/>
    </row>
    <row r="33932" spans="2:8">
      <c r="B33932" s="2" t="s">
        <v>34554</v>
      </c>
      <c r="C33932" s="2">
        <v>11</v>
      </c>
      <c r="D33932" s="2" t="s">
        <v>643</v>
      </c>
      <c r="E33932" s="2"/>
      <c r="F33932" s="2"/>
      <c r="G33932" s="2"/>
      <c r="H33932" s="2"/>
    </row>
    <row r="33933" spans="2:8">
      <c r="B33933" s="2" t="s">
        <v>34555</v>
      </c>
      <c r="C33933" s="2">
        <v>13</v>
      </c>
      <c r="D33933" s="2" t="s">
        <v>643</v>
      </c>
      <c r="E33933" s="2"/>
      <c r="F33933" s="2"/>
      <c r="G33933" s="2"/>
      <c r="H33933" s="2"/>
    </row>
    <row r="33934" spans="2:8">
      <c r="B33934" s="2" t="s">
        <v>34556</v>
      </c>
      <c r="C33934" s="2">
        <v>15</v>
      </c>
      <c r="D33934" s="2" t="s">
        <v>643</v>
      </c>
      <c r="E33934" s="2"/>
      <c r="F33934" s="2"/>
      <c r="G33934" s="2"/>
      <c r="H33934" s="2"/>
    </row>
    <row r="33935" spans="2:8">
      <c r="B33935" s="2" t="s">
        <v>34557</v>
      </c>
      <c r="C33935" s="2">
        <v>13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18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14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10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18</v>
      </c>
      <c r="D33947" s="2" t="s">
        <v>643</v>
      </c>
      <c r="E33947" s="2"/>
      <c r="F33947" s="2"/>
      <c r="G33947" s="2"/>
      <c r="H33947" s="2"/>
    </row>
    <row r="33948" spans="2:8">
      <c r="B33948" s="2" t="s">
        <v>34570</v>
      </c>
      <c r="C33948" s="2">
        <v>25</v>
      </c>
      <c r="D33948" s="2" t="s">
        <v>643</v>
      </c>
      <c r="E33948" s="2"/>
      <c r="F33948" s="2"/>
      <c r="G33948" s="2"/>
      <c r="H33948" s="2"/>
    </row>
    <row r="33949" spans="2:8">
      <c r="B33949" s="2" t="s">
        <v>34571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15</v>
      </c>
      <c r="D33954" s="2" t="s">
        <v>643</v>
      </c>
      <c r="E33954" s="2"/>
      <c r="F33954" s="2"/>
      <c r="G33954" s="2"/>
      <c r="H33954" s="2"/>
    </row>
    <row r="33955" spans="2:8">
      <c r="B33955" s="2" t="s">
        <v>34577</v>
      </c>
      <c r="C33955" s="2">
        <v>20</v>
      </c>
      <c r="D33955" s="2" t="s">
        <v>643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643</v>
      </c>
      <c r="E33956" s="2"/>
      <c r="F33956" s="2"/>
      <c r="G33956" s="2"/>
      <c r="H33956" s="2"/>
    </row>
    <row r="33957" spans="2:8">
      <c r="B33957" s="2" t="s">
        <v>34579</v>
      </c>
      <c r="C33957" s="2">
        <v>27</v>
      </c>
      <c r="D33957" s="2" t="s">
        <v>643</v>
      </c>
      <c r="E33957" s="2"/>
      <c r="F33957" s="2"/>
      <c r="G33957" s="2"/>
      <c r="H33957" s="2"/>
    </row>
    <row r="33958" spans="2:8">
      <c r="B33958" s="2" t="s">
        <v>34580</v>
      </c>
      <c r="C33958" s="2">
        <v>27</v>
      </c>
      <c r="D33958" s="2" t="s">
        <v>643</v>
      </c>
      <c r="E33958" s="2"/>
      <c r="F33958" s="2"/>
      <c r="G33958" s="2"/>
      <c r="H33958" s="2"/>
    </row>
    <row r="33959" spans="2:8">
      <c r="B33959" s="2" t="s">
        <v>34581</v>
      </c>
      <c r="C33959" s="2">
        <v>26</v>
      </c>
      <c r="D33959" s="2" t="s">
        <v>643</v>
      </c>
      <c r="E33959" s="2"/>
      <c r="F33959" s="2"/>
      <c r="G33959" s="2"/>
      <c r="H33959" s="2"/>
    </row>
    <row r="33960" spans="2:8">
      <c r="B33960" s="2" t="s">
        <v>34582</v>
      </c>
      <c r="C33960" s="2">
        <v>25</v>
      </c>
      <c r="D33960" s="2" t="s">
        <v>643</v>
      </c>
      <c r="E33960" s="2"/>
      <c r="F33960" s="2"/>
      <c r="G33960" s="2"/>
      <c r="H33960" s="2"/>
    </row>
    <row r="33961" spans="2:8">
      <c r="B33961" s="2" t="s">
        <v>34583</v>
      </c>
      <c r="C33961" s="2">
        <v>24</v>
      </c>
      <c r="D33961" s="2" t="s">
        <v>643</v>
      </c>
      <c r="E33961" s="2"/>
      <c r="F33961" s="2"/>
      <c r="G33961" s="2"/>
      <c r="H33961" s="2"/>
    </row>
    <row r="33962" spans="2:8">
      <c r="B33962" s="2" t="s">
        <v>34584</v>
      </c>
      <c r="C33962" s="2">
        <v>25</v>
      </c>
      <c r="D33962" s="2" t="s">
        <v>643</v>
      </c>
      <c r="E33962" s="2"/>
      <c r="F33962" s="2"/>
      <c r="G33962" s="2"/>
      <c r="H33962" s="2"/>
    </row>
    <row r="33963" spans="2:8">
      <c r="B33963" s="2" t="s">
        <v>34585</v>
      </c>
      <c r="C33963" s="2">
        <v>27</v>
      </c>
      <c r="D33963" s="2" t="s">
        <v>643</v>
      </c>
      <c r="E33963" s="2"/>
      <c r="F33963" s="2"/>
      <c r="G33963" s="2"/>
      <c r="H33963" s="2"/>
    </row>
    <row r="33964" spans="2:8">
      <c r="B33964" s="2" t="s">
        <v>34586</v>
      </c>
      <c r="C33964" s="2">
        <v>30</v>
      </c>
      <c r="D33964" s="2" t="s">
        <v>643</v>
      </c>
      <c r="E33964" s="2"/>
      <c r="F33964" s="2"/>
      <c r="G33964" s="2"/>
      <c r="H33964" s="2"/>
    </row>
    <row r="33965" spans="2:8">
      <c r="B33965" s="2" t="s">
        <v>34587</v>
      </c>
      <c r="C33965" s="2">
        <v>31</v>
      </c>
      <c r="D33965" s="2" t="s">
        <v>643</v>
      </c>
      <c r="E33965" s="2"/>
      <c r="F33965" s="2"/>
      <c r="G33965" s="2"/>
      <c r="H33965" s="2"/>
    </row>
    <row r="33966" spans="2:8">
      <c r="B33966" s="2" t="s">
        <v>34588</v>
      </c>
      <c r="C33966" s="2">
        <v>31</v>
      </c>
      <c r="D33966" s="2" t="s">
        <v>643</v>
      </c>
      <c r="E33966" s="2"/>
      <c r="F33966" s="2"/>
      <c r="G33966" s="2"/>
      <c r="H33966" s="2"/>
    </row>
    <row r="33967" spans="2:8">
      <c r="B33967" s="2" t="s">
        <v>34589</v>
      </c>
      <c r="C33967" s="2">
        <v>29</v>
      </c>
      <c r="D33967" s="2" t="s">
        <v>643</v>
      </c>
      <c r="E33967" s="2"/>
      <c r="F33967" s="2"/>
      <c r="G33967" s="2"/>
      <c r="H33967" s="2"/>
    </row>
    <row r="33968" spans="2:8">
      <c r="B33968" s="2" t="s">
        <v>34590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18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19</v>
      </c>
      <c r="D33987" s="2" t="s">
        <v>643</v>
      </c>
      <c r="E33987" s="2"/>
      <c r="F33987" s="2"/>
      <c r="G33987" s="2"/>
      <c r="H33987" s="2"/>
    </row>
    <row r="33988" spans="2:8">
      <c r="B33988" s="2" t="s">
        <v>34610</v>
      </c>
      <c r="C33988" s="2">
        <v>29</v>
      </c>
      <c r="D33988" s="2" t="s">
        <v>643</v>
      </c>
      <c r="E33988" s="2"/>
      <c r="F33988" s="2"/>
      <c r="G33988" s="2"/>
      <c r="H33988" s="2"/>
    </row>
    <row r="33989" spans="2:8">
      <c r="B33989" s="2" t="s">
        <v>34611</v>
      </c>
      <c r="C33989" s="2">
        <v>33</v>
      </c>
      <c r="D33989" s="2" t="s">
        <v>643</v>
      </c>
      <c r="E33989" s="2"/>
      <c r="F33989" s="2"/>
      <c r="G33989" s="2"/>
      <c r="H33989" s="2"/>
    </row>
    <row r="33990" spans="2:8">
      <c r="B33990" s="2" t="s">
        <v>34612</v>
      </c>
      <c r="C33990" s="2">
        <v>34</v>
      </c>
      <c r="D33990" s="2" t="s">
        <v>643</v>
      </c>
      <c r="E33990" s="2"/>
      <c r="F33990" s="2"/>
      <c r="G33990" s="2"/>
      <c r="H33990" s="2"/>
    </row>
    <row r="33991" spans="2:8">
      <c r="B33991" s="2" t="s">
        <v>34613</v>
      </c>
      <c r="C33991" s="2">
        <v>33</v>
      </c>
      <c r="D33991" s="2" t="s">
        <v>643</v>
      </c>
      <c r="E33991" s="2"/>
      <c r="F33991" s="2"/>
      <c r="G33991" s="2"/>
      <c r="H33991" s="2"/>
    </row>
    <row r="33992" spans="2:8">
      <c r="B33992" s="2" t="s">
        <v>34614</v>
      </c>
      <c r="C33992" s="2">
        <v>31</v>
      </c>
      <c r="D33992" s="2" t="s">
        <v>643</v>
      </c>
      <c r="E33992" s="2"/>
      <c r="F33992" s="2"/>
      <c r="G33992" s="2"/>
      <c r="H33992" s="2"/>
    </row>
    <row r="33993" spans="2:8">
      <c r="B33993" s="2" t="s">
        <v>34615</v>
      </c>
      <c r="C33993" s="2">
        <v>29</v>
      </c>
      <c r="D33993" s="2" t="s">
        <v>643</v>
      </c>
      <c r="E33993" s="2"/>
      <c r="F33993" s="2"/>
      <c r="G33993" s="2"/>
      <c r="H33993" s="2"/>
    </row>
    <row r="33994" spans="2:8">
      <c r="B33994" s="2" t="s">
        <v>34616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14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16</v>
      </c>
      <c r="D34019" s="2" t="s">
        <v>643</v>
      </c>
      <c r="E34019" s="2"/>
      <c r="F34019" s="2"/>
      <c r="G34019" s="2"/>
      <c r="H34019" s="2"/>
    </row>
    <row r="34020" spans="2:8">
      <c r="B34020" s="2" t="s">
        <v>34642</v>
      </c>
      <c r="C34020" s="2">
        <v>24</v>
      </c>
      <c r="D34020" s="2" t="s">
        <v>643</v>
      </c>
      <c r="E34020" s="2"/>
      <c r="F34020" s="2"/>
      <c r="G34020" s="2"/>
      <c r="H34020" s="2"/>
    </row>
    <row r="34021" spans="2:8">
      <c r="B34021" s="2" t="s">
        <v>34643</v>
      </c>
      <c r="C34021" s="2">
        <v>30</v>
      </c>
      <c r="D34021" s="2" t="s">
        <v>643</v>
      </c>
      <c r="E34021" s="2"/>
      <c r="F34021" s="2"/>
      <c r="G34021" s="2"/>
      <c r="H34021" s="2"/>
    </row>
    <row r="34022" spans="2:8">
      <c r="B34022" s="2" t="s">
        <v>34644</v>
      </c>
      <c r="C34022" s="2">
        <v>32</v>
      </c>
      <c r="D34022" s="2" t="s">
        <v>643</v>
      </c>
      <c r="E34022" s="2"/>
      <c r="F34022" s="2"/>
      <c r="G34022" s="2"/>
      <c r="H34022" s="2"/>
    </row>
    <row r="34023" spans="2:8">
      <c r="B34023" s="2" t="s">
        <v>34645</v>
      </c>
      <c r="C34023" s="2">
        <v>33</v>
      </c>
      <c r="D34023" s="2" t="s">
        <v>643</v>
      </c>
      <c r="E34023" s="2"/>
      <c r="F34023" s="2"/>
      <c r="G34023" s="2"/>
      <c r="H34023" s="2"/>
    </row>
    <row r="34024" spans="2:8">
      <c r="B34024" s="2" t="s">
        <v>34646</v>
      </c>
      <c r="C34024" s="2">
        <v>31</v>
      </c>
      <c r="D34024" s="2" t="s">
        <v>643</v>
      </c>
      <c r="E34024" s="2"/>
      <c r="F34024" s="2"/>
      <c r="G34024" s="2"/>
      <c r="H34024" s="2"/>
    </row>
    <row r="34025" spans="2:8">
      <c r="B34025" s="2" t="s">
        <v>34647</v>
      </c>
      <c r="C34025" s="2">
        <v>31</v>
      </c>
      <c r="D34025" s="2" t="s">
        <v>643</v>
      </c>
      <c r="E34025" s="2"/>
      <c r="F34025" s="2"/>
      <c r="G34025" s="2"/>
      <c r="H34025" s="2"/>
    </row>
    <row r="34026" spans="2:8">
      <c r="B34026" s="2" t="s">
        <v>34648</v>
      </c>
      <c r="C34026" s="2">
        <v>32</v>
      </c>
      <c r="D34026" s="2" t="s">
        <v>643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643</v>
      </c>
      <c r="E34027" s="2"/>
      <c r="F34027" s="2"/>
      <c r="G34027" s="2"/>
      <c r="H34027" s="2"/>
    </row>
    <row r="34028" spans="2:8">
      <c r="B34028" s="2" t="s">
        <v>34650</v>
      </c>
      <c r="C34028" s="2">
        <v>28</v>
      </c>
      <c r="D34028" s="2" t="s">
        <v>643</v>
      </c>
      <c r="E34028" s="2"/>
      <c r="F34028" s="2"/>
      <c r="G34028" s="2"/>
      <c r="H34028" s="2"/>
    </row>
    <row r="34029" spans="2:8">
      <c r="B34029" s="2" t="s">
        <v>34651</v>
      </c>
      <c r="C34029" s="2">
        <v>22</v>
      </c>
      <c r="D34029" s="2" t="s">
        <v>643</v>
      </c>
      <c r="E34029" s="2"/>
      <c r="F34029" s="2"/>
      <c r="G34029" s="2"/>
      <c r="H34029" s="2"/>
    </row>
    <row r="34030" spans="2:8">
      <c r="B34030" s="2" t="s">
        <v>34652</v>
      </c>
      <c r="C34030" s="2">
        <v>22</v>
      </c>
      <c r="D34030" s="2" t="s">
        <v>643</v>
      </c>
      <c r="E34030" s="2"/>
      <c r="F34030" s="2"/>
      <c r="G34030" s="2"/>
      <c r="H34030" s="2"/>
    </row>
    <row r="34031" spans="2:8">
      <c r="B34031" s="2" t="s">
        <v>34653</v>
      </c>
      <c r="C34031" s="2">
        <v>22</v>
      </c>
      <c r="D34031" s="2" t="s">
        <v>643</v>
      </c>
      <c r="E34031" s="2"/>
      <c r="F34031" s="2"/>
      <c r="G34031" s="2"/>
      <c r="H34031" s="2"/>
    </row>
    <row r="34032" spans="2:8">
      <c r="B34032" s="2" t="s">
        <v>34654</v>
      </c>
      <c r="C34032" s="2">
        <v>22</v>
      </c>
      <c r="D34032" s="2" t="s">
        <v>643</v>
      </c>
      <c r="E34032" s="2"/>
      <c r="F34032" s="2"/>
      <c r="G34032" s="2"/>
      <c r="H34032" s="2"/>
    </row>
    <row r="34033" spans="2:8">
      <c r="B34033" s="2" t="s">
        <v>34655</v>
      </c>
      <c r="C34033" s="2">
        <v>22</v>
      </c>
      <c r="D34033" s="2" t="s">
        <v>643</v>
      </c>
      <c r="E34033" s="2"/>
      <c r="F34033" s="2"/>
      <c r="G34033" s="2"/>
      <c r="H34033" s="2"/>
    </row>
    <row r="34034" spans="2:8">
      <c r="B34034" s="2" t="s">
        <v>34656</v>
      </c>
      <c r="C34034" s="2">
        <v>22</v>
      </c>
      <c r="D34034" s="2" t="s">
        <v>643</v>
      </c>
      <c r="E34034" s="2"/>
      <c r="F34034" s="2"/>
      <c r="G34034" s="2"/>
      <c r="H34034" s="2"/>
    </row>
    <row r="34035" spans="2:8">
      <c r="B34035" s="2" t="s">
        <v>34657</v>
      </c>
      <c r="C34035" s="2">
        <v>22</v>
      </c>
      <c r="D34035" s="2" t="s">
        <v>643</v>
      </c>
      <c r="E34035" s="2"/>
      <c r="F34035" s="2"/>
      <c r="G34035" s="2"/>
      <c r="H34035" s="2"/>
    </row>
    <row r="34036" spans="2:8">
      <c r="B34036" s="2" t="s">
        <v>34658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643</v>
      </c>
      <c r="E34043" s="2"/>
      <c r="F34043" s="2"/>
      <c r="G34043" s="2"/>
      <c r="H34043" s="2"/>
    </row>
    <row r="34044" spans="2:8">
      <c r="B34044" s="2" t="s">
        <v>34666</v>
      </c>
      <c r="C34044" s="2">
        <v>32</v>
      </c>
      <c r="D34044" s="2" t="s">
        <v>643</v>
      </c>
      <c r="E34044" s="2"/>
      <c r="F34044" s="2"/>
      <c r="G34044" s="2"/>
      <c r="H34044" s="2"/>
    </row>
    <row r="34045" spans="2:8">
      <c r="B34045" s="2" t="s">
        <v>34667</v>
      </c>
      <c r="C34045" s="2">
        <v>36</v>
      </c>
      <c r="D34045" s="2" t="s">
        <v>643</v>
      </c>
      <c r="E34045" s="2"/>
      <c r="F34045" s="2"/>
      <c r="G34045" s="2"/>
      <c r="H34045" s="2"/>
    </row>
    <row r="34046" spans="2:8">
      <c r="B34046" s="2" t="s">
        <v>34668</v>
      </c>
      <c r="C34046" s="2">
        <v>38</v>
      </c>
      <c r="D34046" s="2" t="s">
        <v>643</v>
      </c>
      <c r="E34046" s="2"/>
      <c r="F34046" s="2"/>
      <c r="G34046" s="2"/>
      <c r="H34046" s="2"/>
    </row>
    <row r="34047" spans="2:8">
      <c r="B34047" s="2" t="s">
        <v>34669</v>
      </c>
      <c r="C34047" s="2">
        <v>36</v>
      </c>
      <c r="D34047" s="2" t="s">
        <v>643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11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26</v>
      </c>
      <c r="D34056" s="2" t="s">
        <v>643</v>
      </c>
      <c r="E34056" s="2"/>
      <c r="F34056" s="2"/>
      <c r="G34056" s="2"/>
      <c r="H34056" s="2"/>
    </row>
    <row r="34057" spans="2:8">
      <c r="B34057" s="2" t="s">
        <v>34679</v>
      </c>
      <c r="C34057" s="2">
        <v>29</v>
      </c>
      <c r="D34057" s="2" t="s">
        <v>643</v>
      </c>
      <c r="E34057" s="2"/>
      <c r="F34057" s="2"/>
      <c r="G34057" s="2"/>
      <c r="H34057" s="2"/>
    </row>
    <row r="34058" spans="2:8">
      <c r="B34058" s="2" t="s">
        <v>34680</v>
      </c>
      <c r="C34058" s="2">
        <v>30</v>
      </c>
      <c r="D34058" s="2" t="s">
        <v>643</v>
      </c>
      <c r="E34058" s="2"/>
      <c r="F34058" s="2"/>
      <c r="G34058" s="2"/>
      <c r="H34058" s="2"/>
    </row>
    <row r="34059" spans="2:8">
      <c r="B34059" s="2" t="s">
        <v>34681</v>
      </c>
      <c r="C34059" s="2">
        <v>30</v>
      </c>
      <c r="D34059" s="2" t="s">
        <v>643</v>
      </c>
      <c r="E34059" s="2"/>
      <c r="F34059" s="2"/>
      <c r="G34059" s="2"/>
      <c r="H34059" s="2"/>
    </row>
    <row r="34060" spans="2:8">
      <c r="B34060" s="2" t="s">
        <v>34682</v>
      </c>
      <c r="C34060" s="2">
        <v>28</v>
      </c>
      <c r="D34060" s="2" t="s">
        <v>643</v>
      </c>
      <c r="E34060" s="2"/>
      <c r="F34060" s="2"/>
      <c r="G34060" s="2"/>
      <c r="H34060" s="2"/>
    </row>
    <row r="34061" spans="2:8">
      <c r="B34061" s="2" t="s">
        <v>34683</v>
      </c>
      <c r="C34061" s="2">
        <v>31</v>
      </c>
      <c r="D34061" s="2" t="s">
        <v>643</v>
      </c>
      <c r="E34061" s="2"/>
      <c r="F34061" s="2"/>
      <c r="G34061" s="2"/>
      <c r="H34061" s="2"/>
    </row>
    <row r="34062" spans="2:8">
      <c r="B34062" s="2" t="s">
        <v>34684</v>
      </c>
      <c r="C34062" s="2">
        <v>33</v>
      </c>
      <c r="D34062" s="2" t="s">
        <v>643</v>
      </c>
      <c r="E34062" s="2"/>
      <c r="F34062" s="2"/>
      <c r="G34062" s="2"/>
      <c r="H34062" s="2"/>
    </row>
    <row r="34063" spans="2:8">
      <c r="B34063" s="2" t="s">
        <v>34685</v>
      </c>
      <c r="C34063" s="2">
        <v>33</v>
      </c>
      <c r="D34063" s="2" t="s">
        <v>643</v>
      </c>
      <c r="E34063" s="2"/>
      <c r="F34063" s="2"/>
      <c r="G34063" s="2"/>
      <c r="H34063" s="2"/>
    </row>
    <row r="34064" spans="2:8">
      <c r="B34064" s="2" t="s">
        <v>34686</v>
      </c>
      <c r="C34064" s="2">
        <v>32</v>
      </c>
      <c r="D34064" s="2" t="s">
        <v>643</v>
      </c>
      <c r="E34064" s="2"/>
      <c r="F34064" s="2"/>
      <c r="G34064" s="2"/>
      <c r="H34064" s="2"/>
    </row>
    <row r="34065" spans="2:8">
      <c r="B34065" s="2" t="s">
        <v>34687</v>
      </c>
      <c r="C34065" s="2">
        <v>31</v>
      </c>
      <c r="D34065" s="2" t="s">
        <v>643</v>
      </c>
      <c r="E34065" s="2"/>
      <c r="F34065" s="2"/>
      <c r="G34065" s="2"/>
      <c r="H34065" s="2"/>
    </row>
    <row r="34066" spans="2:8">
      <c r="B34066" s="2" t="s">
        <v>34688</v>
      </c>
      <c r="C34066" s="2">
        <v>23</v>
      </c>
      <c r="D34066" s="2" t="s">
        <v>643</v>
      </c>
      <c r="E34066" s="2"/>
      <c r="F34066" s="2"/>
      <c r="G34066" s="2"/>
      <c r="H34066" s="2"/>
    </row>
    <row r="34067" spans="2:8">
      <c r="B34067" s="2" t="s">
        <v>34689</v>
      </c>
      <c r="C34067" s="2">
        <v>24</v>
      </c>
      <c r="D34067" s="2" t="s">
        <v>643</v>
      </c>
      <c r="E34067" s="2"/>
      <c r="F34067" s="2"/>
      <c r="G34067" s="2"/>
      <c r="H34067" s="2"/>
    </row>
    <row r="34068" spans="2:8">
      <c r="B34068" s="2" t="s">
        <v>34690</v>
      </c>
      <c r="C34068" s="2">
        <v>26</v>
      </c>
      <c r="D34068" s="2" t="s">
        <v>643</v>
      </c>
      <c r="E34068" s="2"/>
      <c r="F34068" s="2"/>
      <c r="G34068" s="2"/>
      <c r="H34068" s="2"/>
    </row>
    <row r="34069" spans="2:8">
      <c r="B34069" s="2" t="s">
        <v>34691</v>
      </c>
      <c r="C34069" s="2">
        <v>27</v>
      </c>
      <c r="D34069" s="2" t="s">
        <v>643</v>
      </c>
      <c r="E34069" s="2"/>
      <c r="F34069" s="2"/>
      <c r="G34069" s="2"/>
      <c r="H34069" s="2"/>
    </row>
    <row r="34070" spans="2:8">
      <c r="B34070" s="2" t="s">
        <v>34692</v>
      </c>
      <c r="C34070" s="2">
        <v>24</v>
      </c>
      <c r="D34070" s="2" t="s">
        <v>643</v>
      </c>
      <c r="E34070" s="2"/>
      <c r="F34070" s="2"/>
      <c r="G34070" s="2"/>
      <c r="H34070" s="2"/>
    </row>
    <row r="34071" spans="2:8">
      <c r="B34071" s="2" t="s">
        <v>34693</v>
      </c>
      <c r="C34071" s="2">
        <v>22</v>
      </c>
      <c r="D34071" s="2" t="s">
        <v>643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643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643</v>
      </c>
      <c r="E34073" s="2"/>
      <c r="F34073" s="2"/>
      <c r="G34073" s="2"/>
      <c r="H34073" s="2"/>
    </row>
    <row r="34074" spans="2:8">
      <c r="B34074" s="2" t="s">
        <v>34696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39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22</v>
      </c>
      <c r="D34080" s="2" t="s">
        <v>643</v>
      </c>
      <c r="E34080" s="2"/>
      <c r="F34080" s="2"/>
      <c r="G34080" s="2"/>
      <c r="H34080" s="2"/>
    </row>
    <row r="34081" spans="2:8">
      <c r="B34081" s="2" t="s">
        <v>34703</v>
      </c>
      <c r="C34081" s="2">
        <v>24</v>
      </c>
      <c r="D34081" s="2" t="s">
        <v>643</v>
      </c>
      <c r="E34081" s="2"/>
      <c r="F34081" s="2"/>
      <c r="G34081" s="2"/>
      <c r="H34081" s="2"/>
    </row>
    <row r="34082" spans="2:8">
      <c r="B34082" s="2" t="s">
        <v>34704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38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14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24</v>
      </c>
      <c r="D34095" s="2" t="s">
        <v>643</v>
      </c>
      <c r="E34095" s="2"/>
      <c r="F34095" s="2"/>
      <c r="G34095" s="2"/>
      <c r="H34095" s="2"/>
    </row>
    <row r="34096" spans="2:8">
      <c r="B34096" s="2" t="s">
        <v>34718</v>
      </c>
      <c r="C34096" s="2">
        <v>35</v>
      </c>
      <c r="D34096" s="2" t="s">
        <v>643</v>
      </c>
      <c r="E34096" s="2"/>
      <c r="F34096" s="2"/>
      <c r="G34096" s="2"/>
      <c r="H34096" s="2"/>
    </row>
    <row r="34097" spans="2:8">
      <c r="B34097" s="2" t="s">
        <v>34719</v>
      </c>
      <c r="C34097" s="2">
        <v>41</v>
      </c>
      <c r="D34097" s="2" t="s">
        <v>643</v>
      </c>
      <c r="E34097" s="2"/>
      <c r="F34097" s="2"/>
      <c r="G34097" s="2"/>
      <c r="H34097" s="2"/>
    </row>
    <row r="34098" spans="2:8">
      <c r="B34098" s="2" t="s">
        <v>34720</v>
      </c>
      <c r="C34098" s="2">
        <v>37</v>
      </c>
      <c r="D34098" s="2" t="s">
        <v>643</v>
      </c>
      <c r="E34098" s="2"/>
      <c r="F34098" s="2"/>
      <c r="G34098" s="2"/>
      <c r="H34098" s="2"/>
    </row>
    <row r="34099" spans="2:8">
      <c r="B34099" s="2" t="s">
        <v>34721</v>
      </c>
      <c r="C34099" s="2">
        <v>34</v>
      </c>
      <c r="D34099" s="2" t="s">
        <v>643</v>
      </c>
      <c r="E34099" s="2"/>
      <c r="F34099" s="2"/>
      <c r="G34099" s="2"/>
      <c r="H34099" s="2"/>
    </row>
    <row r="34100" spans="2:8">
      <c r="B34100" s="2" t="s">
        <v>34722</v>
      </c>
      <c r="C34100" s="2">
        <v>30</v>
      </c>
      <c r="D34100" s="2" t="s">
        <v>643</v>
      </c>
      <c r="E34100" s="2"/>
      <c r="F34100" s="2"/>
      <c r="G34100" s="2"/>
      <c r="H34100" s="2"/>
    </row>
    <row r="34101" spans="2:8">
      <c r="B34101" s="2" t="s">
        <v>34723</v>
      </c>
      <c r="C34101" s="2">
        <v>23</v>
      </c>
      <c r="D34101" s="2" t="s">
        <v>643</v>
      </c>
      <c r="E34101" s="2"/>
      <c r="F34101" s="2"/>
      <c r="G34101" s="2"/>
      <c r="H34101" s="2"/>
    </row>
    <row r="34102" spans="2:8">
      <c r="B34102" s="2" t="s">
        <v>34724</v>
      </c>
      <c r="C34102" s="2">
        <v>29</v>
      </c>
      <c r="D34102" s="2" t="s">
        <v>643</v>
      </c>
      <c r="E34102" s="2"/>
      <c r="F34102" s="2"/>
      <c r="G34102" s="2"/>
      <c r="H34102" s="2"/>
    </row>
    <row r="34103" spans="2:8">
      <c r="B34103" s="2" t="s">
        <v>34725</v>
      </c>
      <c r="C34103" s="2">
        <v>32</v>
      </c>
      <c r="D34103" s="2" t="s">
        <v>643</v>
      </c>
      <c r="E34103" s="2"/>
      <c r="F34103" s="2"/>
      <c r="G34103" s="2"/>
      <c r="H34103" s="2"/>
    </row>
    <row r="34104" spans="2:8">
      <c r="B34104" s="2" t="s">
        <v>34726</v>
      </c>
      <c r="C34104" s="2">
        <v>33</v>
      </c>
      <c r="D34104" s="2" t="s">
        <v>643</v>
      </c>
      <c r="E34104" s="2"/>
      <c r="F34104" s="2"/>
      <c r="G34104" s="2"/>
      <c r="H34104" s="2"/>
    </row>
    <row r="34105" spans="2:8">
      <c r="B34105" s="2" t="s">
        <v>34727</v>
      </c>
      <c r="C34105" s="2">
        <v>33</v>
      </c>
      <c r="D34105" s="2" t="s">
        <v>643</v>
      </c>
      <c r="E34105" s="2"/>
      <c r="F34105" s="2"/>
      <c r="G34105" s="2"/>
      <c r="H34105" s="2"/>
    </row>
    <row r="34106" spans="2:8">
      <c r="B34106" s="2" t="s">
        <v>34728</v>
      </c>
      <c r="C34106" s="2">
        <v>31</v>
      </c>
      <c r="D34106" s="2" t="s">
        <v>643</v>
      </c>
      <c r="E34106" s="2"/>
      <c r="F34106" s="2"/>
      <c r="G34106" s="2"/>
      <c r="H34106" s="2"/>
    </row>
    <row r="34107" spans="2:8">
      <c r="B34107" s="2" t="s">
        <v>34729</v>
      </c>
      <c r="C34107" s="2">
        <v>21</v>
      </c>
      <c r="D34107" s="2" t="s">
        <v>643</v>
      </c>
      <c r="E34107" s="2"/>
      <c r="F34107" s="2"/>
      <c r="G34107" s="2"/>
      <c r="H34107" s="2"/>
    </row>
    <row r="34108" spans="2:8">
      <c r="B34108" s="2" t="s">
        <v>34730</v>
      </c>
      <c r="C34108" s="2">
        <v>32</v>
      </c>
      <c r="D34108" s="2" t="s">
        <v>643</v>
      </c>
      <c r="E34108" s="2"/>
      <c r="F34108" s="2"/>
      <c r="G34108" s="2"/>
      <c r="H34108" s="2"/>
    </row>
    <row r="34109" spans="2:8">
      <c r="B34109" s="2" t="s">
        <v>34731</v>
      </c>
      <c r="C34109" s="2">
        <v>33</v>
      </c>
      <c r="D34109" s="2" t="s">
        <v>643</v>
      </c>
      <c r="E34109" s="2"/>
      <c r="F34109" s="2"/>
      <c r="G34109" s="2"/>
      <c r="H34109" s="2"/>
    </row>
    <row r="34110" spans="2:8">
      <c r="B34110" s="2" t="s">
        <v>34732</v>
      </c>
      <c r="C34110" s="2">
        <v>33</v>
      </c>
      <c r="D34110" s="2" t="s">
        <v>643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643</v>
      </c>
      <c r="E34111" s="2"/>
      <c r="F34111" s="2"/>
      <c r="G34111" s="2"/>
      <c r="H34111" s="2"/>
    </row>
    <row r="34112" spans="2:8">
      <c r="B34112" s="2" t="s">
        <v>34734</v>
      </c>
      <c r="C34112" s="2">
        <v>30</v>
      </c>
      <c r="D34112" s="2" t="s">
        <v>643</v>
      </c>
      <c r="E34112" s="2"/>
      <c r="F34112" s="2"/>
      <c r="G34112" s="2"/>
      <c r="H34112" s="2"/>
    </row>
    <row r="34113" spans="2:8">
      <c r="B34113" s="2" t="s">
        <v>34735</v>
      </c>
      <c r="C34113" s="2">
        <v>19</v>
      </c>
      <c r="D34113" s="2" t="s">
        <v>643</v>
      </c>
      <c r="E34113" s="2"/>
      <c r="F34113" s="2"/>
      <c r="G34113" s="2"/>
      <c r="H34113" s="2"/>
    </row>
    <row r="34114" spans="2:8">
      <c r="B34114" s="2" t="s">
        <v>34736</v>
      </c>
      <c r="C34114" s="2">
        <v>18</v>
      </c>
      <c r="D34114" s="2" t="s">
        <v>643</v>
      </c>
      <c r="E34114" s="2"/>
      <c r="F34114" s="2"/>
      <c r="G34114" s="2"/>
      <c r="H34114" s="2"/>
    </row>
    <row r="34115" spans="2:8">
      <c r="B34115" s="2" t="s">
        <v>34737</v>
      </c>
      <c r="C34115" s="2">
        <v>23</v>
      </c>
      <c r="D34115" s="2" t="s">
        <v>643</v>
      </c>
      <c r="E34115" s="2"/>
      <c r="F34115" s="2"/>
      <c r="G34115" s="2"/>
      <c r="H34115" s="2"/>
    </row>
    <row r="34116" spans="2:8">
      <c r="B34116" s="2" t="s">
        <v>34738</v>
      </c>
      <c r="C34116" s="2">
        <v>24</v>
      </c>
      <c r="D34116" s="2" t="s">
        <v>643</v>
      </c>
      <c r="E34116" s="2"/>
      <c r="F34116" s="2"/>
      <c r="G34116" s="2"/>
      <c r="H34116" s="2"/>
    </row>
    <row r="34117" spans="2:8">
      <c r="B34117" s="2" t="s">
        <v>34739</v>
      </c>
      <c r="C34117" s="2">
        <v>23</v>
      </c>
      <c r="D34117" s="2" t="s">
        <v>643</v>
      </c>
      <c r="E34117" s="2"/>
      <c r="F34117" s="2"/>
      <c r="G34117" s="2"/>
      <c r="H34117" s="2"/>
    </row>
    <row r="34118" spans="2:8">
      <c r="B34118" s="2" t="s">
        <v>34740</v>
      </c>
      <c r="C34118" s="2">
        <v>22</v>
      </c>
      <c r="D34118" s="2" t="s">
        <v>643</v>
      </c>
      <c r="E34118" s="2"/>
      <c r="F34118" s="2"/>
      <c r="G34118" s="2"/>
      <c r="H34118" s="2"/>
    </row>
    <row r="34119" spans="2:8">
      <c r="B34119" s="2" t="s">
        <v>34741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18</v>
      </c>
      <c r="D34133" s="2" t="s">
        <v>643</v>
      </c>
      <c r="E34133" s="2"/>
      <c r="F34133" s="2"/>
      <c r="G34133" s="2"/>
      <c r="H34133" s="2"/>
    </row>
    <row r="34134" spans="2:8">
      <c r="B34134" s="2" t="s">
        <v>34756</v>
      </c>
      <c r="C34134" s="2">
        <v>16</v>
      </c>
      <c r="D34134" s="2" t="s">
        <v>643</v>
      </c>
      <c r="E34134" s="2"/>
      <c r="F34134" s="2"/>
      <c r="G34134" s="2"/>
      <c r="H34134" s="2"/>
    </row>
    <row r="34135" spans="2:8">
      <c r="B34135" s="2" t="s">
        <v>34757</v>
      </c>
      <c r="C34135" s="2">
        <v>17</v>
      </c>
      <c r="D34135" s="2" t="s">
        <v>643</v>
      </c>
      <c r="E34135" s="2"/>
      <c r="F34135" s="2"/>
      <c r="G34135" s="2"/>
      <c r="H34135" s="2"/>
    </row>
    <row r="34136" spans="2:8">
      <c r="B34136" s="2" t="s">
        <v>34758</v>
      </c>
      <c r="C34136" s="2">
        <v>17</v>
      </c>
      <c r="D34136" s="2" t="s">
        <v>643</v>
      </c>
      <c r="E34136" s="2"/>
      <c r="F34136" s="2"/>
      <c r="G34136" s="2"/>
      <c r="H34136" s="2"/>
    </row>
    <row r="34137" spans="2:8">
      <c r="B34137" s="2" t="s">
        <v>34759</v>
      </c>
      <c r="C34137" s="2">
        <v>18</v>
      </c>
      <c r="D34137" s="2" t="s">
        <v>643</v>
      </c>
      <c r="E34137" s="2"/>
      <c r="F34137" s="2"/>
      <c r="G34137" s="2"/>
      <c r="H34137" s="2"/>
    </row>
    <row r="34138" spans="2:8">
      <c r="B34138" s="2" t="s">
        <v>34760</v>
      </c>
      <c r="C34138" s="2">
        <v>19</v>
      </c>
      <c r="D34138" s="2" t="s">
        <v>643</v>
      </c>
      <c r="E34138" s="2"/>
      <c r="F34138" s="2"/>
      <c r="G34138" s="2"/>
      <c r="H34138" s="2"/>
    </row>
    <row r="34139" spans="2:8">
      <c r="B34139" s="2" t="s">
        <v>34761</v>
      </c>
      <c r="C34139" s="2">
        <v>19</v>
      </c>
      <c r="D34139" s="2" t="s">
        <v>643</v>
      </c>
      <c r="E34139" s="2"/>
      <c r="F34139" s="2"/>
      <c r="G34139" s="2"/>
      <c r="H34139" s="2"/>
    </row>
    <row r="34140" spans="2:8">
      <c r="B34140" s="2" t="s">
        <v>34762</v>
      </c>
      <c r="C34140" s="2">
        <v>18</v>
      </c>
      <c r="D34140" s="2" t="s">
        <v>643</v>
      </c>
      <c r="E34140" s="2"/>
      <c r="F34140" s="2"/>
      <c r="G34140" s="2"/>
      <c r="H34140" s="2"/>
    </row>
    <row r="34141" spans="2:8">
      <c r="B34141" s="2" t="s">
        <v>34763</v>
      </c>
      <c r="C34141" s="2">
        <v>17</v>
      </c>
      <c r="D34141" s="2" t="s">
        <v>643</v>
      </c>
      <c r="E34141" s="2"/>
      <c r="F34141" s="2"/>
      <c r="G34141" s="2"/>
      <c r="H34141" s="2"/>
    </row>
    <row r="34142" spans="2:8">
      <c r="B34142" s="2" t="s">
        <v>34764</v>
      </c>
      <c r="C34142" s="2">
        <v>20</v>
      </c>
      <c r="D34142" s="2" t="s">
        <v>643</v>
      </c>
      <c r="E34142" s="2"/>
      <c r="F34142" s="2"/>
      <c r="G34142" s="2"/>
      <c r="H34142" s="2"/>
    </row>
    <row r="34143" spans="2:8">
      <c r="B34143" s="2" t="s">
        <v>34765</v>
      </c>
      <c r="C34143" s="2">
        <v>25</v>
      </c>
      <c r="D34143" s="2" t="s">
        <v>643</v>
      </c>
      <c r="E34143" s="2"/>
      <c r="F34143" s="2"/>
      <c r="G34143" s="2"/>
      <c r="H34143" s="2"/>
    </row>
    <row r="34144" spans="2:8">
      <c r="B34144" s="2" t="s">
        <v>34766</v>
      </c>
      <c r="C34144" s="2">
        <v>25</v>
      </c>
      <c r="D34144" s="2" t="s">
        <v>643</v>
      </c>
      <c r="E34144" s="2"/>
      <c r="F34144" s="2"/>
      <c r="G34144" s="2"/>
      <c r="H34144" s="2"/>
    </row>
    <row r="34145" spans="2:8">
      <c r="B34145" s="2" t="s">
        <v>34767</v>
      </c>
      <c r="C34145" s="2">
        <v>24</v>
      </c>
      <c r="D34145" s="2" t="s">
        <v>643</v>
      </c>
      <c r="E34145" s="2"/>
      <c r="F34145" s="2"/>
      <c r="G34145" s="2"/>
      <c r="H34145" s="2"/>
    </row>
    <row r="34146" spans="2:8">
      <c r="B34146" s="2" t="s">
        <v>34768</v>
      </c>
      <c r="C34146" s="2">
        <v>23</v>
      </c>
      <c r="D34146" s="2" t="s">
        <v>643</v>
      </c>
      <c r="E34146" s="2"/>
      <c r="F34146" s="2"/>
      <c r="G34146" s="2"/>
      <c r="H34146" s="2"/>
    </row>
    <row r="34147" spans="2:8">
      <c r="B34147" s="2" t="s">
        <v>34769</v>
      </c>
      <c r="C34147" s="2">
        <v>22</v>
      </c>
      <c r="D34147" s="2" t="s">
        <v>643</v>
      </c>
      <c r="E34147" s="2"/>
      <c r="F34147" s="2"/>
      <c r="G34147" s="2"/>
      <c r="H34147" s="2"/>
    </row>
    <row r="34148" spans="2:8">
      <c r="B34148" s="2" t="s">
        <v>34770</v>
      </c>
      <c r="C34148" s="2">
        <v>21</v>
      </c>
      <c r="D34148" s="2" t="s">
        <v>643</v>
      </c>
      <c r="E34148" s="2"/>
      <c r="F34148" s="2"/>
      <c r="G34148" s="2"/>
      <c r="H34148" s="2"/>
    </row>
    <row r="34149" spans="2:8">
      <c r="B34149" s="2" t="s">
        <v>34771</v>
      </c>
      <c r="C34149" s="2">
        <v>19</v>
      </c>
      <c r="D34149" s="2" t="s">
        <v>643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643</v>
      </c>
      <c r="E34150" s="2"/>
      <c r="F34150" s="2"/>
      <c r="G34150" s="2"/>
      <c r="H34150" s="2"/>
    </row>
    <row r="34151" spans="2:8">
      <c r="B34151" s="2" t="s">
        <v>34773</v>
      </c>
      <c r="C34151" s="2">
        <v>15</v>
      </c>
      <c r="D34151" s="2" t="s">
        <v>643</v>
      </c>
      <c r="E34151" s="2"/>
      <c r="F34151" s="2"/>
      <c r="G34151" s="2"/>
      <c r="H34151" s="2"/>
    </row>
    <row r="34152" spans="2:8">
      <c r="B34152" s="2" t="s">
        <v>34774</v>
      </c>
      <c r="C34152" s="2">
        <v>18</v>
      </c>
      <c r="D34152" s="2" t="s">
        <v>643</v>
      </c>
      <c r="E34152" s="2"/>
      <c r="F34152" s="2"/>
      <c r="G34152" s="2"/>
      <c r="H34152" s="2"/>
    </row>
    <row r="34153" spans="2:8">
      <c r="B34153" s="2" t="s">
        <v>34775</v>
      </c>
      <c r="C34153" s="2">
        <v>21</v>
      </c>
      <c r="D34153" s="2" t="s">
        <v>643</v>
      </c>
      <c r="E34153" s="2"/>
      <c r="F34153" s="2"/>
      <c r="G34153" s="2"/>
      <c r="H34153" s="2"/>
    </row>
    <row r="34154" spans="2:8">
      <c r="B34154" s="2" t="s">
        <v>34776</v>
      </c>
      <c r="C34154" s="2">
        <v>22</v>
      </c>
      <c r="D34154" s="2" t="s">
        <v>643</v>
      </c>
      <c r="E34154" s="2"/>
      <c r="F34154" s="2"/>
      <c r="G34154" s="2"/>
      <c r="H34154" s="2"/>
    </row>
    <row r="34155" spans="2:8">
      <c r="B34155" s="2" t="s">
        <v>34777</v>
      </c>
      <c r="C34155" s="2">
        <v>25</v>
      </c>
      <c r="D34155" s="2" t="s">
        <v>643</v>
      </c>
      <c r="E34155" s="2"/>
      <c r="F34155" s="2"/>
      <c r="G34155" s="2"/>
      <c r="H34155" s="2"/>
    </row>
    <row r="34156" spans="2:8">
      <c r="B34156" s="2" t="s">
        <v>34778</v>
      </c>
      <c r="C34156" s="2">
        <v>27</v>
      </c>
      <c r="D34156" s="2" t="s">
        <v>643</v>
      </c>
      <c r="E34156" s="2"/>
      <c r="F34156" s="2"/>
      <c r="G34156" s="2"/>
      <c r="H34156" s="2"/>
    </row>
    <row r="34157" spans="2:8">
      <c r="B34157" s="2" t="s">
        <v>34779</v>
      </c>
      <c r="C34157" s="2">
        <v>28</v>
      </c>
      <c r="D34157" s="2" t="s">
        <v>643</v>
      </c>
      <c r="E34157" s="2"/>
      <c r="F34157" s="2"/>
      <c r="G34157" s="2"/>
      <c r="H34157" s="2"/>
    </row>
    <row r="34158" spans="2:8">
      <c r="B34158" s="2" t="s">
        <v>34780</v>
      </c>
      <c r="C34158" s="2">
        <v>28</v>
      </c>
      <c r="D34158" s="2" t="s">
        <v>643</v>
      </c>
      <c r="E34158" s="2"/>
      <c r="F34158" s="2"/>
      <c r="G34158" s="2"/>
      <c r="H34158" s="2"/>
    </row>
    <row r="34159" spans="2:8">
      <c r="B34159" s="2" t="s">
        <v>34781</v>
      </c>
      <c r="C34159" s="2">
        <v>28</v>
      </c>
      <c r="D34159" s="2" t="s">
        <v>643</v>
      </c>
      <c r="E34159" s="2"/>
      <c r="F34159" s="2"/>
      <c r="G34159" s="2"/>
      <c r="H34159" s="2"/>
    </row>
    <row r="34160" spans="2:8">
      <c r="B34160" s="2" t="s">
        <v>34782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643</v>
      </c>
      <c r="E34167" s="2"/>
      <c r="F34167" s="2"/>
      <c r="G34167" s="2"/>
      <c r="H34167" s="2"/>
    </row>
    <row r="34168" spans="2:8">
      <c r="B34168" s="2" t="s">
        <v>34790</v>
      </c>
      <c r="C34168" s="2">
        <v>29</v>
      </c>
      <c r="D34168" s="2" t="s">
        <v>643</v>
      </c>
      <c r="E34168" s="2"/>
      <c r="F34168" s="2"/>
      <c r="G34168" s="2"/>
      <c r="H34168" s="2"/>
    </row>
    <row r="34169" spans="2:8">
      <c r="B34169" s="2" t="s">
        <v>34791</v>
      </c>
      <c r="C34169" s="2">
        <v>35</v>
      </c>
      <c r="D34169" s="2" t="s">
        <v>643</v>
      </c>
      <c r="E34169" s="2"/>
      <c r="F34169" s="2"/>
      <c r="G34169" s="2"/>
      <c r="H34169" s="2"/>
    </row>
    <row r="34170" spans="2:8">
      <c r="B34170" s="2" t="s">
        <v>34792</v>
      </c>
      <c r="C34170" s="2">
        <v>38</v>
      </c>
      <c r="D34170" s="2" t="s">
        <v>643</v>
      </c>
      <c r="E34170" s="2"/>
      <c r="F34170" s="2"/>
      <c r="G34170" s="2"/>
      <c r="H34170" s="2"/>
    </row>
    <row r="34171" spans="2:8">
      <c r="B34171" s="2" t="s">
        <v>34793</v>
      </c>
      <c r="C34171" s="2">
        <v>36</v>
      </c>
      <c r="D34171" s="2" t="s">
        <v>643</v>
      </c>
      <c r="E34171" s="2"/>
      <c r="F34171" s="2"/>
      <c r="G34171" s="2"/>
      <c r="H34171" s="2"/>
    </row>
    <row r="34172" spans="2:8">
      <c r="B34172" s="2" t="s">
        <v>34794</v>
      </c>
      <c r="C34172" s="2">
        <v>34</v>
      </c>
      <c r="D34172" s="2" t="s">
        <v>643</v>
      </c>
      <c r="E34172" s="2"/>
      <c r="F34172" s="2"/>
      <c r="G34172" s="2"/>
      <c r="H34172" s="2"/>
    </row>
    <row r="34173" spans="2:8">
      <c r="B34173" s="2" t="s">
        <v>34795</v>
      </c>
      <c r="C34173" s="2">
        <v>28</v>
      </c>
      <c r="D34173" s="2" t="s">
        <v>643</v>
      </c>
      <c r="E34173" s="2"/>
      <c r="F34173" s="2"/>
      <c r="G34173" s="2"/>
      <c r="H34173" s="2"/>
    </row>
    <row r="34174" spans="2:8">
      <c r="B34174" s="2" t="s">
        <v>34796</v>
      </c>
      <c r="C34174" s="2">
        <v>25</v>
      </c>
      <c r="D34174" s="2" t="s">
        <v>643</v>
      </c>
      <c r="E34174" s="2"/>
      <c r="F34174" s="2"/>
      <c r="G34174" s="2"/>
      <c r="H34174" s="2"/>
    </row>
    <row r="34175" spans="2:8">
      <c r="B34175" s="2" t="s">
        <v>34797</v>
      </c>
      <c r="C34175" s="2">
        <v>27</v>
      </c>
      <c r="D34175" s="2" t="s">
        <v>643</v>
      </c>
      <c r="E34175" s="2"/>
      <c r="F34175" s="2"/>
      <c r="G34175" s="2"/>
      <c r="H34175" s="2"/>
    </row>
    <row r="34176" spans="2:8">
      <c r="B34176" s="2" t="s">
        <v>34798</v>
      </c>
      <c r="C34176" s="2">
        <v>30</v>
      </c>
      <c r="D34176" s="2" t="s">
        <v>643</v>
      </c>
      <c r="E34176" s="2"/>
      <c r="F34176" s="2"/>
      <c r="G34176" s="2"/>
      <c r="H34176" s="2"/>
    </row>
    <row r="34177" spans="2:8">
      <c r="B34177" s="2" t="s">
        <v>34799</v>
      </c>
      <c r="C34177" s="2">
        <v>29</v>
      </c>
      <c r="D34177" s="2" t="s">
        <v>643</v>
      </c>
      <c r="E34177" s="2"/>
      <c r="F34177" s="2"/>
      <c r="G34177" s="2"/>
      <c r="H34177" s="2"/>
    </row>
    <row r="34178" spans="2:8">
      <c r="B34178" s="2" t="s">
        <v>34800</v>
      </c>
      <c r="C34178" s="2">
        <v>25</v>
      </c>
      <c r="D34178" s="2" t="s">
        <v>643</v>
      </c>
      <c r="E34178" s="2"/>
      <c r="F34178" s="2"/>
      <c r="G34178" s="2"/>
      <c r="H34178" s="2"/>
    </row>
    <row r="34179" spans="2:8">
      <c r="B34179" s="2" t="s">
        <v>34801</v>
      </c>
      <c r="C34179" s="2">
        <v>27</v>
      </c>
      <c r="D34179" s="2" t="s">
        <v>643</v>
      </c>
      <c r="E34179" s="2"/>
      <c r="F34179" s="2"/>
      <c r="G34179" s="2"/>
      <c r="H34179" s="2"/>
    </row>
    <row r="34180" spans="2:8">
      <c r="B34180" s="2" t="s">
        <v>34802</v>
      </c>
      <c r="C34180" s="2">
        <v>29</v>
      </c>
      <c r="D34180" s="2" t="s">
        <v>643</v>
      </c>
      <c r="E34180" s="2"/>
      <c r="F34180" s="2"/>
      <c r="G34180" s="2"/>
      <c r="H34180" s="2"/>
    </row>
    <row r="34181" spans="2:8">
      <c r="B34181" s="2" t="s">
        <v>34803</v>
      </c>
      <c r="C34181" s="2">
        <v>31</v>
      </c>
      <c r="D34181" s="2" t="s">
        <v>643</v>
      </c>
      <c r="E34181" s="2"/>
      <c r="F34181" s="2"/>
      <c r="G34181" s="2"/>
      <c r="H34181" s="2"/>
    </row>
    <row r="34182" spans="2:8">
      <c r="B34182" s="2" t="s">
        <v>34804</v>
      </c>
      <c r="C34182" s="2">
        <v>27</v>
      </c>
      <c r="D34182" s="2" t="s">
        <v>643</v>
      </c>
      <c r="E34182" s="2"/>
      <c r="F34182" s="2"/>
      <c r="G34182" s="2"/>
      <c r="H34182" s="2"/>
    </row>
    <row r="34183" spans="2:8">
      <c r="B34183" s="2" t="s">
        <v>34805</v>
      </c>
      <c r="C34183" s="2">
        <v>24</v>
      </c>
      <c r="D34183" s="2" t="s">
        <v>643</v>
      </c>
      <c r="E34183" s="2"/>
      <c r="F34183" s="2"/>
      <c r="G34183" s="2"/>
      <c r="H34183" s="2"/>
    </row>
    <row r="34184" spans="2:8">
      <c r="B34184" s="2" t="s">
        <v>34806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16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17</v>
      </c>
      <c r="D34194" s="2" t="s">
        <v>643</v>
      </c>
      <c r="E34194" s="2"/>
      <c r="F34194" s="2"/>
      <c r="G34194" s="2"/>
      <c r="H34194" s="2"/>
    </row>
    <row r="34195" spans="2:8">
      <c r="B34195" s="2" t="s">
        <v>34817</v>
      </c>
      <c r="C34195" s="2">
        <v>20</v>
      </c>
      <c r="D34195" s="2" t="s">
        <v>643</v>
      </c>
      <c r="E34195" s="2"/>
      <c r="F34195" s="2"/>
      <c r="G34195" s="2"/>
      <c r="H34195" s="2"/>
    </row>
    <row r="34196" spans="2:8">
      <c r="B34196" s="2" t="s">
        <v>34818</v>
      </c>
      <c r="C34196" s="2">
        <v>23</v>
      </c>
      <c r="D34196" s="2" t="s">
        <v>643</v>
      </c>
      <c r="E34196" s="2"/>
      <c r="F34196" s="2"/>
      <c r="G34196" s="2"/>
      <c r="H34196" s="2"/>
    </row>
    <row r="34197" spans="2:8">
      <c r="B34197" s="2" t="s">
        <v>34819</v>
      </c>
      <c r="C34197" s="2">
        <v>25</v>
      </c>
      <c r="D34197" s="2" t="s">
        <v>643</v>
      </c>
      <c r="E34197" s="2"/>
      <c r="F34197" s="2"/>
      <c r="G34197" s="2"/>
      <c r="H34197" s="2"/>
    </row>
    <row r="34198" spans="2:8">
      <c r="B34198" s="2" t="s">
        <v>34820</v>
      </c>
      <c r="C34198" s="2">
        <v>27</v>
      </c>
      <c r="D34198" s="2" t="s">
        <v>643</v>
      </c>
      <c r="E34198" s="2"/>
      <c r="F34198" s="2"/>
      <c r="G34198" s="2"/>
      <c r="H34198" s="2"/>
    </row>
    <row r="34199" spans="2:8">
      <c r="B34199" s="2" t="s">
        <v>34821</v>
      </c>
      <c r="C34199" s="2">
        <v>28</v>
      </c>
      <c r="D34199" s="2" t="s">
        <v>643</v>
      </c>
      <c r="E34199" s="2"/>
      <c r="F34199" s="2"/>
      <c r="G34199" s="2"/>
      <c r="H34199" s="2"/>
    </row>
    <row r="34200" spans="2:8">
      <c r="B34200" s="2" t="s">
        <v>34822</v>
      </c>
      <c r="C34200" s="2">
        <v>26</v>
      </c>
      <c r="D34200" s="2" t="s">
        <v>643</v>
      </c>
      <c r="E34200" s="2"/>
      <c r="F34200" s="2"/>
      <c r="G34200" s="2"/>
      <c r="H34200" s="2"/>
    </row>
    <row r="34201" spans="2:8">
      <c r="B34201" s="2" t="s">
        <v>34823</v>
      </c>
      <c r="C34201" s="2">
        <v>24</v>
      </c>
      <c r="D34201" s="2" t="s">
        <v>643</v>
      </c>
      <c r="E34201" s="2"/>
      <c r="F34201" s="2"/>
      <c r="G34201" s="2"/>
      <c r="H34201" s="2"/>
    </row>
    <row r="34202" spans="2:8">
      <c r="B34202" s="2" t="s">
        <v>34824</v>
      </c>
      <c r="C34202" s="2">
        <v>20</v>
      </c>
      <c r="D34202" s="2" t="s">
        <v>643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643</v>
      </c>
      <c r="E34203" s="2"/>
      <c r="F34203" s="2"/>
      <c r="G34203" s="2"/>
      <c r="H34203" s="2"/>
    </row>
    <row r="34204" spans="2:8">
      <c r="B34204" s="2" t="s">
        <v>34826</v>
      </c>
      <c r="C34204" s="2">
        <v>30</v>
      </c>
      <c r="D34204" s="2" t="s">
        <v>643</v>
      </c>
      <c r="E34204" s="2"/>
      <c r="F34204" s="2"/>
      <c r="G34204" s="2"/>
      <c r="H34204" s="2"/>
    </row>
    <row r="34205" spans="2:8">
      <c r="B34205" s="2" t="s">
        <v>34827</v>
      </c>
      <c r="C34205" s="2">
        <v>32</v>
      </c>
      <c r="D34205" s="2" t="s">
        <v>643</v>
      </c>
      <c r="E34205" s="2"/>
      <c r="F34205" s="2"/>
      <c r="G34205" s="2"/>
      <c r="H34205" s="2"/>
    </row>
    <row r="34206" spans="2:8">
      <c r="B34206" s="2" t="s">
        <v>34828</v>
      </c>
      <c r="C34206" s="2">
        <v>30</v>
      </c>
      <c r="D34206" s="2" t="s">
        <v>643</v>
      </c>
      <c r="E34206" s="2"/>
      <c r="F34206" s="2"/>
      <c r="G34206" s="2"/>
      <c r="H34206" s="2"/>
    </row>
    <row r="34207" spans="2:8">
      <c r="B34207" s="2" t="s">
        <v>34829</v>
      </c>
      <c r="C34207" s="2">
        <v>29</v>
      </c>
      <c r="D34207" s="2" t="s">
        <v>643</v>
      </c>
      <c r="E34207" s="2"/>
      <c r="F34207" s="2"/>
      <c r="G34207" s="2"/>
      <c r="H34207" s="2"/>
    </row>
    <row r="34208" spans="2:8">
      <c r="B34208" s="2" t="s">
        <v>34830</v>
      </c>
      <c r="C34208" s="2">
        <v>30</v>
      </c>
      <c r="D34208" s="2" t="s">
        <v>643</v>
      </c>
      <c r="E34208" s="2"/>
      <c r="F34208" s="2"/>
      <c r="G34208" s="2"/>
      <c r="H34208" s="2"/>
    </row>
    <row r="34209" spans="2:8">
      <c r="B34209" s="2" t="s">
        <v>34831</v>
      </c>
      <c r="C34209" s="2">
        <v>28</v>
      </c>
      <c r="D34209" s="2" t="s">
        <v>643</v>
      </c>
      <c r="E34209" s="2"/>
      <c r="F34209" s="2"/>
      <c r="G34209" s="2"/>
      <c r="H34209" s="2"/>
    </row>
    <row r="34210" spans="2:8">
      <c r="B34210" s="2" t="s">
        <v>34832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17</v>
      </c>
      <c r="D34225" s="2" t="s">
        <v>643</v>
      </c>
      <c r="E34225" s="2"/>
      <c r="F34225" s="2"/>
      <c r="G34225" s="2"/>
      <c r="H34225" s="2"/>
    </row>
    <row r="34226" spans="2:8">
      <c r="B34226" s="2" t="s">
        <v>34848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23</v>
      </c>
      <c r="D34234" s="2" t="s">
        <v>643</v>
      </c>
      <c r="E34234" s="2"/>
      <c r="F34234" s="2"/>
      <c r="G34234" s="2"/>
      <c r="H34234" s="2"/>
    </row>
    <row r="34235" spans="2:8">
      <c r="B34235" s="2" t="s">
        <v>34857</v>
      </c>
      <c r="C34235" s="2">
        <v>12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23</v>
      </c>
      <c r="D34246" s="2" t="s">
        <v>643</v>
      </c>
      <c r="E34246" s="2"/>
      <c r="F34246" s="2"/>
      <c r="G34246" s="2"/>
      <c r="H34246" s="2"/>
    </row>
    <row r="34247" spans="2:8">
      <c r="B34247" s="2" t="s">
        <v>34869</v>
      </c>
      <c r="C34247" s="2">
        <v>29</v>
      </c>
      <c r="D34247" s="2" t="s">
        <v>643</v>
      </c>
      <c r="E34247" s="2"/>
      <c r="F34247" s="2"/>
      <c r="G34247" s="2"/>
      <c r="H34247" s="2"/>
    </row>
    <row r="34248" spans="2:8">
      <c r="B34248" s="2" t="s">
        <v>34870</v>
      </c>
      <c r="C34248" s="2">
        <v>29</v>
      </c>
      <c r="D34248" s="2" t="s">
        <v>643</v>
      </c>
      <c r="E34248" s="2"/>
      <c r="F34248" s="2"/>
      <c r="G34248" s="2"/>
      <c r="H34248" s="2"/>
    </row>
    <row r="34249" spans="2:8">
      <c r="B34249" s="2" t="s">
        <v>34871</v>
      </c>
      <c r="C34249" s="2">
        <v>30</v>
      </c>
      <c r="D34249" s="2" t="s">
        <v>643</v>
      </c>
      <c r="E34249" s="2"/>
      <c r="F34249" s="2"/>
      <c r="G34249" s="2"/>
      <c r="H34249" s="2"/>
    </row>
    <row r="34250" spans="2:8">
      <c r="B34250" s="2" t="s">
        <v>34872</v>
      </c>
      <c r="C34250" s="2">
        <v>29</v>
      </c>
      <c r="D34250" s="2" t="s">
        <v>643</v>
      </c>
      <c r="E34250" s="2"/>
      <c r="F34250" s="2"/>
      <c r="G34250" s="2"/>
      <c r="H34250" s="2"/>
    </row>
    <row r="34251" spans="2:8">
      <c r="B34251" s="2" t="s">
        <v>34873</v>
      </c>
      <c r="C34251" s="2">
        <v>28</v>
      </c>
      <c r="D34251" s="2" t="s">
        <v>643</v>
      </c>
      <c r="E34251" s="2"/>
      <c r="F34251" s="2"/>
      <c r="G34251" s="2"/>
      <c r="H34251" s="2"/>
    </row>
    <row r="34252" spans="2:8">
      <c r="B34252" s="2" t="s">
        <v>34874</v>
      </c>
      <c r="C34252" s="2">
        <v>28</v>
      </c>
      <c r="D34252" s="2" t="s">
        <v>643</v>
      </c>
      <c r="E34252" s="2"/>
      <c r="F34252" s="2"/>
      <c r="G34252" s="2"/>
      <c r="H34252" s="2"/>
    </row>
    <row r="34253" spans="2:8">
      <c r="B34253" s="2" t="s">
        <v>34875</v>
      </c>
      <c r="C34253" s="2">
        <v>25</v>
      </c>
      <c r="D34253" s="2" t="s">
        <v>643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643</v>
      </c>
      <c r="E34254" s="2"/>
      <c r="F34254" s="2"/>
      <c r="G34254" s="2"/>
      <c r="H34254" s="2"/>
    </row>
    <row r="34255" spans="2:8">
      <c r="B34255" s="2" t="s">
        <v>34877</v>
      </c>
      <c r="C34255" s="2">
        <v>33</v>
      </c>
      <c r="D34255" s="2" t="s">
        <v>643</v>
      </c>
      <c r="E34255" s="2"/>
      <c r="F34255" s="2"/>
      <c r="G34255" s="2"/>
      <c r="H34255" s="2"/>
    </row>
    <row r="34256" spans="2:8">
      <c r="B34256" s="2" t="s">
        <v>34878</v>
      </c>
      <c r="C34256" s="2">
        <v>34</v>
      </c>
      <c r="D34256" s="2" t="s">
        <v>643</v>
      </c>
      <c r="E34256" s="2"/>
      <c r="F34256" s="2"/>
      <c r="G34256" s="2"/>
      <c r="H34256" s="2"/>
    </row>
    <row r="34257" spans="2:8">
      <c r="B34257" s="2" t="s">
        <v>34879</v>
      </c>
      <c r="C34257" s="2">
        <v>33</v>
      </c>
      <c r="D34257" s="2" t="s">
        <v>643</v>
      </c>
      <c r="E34257" s="2"/>
      <c r="F34257" s="2"/>
      <c r="G34257" s="2"/>
      <c r="H34257" s="2"/>
    </row>
    <row r="34258" spans="2:8">
      <c r="B34258" s="2" t="s">
        <v>34880</v>
      </c>
      <c r="C34258" s="2">
        <v>30</v>
      </c>
      <c r="D34258" s="2" t="s">
        <v>643</v>
      </c>
      <c r="E34258" s="2"/>
      <c r="F34258" s="2"/>
      <c r="G34258" s="2"/>
      <c r="H34258" s="2"/>
    </row>
    <row r="34259" spans="2:8">
      <c r="B34259" s="2" t="s">
        <v>34881</v>
      </c>
      <c r="C34259" s="2">
        <v>29</v>
      </c>
      <c r="D34259" s="2" t="s">
        <v>643</v>
      </c>
      <c r="E34259" s="2"/>
      <c r="F34259" s="2"/>
      <c r="G34259" s="2"/>
      <c r="H34259" s="2"/>
    </row>
    <row r="34260" spans="2:8">
      <c r="B34260" s="2" t="s">
        <v>34882</v>
      </c>
      <c r="C34260" s="2">
        <v>22</v>
      </c>
      <c r="D34260" s="2" t="s">
        <v>643</v>
      </c>
      <c r="E34260" s="2"/>
      <c r="F34260" s="2"/>
      <c r="G34260" s="2"/>
      <c r="H34260" s="2"/>
    </row>
    <row r="34261" spans="2:8">
      <c r="B34261" s="2" t="s">
        <v>34883</v>
      </c>
      <c r="C34261" s="2">
        <v>29</v>
      </c>
      <c r="D34261" s="2" t="s">
        <v>643</v>
      </c>
      <c r="E34261" s="2"/>
      <c r="F34261" s="2"/>
      <c r="G34261" s="2"/>
      <c r="H34261" s="2"/>
    </row>
    <row r="34262" spans="2:8">
      <c r="B34262" s="2" t="s">
        <v>34884</v>
      </c>
      <c r="C34262" s="2">
        <v>31</v>
      </c>
      <c r="D34262" s="2" t="s">
        <v>643</v>
      </c>
      <c r="E34262" s="2"/>
      <c r="F34262" s="2"/>
      <c r="G34262" s="2"/>
      <c r="H34262" s="2"/>
    </row>
    <row r="34263" spans="2:8">
      <c r="B34263" s="2" t="s">
        <v>34885</v>
      </c>
      <c r="C34263" s="2">
        <v>30</v>
      </c>
      <c r="D34263" s="2" t="s">
        <v>643</v>
      </c>
      <c r="E34263" s="2"/>
      <c r="F34263" s="2"/>
      <c r="G34263" s="2"/>
      <c r="H34263" s="2"/>
    </row>
    <row r="34264" spans="2:8">
      <c r="B34264" s="2" t="s">
        <v>34886</v>
      </c>
      <c r="C34264" s="2">
        <v>22</v>
      </c>
      <c r="D34264" s="2" t="s">
        <v>643</v>
      </c>
      <c r="E34264" s="2"/>
      <c r="F34264" s="2"/>
      <c r="G34264" s="2"/>
      <c r="H34264" s="2"/>
    </row>
    <row r="34265" spans="2:8">
      <c r="B34265" s="2" t="s">
        <v>34887</v>
      </c>
      <c r="C34265" s="2">
        <v>22</v>
      </c>
      <c r="D34265" s="2" t="s">
        <v>643</v>
      </c>
      <c r="E34265" s="2"/>
      <c r="F34265" s="2"/>
      <c r="G34265" s="2"/>
      <c r="H34265" s="2"/>
    </row>
    <row r="34266" spans="2:8">
      <c r="B34266" s="2" t="s">
        <v>34888</v>
      </c>
      <c r="C34266" s="2">
        <v>31</v>
      </c>
      <c r="D34266" s="2" t="s">
        <v>643</v>
      </c>
      <c r="E34266" s="2"/>
      <c r="F34266" s="2"/>
      <c r="G34266" s="2"/>
      <c r="H34266" s="2"/>
    </row>
    <row r="34267" spans="2:8">
      <c r="B34267" s="2" t="s">
        <v>34889</v>
      </c>
      <c r="C34267" s="2">
        <v>34</v>
      </c>
      <c r="D34267" s="2" t="s">
        <v>643</v>
      </c>
      <c r="E34267" s="2"/>
      <c r="F34267" s="2"/>
      <c r="G34267" s="2"/>
      <c r="H34267" s="2"/>
    </row>
    <row r="34268" spans="2:8">
      <c r="B34268" s="2" t="s">
        <v>34890</v>
      </c>
      <c r="C34268" s="2">
        <v>35</v>
      </c>
      <c r="D34268" s="2" t="s">
        <v>643</v>
      </c>
      <c r="E34268" s="2"/>
      <c r="F34268" s="2"/>
      <c r="G34268" s="2"/>
      <c r="H34268" s="2"/>
    </row>
    <row r="34269" spans="2:8">
      <c r="B34269" s="2" t="s">
        <v>34891</v>
      </c>
      <c r="C34269" s="2">
        <v>34</v>
      </c>
      <c r="D34269" s="2" t="s">
        <v>643</v>
      </c>
      <c r="E34269" s="2"/>
      <c r="F34269" s="2"/>
      <c r="G34269" s="2"/>
      <c r="H34269" s="2"/>
    </row>
    <row r="34270" spans="2:8">
      <c r="B34270" s="2" t="s">
        <v>34892</v>
      </c>
      <c r="C34270" s="2">
        <v>32</v>
      </c>
      <c r="D34270" s="2" t="s">
        <v>643</v>
      </c>
      <c r="E34270" s="2"/>
      <c r="F34270" s="2"/>
      <c r="G34270" s="2"/>
      <c r="H34270" s="2"/>
    </row>
    <row r="34271" spans="2:8">
      <c r="B34271" s="2" t="s">
        <v>34893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18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12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26</v>
      </c>
      <c r="D34281" s="2" t="s">
        <v>643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643</v>
      </c>
      <c r="E34282" s="2"/>
      <c r="F34282" s="2"/>
      <c r="G34282" s="2"/>
      <c r="H34282" s="2"/>
    </row>
    <row r="34283" spans="2:8">
      <c r="B34283" s="2" t="s">
        <v>34905</v>
      </c>
      <c r="C34283" s="2">
        <v>29</v>
      </c>
      <c r="D34283" s="2" t="s">
        <v>643</v>
      </c>
      <c r="E34283" s="2"/>
      <c r="F34283" s="2"/>
      <c r="G34283" s="2"/>
      <c r="H34283" s="2"/>
    </row>
    <row r="34284" spans="2:8">
      <c r="B34284" s="2" t="s">
        <v>34906</v>
      </c>
      <c r="C34284" s="2">
        <v>29</v>
      </c>
      <c r="D34284" s="2" t="s">
        <v>643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643</v>
      </c>
      <c r="E34285" s="2"/>
      <c r="F34285" s="2"/>
      <c r="G34285" s="2"/>
      <c r="H34285" s="2"/>
    </row>
    <row r="34286" spans="2:8">
      <c r="B34286" s="2" t="s">
        <v>34908</v>
      </c>
      <c r="C34286" s="2">
        <v>27</v>
      </c>
      <c r="D34286" s="2" t="s">
        <v>643</v>
      </c>
      <c r="E34286" s="2"/>
      <c r="F34286" s="2"/>
      <c r="G34286" s="2"/>
      <c r="H34286" s="2"/>
    </row>
    <row r="34287" spans="2:8">
      <c r="B34287" s="2" t="s">
        <v>34909</v>
      </c>
      <c r="C34287" s="2">
        <v>36</v>
      </c>
      <c r="D34287" s="2" t="s">
        <v>643</v>
      </c>
      <c r="E34287" s="2"/>
      <c r="F34287" s="2"/>
      <c r="G34287" s="2"/>
      <c r="H34287" s="2"/>
    </row>
    <row r="34288" spans="2:8">
      <c r="B34288" s="2" t="s">
        <v>34910</v>
      </c>
      <c r="C34288" s="2">
        <v>36</v>
      </c>
      <c r="D34288" s="2" t="s">
        <v>643</v>
      </c>
      <c r="E34288" s="2"/>
      <c r="F34288" s="2"/>
      <c r="G34288" s="2"/>
      <c r="H34288" s="2"/>
    </row>
    <row r="34289" spans="2:8">
      <c r="B34289" s="2" t="s">
        <v>34911</v>
      </c>
      <c r="C34289" s="2">
        <v>35</v>
      </c>
      <c r="D34289" s="2" t="s">
        <v>643</v>
      </c>
      <c r="E34289" s="2"/>
      <c r="F34289" s="2"/>
      <c r="G34289" s="2"/>
      <c r="H34289" s="2"/>
    </row>
    <row r="34290" spans="2:8">
      <c r="B34290" s="2" t="s">
        <v>34912</v>
      </c>
      <c r="C34290" s="2">
        <v>33</v>
      </c>
      <c r="D34290" s="2" t="s">
        <v>643</v>
      </c>
      <c r="E34290" s="2"/>
      <c r="F34290" s="2"/>
      <c r="G34290" s="2"/>
      <c r="H34290" s="2"/>
    </row>
    <row r="34291" spans="2:8">
      <c r="B34291" s="2" t="s">
        <v>34913</v>
      </c>
      <c r="C34291" s="2">
        <v>33</v>
      </c>
      <c r="D34291" s="2" t="s">
        <v>643</v>
      </c>
      <c r="E34291" s="2"/>
      <c r="F34291" s="2"/>
      <c r="G34291" s="2"/>
      <c r="H34291" s="2"/>
    </row>
    <row r="34292" spans="2:8">
      <c r="B34292" s="2" t="s">
        <v>34914</v>
      </c>
      <c r="C34292" s="2">
        <v>36</v>
      </c>
      <c r="D34292" s="2" t="s">
        <v>643</v>
      </c>
      <c r="E34292" s="2"/>
      <c r="F34292" s="2"/>
      <c r="G34292" s="2"/>
      <c r="H34292" s="2"/>
    </row>
    <row r="34293" spans="2:8">
      <c r="B34293" s="2" t="s">
        <v>34915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19</v>
      </c>
      <c r="D34301" s="2" t="s">
        <v>643</v>
      </c>
      <c r="E34301" s="2"/>
      <c r="F34301" s="2"/>
      <c r="G34301" s="2"/>
      <c r="H34301" s="2"/>
    </row>
    <row r="34302" spans="2:8">
      <c r="B34302" s="2" t="s">
        <v>34924</v>
      </c>
      <c r="C34302" s="2">
        <v>29</v>
      </c>
      <c r="D34302" s="2" t="s">
        <v>643</v>
      </c>
      <c r="E34302" s="2"/>
      <c r="F34302" s="2"/>
      <c r="G34302" s="2"/>
      <c r="H34302" s="2"/>
    </row>
    <row r="34303" spans="2:8">
      <c r="B34303" s="2" t="s">
        <v>34925</v>
      </c>
      <c r="C34303" s="2">
        <v>33</v>
      </c>
      <c r="D34303" s="2" t="s">
        <v>643</v>
      </c>
      <c r="E34303" s="2"/>
      <c r="F34303" s="2"/>
      <c r="G34303" s="2"/>
      <c r="H34303" s="2"/>
    </row>
    <row r="34304" spans="2:8">
      <c r="B34304" s="2" t="s">
        <v>34926</v>
      </c>
      <c r="C34304" s="2">
        <v>33</v>
      </c>
      <c r="D34304" s="2" t="s">
        <v>643</v>
      </c>
      <c r="E34304" s="2"/>
      <c r="F34304" s="2"/>
      <c r="G34304" s="2"/>
      <c r="H34304" s="2"/>
    </row>
    <row r="34305" spans="2:8">
      <c r="B34305" s="2" t="s">
        <v>34927</v>
      </c>
      <c r="C34305" s="2">
        <v>31</v>
      </c>
      <c r="D34305" s="2" t="s">
        <v>643</v>
      </c>
      <c r="E34305" s="2"/>
      <c r="F34305" s="2"/>
      <c r="G34305" s="2"/>
      <c r="H34305" s="2"/>
    </row>
    <row r="34306" spans="2:8">
      <c r="B34306" s="2" t="s">
        <v>34928</v>
      </c>
      <c r="C34306" s="2">
        <v>28</v>
      </c>
      <c r="D34306" s="2" t="s">
        <v>643</v>
      </c>
      <c r="E34306" s="2"/>
      <c r="F34306" s="2"/>
      <c r="G34306" s="2"/>
      <c r="H34306" s="2"/>
    </row>
    <row r="34307" spans="2:8">
      <c r="B34307" s="2" t="s">
        <v>34929</v>
      </c>
      <c r="C34307" s="2">
        <v>22</v>
      </c>
      <c r="D34307" s="2" t="s">
        <v>643</v>
      </c>
      <c r="E34307" s="2"/>
      <c r="F34307" s="2"/>
      <c r="G34307" s="2"/>
      <c r="H34307" s="2"/>
    </row>
    <row r="34308" spans="2:8">
      <c r="B34308" s="2" t="s">
        <v>34930</v>
      </c>
      <c r="C34308" s="2">
        <v>26</v>
      </c>
      <c r="D34308" s="2" t="s">
        <v>643</v>
      </c>
      <c r="E34308" s="2"/>
      <c r="F34308" s="2"/>
      <c r="G34308" s="2"/>
      <c r="H34308" s="2"/>
    </row>
    <row r="34309" spans="2:8">
      <c r="B34309" s="2" t="s">
        <v>34931</v>
      </c>
      <c r="C34309" s="2">
        <v>27</v>
      </c>
      <c r="D34309" s="2" t="s">
        <v>643</v>
      </c>
      <c r="E34309" s="2"/>
      <c r="F34309" s="2"/>
      <c r="G34309" s="2"/>
      <c r="H34309" s="2"/>
    </row>
    <row r="34310" spans="2:8">
      <c r="B34310" s="2" t="s">
        <v>34932</v>
      </c>
      <c r="C34310" s="2">
        <v>26</v>
      </c>
      <c r="D34310" s="2" t="s">
        <v>643</v>
      </c>
      <c r="E34310" s="2"/>
      <c r="F34310" s="2"/>
      <c r="G34310" s="2"/>
      <c r="H34310" s="2"/>
    </row>
    <row r="34311" spans="2:8">
      <c r="B34311" s="2" t="s">
        <v>34933</v>
      </c>
      <c r="C34311" s="2">
        <v>20</v>
      </c>
      <c r="D34311" s="2" t="s">
        <v>643</v>
      </c>
      <c r="E34311" s="2"/>
      <c r="F34311" s="2"/>
      <c r="G34311" s="2"/>
      <c r="H34311" s="2"/>
    </row>
    <row r="34312" spans="2:8">
      <c r="B34312" s="2" t="s">
        <v>34934</v>
      </c>
      <c r="C34312" s="2">
        <v>10</v>
      </c>
      <c r="D34312" s="2" t="s">
        <v>643</v>
      </c>
      <c r="E34312" s="2"/>
      <c r="F34312" s="2"/>
      <c r="G34312" s="2"/>
      <c r="H34312" s="2"/>
    </row>
    <row r="34313" spans="2:8">
      <c r="B34313" s="2" t="s">
        <v>34935</v>
      </c>
      <c r="C34313" s="2">
        <v>6</v>
      </c>
      <c r="D34313" s="2" t="s">
        <v>643</v>
      </c>
      <c r="E34313" s="2"/>
      <c r="F34313" s="2"/>
      <c r="G34313" s="2"/>
      <c r="H34313" s="2"/>
    </row>
    <row r="34314" spans="2:8">
      <c r="B34314" s="2" t="s">
        <v>34936</v>
      </c>
      <c r="C34314" s="2">
        <v>17</v>
      </c>
      <c r="D34314" s="2" t="s">
        <v>643</v>
      </c>
      <c r="E34314" s="2"/>
      <c r="F34314" s="2"/>
      <c r="G34314" s="2"/>
      <c r="H34314" s="2"/>
    </row>
    <row r="34315" spans="2:8">
      <c r="B34315" s="2" t="s">
        <v>34937</v>
      </c>
      <c r="C34315" s="2">
        <v>20</v>
      </c>
      <c r="D34315" s="2" t="s">
        <v>643</v>
      </c>
      <c r="E34315" s="2"/>
      <c r="F34315" s="2"/>
      <c r="G34315" s="2"/>
      <c r="H34315" s="2"/>
    </row>
    <row r="34316" spans="2:8">
      <c r="B34316" s="2" t="s">
        <v>34938</v>
      </c>
      <c r="C34316" s="2">
        <v>13</v>
      </c>
      <c r="D34316" s="2" t="s">
        <v>643</v>
      </c>
      <c r="E34316" s="2"/>
      <c r="F34316" s="2"/>
      <c r="G34316" s="2"/>
      <c r="H34316" s="2"/>
    </row>
    <row r="34317" spans="2:8">
      <c r="B34317" s="2" t="s">
        <v>34939</v>
      </c>
      <c r="C34317" s="2">
        <v>18</v>
      </c>
      <c r="D34317" s="2" t="s">
        <v>643</v>
      </c>
      <c r="E34317" s="2"/>
      <c r="F34317" s="2"/>
      <c r="G34317" s="2"/>
      <c r="H34317" s="2"/>
    </row>
    <row r="34318" spans="2:8">
      <c r="B34318" s="2" t="s">
        <v>34940</v>
      </c>
      <c r="C34318" s="2">
        <v>20</v>
      </c>
      <c r="D34318" s="2" t="s">
        <v>643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643</v>
      </c>
      <c r="E34319" s="2"/>
      <c r="F34319" s="2"/>
      <c r="G34319" s="2"/>
      <c r="H34319" s="2"/>
    </row>
    <row r="34320" spans="2:8">
      <c r="B34320" s="2" t="s">
        <v>34942</v>
      </c>
      <c r="C34320" s="2">
        <v>20</v>
      </c>
      <c r="D34320" s="2" t="s">
        <v>643</v>
      </c>
      <c r="E34320" s="2"/>
      <c r="F34320" s="2"/>
      <c r="G34320" s="2"/>
      <c r="H34320" s="2"/>
    </row>
    <row r="34321" spans="2:8">
      <c r="B34321" s="2" t="s">
        <v>34943</v>
      </c>
      <c r="C34321" s="2">
        <v>19</v>
      </c>
      <c r="D34321" s="2" t="s">
        <v>643</v>
      </c>
      <c r="E34321" s="2"/>
      <c r="F34321" s="2"/>
      <c r="G34321" s="2"/>
      <c r="H34321" s="2"/>
    </row>
    <row r="34322" spans="2:8">
      <c r="B34322" s="2" t="s">
        <v>34944</v>
      </c>
      <c r="C34322" s="2">
        <v>18</v>
      </c>
      <c r="D34322" s="2" t="s">
        <v>643</v>
      </c>
      <c r="E34322" s="2"/>
      <c r="F34322" s="2"/>
      <c r="G34322" s="2"/>
      <c r="H34322" s="2"/>
    </row>
    <row r="34323" spans="2:8">
      <c r="B34323" s="2" t="s">
        <v>34945</v>
      </c>
      <c r="C34323" s="2">
        <v>17</v>
      </c>
      <c r="D34323" s="2" t="s">
        <v>643</v>
      </c>
      <c r="E34323" s="2"/>
      <c r="F34323" s="2"/>
      <c r="G34323" s="2"/>
      <c r="H34323" s="2"/>
    </row>
    <row r="34324" spans="2:8">
      <c r="B34324" s="2" t="s">
        <v>34946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20</v>
      </c>
      <c r="D34331" s="2" t="s">
        <v>643</v>
      </c>
      <c r="E34331" s="2"/>
      <c r="F34331" s="2"/>
      <c r="G34331" s="2"/>
      <c r="H34331" s="2"/>
    </row>
    <row r="34332" spans="2:8">
      <c r="B34332" s="2" t="s">
        <v>34954</v>
      </c>
      <c r="C34332" s="2">
        <v>22</v>
      </c>
      <c r="D34332" s="2" t="s">
        <v>643</v>
      </c>
      <c r="E34332" s="2"/>
      <c r="F34332" s="2"/>
      <c r="G34332" s="2"/>
      <c r="H34332" s="2"/>
    </row>
    <row r="34333" spans="2:8">
      <c r="B34333" s="2" t="s">
        <v>34955</v>
      </c>
      <c r="C34333" s="2">
        <v>25</v>
      </c>
      <c r="D34333" s="2" t="s">
        <v>643</v>
      </c>
      <c r="E34333" s="2"/>
      <c r="F34333" s="2"/>
      <c r="G34333" s="2"/>
      <c r="H34333" s="2"/>
    </row>
    <row r="34334" spans="2:8">
      <c r="B34334" s="2" t="s">
        <v>34956</v>
      </c>
      <c r="C34334" s="2">
        <v>28</v>
      </c>
      <c r="D34334" s="2" t="s">
        <v>643</v>
      </c>
      <c r="E34334" s="2"/>
      <c r="F34334" s="2"/>
      <c r="G34334" s="2"/>
      <c r="H34334" s="2"/>
    </row>
    <row r="34335" spans="2:8">
      <c r="B34335" s="2" t="s">
        <v>34957</v>
      </c>
      <c r="C34335" s="2">
        <v>28</v>
      </c>
      <c r="D34335" s="2" t="s">
        <v>643</v>
      </c>
      <c r="E34335" s="2"/>
      <c r="F34335" s="2"/>
      <c r="G34335" s="2"/>
      <c r="H34335" s="2"/>
    </row>
    <row r="34336" spans="2:8">
      <c r="B34336" s="2" t="s">
        <v>34958</v>
      </c>
      <c r="C34336" s="2">
        <v>28</v>
      </c>
      <c r="D34336" s="2" t="s">
        <v>643</v>
      </c>
      <c r="E34336" s="2"/>
      <c r="F34336" s="2"/>
      <c r="G34336" s="2"/>
      <c r="H34336" s="2"/>
    </row>
    <row r="34337" spans="2:8">
      <c r="B34337" s="2" t="s">
        <v>34959</v>
      </c>
      <c r="C34337" s="2">
        <v>26</v>
      </c>
      <c r="D34337" s="2" t="s">
        <v>643</v>
      </c>
      <c r="E34337" s="2"/>
      <c r="F34337" s="2"/>
      <c r="G34337" s="2"/>
      <c r="H34337" s="2"/>
    </row>
    <row r="34338" spans="2:8">
      <c r="B34338" s="2" t="s">
        <v>34960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16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18</v>
      </c>
      <c r="D34346" s="2" t="s">
        <v>643</v>
      </c>
      <c r="E34346" s="2"/>
      <c r="F34346" s="2"/>
      <c r="G34346" s="2"/>
      <c r="H34346" s="2"/>
    </row>
    <row r="34347" spans="2:8">
      <c r="B34347" s="2" t="s">
        <v>34969</v>
      </c>
      <c r="C34347" s="2">
        <v>24</v>
      </c>
      <c r="D34347" s="2" t="s">
        <v>643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643</v>
      </c>
      <c r="E34348" s="2"/>
      <c r="F34348" s="2"/>
      <c r="G34348" s="2"/>
      <c r="H34348" s="2"/>
    </row>
    <row r="34349" spans="2:8">
      <c r="B34349" s="2" t="s">
        <v>34971</v>
      </c>
      <c r="C34349" s="2">
        <v>30</v>
      </c>
      <c r="D34349" s="2" t="s">
        <v>643</v>
      </c>
      <c r="E34349" s="2"/>
      <c r="F34349" s="2"/>
      <c r="G34349" s="2"/>
      <c r="H34349" s="2"/>
    </row>
    <row r="34350" spans="2:8">
      <c r="B34350" s="2" t="s">
        <v>34972</v>
      </c>
      <c r="C34350" s="2">
        <v>30</v>
      </c>
      <c r="D34350" s="2" t="s">
        <v>643</v>
      </c>
      <c r="E34350" s="2"/>
      <c r="F34350" s="2"/>
      <c r="G34350" s="2"/>
      <c r="H34350" s="2"/>
    </row>
    <row r="34351" spans="2:8">
      <c r="B34351" s="2" t="s">
        <v>34973</v>
      </c>
      <c r="C34351" s="2">
        <v>27</v>
      </c>
      <c r="D34351" s="2" t="s">
        <v>643</v>
      </c>
      <c r="E34351" s="2"/>
      <c r="F34351" s="2"/>
      <c r="G34351" s="2"/>
      <c r="H34351" s="2"/>
    </row>
    <row r="34352" spans="2:8">
      <c r="B34352" s="2" t="s">
        <v>34974</v>
      </c>
      <c r="C34352" s="2">
        <v>24</v>
      </c>
      <c r="D34352" s="2" t="s">
        <v>643</v>
      </c>
      <c r="E34352" s="2"/>
      <c r="F34352" s="2"/>
      <c r="G34352" s="2"/>
      <c r="H34352" s="2"/>
    </row>
    <row r="34353" spans="2:8">
      <c r="B34353" s="2" t="s">
        <v>34975</v>
      </c>
      <c r="C34353" s="2">
        <v>23</v>
      </c>
      <c r="D34353" s="2" t="s">
        <v>643</v>
      </c>
      <c r="E34353" s="2"/>
      <c r="F34353" s="2"/>
      <c r="G34353" s="2"/>
      <c r="H34353" s="2"/>
    </row>
    <row r="34354" spans="2:8">
      <c r="B34354" s="2" t="s">
        <v>34976</v>
      </c>
      <c r="C34354" s="2">
        <v>23</v>
      </c>
      <c r="D34354" s="2" t="s">
        <v>643</v>
      </c>
      <c r="E34354" s="2"/>
      <c r="F34354" s="2"/>
      <c r="G34354" s="2"/>
      <c r="H34354" s="2"/>
    </row>
    <row r="34355" spans="2:8">
      <c r="B34355" s="2" t="s">
        <v>34977</v>
      </c>
      <c r="C34355" s="2">
        <v>30</v>
      </c>
      <c r="D34355" s="2" t="s">
        <v>643</v>
      </c>
      <c r="E34355" s="2"/>
      <c r="F34355" s="2"/>
      <c r="G34355" s="2"/>
      <c r="H34355" s="2"/>
    </row>
    <row r="34356" spans="2:8">
      <c r="B34356" s="2" t="s">
        <v>34978</v>
      </c>
      <c r="C34356" s="2">
        <v>33</v>
      </c>
      <c r="D34356" s="2" t="s">
        <v>643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643</v>
      </c>
      <c r="E34357" s="2"/>
      <c r="F34357" s="2"/>
      <c r="G34357" s="2"/>
      <c r="H34357" s="2"/>
    </row>
    <row r="34358" spans="2:8">
      <c r="B34358" s="2" t="s">
        <v>34980</v>
      </c>
      <c r="C34358" s="2">
        <v>31</v>
      </c>
      <c r="D34358" s="2" t="s">
        <v>643</v>
      </c>
      <c r="E34358" s="2"/>
      <c r="F34358" s="2"/>
      <c r="G34358" s="2"/>
      <c r="H34358" s="2"/>
    </row>
    <row r="34359" spans="2:8">
      <c r="B34359" s="2" t="s">
        <v>34981</v>
      </c>
      <c r="C34359" s="2">
        <v>30</v>
      </c>
      <c r="D34359" s="2" t="s">
        <v>643</v>
      </c>
      <c r="E34359" s="2"/>
      <c r="F34359" s="2"/>
      <c r="G34359" s="2"/>
      <c r="H34359" s="2"/>
    </row>
    <row r="34360" spans="2:8">
      <c r="B34360" s="2" t="s">
        <v>34982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19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18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12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13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10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22</v>
      </c>
      <c r="D34387" s="2" t="s">
        <v>643</v>
      </c>
      <c r="E34387" s="2"/>
      <c r="F34387" s="2"/>
      <c r="G34387" s="2"/>
      <c r="H34387" s="2"/>
    </row>
    <row r="34388" spans="2:8">
      <c r="B34388" s="2" t="s">
        <v>35010</v>
      </c>
      <c r="C34388" s="2">
        <v>32</v>
      </c>
      <c r="D34388" s="2" t="s">
        <v>643</v>
      </c>
      <c r="E34388" s="2"/>
      <c r="F34388" s="2"/>
      <c r="G34388" s="2"/>
      <c r="H34388" s="2"/>
    </row>
    <row r="34389" spans="2:8">
      <c r="B34389" s="2" t="s">
        <v>35011</v>
      </c>
      <c r="C34389" s="2">
        <v>34</v>
      </c>
      <c r="D34389" s="2" t="s">
        <v>643</v>
      </c>
      <c r="E34389" s="2"/>
      <c r="F34389" s="2"/>
      <c r="G34389" s="2"/>
      <c r="H34389" s="2"/>
    </row>
    <row r="34390" spans="2:8">
      <c r="B34390" s="2" t="s">
        <v>35012</v>
      </c>
      <c r="C34390" s="2">
        <v>35</v>
      </c>
      <c r="D34390" s="2" t="s">
        <v>643</v>
      </c>
      <c r="E34390" s="2"/>
      <c r="F34390" s="2"/>
      <c r="G34390" s="2"/>
      <c r="H34390" s="2"/>
    </row>
    <row r="34391" spans="2:8">
      <c r="B34391" s="2" t="s">
        <v>35013</v>
      </c>
      <c r="C34391" s="2">
        <v>35</v>
      </c>
      <c r="D34391" s="2" t="s">
        <v>643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643</v>
      </c>
      <c r="E34392" s="2"/>
      <c r="F34392" s="2"/>
      <c r="G34392" s="2"/>
      <c r="H34392" s="2"/>
    </row>
    <row r="34393" spans="2:8">
      <c r="B34393" s="2" t="s">
        <v>35015</v>
      </c>
      <c r="C34393" s="2">
        <v>33</v>
      </c>
      <c r="D34393" s="2" t="s">
        <v>643</v>
      </c>
      <c r="E34393" s="2"/>
      <c r="F34393" s="2"/>
      <c r="G34393" s="2"/>
      <c r="H34393" s="2"/>
    </row>
    <row r="34394" spans="2:8">
      <c r="B34394" s="2" t="s">
        <v>35016</v>
      </c>
      <c r="C34394" s="2">
        <v>32</v>
      </c>
      <c r="D34394" s="2" t="s">
        <v>643</v>
      </c>
      <c r="E34394" s="2"/>
      <c r="F34394" s="2"/>
      <c r="G34394" s="2"/>
      <c r="H34394" s="2"/>
    </row>
    <row r="34395" spans="2:8">
      <c r="B34395" s="2" t="s">
        <v>35017</v>
      </c>
      <c r="C34395" s="2">
        <v>23</v>
      </c>
      <c r="D34395" s="2" t="s">
        <v>643</v>
      </c>
      <c r="E34395" s="2"/>
      <c r="F34395" s="2"/>
      <c r="G34395" s="2"/>
      <c r="H34395" s="2"/>
    </row>
    <row r="34396" spans="2:8">
      <c r="B34396" s="2" t="s">
        <v>35018</v>
      </c>
      <c r="C34396" s="2">
        <v>32</v>
      </c>
      <c r="D34396" s="2" t="s">
        <v>643</v>
      </c>
      <c r="E34396" s="2"/>
      <c r="F34396" s="2"/>
      <c r="G34396" s="2"/>
      <c r="H34396" s="2"/>
    </row>
    <row r="34397" spans="2:8">
      <c r="B34397" s="2" t="s">
        <v>35019</v>
      </c>
      <c r="C34397" s="2">
        <v>34</v>
      </c>
      <c r="D34397" s="2" t="s">
        <v>643</v>
      </c>
      <c r="E34397" s="2"/>
      <c r="F34397" s="2"/>
      <c r="G34397" s="2"/>
      <c r="H34397" s="2"/>
    </row>
    <row r="34398" spans="2:8">
      <c r="B34398" s="2" t="s">
        <v>35020</v>
      </c>
      <c r="C34398" s="2">
        <v>35</v>
      </c>
      <c r="D34398" s="2" t="s">
        <v>643</v>
      </c>
      <c r="E34398" s="2"/>
      <c r="F34398" s="2"/>
      <c r="G34398" s="2"/>
      <c r="H34398" s="2"/>
    </row>
    <row r="34399" spans="2:8">
      <c r="B34399" s="2" t="s">
        <v>35021</v>
      </c>
      <c r="C34399" s="2">
        <v>33</v>
      </c>
      <c r="D34399" s="2" t="s">
        <v>643</v>
      </c>
      <c r="E34399" s="2"/>
      <c r="F34399" s="2"/>
      <c r="G34399" s="2"/>
      <c r="H34399" s="2"/>
    </row>
    <row r="34400" spans="2:8">
      <c r="B34400" s="2" t="s">
        <v>35022</v>
      </c>
      <c r="C34400" s="2">
        <v>32</v>
      </c>
      <c r="D34400" s="2" t="s">
        <v>643</v>
      </c>
      <c r="E34400" s="2"/>
      <c r="F34400" s="2"/>
      <c r="G34400" s="2"/>
      <c r="H34400" s="2"/>
    </row>
    <row r="34401" spans="2:8">
      <c r="B34401" s="2" t="s">
        <v>35023</v>
      </c>
      <c r="C34401" s="2">
        <v>25</v>
      </c>
      <c r="D34401" s="2" t="s">
        <v>643</v>
      </c>
      <c r="E34401" s="2"/>
      <c r="F34401" s="2"/>
      <c r="G34401" s="2"/>
      <c r="H34401" s="2"/>
    </row>
    <row r="34402" spans="2:8">
      <c r="B34402" s="2" t="s">
        <v>35024</v>
      </c>
      <c r="C34402" s="2">
        <v>29</v>
      </c>
      <c r="D34402" s="2" t="s">
        <v>643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643</v>
      </c>
      <c r="E34403" s="2"/>
      <c r="F34403" s="2"/>
      <c r="G34403" s="2"/>
      <c r="H34403" s="2"/>
    </row>
    <row r="34404" spans="2:8">
      <c r="B34404" s="2" t="s">
        <v>35026</v>
      </c>
      <c r="C34404" s="2">
        <v>29</v>
      </c>
      <c r="D34404" s="2" t="s">
        <v>643</v>
      </c>
      <c r="E34404" s="2"/>
      <c r="F34404" s="2"/>
      <c r="G34404" s="2"/>
      <c r="H34404" s="2"/>
    </row>
    <row r="34405" spans="2:8">
      <c r="B34405" s="2" t="s">
        <v>35027</v>
      </c>
      <c r="C34405" s="2">
        <v>29</v>
      </c>
      <c r="D34405" s="2" t="s">
        <v>643</v>
      </c>
      <c r="E34405" s="2"/>
      <c r="F34405" s="2"/>
      <c r="G34405" s="2"/>
      <c r="H34405" s="2"/>
    </row>
    <row r="34406" spans="2:8">
      <c r="B34406" s="2" t="s">
        <v>35028</v>
      </c>
      <c r="C34406" s="2">
        <v>29</v>
      </c>
      <c r="D34406" s="2" t="s">
        <v>643</v>
      </c>
      <c r="E34406" s="2"/>
      <c r="F34406" s="2"/>
      <c r="G34406" s="2"/>
      <c r="H34406" s="2"/>
    </row>
    <row r="34407" spans="2:8">
      <c r="B34407" s="2" t="s">
        <v>35029</v>
      </c>
      <c r="C34407" s="2">
        <v>30</v>
      </c>
      <c r="D34407" s="2" t="s">
        <v>643</v>
      </c>
      <c r="E34407" s="2"/>
      <c r="F34407" s="2"/>
      <c r="G34407" s="2"/>
      <c r="H34407" s="2"/>
    </row>
    <row r="34408" spans="2:8">
      <c r="B34408" s="2" t="s">
        <v>35030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10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24</v>
      </c>
      <c r="D34418" s="2" t="s">
        <v>643</v>
      </c>
      <c r="E34418" s="2"/>
      <c r="F34418" s="2"/>
      <c r="G34418" s="2"/>
      <c r="H34418" s="2"/>
    </row>
    <row r="34419" spans="2:8">
      <c r="B34419" s="2" t="s">
        <v>35041</v>
      </c>
      <c r="C34419" s="2">
        <v>29</v>
      </c>
      <c r="D34419" s="2" t="s">
        <v>643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643</v>
      </c>
      <c r="E34420" s="2"/>
      <c r="F34420" s="2"/>
      <c r="G34420" s="2"/>
      <c r="H34420" s="2"/>
    </row>
    <row r="34421" spans="2:8">
      <c r="B34421" s="2" t="s">
        <v>35043</v>
      </c>
      <c r="C34421" s="2">
        <v>38</v>
      </c>
      <c r="D34421" s="2" t="s">
        <v>643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643</v>
      </c>
      <c r="E34422" s="2"/>
      <c r="F34422" s="2"/>
      <c r="G34422" s="2"/>
      <c r="H34422" s="2"/>
    </row>
    <row r="34423" spans="2:8">
      <c r="B34423" s="2" t="s">
        <v>35045</v>
      </c>
      <c r="C34423" s="2">
        <v>39</v>
      </c>
      <c r="D34423" s="2" t="s">
        <v>643</v>
      </c>
      <c r="E34423" s="2"/>
      <c r="F34423" s="2"/>
      <c r="G34423" s="2"/>
      <c r="H34423" s="2"/>
    </row>
    <row r="34424" spans="2:8">
      <c r="B34424" s="2" t="s">
        <v>35046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12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14</v>
      </c>
      <c r="D34434" s="2" t="s">
        <v>643</v>
      </c>
      <c r="E34434" s="2"/>
      <c r="F34434" s="2"/>
      <c r="G34434" s="2"/>
      <c r="H34434" s="2"/>
    </row>
    <row r="34435" spans="2:8">
      <c r="B34435" s="2" t="s">
        <v>35057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17</v>
      </c>
      <c r="D34436" s="2" t="s">
        <v>643</v>
      </c>
      <c r="E34436" s="2"/>
      <c r="F34436" s="2"/>
      <c r="G34436" s="2"/>
      <c r="H34436" s="2"/>
    </row>
    <row r="34437" spans="2:8">
      <c r="B34437" s="2" t="s">
        <v>35059</v>
      </c>
      <c r="C34437" s="2">
        <v>18</v>
      </c>
      <c r="D34437" s="2" t="s">
        <v>643</v>
      </c>
      <c r="E34437" s="2"/>
      <c r="F34437" s="2"/>
      <c r="G34437" s="2"/>
      <c r="H34437" s="2"/>
    </row>
    <row r="34438" spans="2:8">
      <c r="B34438" s="2" t="s">
        <v>35060</v>
      </c>
      <c r="C34438" s="2">
        <v>18</v>
      </c>
      <c r="D34438" s="2" t="s">
        <v>643</v>
      </c>
      <c r="E34438" s="2"/>
      <c r="F34438" s="2"/>
      <c r="G34438" s="2"/>
      <c r="H34438" s="2"/>
    </row>
    <row r="34439" spans="2:8">
      <c r="B34439" s="2" t="s">
        <v>35061</v>
      </c>
      <c r="C34439" s="2">
        <v>18</v>
      </c>
      <c r="D34439" s="2" t="s">
        <v>643</v>
      </c>
      <c r="E34439" s="2"/>
      <c r="F34439" s="2"/>
      <c r="G34439" s="2"/>
      <c r="H34439" s="2"/>
    </row>
    <row r="34440" spans="2:8">
      <c r="B34440" s="2" t="s">
        <v>35062</v>
      </c>
      <c r="C34440" s="2">
        <v>18</v>
      </c>
      <c r="D34440" s="2" t="s">
        <v>643</v>
      </c>
      <c r="E34440" s="2"/>
      <c r="F34440" s="2"/>
      <c r="G34440" s="2"/>
      <c r="H34440" s="2"/>
    </row>
    <row r="34441" spans="2:8">
      <c r="B34441" s="2" t="s">
        <v>35063</v>
      </c>
      <c r="C34441" s="2">
        <v>18</v>
      </c>
      <c r="D34441" s="2" t="s">
        <v>643</v>
      </c>
      <c r="E34441" s="2"/>
      <c r="F34441" s="2"/>
      <c r="G34441" s="2"/>
      <c r="H34441" s="2"/>
    </row>
    <row r="34442" spans="2:8">
      <c r="B34442" s="2" t="s">
        <v>35064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14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37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27</v>
      </c>
      <c r="D34467" s="2" t="s">
        <v>643</v>
      </c>
      <c r="E34467" s="2"/>
      <c r="F34467" s="2"/>
      <c r="G34467" s="2"/>
      <c r="H34467" s="2"/>
    </row>
    <row r="34468" spans="2:8">
      <c r="B34468" s="2" t="s">
        <v>35090</v>
      </c>
      <c r="C34468" s="2">
        <v>30</v>
      </c>
      <c r="D34468" s="2" t="s">
        <v>643</v>
      </c>
      <c r="E34468" s="2"/>
      <c r="F34468" s="2"/>
      <c r="G34468" s="2"/>
      <c r="H34468" s="2"/>
    </row>
    <row r="34469" spans="2:8">
      <c r="B34469" s="2" t="s">
        <v>35091</v>
      </c>
      <c r="C34469" s="2">
        <v>30</v>
      </c>
      <c r="D34469" s="2" t="s">
        <v>643</v>
      </c>
      <c r="E34469" s="2"/>
      <c r="F34469" s="2"/>
      <c r="G34469" s="2"/>
      <c r="H34469" s="2"/>
    </row>
    <row r="34470" spans="2:8">
      <c r="B34470" s="2" t="s">
        <v>35092</v>
      </c>
      <c r="C34470" s="2">
        <v>29</v>
      </c>
      <c r="D34470" s="2" t="s">
        <v>643</v>
      </c>
      <c r="E34470" s="2"/>
      <c r="F34470" s="2"/>
      <c r="G34470" s="2"/>
      <c r="H34470" s="2"/>
    </row>
    <row r="34471" spans="2:8">
      <c r="B34471" s="2" t="s">
        <v>35093</v>
      </c>
      <c r="C34471" s="2">
        <v>28</v>
      </c>
      <c r="D34471" s="2" t="s">
        <v>643</v>
      </c>
      <c r="E34471" s="2"/>
      <c r="F34471" s="2"/>
      <c r="G34471" s="2"/>
      <c r="H34471" s="2"/>
    </row>
    <row r="34472" spans="2:8">
      <c r="B34472" s="2" t="s">
        <v>35094</v>
      </c>
      <c r="C34472" s="2">
        <v>27</v>
      </c>
      <c r="D34472" s="2" t="s">
        <v>643</v>
      </c>
      <c r="E34472" s="2"/>
      <c r="F34472" s="2"/>
      <c r="G34472" s="2"/>
      <c r="H34472" s="2"/>
    </row>
    <row r="34473" spans="2:8">
      <c r="B34473" s="2" t="s">
        <v>35095</v>
      </c>
      <c r="C34473" s="2">
        <v>24</v>
      </c>
      <c r="D34473" s="2" t="s">
        <v>643</v>
      </c>
      <c r="E34473" s="2"/>
      <c r="F34473" s="2"/>
      <c r="G34473" s="2"/>
      <c r="H34473" s="2"/>
    </row>
    <row r="34474" spans="2:8">
      <c r="B34474" s="2" t="s">
        <v>35096</v>
      </c>
      <c r="C34474" s="2">
        <v>24</v>
      </c>
      <c r="D34474" s="2" t="s">
        <v>643</v>
      </c>
      <c r="E34474" s="2"/>
      <c r="F34474" s="2"/>
      <c r="G34474" s="2"/>
      <c r="H34474" s="2"/>
    </row>
    <row r="34475" spans="2:8">
      <c r="B34475" s="2" t="s">
        <v>35097</v>
      </c>
      <c r="C34475" s="2">
        <v>32</v>
      </c>
      <c r="D34475" s="2" t="s">
        <v>643</v>
      </c>
      <c r="E34475" s="2"/>
      <c r="F34475" s="2"/>
      <c r="G34475" s="2"/>
      <c r="H34475" s="2"/>
    </row>
    <row r="34476" spans="2:8">
      <c r="B34476" s="2" t="s">
        <v>35098</v>
      </c>
      <c r="C34476" s="2">
        <v>39</v>
      </c>
      <c r="D34476" s="2" t="s">
        <v>643</v>
      </c>
      <c r="E34476" s="2"/>
      <c r="F34476" s="2"/>
      <c r="G34476" s="2"/>
      <c r="H34476" s="2"/>
    </row>
    <row r="34477" spans="2:8">
      <c r="B34477" s="2" t="s">
        <v>35099</v>
      </c>
      <c r="C34477" s="2">
        <v>42</v>
      </c>
      <c r="D34477" s="2" t="s">
        <v>643</v>
      </c>
      <c r="E34477" s="2"/>
      <c r="F34477" s="2"/>
      <c r="G34477" s="2"/>
      <c r="H34477" s="2"/>
    </row>
    <row r="34478" spans="2:8">
      <c r="B34478" s="2" t="s">
        <v>35100</v>
      </c>
      <c r="C34478" s="2">
        <v>41</v>
      </c>
      <c r="D34478" s="2" t="s">
        <v>643</v>
      </c>
      <c r="E34478" s="2"/>
      <c r="F34478" s="2"/>
      <c r="G34478" s="2"/>
      <c r="H34478" s="2"/>
    </row>
    <row r="34479" spans="2:8">
      <c r="B34479" s="2" t="s">
        <v>35101</v>
      </c>
      <c r="C34479" s="2">
        <v>38</v>
      </c>
      <c r="D34479" s="2" t="s">
        <v>643</v>
      </c>
      <c r="E34479" s="2"/>
      <c r="F34479" s="2"/>
      <c r="G34479" s="2"/>
      <c r="H34479" s="2"/>
    </row>
    <row r="34480" spans="2:8">
      <c r="B34480" s="2" t="s">
        <v>35102</v>
      </c>
      <c r="C34480" s="2">
        <v>27</v>
      </c>
      <c r="D34480" s="2" t="s">
        <v>643</v>
      </c>
      <c r="E34480" s="2"/>
      <c r="F34480" s="2"/>
      <c r="G34480" s="2"/>
      <c r="H34480" s="2"/>
    </row>
    <row r="34481" spans="2:8">
      <c r="B34481" s="2" t="s">
        <v>35103</v>
      </c>
      <c r="C34481" s="2">
        <v>29</v>
      </c>
      <c r="D34481" s="2" t="s">
        <v>643</v>
      </c>
      <c r="E34481" s="2"/>
      <c r="F34481" s="2"/>
      <c r="G34481" s="2"/>
      <c r="H34481" s="2"/>
    </row>
    <row r="34482" spans="2:8">
      <c r="B34482" s="2" t="s">
        <v>35104</v>
      </c>
      <c r="C34482" s="2">
        <v>31</v>
      </c>
      <c r="D34482" s="2" t="s">
        <v>643</v>
      </c>
      <c r="E34482" s="2"/>
      <c r="F34482" s="2"/>
      <c r="G34482" s="2"/>
      <c r="H34482" s="2"/>
    </row>
    <row r="34483" spans="2:8">
      <c r="B34483" s="2" t="s">
        <v>35105</v>
      </c>
      <c r="C34483" s="2">
        <v>32</v>
      </c>
      <c r="D34483" s="2" t="s">
        <v>643</v>
      </c>
      <c r="E34483" s="2"/>
      <c r="F34483" s="2"/>
      <c r="G34483" s="2"/>
      <c r="H34483" s="2"/>
    </row>
    <row r="34484" spans="2:8">
      <c r="B34484" s="2" t="s">
        <v>35106</v>
      </c>
      <c r="C34484" s="2">
        <v>31</v>
      </c>
      <c r="D34484" s="2" t="s">
        <v>643</v>
      </c>
      <c r="E34484" s="2"/>
      <c r="F34484" s="2"/>
      <c r="G34484" s="2"/>
      <c r="H34484" s="2"/>
    </row>
    <row r="34485" spans="2:8">
      <c r="B34485" s="2" t="s">
        <v>35107</v>
      </c>
      <c r="C34485" s="2">
        <v>28</v>
      </c>
      <c r="D34485" s="2" t="s">
        <v>643</v>
      </c>
      <c r="E34485" s="2"/>
      <c r="F34485" s="2"/>
      <c r="G34485" s="2"/>
      <c r="H34485" s="2"/>
    </row>
    <row r="34486" spans="2:8">
      <c r="B34486" s="2" t="s">
        <v>35108</v>
      </c>
      <c r="C34486" s="2">
        <v>20</v>
      </c>
      <c r="D34486" s="2" t="s">
        <v>643</v>
      </c>
      <c r="E34486" s="2"/>
      <c r="F34486" s="2"/>
      <c r="G34486" s="2"/>
      <c r="H34486" s="2"/>
    </row>
    <row r="34487" spans="2:8">
      <c r="B34487" s="2" t="s">
        <v>35109</v>
      </c>
      <c r="C34487" s="2">
        <v>25</v>
      </c>
      <c r="D34487" s="2" t="s">
        <v>643</v>
      </c>
      <c r="E34487" s="2"/>
      <c r="F34487" s="2"/>
      <c r="G34487" s="2"/>
      <c r="H34487" s="2"/>
    </row>
    <row r="34488" spans="2:8">
      <c r="B34488" s="2" t="s">
        <v>35110</v>
      </c>
      <c r="C34488" s="2">
        <v>32</v>
      </c>
      <c r="D34488" s="2" t="s">
        <v>643</v>
      </c>
      <c r="E34488" s="2"/>
      <c r="F34488" s="2"/>
      <c r="G34488" s="2"/>
      <c r="H34488" s="2"/>
    </row>
    <row r="34489" spans="2:8">
      <c r="B34489" s="2" t="s">
        <v>35111</v>
      </c>
      <c r="C34489" s="2">
        <v>33</v>
      </c>
      <c r="D34489" s="2" t="s">
        <v>643</v>
      </c>
      <c r="E34489" s="2"/>
      <c r="F34489" s="2"/>
      <c r="G34489" s="2"/>
      <c r="H34489" s="2"/>
    </row>
    <row r="34490" spans="2:8">
      <c r="B34490" s="2" t="s">
        <v>35112</v>
      </c>
      <c r="C34490" s="2">
        <v>30</v>
      </c>
      <c r="D34490" s="2" t="s">
        <v>643</v>
      </c>
      <c r="E34490" s="2"/>
      <c r="F34490" s="2"/>
      <c r="G34490" s="2"/>
      <c r="H34490" s="2"/>
    </row>
    <row r="34491" spans="2:8">
      <c r="B34491" s="2" t="s">
        <v>35113</v>
      </c>
      <c r="C34491" s="2">
        <v>30</v>
      </c>
      <c r="D34491" s="2" t="s">
        <v>643</v>
      </c>
      <c r="E34491" s="2"/>
      <c r="F34491" s="2"/>
      <c r="G34491" s="2"/>
      <c r="H34491" s="2"/>
    </row>
    <row r="34492" spans="2:8">
      <c r="B34492" s="2" t="s">
        <v>35114</v>
      </c>
      <c r="C34492" s="2">
        <v>30</v>
      </c>
      <c r="D34492" s="2" t="s">
        <v>643</v>
      </c>
      <c r="E34492" s="2"/>
      <c r="F34492" s="2"/>
      <c r="G34492" s="2"/>
      <c r="H34492" s="2"/>
    </row>
    <row r="34493" spans="2:8">
      <c r="B34493" s="2" t="s">
        <v>35115</v>
      </c>
      <c r="C34493" s="2">
        <v>30</v>
      </c>
      <c r="D34493" s="2" t="s">
        <v>643</v>
      </c>
      <c r="E34493" s="2"/>
      <c r="F34493" s="2"/>
      <c r="G34493" s="2"/>
      <c r="H34493" s="2"/>
    </row>
    <row r="34494" spans="2:8">
      <c r="B34494" s="2" t="s">
        <v>35116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15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34</v>
      </c>
      <c r="D34500" s="2" t="s">
        <v>643</v>
      </c>
      <c r="E34500" s="2"/>
      <c r="F34500" s="2"/>
      <c r="G34500" s="2"/>
      <c r="H34500" s="2"/>
    </row>
    <row r="34501" spans="2:8">
      <c r="B34501" s="2" t="s">
        <v>35123</v>
      </c>
      <c r="C34501" s="2">
        <v>33</v>
      </c>
      <c r="D34501" s="2" t="s">
        <v>643</v>
      </c>
      <c r="E34501" s="2"/>
      <c r="F34501" s="2"/>
      <c r="G34501" s="2"/>
      <c r="H34501" s="2"/>
    </row>
    <row r="34502" spans="2:8">
      <c r="B34502" s="2" t="s">
        <v>35124</v>
      </c>
      <c r="C34502" s="2">
        <v>33</v>
      </c>
      <c r="D34502" s="2" t="s">
        <v>643</v>
      </c>
      <c r="E34502" s="2"/>
      <c r="F34502" s="2"/>
      <c r="G34502" s="2"/>
      <c r="H34502" s="2"/>
    </row>
    <row r="34503" spans="2:8">
      <c r="B34503" s="2" t="s">
        <v>35125</v>
      </c>
      <c r="C34503" s="2">
        <v>32</v>
      </c>
      <c r="D34503" s="2" t="s">
        <v>643</v>
      </c>
      <c r="E34503" s="2"/>
      <c r="F34503" s="2"/>
      <c r="G34503" s="2"/>
      <c r="H34503" s="2"/>
    </row>
    <row r="34504" spans="2:8">
      <c r="B34504" s="2" t="s">
        <v>35126</v>
      </c>
      <c r="C34504" s="2">
        <v>30</v>
      </c>
      <c r="D34504" s="2" t="s">
        <v>643</v>
      </c>
      <c r="E34504" s="2"/>
      <c r="F34504" s="2"/>
      <c r="G34504" s="2"/>
      <c r="H34504" s="2"/>
    </row>
    <row r="34505" spans="2:8">
      <c r="B34505" s="2" t="s">
        <v>35127</v>
      </c>
      <c r="C34505" s="2">
        <v>22</v>
      </c>
      <c r="D34505" s="2" t="s">
        <v>643</v>
      </c>
      <c r="E34505" s="2"/>
      <c r="F34505" s="2"/>
      <c r="G34505" s="2"/>
      <c r="H34505" s="2"/>
    </row>
    <row r="34506" spans="2:8">
      <c r="B34506" s="2" t="s">
        <v>35128</v>
      </c>
      <c r="C34506" s="2">
        <v>23</v>
      </c>
      <c r="D34506" s="2" t="s">
        <v>643</v>
      </c>
      <c r="E34506" s="2"/>
      <c r="F34506" s="2"/>
      <c r="G34506" s="2"/>
      <c r="H34506" s="2"/>
    </row>
    <row r="34507" spans="2:8">
      <c r="B34507" s="2" t="s">
        <v>35129</v>
      </c>
      <c r="C34507" s="2">
        <v>22</v>
      </c>
      <c r="D34507" s="2" t="s">
        <v>643</v>
      </c>
      <c r="E34507" s="2"/>
      <c r="F34507" s="2"/>
      <c r="G34507" s="2"/>
      <c r="H34507" s="2"/>
    </row>
    <row r="34508" spans="2:8">
      <c r="B34508" s="2" t="s">
        <v>35130</v>
      </c>
      <c r="C34508" s="2">
        <v>22</v>
      </c>
      <c r="D34508" s="2" t="s">
        <v>643</v>
      </c>
      <c r="E34508" s="2"/>
      <c r="F34508" s="2"/>
      <c r="G34508" s="2"/>
      <c r="H34508" s="2"/>
    </row>
    <row r="34509" spans="2:8">
      <c r="B34509" s="2" t="s">
        <v>35131</v>
      </c>
      <c r="C34509" s="2">
        <v>23</v>
      </c>
      <c r="D34509" s="2" t="s">
        <v>643</v>
      </c>
      <c r="E34509" s="2"/>
      <c r="F34509" s="2"/>
      <c r="G34509" s="2"/>
      <c r="H34509" s="2"/>
    </row>
    <row r="34510" spans="2:8">
      <c r="B34510" s="2" t="s">
        <v>35132</v>
      </c>
      <c r="C34510" s="2">
        <v>24</v>
      </c>
      <c r="D34510" s="2" t="s">
        <v>643</v>
      </c>
      <c r="E34510" s="2"/>
      <c r="F34510" s="2"/>
      <c r="G34510" s="2"/>
      <c r="H34510" s="2"/>
    </row>
    <row r="34511" spans="2:8">
      <c r="B34511" s="2" t="s">
        <v>35133</v>
      </c>
      <c r="C34511" s="2">
        <v>23</v>
      </c>
      <c r="D34511" s="2" t="s">
        <v>643</v>
      </c>
      <c r="E34511" s="2"/>
      <c r="F34511" s="2"/>
      <c r="G34511" s="2"/>
      <c r="H34511" s="2"/>
    </row>
    <row r="34512" spans="2:8">
      <c r="B34512" s="2" t="s">
        <v>35134</v>
      </c>
      <c r="C34512" s="2">
        <v>22</v>
      </c>
      <c r="D34512" s="2" t="s">
        <v>643</v>
      </c>
      <c r="E34512" s="2"/>
      <c r="F34512" s="2"/>
      <c r="G34512" s="2"/>
      <c r="H34512" s="2"/>
    </row>
    <row r="34513" spans="2:8">
      <c r="B34513" s="2" t="s">
        <v>35135</v>
      </c>
      <c r="C34513" s="2">
        <v>27</v>
      </c>
      <c r="D34513" s="2" t="s">
        <v>643</v>
      </c>
      <c r="E34513" s="2"/>
      <c r="F34513" s="2"/>
      <c r="G34513" s="2"/>
      <c r="H34513" s="2"/>
    </row>
    <row r="34514" spans="2:8">
      <c r="B34514" s="2" t="s">
        <v>35136</v>
      </c>
      <c r="C34514" s="2">
        <v>32</v>
      </c>
      <c r="D34514" s="2" t="s">
        <v>643</v>
      </c>
      <c r="E34514" s="2"/>
      <c r="F34514" s="2"/>
      <c r="G34514" s="2"/>
      <c r="H34514" s="2"/>
    </row>
    <row r="34515" spans="2:8">
      <c r="B34515" s="2" t="s">
        <v>35137</v>
      </c>
      <c r="C34515" s="2">
        <v>38</v>
      </c>
      <c r="D34515" s="2" t="s">
        <v>643</v>
      </c>
      <c r="E34515" s="2"/>
      <c r="F34515" s="2"/>
      <c r="G34515" s="2"/>
      <c r="H34515" s="2"/>
    </row>
    <row r="34516" spans="2:8">
      <c r="B34516" s="2" t="s">
        <v>35138</v>
      </c>
      <c r="C34516" s="2">
        <v>40</v>
      </c>
      <c r="D34516" s="2" t="s">
        <v>643</v>
      </c>
      <c r="E34516" s="2"/>
      <c r="F34516" s="2"/>
      <c r="G34516" s="2"/>
      <c r="H34516" s="2"/>
    </row>
    <row r="34517" spans="2:8">
      <c r="B34517" s="2" t="s">
        <v>35139</v>
      </c>
      <c r="C34517" s="2">
        <v>38</v>
      </c>
      <c r="D34517" s="2" t="s">
        <v>643</v>
      </c>
      <c r="E34517" s="2"/>
      <c r="F34517" s="2"/>
      <c r="G34517" s="2"/>
      <c r="H34517" s="2"/>
    </row>
    <row r="34518" spans="2:8">
      <c r="B34518" s="2" t="s">
        <v>35140</v>
      </c>
      <c r="C34518" s="2">
        <v>36</v>
      </c>
      <c r="D34518" s="2" t="s">
        <v>643</v>
      </c>
      <c r="E34518" s="2"/>
      <c r="F34518" s="2"/>
      <c r="G34518" s="2"/>
      <c r="H34518" s="2"/>
    </row>
    <row r="34519" spans="2:8">
      <c r="B34519" s="2" t="s">
        <v>35141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643</v>
      </c>
      <c r="E34527" s="2"/>
      <c r="F34527" s="2"/>
      <c r="G34527" s="2"/>
      <c r="H34527" s="2"/>
    </row>
    <row r="34528" spans="2:8">
      <c r="B34528" s="2" t="s">
        <v>35150</v>
      </c>
      <c r="C34528" s="2">
        <v>32</v>
      </c>
      <c r="D34528" s="2" t="s">
        <v>643</v>
      </c>
      <c r="E34528" s="2"/>
      <c r="F34528" s="2"/>
      <c r="G34528" s="2"/>
      <c r="H34528" s="2"/>
    </row>
    <row r="34529" spans="2:8">
      <c r="B34529" s="2" t="s">
        <v>35151</v>
      </c>
      <c r="C34529" s="2">
        <v>29</v>
      </c>
      <c r="D34529" s="2" t="s">
        <v>643</v>
      </c>
      <c r="E34529" s="2"/>
      <c r="F34529" s="2"/>
      <c r="G34529" s="2"/>
      <c r="H34529" s="2"/>
    </row>
    <row r="34530" spans="2:8">
      <c r="B34530" s="2" t="s">
        <v>35152</v>
      </c>
      <c r="C34530" s="2">
        <v>19</v>
      </c>
      <c r="D34530" s="2" t="s">
        <v>643</v>
      </c>
      <c r="E34530" s="2"/>
      <c r="F34530" s="2"/>
      <c r="G34530" s="2"/>
      <c r="H34530" s="2"/>
    </row>
    <row r="34531" spans="2:8">
      <c r="B34531" s="2" t="s">
        <v>35153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27</v>
      </c>
      <c r="D34536" s="2" t="s">
        <v>643</v>
      </c>
      <c r="E34536" s="2"/>
      <c r="F34536" s="2"/>
      <c r="G34536" s="2"/>
      <c r="H34536" s="2"/>
    </row>
    <row r="34537" spans="2:8">
      <c r="B34537" s="2" t="s">
        <v>35159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12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19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10</v>
      </c>
      <c r="D34559" s="2" t="s">
        <v>643</v>
      </c>
      <c r="E34559" s="2"/>
      <c r="F34559" s="2"/>
      <c r="G34559" s="2"/>
      <c r="H34559" s="2"/>
    </row>
    <row r="34560" spans="2:8">
      <c r="B34560" s="2" t="s">
        <v>35182</v>
      </c>
      <c r="C34560" s="2">
        <v>22</v>
      </c>
      <c r="D34560" s="2" t="s">
        <v>643</v>
      </c>
      <c r="E34560" s="2"/>
      <c r="F34560" s="2"/>
      <c r="G34560" s="2"/>
      <c r="H34560" s="2"/>
    </row>
    <row r="34561" spans="2:8">
      <c r="B34561" s="2" t="s">
        <v>35183</v>
      </c>
      <c r="C34561" s="2">
        <v>29</v>
      </c>
      <c r="D34561" s="2" t="s">
        <v>643</v>
      </c>
      <c r="E34561" s="2"/>
      <c r="F34561" s="2"/>
      <c r="G34561" s="2"/>
      <c r="H34561" s="2"/>
    </row>
    <row r="34562" spans="2:8">
      <c r="B34562" s="2" t="s">
        <v>35184</v>
      </c>
      <c r="C34562" s="2">
        <v>29</v>
      </c>
      <c r="D34562" s="2" t="s">
        <v>643</v>
      </c>
      <c r="E34562" s="2"/>
      <c r="F34562" s="2"/>
      <c r="G34562" s="2"/>
      <c r="H34562" s="2"/>
    </row>
    <row r="34563" spans="2:8">
      <c r="B34563" s="2" t="s">
        <v>35185</v>
      </c>
      <c r="C34563" s="2">
        <v>31</v>
      </c>
      <c r="D34563" s="2" t="s">
        <v>643</v>
      </c>
      <c r="E34563" s="2"/>
      <c r="F34563" s="2"/>
      <c r="G34563" s="2"/>
      <c r="H34563" s="2"/>
    </row>
    <row r="34564" spans="2:8">
      <c r="B34564" s="2" t="s">
        <v>35186</v>
      </c>
      <c r="C34564" s="2">
        <v>31</v>
      </c>
      <c r="D34564" s="2" t="s">
        <v>643</v>
      </c>
      <c r="E34564" s="2"/>
      <c r="F34564" s="2"/>
      <c r="G34564" s="2"/>
      <c r="H34564" s="2"/>
    </row>
    <row r="34565" spans="2:8">
      <c r="B34565" s="2" t="s">
        <v>35187</v>
      </c>
      <c r="C34565" s="2">
        <v>28</v>
      </c>
      <c r="D34565" s="2" t="s">
        <v>643</v>
      </c>
      <c r="E34565" s="2"/>
      <c r="F34565" s="2"/>
      <c r="G34565" s="2"/>
      <c r="H34565" s="2"/>
    </row>
    <row r="34566" spans="2:8">
      <c r="B34566" s="2" t="s">
        <v>35188</v>
      </c>
      <c r="C34566" s="2">
        <v>26</v>
      </c>
      <c r="D34566" s="2" t="s">
        <v>643</v>
      </c>
      <c r="E34566" s="2"/>
      <c r="F34566" s="2"/>
      <c r="G34566" s="2"/>
      <c r="H34566" s="2"/>
    </row>
    <row r="34567" spans="2:8">
      <c r="B34567" s="2" t="s">
        <v>35189</v>
      </c>
      <c r="C34567" s="2">
        <v>26</v>
      </c>
      <c r="D34567" s="2" t="s">
        <v>643</v>
      </c>
      <c r="E34567" s="2"/>
      <c r="F34567" s="2"/>
      <c r="G34567" s="2"/>
      <c r="H34567" s="2"/>
    </row>
    <row r="34568" spans="2:8">
      <c r="B34568" s="2" t="s">
        <v>35190</v>
      </c>
      <c r="C34568" s="2">
        <v>17</v>
      </c>
      <c r="D34568" s="2" t="s">
        <v>643</v>
      </c>
      <c r="E34568" s="2"/>
      <c r="F34568" s="2"/>
      <c r="G34568" s="2"/>
      <c r="H34568" s="2"/>
    </row>
    <row r="34569" spans="2:8">
      <c r="B34569" s="2" t="s">
        <v>35191</v>
      </c>
      <c r="C34569" s="2">
        <v>26</v>
      </c>
      <c r="D34569" s="2" t="s">
        <v>643</v>
      </c>
      <c r="E34569" s="2"/>
      <c r="F34569" s="2"/>
      <c r="G34569" s="2"/>
      <c r="H34569" s="2"/>
    </row>
    <row r="34570" spans="2:8">
      <c r="B34570" s="2" t="s">
        <v>35192</v>
      </c>
      <c r="C34570" s="2">
        <v>29</v>
      </c>
      <c r="D34570" s="2" t="s">
        <v>643</v>
      </c>
      <c r="E34570" s="2"/>
      <c r="F34570" s="2"/>
      <c r="G34570" s="2"/>
      <c r="H34570" s="2"/>
    </row>
    <row r="34571" spans="2:8">
      <c r="B34571" s="2" t="s">
        <v>35193</v>
      </c>
      <c r="C34571" s="2">
        <v>29</v>
      </c>
      <c r="D34571" s="2" t="s">
        <v>643</v>
      </c>
      <c r="E34571" s="2"/>
      <c r="F34571" s="2"/>
      <c r="G34571" s="2"/>
      <c r="H34571" s="2"/>
    </row>
    <row r="34572" spans="2:8">
      <c r="B34572" s="2" t="s">
        <v>35194</v>
      </c>
      <c r="C34572" s="2">
        <v>28</v>
      </c>
      <c r="D34572" s="2" t="s">
        <v>643</v>
      </c>
      <c r="E34572" s="2"/>
      <c r="F34572" s="2"/>
      <c r="G34572" s="2"/>
      <c r="H34572" s="2"/>
    </row>
    <row r="34573" spans="2:8">
      <c r="B34573" s="2" t="s">
        <v>35195</v>
      </c>
      <c r="C34573" s="2">
        <v>28</v>
      </c>
      <c r="D34573" s="2" t="s">
        <v>643</v>
      </c>
      <c r="E34573" s="2"/>
      <c r="F34573" s="2"/>
      <c r="G34573" s="2"/>
      <c r="H34573" s="2"/>
    </row>
    <row r="34574" spans="2:8">
      <c r="B34574" s="2" t="s">
        <v>35196</v>
      </c>
      <c r="C34574" s="2">
        <v>29</v>
      </c>
      <c r="D34574" s="2" t="s">
        <v>643</v>
      </c>
      <c r="E34574" s="2"/>
      <c r="F34574" s="2"/>
      <c r="G34574" s="2"/>
      <c r="H34574" s="2"/>
    </row>
    <row r="34575" spans="2:8">
      <c r="B34575" s="2" t="s">
        <v>35197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23</v>
      </c>
      <c r="D34586" s="2" t="s">
        <v>643</v>
      </c>
      <c r="E34586" s="2"/>
      <c r="F34586" s="2"/>
      <c r="G34586" s="2"/>
      <c r="H34586" s="2"/>
    </row>
    <row r="34587" spans="2:8">
      <c r="B34587" s="2" t="s">
        <v>35209</v>
      </c>
      <c r="C34587" s="2">
        <v>26</v>
      </c>
      <c r="D34587" s="2" t="s">
        <v>643</v>
      </c>
      <c r="E34587" s="2"/>
      <c r="F34587" s="2"/>
      <c r="G34587" s="2"/>
      <c r="H34587" s="2"/>
    </row>
    <row r="34588" spans="2:8">
      <c r="B34588" s="2" t="s">
        <v>35210</v>
      </c>
      <c r="C34588" s="2">
        <v>25</v>
      </c>
      <c r="D34588" s="2" t="s">
        <v>643</v>
      </c>
      <c r="E34588" s="2"/>
      <c r="F34588" s="2"/>
      <c r="G34588" s="2"/>
      <c r="H34588" s="2"/>
    </row>
    <row r="34589" spans="2:8">
      <c r="B34589" s="2" t="s">
        <v>35211</v>
      </c>
      <c r="C34589" s="2">
        <v>30</v>
      </c>
      <c r="D34589" s="2" t="s">
        <v>643</v>
      </c>
      <c r="E34589" s="2"/>
      <c r="F34589" s="2"/>
      <c r="G34589" s="2"/>
      <c r="H34589" s="2"/>
    </row>
    <row r="34590" spans="2:8">
      <c r="B34590" s="2" t="s">
        <v>35212</v>
      </c>
      <c r="C34590" s="2">
        <v>32</v>
      </c>
      <c r="D34590" s="2" t="s">
        <v>643</v>
      </c>
      <c r="E34590" s="2"/>
      <c r="F34590" s="2"/>
      <c r="G34590" s="2"/>
      <c r="H34590" s="2"/>
    </row>
    <row r="34591" spans="2:8">
      <c r="B34591" s="2" t="s">
        <v>35213</v>
      </c>
      <c r="C34591" s="2">
        <v>32</v>
      </c>
      <c r="D34591" s="2" t="s">
        <v>643</v>
      </c>
      <c r="E34591" s="2"/>
      <c r="F34591" s="2"/>
      <c r="G34591" s="2"/>
      <c r="H34591" s="2"/>
    </row>
    <row r="34592" spans="2:8">
      <c r="B34592" s="2" t="s">
        <v>35214</v>
      </c>
      <c r="C34592" s="2">
        <v>29</v>
      </c>
      <c r="D34592" s="2" t="s">
        <v>643</v>
      </c>
      <c r="E34592" s="2"/>
      <c r="F34592" s="2"/>
      <c r="G34592" s="2"/>
      <c r="H34592" s="2"/>
    </row>
    <row r="34593" spans="2:8">
      <c r="B34593" s="2" t="s">
        <v>35215</v>
      </c>
      <c r="C34593" s="2">
        <v>26</v>
      </c>
      <c r="D34593" s="2" t="s">
        <v>643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643</v>
      </c>
      <c r="E34594" s="2"/>
      <c r="F34594" s="2"/>
      <c r="G34594" s="2"/>
      <c r="H34594" s="2"/>
    </row>
    <row r="34595" spans="2:8">
      <c r="B34595" s="2" t="s">
        <v>35217</v>
      </c>
      <c r="C34595" s="2">
        <v>25</v>
      </c>
      <c r="D34595" s="2" t="s">
        <v>643</v>
      </c>
      <c r="E34595" s="2"/>
      <c r="F34595" s="2"/>
      <c r="G34595" s="2"/>
      <c r="H34595" s="2"/>
    </row>
    <row r="34596" spans="2:8">
      <c r="B34596" s="2" t="s">
        <v>35218</v>
      </c>
      <c r="C34596" s="2">
        <v>19</v>
      </c>
      <c r="D34596" s="2" t="s">
        <v>643</v>
      </c>
      <c r="E34596" s="2"/>
      <c r="F34596" s="2"/>
      <c r="G34596" s="2"/>
      <c r="H34596" s="2"/>
    </row>
    <row r="34597" spans="2:8">
      <c r="B34597" s="2" t="s">
        <v>35219</v>
      </c>
      <c r="C34597" s="2">
        <v>26</v>
      </c>
      <c r="D34597" s="2" t="s">
        <v>643</v>
      </c>
      <c r="E34597" s="2"/>
      <c r="F34597" s="2"/>
      <c r="G34597" s="2"/>
      <c r="H34597" s="2"/>
    </row>
    <row r="34598" spans="2:8">
      <c r="B34598" s="2" t="s">
        <v>35220</v>
      </c>
      <c r="C34598" s="2">
        <v>30</v>
      </c>
      <c r="D34598" s="2" t="s">
        <v>643</v>
      </c>
      <c r="E34598" s="2"/>
      <c r="F34598" s="2"/>
      <c r="G34598" s="2"/>
      <c r="H34598" s="2"/>
    </row>
    <row r="34599" spans="2:8">
      <c r="B34599" s="2" t="s">
        <v>35221</v>
      </c>
      <c r="C34599" s="2">
        <v>33</v>
      </c>
      <c r="D34599" s="2" t="s">
        <v>643</v>
      </c>
      <c r="E34599" s="2"/>
      <c r="F34599" s="2"/>
      <c r="G34599" s="2"/>
      <c r="H34599" s="2"/>
    </row>
    <row r="34600" spans="2:8">
      <c r="B34600" s="2" t="s">
        <v>35222</v>
      </c>
      <c r="C34600" s="2">
        <v>33</v>
      </c>
      <c r="D34600" s="2" t="s">
        <v>643</v>
      </c>
      <c r="E34600" s="2"/>
      <c r="F34600" s="2"/>
      <c r="G34600" s="2"/>
      <c r="H34600" s="2"/>
    </row>
    <row r="34601" spans="2:8">
      <c r="B34601" s="2" t="s">
        <v>35223</v>
      </c>
      <c r="C34601" s="2">
        <v>32</v>
      </c>
      <c r="D34601" s="2" t="s">
        <v>643</v>
      </c>
      <c r="E34601" s="2"/>
      <c r="F34601" s="2"/>
      <c r="G34601" s="2"/>
      <c r="H34601" s="2"/>
    </row>
    <row r="34602" spans="2:8">
      <c r="B34602" s="2" t="s">
        <v>35224</v>
      </c>
      <c r="C34602" s="2">
        <v>32</v>
      </c>
      <c r="D34602" s="2" t="s">
        <v>643</v>
      </c>
      <c r="E34602" s="2"/>
      <c r="F34602" s="2"/>
      <c r="G34602" s="2"/>
      <c r="H34602" s="2"/>
    </row>
    <row r="34603" spans="2:8">
      <c r="B34603" s="2" t="s">
        <v>35225</v>
      </c>
      <c r="C34603" s="2">
        <v>29</v>
      </c>
      <c r="D34603" s="2" t="s">
        <v>643</v>
      </c>
      <c r="E34603" s="2"/>
      <c r="F34603" s="2"/>
      <c r="G34603" s="2"/>
      <c r="H34603" s="2"/>
    </row>
    <row r="34604" spans="2:8">
      <c r="B34604" s="2" t="s">
        <v>35226</v>
      </c>
      <c r="C34604" s="2">
        <v>25</v>
      </c>
      <c r="D34604" s="2" t="s">
        <v>643</v>
      </c>
      <c r="E34604" s="2"/>
      <c r="F34604" s="2"/>
      <c r="G34604" s="2"/>
      <c r="H34604" s="2"/>
    </row>
    <row r="34605" spans="2:8">
      <c r="B34605" s="2" t="s">
        <v>35227</v>
      </c>
      <c r="C34605" s="2">
        <v>29</v>
      </c>
      <c r="D34605" s="2" t="s">
        <v>643</v>
      </c>
      <c r="E34605" s="2"/>
      <c r="F34605" s="2"/>
      <c r="G34605" s="2"/>
      <c r="H34605" s="2"/>
    </row>
    <row r="34606" spans="2:8">
      <c r="B34606" s="2" t="s">
        <v>35228</v>
      </c>
      <c r="C34606" s="2">
        <v>31</v>
      </c>
      <c r="D34606" s="2" t="s">
        <v>643</v>
      </c>
      <c r="E34606" s="2"/>
      <c r="F34606" s="2"/>
      <c r="G34606" s="2"/>
      <c r="H34606" s="2"/>
    </row>
    <row r="34607" spans="2:8">
      <c r="B34607" s="2" t="s">
        <v>35229</v>
      </c>
      <c r="C34607" s="2">
        <v>28</v>
      </c>
      <c r="D34607" s="2" t="s">
        <v>643</v>
      </c>
      <c r="E34607" s="2"/>
      <c r="F34607" s="2"/>
      <c r="G34607" s="2"/>
      <c r="H34607" s="2"/>
    </row>
    <row r="34608" spans="2:8">
      <c r="B34608" s="2" t="s">
        <v>35230</v>
      </c>
      <c r="C34608" s="2">
        <v>27</v>
      </c>
      <c r="D34608" s="2" t="s">
        <v>643</v>
      </c>
      <c r="E34608" s="2"/>
      <c r="F34608" s="2"/>
      <c r="G34608" s="2"/>
      <c r="H34608" s="2"/>
    </row>
    <row r="34609" spans="2:8">
      <c r="B34609" s="2" t="s">
        <v>35231</v>
      </c>
      <c r="C34609" s="2">
        <v>27</v>
      </c>
      <c r="D34609" s="2" t="s">
        <v>643</v>
      </c>
      <c r="E34609" s="2"/>
      <c r="F34609" s="2"/>
      <c r="G34609" s="2"/>
      <c r="H34609" s="2"/>
    </row>
    <row r="34610" spans="2:8">
      <c r="B34610" s="2" t="s">
        <v>35232</v>
      </c>
      <c r="C34610" s="2">
        <v>17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34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14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18</v>
      </c>
      <c r="D34628" s="2" t="s">
        <v>643</v>
      </c>
      <c r="E34628" s="2"/>
      <c r="F34628" s="2"/>
      <c r="G34628" s="2"/>
      <c r="H34628" s="2"/>
    </row>
    <row r="34629" spans="2:8">
      <c r="B34629" s="2" t="s">
        <v>35251</v>
      </c>
      <c r="C34629" s="2">
        <v>21</v>
      </c>
      <c r="D34629" s="2" t="s">
        <v>643</v>
      </c>
      <c r="E34629" s="2"/>
      <c r="F34629" s="2"/>
      <c r="G34629" s="2"/>
      <c r="H34629" s="2"/>
    </row>
    <row r="34630" spans="2:8">
      <c r="B34630" s="2" t="s">
        <v>35252</v>
      </c>
      <c r="C34630" s="2">
        <v>23</v>
      </c>
      <c r="D34630" s="2" t="s">
        <v>643</v>
      </c>
      <c r="E34630" s="2"/>
      <c r="F34630" s="2"/>
      <c r="G34630" s="2"/>
      <c r="H34630" s="2"/>
    </row>
    <row r="34631" spans="2:8">
      <c r="B34631" s="2" t="s">
        <v>35253</v>
      </c>
      <c r="C34631" s="2">
        <v>25</v>
      </c>
      <c r="D34631" s="2" t="s">
        <v>643</v>
      </c>
      <c r="E34631" s="2"/>
      <c r="F34631" s="2"/>
      <c r="G34631" s="2"/>
      <c r="H34631" s="2"/>
    </row>
    <row r="34632" spans="2:8">
      <c r="B34632" s="2" t="s">
        <v>35254</v>
      </c>
      <c r="C34632" s="2">
        <v>26</v>
      </c>
      <c r="D34632" s="2" t="s">
        <v>643</v>
      </c>
      <c r="E34632" s="2"/>
      <c r="F34632" s="2"/>
      <c r="G34632" s="2"/>
      <c r="H34632" s="2"/>
    </row>
    <row r="34633" spans="2:8">
      <c r="B34633" s="2" t="s">
        <v>35255</v>
      </c>
      <c r="C34633" s="2">
        <v>27</v>
      </c>
      <c r="D34633" s="2" t="s">
        <v>643</v>
      </c>
      <c r="E34633" s="2"/>
      <c r="F34633" s="2"/>
      <c r="G34633" s="2"/>
      <c r="H34633" s="2"/>
    </row>
    <row r="34634" spans="2:8">
      <c r="B34634" s="2" t="s">
        <v>35256</v>
      </c>
      <c r="C34634" s="2">
        <v>27</v>
      </c>
      <c r="D34634" s="2" t="s">
        <v>643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643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643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643</v>
      </c>
      <c r="E34637" s="2"/>
      <c r="F34637" s="2"/>
      <c r="G34637" s="2"/>
      <c r="H34637" s="2"/>
    </row>
    <row r="34638" spans="2:8">
      <c r="B34638" s="2" t="s">
        <v>35260</v>
      </c>
      <c r="C34638" s="2">
        <v>24</v>
      </c>
      <c r="D34638" s="2" t="s">
        <v>643</v>
      </c>
      <c r="E34638" s="2"/>
      <c r="F34638" s="2"/>
      <c r="G34638" s="2"/>
      <c r="H34638" s="2"/>
    </row>
    <row r="34639" spans="2:8">
      <c r="B34639" s="2" t="s">
        <v>35261</v>
      </c>
      <c r="C34639" s="2">
        <v>27</v>
      </c>
      <c r="D34639" s="2" t="s">
        <v>643</v>
      </c>
      <c r="E34639" s="2"/>
      <c r="F34639" s="2"/>
      <c r="G34639" s="2"/>
      <c r="H34639" s="2"/>
    </row>
    <row r="34640" spans="2:8">
      <c r="B34640" s="2" t="s">
        <v>35262</v>
      </c>
      <c r="C34640" s="2">
        <v>26</v>
      </c>
      <c r="D34640" s="2" t="s">
        <v>643</v>
      </c>
      <c r="E34640" s="2"/>
      <c r="F34640" s="2"/>
      <c r="G34640" s="2"/>
      <c r="H34640" s="2"/>
    </row>
    <row r="34641" spans="2:8">
      <c r="B34641" s="2" t="s">
        <v>35263</v>
      </c>
      <c r="C34641" s="2">
        <v>26</v>
      </c>
      <c r="D34641" s="2" t="s">
        <v>643</v>
      </c>
      <c r="E34641" s="2"/>
      <c r="F34641" s="2"/>
      <c r="G34641" s="2"/>
      <c r="H34641" s="2"/>
    </row>
    <row r="34642" spans="2:8">
      <c r="B34642" s="2" t="s">
        <v>35264</v>
      </c>
      <c r="C34642" s="2">
        <v>26</v>
      </c>
      <c r="D34642" s="2" t="s">
        <v>643</v>
      </c>
      <c r="E34642" s="2"/>
      <c r="F34642" s="2"/>
      <c r="G34642" s="2"/>
      <c r="H34642" s="2"/>
    </row>
    <row r="34643" spans="2:8">
      <c r="B34643" s="2" t="s">
        <v>35265</v>
      </c>
      <c r="C34643" s="2">
        <v>24</v>
      </c>
      <c r="D34643" s="2" t="s">
        <v>643</v>
      </c>
      <c r="E34643" s="2"/>
      <c r="F34643" s="2"/>
      <c r="G34643" s="2"/>
      <c r="H34643" s="2"/>
    </row>
    <row r="34644" spans="2:8">
      <c r="B34644" s="2" t="s">
        <v>35266</v>
      </c>
      <c r="C34644" s="2">
        <v>22</v>
      </c>
      <c r="D34644" s="2" t="s">
        <v>643</v>
      </c>
      <c r="E34644" s="2"/>
      <c r="F34644" s="2"/>
      <c r="G34644" s="2"/>
      <c r="H34644" s="2"/>
    </row>
    <row r="34645" spans="2:8">
      <c r="B34645" s="2" t="s">
        <v>35267</v>
      </c>
      <c r="C34645" s="2">
        <v>20</v>
      </c>
      <c r="D34645" s="2" t="s">
        <v>643</v>
      </c>
      <c r="E34645" s="2"/>
      <c r="F34645" s="2"/>
      <c r="G34645" s="2"/>
      <c r="H34645" s="2"/>
    </row>
    <row r="34646" spans="2:8">
      <c r="B34646" s="2" t="s">
        <v>35268</v>
      </c>
      <c r="C34646" s="2">
        <v>20</v>
      </c>
      <c r="D34646" s="2" t="s">
        <v>643</v>
      </c>
      <c r="E34646" s="2"/>
      <c r="F34646" s="2"/>
      <c r="G34646" s="2"/>
      <c r="H34646" s="2"/>
    </row>
    <row r="34647" spans="2:8">
      <c r="B34647" s="2" t="s">
        <v>35269</v>
      </c>
      <c r="C34647" s="2">
        <v>28</v>
      </c>
      <c r="D34647" s="2" t="s">
        <v>643</v>
      </c>
      <c r="E34647" s="2"/>
      <c r="F34647" s="2"/>
      <c r="G34647" s="2"/>
      <c r="H34647" s="2"/>
    </row>
    <row r="34648" spans="2:8">
      <c r="B34648" s="2" t="s">
        <v>35270</v>
      </c>
      <c r="C34648" s="2">
        <v>29</v>
      </c>
      <c r="D34648" s="2" t="s">
        <v>643</v>
      </c>
      <c r="E34648" s="2"/>
      <c r="F34648" s="2"/>
      <c r="G34648" s="2"/>
      <c r="H34648" s="2"/>
    </row>
    <row r="34649" spans="2:8">
      <c r="B34649" s="2" t="s">
        <v>35271</v>
      </c>
      <c r="C34649" s="2">
        <v>31</v>
      </c>
      <c r="D34649" s="2" t="s">
        <v>643</v>
      </c>
      <c r="E34649" s="2"/>
      <c r="F34649" s="2"/>
      <c r="G34649" s="2"/>
      <c r="H34649" s="2"/>
    </row>
    <row r="34650" spans="2:8">
      <c r="B34650" s="2" t="s">
        <v>35272</v>
      </c>
      <c r="C34650" s="2">
        <v>32</v>
      </c>
      <c r="D34650" s="2" t="s">
        <v>643</v>
      </c>
      <c r="E34650" s="2"/>
      <c r="F34650" s="2"/>
      <c r="G34650" s="2"/>
      <c r="H34650" s="2"/>
    </row>
    <row r="34651" spans="2:8">
      <c r="B34651" s="2" t="s">
        <v>35273</v>
      </c>
      <c r="C34651" s="2">
        <v>33</v>
      </c>
      <c r="D34651" s="2" t="s">
        <v>643</v>
      </c>
      <c r="E34651" s="2"/>
      <c r="F34651" s="2"/>
      <c r="G34651" s="2"/>
      <c r="H34651" s="2"/>
    </row>
    <row r="34652" spans="2:8">
      <c r="B34652" s="2" t="s">
        <v>35274</v>
      </c>
      <c r="C34652" s="2">
        <v>16</v>
      </c>
      <c r="D34652" s="2" t="s">
        <v>643</v>
      </c>
      <c r="E34652" s="2"/>
      <c r="F34652" s="2"/>
      <c r="G34652" s="2"/>
      <c r="H34652" s="2"/>
    </row>
    <row r="34653" spans="2:8">
      <c r="B34653" s="2" t="s">
        <v>35275</v>
      </c>
      <c r="C34653" s="2">
        <v>15</v>
      </c>
      <c r="D34653" s="2" t="s">
        <v>643</v>
      </c>
      <c r="E34653" s="2"/>
      <c r="F34653" s="2"/>
      <c r="G34653" s="2"/>
      <c r="H34653" s="2"/>
    </row>
    <row r="34654" spans="2:8">
      <c r="B34654" s="2" t="s">
        <v>35276</v>
      </c>
      <c r="C34654" s="2">
        <v>20</v>
      </c>
      <c r="D34654" s="2" t="s">
        <v>643</v>
      </c>
      <c r="E34654" s="2"/>
      <c r="F34654" s="2"/>
      <c r="G34654" s="2"/>
      <c r="H34654" s="2"/>
    </row>
    <row r="34655" spans="2:8">
      <c r="B34655" s="2" t="s">
        <v>35277</v>
      </c>
      <c r="C34655" s="2">
        <v>24</v>
      </c>
      <c r="D34655" s="2" t="s">
        <v>643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643</v>
      </c>
      <c r="E34656" s="2"/>
      <c r="F34656" s="2"/>
      <c r="G34656" s="2"/>
      <c r="H34656" s="2"/>
    </row>
    <row r="34657" spans="2:8">
      <c r="B34657" s="2" t="s">
        <v>35279</v>
      </c>
      <c r="C34657" s="2">
        <v>27</v>
      </c>
      <c r="D34657" s="2" t="s">
        <v>643</v>
      </c>
      <c r="E34657" s="2"/>
      <c r="F34657" s="2"/>
      <c r="G34657" s="2"/>
      <c r="H34657" s="2"/>
    </row>
    <row r="34658" spans="2:8">
      <c r="B34658" s="2" t="s">
        <v>35280</v>
      </c>
      <c r="C34658" s="2">
        <v>28</v>
      </c>
      <c r="D34658" s="2" t="s">
        <v>643</v>
      </c>
      <c r="E34658" s="2"/>
      <c r="F34658" s="2"/>
      <c r="G34658" s="2"/>
      <c r="H34658" s="2"/>
    </row>
    <row r="34659" spans="2:8">
      <c r="B34659" s="2" t="s">
        <v>35281</v>
      </c>
      <c r="C34659" s="2">
        <v>26</v>
      </c>
      <c r="D34659" s="2" t="s">
        <v>643</v>
      </c>
      <c r="E34659" s="2"/>
      <c r="F34659" s="2"/>
      <c r="G34659" s="2"/>
      <c r="H34659" s="2"/>
    </row>
    <row r="34660" spans="2:8">
      <c r="B34660" s="2" t="s">
        <v>35282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12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21</v>
      </c>
      <c r="D34677" s="2" t="s">
        <v>643</v>
      </c>
      <c r="E34677" s="2"/>
      <c r="F34677" s="2"/>
      <c r="G34677" s="2"/>
      <c r="H34677" s="2"/>
    </row>
    <row r="34678" spans="2:8">
      <c r="B34678" s="2" t="s">
        <v>35300</v>
      </c>
      <c r="C34678" s="2">
        <v>26</v>
      </c>
      <c r="D34678" s="2" t="s">
        <v>643</v>
      </c>
      <c r="E34678" s="2"/>
      <c r="F34678" s="2"/>
      <c r="G34678" s="2"/>
      <c r="H34678" s="2"/>
    </row>
    <row r="34679" spans="2:8">
      <c r="B34679" s="2" t="s">
        <v>35301</v>
      </c>
      <c r="C34679" s="2">
        <v>30</v>
      </c>
      <c r="D34679" s="2" t="s">
        <v>643</v>
      </c>
      <c r="E34679" s="2"/>
      <c r="F34679" s="2"/>
      <c r="G34679" s="2"/>
      <c r="H34679" s="2"/>
    </row>
    <row r="34680" spans="2:8">
      <c r="B34680" s="2" t="s">
        <v>35302</v>
      </c>
      <c r="C34680" s="2">
        <v>30</v>
      </c>
      <c r="D34680" s="2" t="s">
        <v>643</v>
      </c>
      <c r="E34680" s="2"/>
      <c r="F34680" s="2"/>
      <c r="G34680" s="2"/>
      <c r="H34680" s="2"/>
    </row>
    <row r="34681" spans="2:8">
      <c r="B34681" s="2" t="s">
        <v>35303</v>
      </c>
      <c r="C34681" s="2">
        <v>28</v>
      </c>
      <c r="D34681" s="2" t="s">
        <v>643</v>
      </c>
      <c r="E34681" s="2"/>
      <c r="F34681" s="2"/>
      <c r="G34681" s="2"/>
      <c r="H34681" s="2"/>
    </row>
    <row r="34682" spans="2:8">
      <c r="B34682" s="2" t="s">
        <v>35304</v>
      </c>
      <c r="C34682" s="2">
        <v>24</v>
      </c>
      <c r="D34682" s="2" t="s">
        <v>643</v>
      </c>
      <c r="E34682" s="2"/>
      <c r="F34682" s="2"/>
      <c r="G34682" s="2"/>
      <c r="H34682" s="2"/>
    </row>
    <row r="34683" spans="2:8">
      <c r="B34683" s="2" t="s">
        <v>35305</v>
      </c>
      <c r="C34683" s="2">
        <v>25</v>
      </c>
      <c r="D34683" s="2" t="s">
        <v>643</v>
      </c>
      <c r="E34683" s="2"/>
      <c r="F34683" s="2"/>
      <c r="G34683" s="2"/>
      <c r="H34683" s="2"/>
    </row>
    <row r="34684" spans="2:8">
      <c r="B34684" s="2" t="s">
        <v>35306</v>
      </c>
      <c r="C34684" s="2">
        <v>22</v>
      </c>
      <c r="D34684" s="2" t="s">
        <v>643</v>
      </c>
      <c r="E34684" s="2"/>
      <c r="F34684" s="2"/>
      <c r="G34684" s="2"/>
      <c r="H34684" s="2"/>
    </row>
    <row r="34685" spans="2:8">
      <c r="B34685" s="2" t="s">
        <v>35307</v>
      </c>
      <c r="C34685" s="2">
        <v>21</v>
      </c>
      <c r="D34685" s="2" t="s">
        <v>643</v>
      </c>
      <c r="E34685" s="2"/>
      <c r="F34685" s="2"/>
      <c r="G34685" s="2"/>
      <c r="H34685" s="2"/>
    </row>
    <row r="34686" spans="2:8">
      <c r="B34686" s="2" t="s">
        <v>35308</v>
      </c>
      <c r="C34686" s="2">
        <v>13</v>
      </c>
      <c r="D34686" s="2" t="s">
        <v>643</v>
      </c>
      <c r="E34686" s="2"/>
      <c r="F34686" s="2"/>
      <c r="G34686" s="2"/>
      <c r="H34686" s="2"/>
    </row>
    <row r="34687" spans="2:8">
      <c r="B34687" s="2" t="s">
        <v>35309</v>
      </c>
      <c r="C34687" s="2">
        <v>15</v>
      </c>
      <c r="D34687" s="2" t="s">
        <v>643</v>
      </c>
      <c r="E34687" s="2"/>
      <c r="F34687" s="2"/>
      <c r="G34687" s="2"/>
      <c r="H34687" s="2"/>
    </row>
    <row r="34688" spans="2:8">
      <c r="B34688" s="2" t="s">
        <v>35310</v>
      </c>
      <c r="C34688" s="2">
        <v>15</v>
      </c>
      <c r="D34688" s="2" t="s">
        <v>643</v>
      </c>
      <c r="E34688" s="2"/>
      <c r="F34688" s="2"/>
      <c r="G34688" s="2"/>
      <c r="H34688" s="2"/>
    </row>
    <row r="34689" spans="2:8">
      <c r="B34689" s="2" t="s">
        <v>35311</v>
      </c>
      <c r="C34689" s="2">
        <v>17</v>
      </c>
      <c r="D34689" s="2" t="s">
        <v>643</v>
      </c>
      <c r="E34689" s="2"/>
      <c r="F34689" s="2"/>
      <c r="G34689" s="2"/>
      <c r="H34689" s="2"/>
    </row>
    <row r="34690" spans="2:8">
      <c r="B34690" s="2" t="s">
        <v>35312</v>
      </c>
      <c r="C34690" s="2">
        <v>18</v>
      </c>
      <c r="D34690" s="2" t="s">
        <v>643</v>
      </c>
      <c r="E34690" s="2"/>
      <c r="F34690" s="2"/>
      <c r="G34690" s="2"/>
      <c r="H34690" s="2"/>
    </row>
    <row r="34691" spans="2:8">
      <c r="B34691" s="2" t="s">
        <v>35313</v>
      </c>
      <c r="C34691" s="2">
        <v>18</v>
      </c>
      <c r="D34691" s="2" t="s">
        <v>643</v>
      </c>
      <c r="E34691" s="2"/>
      <c r="F34691" s="2"/>
      <c r="G34691" s="2"/>
      <c r="H34691" s="2"/>
    </row>
    <row r="34692" spans="2:8">
      <c r="B34692" s="2" t="s">
        <v>35314</v>
      </c>
      <c r="C34692" s="2">
        <v>18</v>
      </c>
      <c r="D34692" s="2" t="s">
        <v>643</v>
      </c>
      <c r="E34692" s="2"/>
      <c r="F34692" s="2"/>
      <c r="G34692" s="2"/>
      <c r="H34692" s="2"/>
    </row>
    <row r="34693" spans="2:8">
      <c r="B34693" s="2" t="s">
        <v>35315</v>
      </c>
      <c r="C34693" s="2">
        <v>17</v>
      </c>
      <c r="D34693" s="2" t="s">
        <v>643</v>
      </c>
      <c r="E34693" s="2"/>
      <c r="F34693" s="2"/>
      <c r="G34693" s="2"/>
      <c r="H34693" s="2"/>
    </row>
    <row r="34694" spans="2:8">
      <c r="B34694" s="2" t="s">
        <v>35316</v>
      </c>
      <c r="C34694" s="2">
        <v>17</v>
      </c>
      <c r="D34694" s="2" t="s">
        <v>643</v>
      </c>
      <c r="E34694" s="2"/>
      <c r="F34694" s="2"/>
      <c r="G34694" s="2"/>
      <c r="H34694" s="2"/>
    </row>
    <row r="34695" spans="2:8">
      <c r="B34695" s="2" t="s">
        <v>35317</v>
      </c>
      <c r="C34695" s="2">
        <v>18</v>
      </c>
      <c r="D34695" s="2" t="s">
        <v>643</v>
      </c>
      <c r="E34695" s="2"/>
      <c r="F34695" s="2"/>
      <c r="G34695" s="2"/>
      <c r="H34695" s="2"/>
    </row>
    <row r="34696" spans="2:8">
      <c r="B34696" s="2" t="s">
        <v>35318</v>
      </c>
      <c r="C34696" s="2">
        <v>18</v>
      </c>
      <c r="D34696" s="2" t="s">
        <v>643</v>
      </c>
      <c r="E34696" s="2"/>
      <c r="F34696" s="2"/>
      <c r="G34696" s="2"/>
      <c r="H34696" s="2"/>
    </row>
    <row r="34697" spans="2:8">
      <c r="B34697" s="2" t="s">
        <v>35319</v>
      </c>
      <c r="C34697" s="2">
        <v>17</v>
      </c>
      <c r="D34697" s="2" t="s">
        <v>643</v>
      </c>
      <c r="E34697" s="2"/>
      <c r="F34697" s="2"/>
      <c r="G34697" s="2"/>
      <c r="H34697" s="2"/>
    </row>
    <row r="34698" spans="2:8">
      <c r="B34698" s="2" t="s">
        <v>35320</v>
      </c>
      <c r="C34698" s="2">
        <v>21</v>
      </c>
      <c r="D34698" s="2" t="s">
        <v>643</v>
      </c>
      <c r="E34698" s="2"/>
      <c r="F34698" s="2"/>
      <c r="G34698" s="2"/>
      <c r="H34698" s="2"/>
    </row>
    <row r="34699" spans="2:8">
      <c r="B34699" s="2" t="s">
        <v>35321</v>
      </c>
      <c r="C34699" s="2">
        <v>25</v>
      </c>
      <c r="D34699" s="2" t="s">
        <v>643</v>
      </c>
      <c r="E34699" s="2"/>
      <c r="F34699" s="2"/>
      <c r="G34699" s="2"/>
      <c r="H34699" s="2"/>
    </row>
    <row r="34700" spans="2:8">
      <c r="B34700" s="2" t="s">
        <v>35322</v>
      </c>
      <c r="C34700" s="2">
        <v>31</v>
      </c>
      <c r="D34700" s="2" t="s">
        <v>643</v>
      </c>
      <c r="E34700" s="2"/>
      <c r="F34700" s="2"/>
      <c r="G34700" s="2"/>
      <c r="H34700" s="2"/>
    </row>
    <row r="34701" spans="2:8">
      <c r="B34701" s="2" t="s">
        <v>35323</v>
      </c>
      <c r="C34701" s="2">
        <v>33</v>
      </c>
      <c r="D34701" s="2" t="s">
        <v>643</v>
      </c>
      <c r="E34701" s="2"/>
      <c r="F34701" s="2"/>
      <c r="G34701" s="2"/>
      <c r="H34701" s="2"/>
    </row>
    <row r="34702" spans="2:8">
      <c r="B34702" s="2" t="s">
        <v>35324</v>
      </c>
      <c r="C34702" s="2">
        <v>34</v>
      </c>
      <c r="D34702" s="2" t="s">
        <v>643</v>
      </c>
      <c r="E34702" s="2"/>
      <c r="F34702" s="2"/>
      <c r="G34702" s="2"/>
      <c r="H34702" s="2"/>
    </row>
    <row r="34703" spans="2:8">
      <c r="B34703" s="2" t="s">
        <v>35325</v>
      </c>
      <c r="C34703" s="2">
        <v>33</v>
      </c>
      <c r="D34703" s="2" t="s">
        <v>643</v>
      </c>
      <c r="E34703" s="2"/>
      <c r="F34703" s="2"/>
      <c r="G34703" s="2"/>
      <c r="H34703" s="2"/>
    </row>
    <row r="34704" spans="2:8">
      <c r="B34704" s="2" t="s">
        <v>35326</v>
      </c>
      <c r="C34704" s="2">
        <v>34</v>
      </c>
      <c r="D34704" s="2" t="s">
        <v>643</v>
      </c>
      <c r="E34704" s="2"/>
      <c r="F34704" s="2"/>
      <c r="G34704" s="2"/>
      <c r="H34704" s="2"/>
    </row>
    <row r="34705" spans="2:8">
      <c r="B34705" s="2" t="s">
        <v>35327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20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15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25</v>
      </c>
      <c r="D34714" s="2" t="s">
        <v>643</v>
      </c>
      <c r="E34714" s="2"/>
      <c r="F34714" s="2"/>
      <c r="G34714" s="2"/>
      <c r="H34714" s="2"/>
    </row>
    <row r="34715" spans="2:8">
      <c r="B34715" s="2" t="s">
        <v>35337</v>
      </c>
      <c r="C34715" s="2">
        <v>32</v>
      </c>
      <c r="D34715" s="2" t="s">
        <v>643</v>
      </c>
      <c r="E34715" s="2"/>
      <c r="F34715" s="2"/>
      <c r="G34715" s="2"/>
      <c r="H34715" s="2"/>
    </row>
    <row r="34716" spans="2:8">
      <c r="B34716" s="2" t="s">
        <v>35338</v>
      </c>
      <c r="C34716" s="2">
        <v>32</v>
      </c>
      <c r="D34716" s="2" t="s">
        <v>643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643</v>
      </c>
      <c r="E34717" s="2"/>
      <c r="F34717" s="2"/>
      <c r="G34717" s="2"/>
      <c r="H34717" s="2"/>
    </row>
    <row r="34718" spans="2:8">
      <c r="B34718" s="2" t="s">
        <v>35340</v>
      </c>
      <c r="C34718" s="2">
        <v>32</v>
      </c>
      <c r="D34718" s="2" t="s">
        <v>643</v>
      </c>
      <c r="E34718" s="2"/>
      <c r="F34718" s="2"/>
      <c r="G34718" s="2"/>
      <c r="H34718" s="2"/>
    </row>
    <row r="34719" spans="2:8">
      <c r="B34719" s="2" t="s">
        <v>35341</v>
      </c>
      <c r="C34719" s="2">
        <v>32</v>
      </c>
      <c r="D34719" s="2" t="s">
        <v>643</v>
      </c>
      <c r="E34719" s="2"/>
      <c r="F34719" s="2"/>
      <c r="G34719" s="2"/>
      <c r="H34719" s="2"/>
    </row>
    <row r="34720" spans="2:8">
      <c r="B34720" s="2" t="s">
        <v>35342</v>
      </c>
      <c r="C34720" s="2">
        <v>32</v>
      </c>
      <c r="D34720" s="2" t="s">
        <v>643</v>
      </c>
      <c r="E34720" s="2"/>
      <c r="F34720" s="2"/>
      <c r="G34720" s="2"/>
      <c r="H34720" s="2"/>
    </row>
    <row r="34721" spans="2:8">
      <c r="B34721" s="2" t="s">
        <v>35343</v>
      </c>
      <c r="C34721" s="2">
        <v>19</v>
      </c>
      <c r="D34721" s="2" t="s">
        <v>643</v>
      </c>
      <c r="E34721" s="2"/>
      <c r="F34721" s="2"/>
      <c r="G34721" s="2"/>
      <c r="H34721" s="2"/>
    </row>
    <row r="34722" spans="2:8">
      <c r="B34722" s="2" t="s">
        <v>35344</v>
      </c>
      <c r="C34722" s="2">
        <v>25</v>
      </c>
      <c r="D34722" s="2" t="s">
        <v>643</v>
      </c>
      <c r="E34722" s="2"/>
      <c r="F34722" s="2"/>
      <c r="G34722" s="2"/>
      <c r="H34722" s="2"/>
    </row>
    <row r="34723" spans="2:8">
      <c r="B34723" s="2" t="s">
        <v>35345</v>
      </c>
      <c r="C34723" s="2">
        <v>24</v>
      </c>
      <c r="D34723" s="2" t="s">
        <v>643</v>
      </c>
      <c r="E34723" s="2"/>
      <c r="F34723" s="2"/>
      <c r="G34723" s="2"/>
      <c r="H34723" s="2"/>
    </row>
    <row r="34724" spans="2:8">
      <c r="B34724" s="2" t="s">
        <v>35346</v>
      </c>
      <c r="C34724" s="2">
        <v>23</v>
      </c>
      <c r="D34724" s="2" t="s">
        <v>643</v>
      </c>
      <c r="E34724" s="2"/>
      <c r="F34724" s="2"/>
      <c r="G34724" s="2"/>
      <c r="H34724" s="2"/>
    </row>
    <row r="34725" spans="2:8">
      <c r="B34725" s="2" t="s">
        <v>35347</v>
      </c>
      <c r="C34725" s="2">
        <v>28</v>
      </c>
      <c r="D34725" s="2" t="s">
        <v>643</v>
      </c>
      <c r="E34725" s="2"/>
      <c r="F34725" s="2"/>
      <c r="G34725" s="2"/>
      <c r="H34725" s="2"/>
    </row>
    <row r="34726" spans="2:8">
      <c r="B34726" s="2" t="s">
        <v>35348</v>
      </c>
      <c r="C34726" s="2">
        <v>29</v>
      </c>
      <c r="D34726" s="2" t="s">
        <v>643</v>
      </c>
      <c r="E34726" s="2"/>
      <c r="F34726" s="2"/>
      <c r="G34726" s="2"/>
      <c r="H34726" s="2"/>
    </row>
    <row r="34727" spans="2:8">
      <c r="B34727" s="2" t="s">
        <v>35349</v>
      </c>
      <c r="C34727" s="2">
        <v>28</v>
      </c>
      <c r="D34727" s="2" t="s">
        <v>643</v>
      </c>
      <c r="E34727" s="2"/>
      <c r="F34727" s="2"/>
      <c r="G34727" s="2"/>
      <c r="H34727" s="2"/>
    </row>
    <row r="34728" spans="2:8">
      <c r="B34728" s="2" t="s">
        <v>35350</v>
      </c>
      <c r="C34728" s="2">
        <v>26</v>
      </c>
      <c r="D34728" s="2" t="s">
        <v>643</v>
      </c>
      <c r="E34728" s="2"/>
      <c r="F34728" s="2"/>
      <c r="G34728" s="2"/>
      <c r="H34728" s="2"/>
    </row>
    <row r="34729" spans="2:8">
      <c r="B34729" s="2" t="s">
        <v>35351</v>
      </c>
      <c r="C34729" s="2">
        <v>25</v>
      </c>
      <c r="D34729" s="2" t="s">
        <v>643</v>
      </c>
      <c r="E34729" s="2"/>
      <c r="F34729" s="2"/>
      <c r="G34729" s="2"/>
      <c r="H34729" s="2"/>
    </row>
    <row r="34730" spans="2:8">
      <c r="B34730" s="2" t="s">
        <v>35352</v>
      </c>
      <c r="C34730" s="2">
        <v>23</v>
      </c>
      <c r="D34730" s="2" t="s">
        <v>643</v>
      </c>
      <c r="E34730" s="2"/>
      <c r="F34730" s="2"/>
      <c r="G34730" s="2"/>
      <c r="H34730" s="2"/>
    </row>
    <row r="34731" spans="2:8">
      <c r="B34731" s="2" t="s">
        <v>35353</v>
      </c>
      <c r="C34731" s="2">
        <v>18</v>
      </c>
      <c r="D34731" s="2" t="s">
        <v>643</v>
      </c>
      <c r="E34731" s="2"/>
      <c r="F34731" s="2"/>
      <c r="G34731" s="2"/>
      <c r="H34731" s="2"/>
    </row>
    <row r="34732" spans="2:8">
      <c r="B34732" s="2" t="s">
        <v>35354</v>
      </c>
      <c r="C34732" s="2">
        <v>25</v>
      </c>
      <c r="D34732" s="2" t="s">
        <v>643</v>
      </c>
      <c r="E34732" s="2"/>
      <c r="F34732" s="2"/>
      <c r="G34732" s="2"/>
      <c r="H34732" s="2"/>
    </row>
    <row r="34733" spans="2:8">
      <c r="B34733" s="2" t="s">
        <v>35355</v>
      </c>
      <c r="C34733" s="2">
        <v>27</v>
      </c>
      <c r="D34733" s="2" t="s">
        <v>643</v>
      </c>
      <c r="E34733" s="2"/>
      <c r="F34733" s="2"/>
      <c r="G34733" s="2"/>
      <c r="H34733" s="2"/>
    </row>
    <row r="34734" spans="2:8">
      <c r="B34734" s="2" t="s">
        <v>35356</v>
      </c>
      <c r="C34734" s="2">
        <v>27</v>
      </c>
      <c r="D34734" s="2" t="s">
        <v>643</v>
      </c>
      <c r="E34734" s="2"/>
      <c r="F34734" s="2"/>
      <c r="G34734" s="2"/>
      <c r="H34734" s="2"/>
    </row>
    <row r="34735" spans="2:8">
      <c r="B34735" s="2" t="s">
        <v>35357</v>
      </c>
      <c r="C34735" s="2">
        <v>25</v>
      </c>
      <c r="D34735" s="2" t="s">
        <v>643</v>
      </c>
      <c r="E34735" s="2"/>
      <c r="F34735" s="2"/>
      <c r="G34735" s="2"/>
      <c r="H34735" s="2"/>
    </row>
    <row r="34736" spans="2:8">
      <c r="B34736" s="2" t="s">
        <v>35358</v>
      </c>
      <c r="C34736" s="2">
        <v>23</v>
      </c>
      <c r="D34736" s="2" t="s">
        <v>643</v>
      </c>
      <c r="E34736" s="2"/>
      <c r="F34736" s="2"/>
      <c r="G34736" s="2"/>
      <c r="H34736" s="2"/>
    </row>
    <row r="34737" spans="2:8">
      <c r="B34737" s="2" t="s">
        <v>35359</v>
      </c>
      <c r="C34737" s="2">
        <v>23</v>
      </c>
      <c r="D34737" s="2" t="s">
        <v>643</v>
      </c>
      <c r="E34737" s="2"/>
      <c r="F34737" s="2"/>
      <c r="G34737" s="2"/>
      <c r="H34737" s="2"/>
    </row>
    <row r="34738" spans="2:8">
      <c r="B34738" s="2" t="s">
        <v>35360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40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18</v>
      </c>
      <c r="D34742" s="2" t="s">
        <v>643</v>
      </c>
      <c r="E34742" s="2"/>
      <c r="F34742" s="2"/>
      <c r="G34742" s="2"/>
      <c r="H34742" s="2"/>
    </row>
    <row r="34743" spans="2:8">
      <c r="B34743" s="2" t="s">
        <v>35365</v>
      </c>
      <c r="C34743" s="2">
        <v>21</v>
      </c>
      <c r="D34743" s="2" t="s">
        <v>643</v>
      </c>
      <c r="E34743" s="2"/>
      <c r="F34743" s="2"/>
      <c r="G34743" s="2"/>
      <c r="H34743" s="2"/>
    </row>
    <row r="34744" spans="2:8">
      <c r="B34744" s="2" t="s">
        <v>35366</v>
      </c>
      <c r="C34744" s="2">
        <v>21</v>
      </c>
      <c r="D34744" s="2" t="s">
        <v>643</v>
      </c>
      <c r="E34744" s="2"/>
      <c r="F34744" s="2"/>
      <c r="G34744" s="2"/>
      <c r="H34744" s="2"/>
    </row>
    <row r="34745" spans="2:8">
      <c r="B34745" s="2" t="s">
        <v>35367</v>
      </c>
      <c r="C34745" s="2">
        <v>25</v>
      </c>
      <c r="D34745" s="2" t="s">
        <v>643</v>
      </c>
      <c r="E34745" s="2"/>
      <c r="F34745" s="2"/>
      <c r="G34745" s="2"/>
      <c r="H34745" s="2"/>
    </row>
    <row r="34746" spans="2:8">
      <c r="B34746" s="2" t="s">
        <v>35368</v>
      </c>
      <c r="C34746" s="2">
        <v>27</v>
      </c>
      <c r="D34746" s="2" t="s">
        <v>643</v>
      </c>
      <c r="E34746" s="2"/>
      <c r="F34746" s="2"/>
      <c r="G34746" s="2"/>
      <c r="H34746" s="2"/>
    </row>
    <row r="34747" spans="2:8">
      <c r="B34747" s="2" t="s">
        <v>35369</v>
      </c>
      <c r="C34747" s="2">
        <v>29</v>
      </c>
      <c r="D34747" s="2" t="s">
        <v>643</v>
      </c>
      <c r="E34747" s="2"/>
      <c r="F34747" s="2"/>
      <c r="G34747" s="2"/>
      <c r="H34747" s="2"/>
    </row>
    <row r="34748" spans="2:8">
      <c r="B34748" s="2" t="s">
        <v>35370</v>
      </c>
      <c r="C34748" s="2">
        <v>28</v>
      </c>
      <c r="D34748" s="2" t="s">
        <v>643</v>
      </c>
      <c r="E34748" s="2"/>
      <c r="F34748" s="2"/>
      <c r="G34748" s="2"/>
      <c r="H34748" s="2"/>
    </row>
    <row r="34749" spans="2:8">
      <c r="B34749" s="2" t="s">
        <v>35371</v>
      </c>
      <c r="C34749" s="2">
        <v>27</v>
      </c>
      <c r="D34749" s="2" t="s">
        <v>643</v>
      </c>
      <c r="E34749" s="2"/>
      <c r="F34749" s="2"/>
      <c r="G34749" s="2"/>
      <c r="H34749" s="2"/>
    </row>
    <row r="34750" spans="2:8">
      <c r="B34750" s="2" t="s">
        <v>35372</v>
      </c>
      <c r="C34750" s="2">
        <v>26</v>
      </c>
      <c r="D34750" s="2" t="s">
        <v>643</v>
      </c>
      <c r="E34750" s="2"/>
      <c r="F34750" s="2"/>
      <c r="G34750" s="2"/>
      <c r="H34750" s="2"/>
    </row>
    <row r="34751" spans="2:8">
      <c r="B34751" s="2" t="s">
        <v>35373</v>
      </c>
      <c r="C34751" s="2">
        <v>24</v>
      </c>
      <c r="D34751" s="2" t="s">
        <v>643</v>
      </c>
      <c r="E34751" s="2"/>
      <c r="F34751" s="2"/>
      <c r="G34751" s="2"/>
      <c r="H34751" s="2"/>
    </row>
    <row r="34752" spans="2:8">
      <c r="B34752" s="2" t="s">
        <v>35374</v>
      </c>
      <c r="C34752" s="2">
        <v>23</v>
      </c>
      <c r="D34752" s="2" t="s">
        <v>643</v>
      </c>
      <c r="E34752" s="2"/>
      <c r="F34752" s="2"/>
      <c r="G34752" s="2"/>
      <c r="H34752" s="2"/>
    </row>
    <row r="34753" spans="2:8">
      <c r="B34753" s="2" t="s">
        <v>35375</v>
      </c>
      <c r="C34753" s="2">
        <v>26</v>
      </c>
      <c r="D34753" s="2" t="s">
        <v>643</v>
      </c>
      <c r="E34753" s="2"/>
      <c r="F34753" s="2"/>
      <c r="G34753" s="2"/>
      <c r="H34753" s="2"/>
    </row>
    <row r="34754" spans="2:8">
      <c r="B34754" s="2" t="s">
        <v>35376</v>
      </c>
      <c r="C34754" s="2">
        <v>28</v>
      </c>
      <c r="D34754" s="2" t="s">
        <v>643</v>
      </c>
      <c r="E34754" s="2"/>
      <c r="F34754" s="2"/>
      <c r="G34754" s="2"/>
      <c r="H34754" s="2"/>
    </row>
    <row r="34755" spans="2:8">
      <c r="B34755" s="2" t="s">
        <v>35377</v>
      </c>
      <c r="C34755" s="2">
        <v>27</v>
      </c>
      <c r="D34755" s="2" t="s">
        <v>643</v>
      </c>
      <c r="E34755" s="2"/>
      <c r="F34755" s="2"/>
      <c r="G34755" s="2"/>
      <c r="H34755" s="2"/>
    </row>
    <row r="34756" spans="2:8">
      <c r="B34756" s="2" t="s">
        <v>35378</v>
      </c>
      <c r="C34756" s="2">
        <v>27</v>
      </c>
      <c r="D34756" s="2" t="s">
        <v>643</v>
      </c>
      <c r="E34756" s="2"/>
      <c r="F34756" s="2"/>
      <c r="G34756" s="2"/>
      <c r="H34756" s="2"/>
    </row>
    <row r="34757" spans="2:8">
      <c r="B34757" s="2" t="s">
        <v>35379</v>
      </c>
      <c r="C34757" s="2">
        <v>27</v>
      </c>
      <c r="D34757" s="2" t="s">
        <v>643</v>
      </c>
      <c r="E34757" s="2"/>
      <c r="F34757" s="2"/>
      <c r="G34757" s="2"/>
      <c r="H34757" s="2"/>
    </row>
    <row r="34758" spans="2:8">
      <c r="B34758" s="2" t="s">
        <v>35380</v>
      </c>
      <c r="C34758" s="2">
        <v>27</v>
      </c>
      <c r="D34758" s="2" t="s">
        <v>643</v>
      </c>
      <c r="E34758" s="2"/>
      <c r="F34758" s="2"/>
      <c r="G34758" s="2"/>
      <c r="H34758" s="2"/>
    </row>
    <row r="34759" spans="2:8">
      <c r="B34759" s="2" t="s">
        <v>35381</v>
      </c>
      <c r="C34759" s="2">
        <v>33</v>
      </c>
      <c r="D34759" s="2" t="s">
        <v>643</v>
      </c>
      <c r="E34759" s="2"/>
      <c r="F34759" s="2"/>
      <c r="G34759" s="2"/>
      <c r="H34759" s="2"/>
    </row>
    <row r="34760" spans="2:8">
      <c r="B34760" s="2" t="s">
        <v>35382</v>
      </c>
      <c r="C34760" s="2">
        <v>32</v>
      </c>
      <c r="D34760" s="2" t="s">
        <v>643</v>
      </c>
      <c r="E34760" s="2"/>
      <c r="F34760" s="2"/>
      <c r="G34760" s="2"/>
      <c r="H34760" s="2"/>
    </row>
    <row r="34761" spans="2:8">
      <c r="B34761" s="2" t="s">
        <v>35383</v>
      </c>
      <c r="C34761" s="2">
        <v>31</v>
      </c>
      <c r="D34761" s="2" t="s">
        <v>643</v>
      </c>
      <c r="E34761" s="2"/>
      <c r="F34761" s="2"/>
      <c r="G34761" s="2"/>
      <c r="H34761" s="2"/>
    </row>
    <row r="34762" spans="2:8">
      <c r="B34762" s="2" t="s">
        <v>35384</v>
      </c>
      <c r="C34762" s="2">
        <v>30</v>
      </c>
      <c r="D34762" s="2" t="s">
        <v>643</v>
      </c>
      <c r="E34762" s="2"/>
      <c r="F34762" s="2"/>
      <c r="G34762" s="2"/>
      <c r="H34762" s="2"/>
    </row>
    <row r="34763" spans="2:8">
      <c r="B34763" s="2" t="s">
        <v>35385</v>
      </c>
      <c r="C34763" s="2">
        <v>29</v>
      </c>
      <c r="D34763" s="2" t="s">
        <v>643</v>
      </c>
      <c r="E34763" s="2"/>
      <c r="F34763" s="2"/>
      <c r="G34763" s="2"/>
      <c r="H34763" s="2"/>
    </row>
    <row r="34764" spans="2:8">
      <c r="B34764" s="2" t="s">
        <v>35386</v>
      </c>
      <c r="C34764" s="2">
        <v>27</v>
      </c>
      <c r="D34764" s="2" t="s">
        <v>643</v>
      </c>
      <c r="E34764" s="2"/>
      <c r="F34764" s="2"/>
      <c r="G34764" s="2"/>
      <c r="H34764" s="2"/>
    </row>
    <row r="34765" spans="2:8">
      <c r="B34765" s="2" t="s">
        <v>35387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11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643</v>
      </c>
      <c r="E34790" s="2"/>
      <c r="F34790" s="2"/>
      <c r="G34790" s="2"/>
      <c r="H34790" s="2"/>
    </row>
    <row r="34791" spans="2:8">
      <c r="B34791" s="2" t="s">
        <v>35413</v>
      </c>
      <c r="C34791" s="2">
        <v>22</v>
      </c>
      <c r="D34791" s="2" t="s">
        <v>643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643</v>
      </c>
      <c r="E34792" s="2"/>
      <c r="F34792" s="2"/>
      <c r="G34792" s="2"/>
      <c r="H34792" s="2"/>
    </row>
    <row r="34793" spans="2:8">
      <c r="B34793" s="2" t="s">
        <v>35415</v>
      </c>
      <c r="C34793" s="2">
        <v>25</v>
      </c>
      <c r="D34793" s="2" t="s">
        <v>643</v>
      </c>
      <c r="E34793" s="2"/>
      <c r="F34793" s="2"/>
      <c r="G34793" s="2"/>
      <c r="H34793" s="2"/>
    </row>
    <row r="34794" spans="2:8">
      <c r="B34794" s="2" t="s">
        <v>35416</v>
      </c>
      <c r="C34794" s="2">
        <v>25</v>
      </c>
      <c r="D34794" s="2" t="s">
        <v>643</v>
      </c>
      <c r="E34794" s="2"/>
      <c r="F34794" s="2"/>
      <c r="G34794" s="2"/>
      <c r="H34794" s="2"/>
    </row>
    <row r="34795" spans="2:8">
      <c r="B34795" s="2" t="s">
        <v>35417</v>
      </c>
      <c r="C34795" s="2">
        <v>20</v>
      </c>
      <c r="D34795" s="2" t="s">
        <v>643</v>
      </c>
      <c r="E34795" s="2"/>
      <c r="F34795" s="2"/>
      <c r="G34795" s="2"/>
      <c r="H34795" s="2"/>
    </row>
    <row r="34796" spans="2:8">
      <c r="B34796" s="2" t="s">
        <v>35418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40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39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16</v>
      </c>
      <c r="D34801" s="2" t="s">
        <v>643</v>
      </c>
      <c r="E34801" s="2"/>
      <c r="F34801" s="2"/>
      <c r="G34801" s="2"/>
      <c r="H34801" s="2"/>
    </row>
    <row r="34802" spans="2:8">
      <c r="B34802" s="2" t="s">
        <v>35424</v>
      </c>
      <c r="C34802" s="2">
        <v>19</v>
      </c>
      <c r="D34802" s="2" t="s">
        <v>643</v>
      </c>
      <c r="E34802" s="2"/>
      <c r="F34802" s="2"/>
      <c r="G34802" s="2"/>
      <c r="H34802" s="2"/>
    </row>
    <row r="34803" spans="2:8">
      <c r="B34803" s="2" t="s">
        <v>35425</v>
      </c>
      <c r="C34803" s="2">
        <v>24</v>
      </c>
      <c r="D34803" s="2" t="s">
        <v>643</v>
      </c>
      <c r="E34803" s="2"/>
      <c r="F34803" s="2"/>
      <c r="G34803" s="2"/>
      <c r="H34803" s="2"/>
    </row>
    <row r="34804" spans="2:8">
      <c r="B34804" s="2" t="s">
        <v>35426</v>
      </c>
      <c r="C34804" s="2">
        <v>28</v>
      </c>
      <c r="D34804" s="2" t="s">
        <v>643</v>
      </c>
      <c r="E34804" s="2"/>
      <c r="F34804" s="2"/>
      <c r="G34804" s="2"/>
      <c r="H34804" s="2"/>
    </row>
    <row r="34805" spans="2:8">
      <c r="B34805" s="2" t="s">
        <v>35427</v>
      </c>
      <c r="C34805" s="2">
        <v>26</v>
      </c>
      <c r="D34805" s="2" t="s">
        <v>643</v>
      </c>
      <c r="E34805" s="2"/>
      <c r="F34805" s="2"/>
      <c r="G34805" s="2"/>
      <c r="H34805" s="2"/>
    </row>
    <row r="34806" spans="2:8">
      <c r="B34806" s="2" t="s">
        <v>35428</v>
      </c>
      <c r="C34806" s="2">
        <v>25</v>
      </c>
      <c r="D34806" s="2" t="s">
        <v>643</v>
      </c>
      <c r="E34806" s="2"/>
      <c r="F34806" s="2"/>
      <c r="G34806" s="2"/>
      <c r="H34806" s="2"/>
    </row>
    <row r="34807" spans="2:8">
      <c r="B34807" s="2" t="s">
        <v>35429</v>
      </c>
      <c r="C34807" s="2">
        <v>25</v>
      </c>
      <c r="D34807" s="2" t="s">
        <v>643</v>
      </c>
      <c r="E34807" s="2"/>
      <c r="F34807" s="2"/>
      <c r="G34807" s="2"/>
      <c r="H34807" s="2"/>
    </row>
    <row r="34808" spans="2:8">
      <c r="B34808" s="2" t="s">
        <v>35430</v>
      </c>
      <c r="C34808" s="2">
        <v>24</v>
      </c>
      <c r="D34808" s="2" t="s">
        <v>643</v>
      </c>
      <c r="E34808" s="2"/>
      <c r="F34808" s="2"/>
      <c r="G34808" s="2"/>
      <c r="H34808" s="2"/>
    </row>
    <row r="34809" spans="2:8">
      <c r="B34809" s="2" t="s">
        <v>35431</v>
      </c>
      <c r="C34809" s="2">
        <v>28</v>
      </c>
      <c r="D34809" s="2" t="s">
        <v>643</v>
      </c>
      <c r="E34809" s="2"/>
      <c r="F34809" s="2"/>
      <c r="G34809" s="2"/>
      <c r="H34809" s="2"/>
    </row>
    <row r="34810" spans="2:8">
      <c r="B34810" s="2" t="s">
        <v>35432</v>
      </c>
      <c r="C34810" s="2">
        <v>31</v>
      </c>
      <c r="D34810" s="2" t="s">
        <v>643</v>
      </c>
      <c r="E34810" s="2"/>
      <c r="F34810" s="2"/>
      <c r="G34810" s="2"/>
      <c r="H34810" s="2"/>
    </row>
    <row r="34811" spans="2:8">
      <c r="B34811" s="2" t="s">
        <v>35433</v>
      </c>
      <c r="C34811" s="2">
        <v>36</v>
      </c>
      <c r="D34811" s="2" t="s">
        <v>643</v>
      </c>
      <c r="E34811" s="2"/>
      <c r="F34811" s="2"/>
      <c r="G34811" s="2"/>
      <c r="H34811" s="2"/>
    </row>
    <row r="34812" spans="2:8">
      <c r="B34812" s="2" t="s">
        <v>35434</v>
      </c>
      <c r="C34812" s="2">
        <v>38</v>
      </c>
      <c r="D34812" s="2" t="s">
        <v>643</v>
      </c>
      <c r="E34812" s="2"/>
      <c r="F34812" s="2"/>
      <c r="G34812" s="2"/>
      <c r="H34812" s="2"/>
    </row>
    <row r="34813" spans="2:8">
      <c r="B34813" s="2" t="s">
        <v>35435</v>
      </c>
      <c r="C34813" s="2">
        <v>35</v>
      </c>
      <c r="D34813" s="2" t="s">
        <v>643</v>
      </c>
      <c r="E34813" s="2"/>
      <c r="F34813" s="2"/>
      <c r="G34813" s="2"/>
      <c r="H34813" s="2"/>
    </row>
    <row r="34814" spans="2:8">
      <c r="B34814" s="2" t="s">
        <v>35436</v>
      </c>
      <c r="C34814" s="2">
        <v>25</v>
      </c>
      <c r="D34814" s="2" t="s">
        <v>643</v>
      </c>
      <c r="E34814" s="2"/>
      <c r="F34814" s="2"/>
      <c r="G34814" s="2"/>
      <c r="H34814" s="2"/>
    </row>
    <row r="34815" spans="2:8">
      <c r="B34815" s="2" t="s">
        <v>35437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18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19</v>
      </c>
      <c r="D34823" s="2" t="s">
        <v>643</v>
      </c>
      <c r="E34823" s="2"/>
      <c r="F34823" s="2"/>
      <c r="G34823" s="2"/>
      <c r="H34823" s="2"/>
    </row>
    <row r="34824" spans="2:8">
      <c r="B34824" s="2" t="s">
        <v>35446</v>
      </c>
      <c r="C34824" s="2">
        <v>21</v>
      </c>
      <c r="D34824" s="2" t="s">
        <v>643</v>
      </c>
      <c r="E34824" s="2"/>
      <c r="F34824" s="2"/>
      <c r="G34824" s="2"/>
      <c r="H34824" s="2"/>
    </row>
    <row r="34825" spans="2:8">
      <c r="B34825" s="2" t="s">
        <v>35447</v>
      </c>
      <c r="C34825" s="2">
        <v>26</v>
      </c>
      <c r="D34825" s="2" t="s">
        <v>643</v>
      </c>
      <c r="E34825" s="2"/>
      <c r="F34825" s="2"/>
      <c r="G34825" s="2"/>
      <c r="H34825" s="2"/>
    </row>
    <row r="34826" spans="2:8">
      <c r="B34826" s="2" t="s">
        <v>35448</v>
      </c>
      <c r="C34826" s="2">
        <v>28</v>
      </c>
      <c r="D34826" s="2" t="s">
        <v>643</v>
      </c>
      <c r="E34826" s="2"/>
      <c r="F34826" s="2"/>
      <c r="G34826" s="2"/>
      <c r="H34826" s="2"/>
    </row>
    <row r="34827" spans="2:8">
      <c r="B34827" s="2" t="s">
        <v>35449</v>
      </c>
      <c r="C34827" s="2">
        <v>28</v>
      </c>
      <c r="D34827" s="2" t="s">
        <v>643</v>
      </c>
      <c r="E34827" s="2"/>
      <c r="F34827" s="2"/>
      <c r="G34827" s="2"/>
      <c r="H34827" s="2"/>
    </row>
    <row r="34828" spans="2:8">
      <c r="B34828" s="2" t="s">
        <v>35450</v>
      </c>
      <c r="C34828" s="2">
        <v>26</v>
      </c>
      <c r="D34828" s="2" t="s">
        <v>643</v>
      </c>
      <c r="E34828" s="2"/>
      <c r="F34828" s="2"/>
      <c r="G34828" s="2"/>
      <c r="H34828" s="2"/>
    </row>
    <row r="34829" spans="2:8">
      <c r="B34829" s="2" t="s">
        <v>35451</v>
      </c>
      <c r="C34829" s="2">
        <v>25</v>
      </c>
      <c r="D34829" s="2" t="s">
        <v>643</v>
      </c>
      <c r="E34829" s="2"/>
      <c r="F34829" s="2"/>
      <c r="G34829" s="2"/>
      <c r="H34829" s="2"/>
    </row>
    <row r="34830" spans="2:8">
      <c r="B34830" s="2" t="s">
        <v>35452</v>
      </c>
      <c r="C34830" s="2">
        <v>24</v>
      </c>
      <c r="D34830" s="2" t="s">
        <v>643</v>
      </c>
      <c r="E34830" s="2"/>
      <c r="F34830" s="2"/>
      <c r="G34830" s="2"/>
      <c r="H34830" s="2"/>
    </row>
    <row r="34831" spans="2:8">
      <c r="B34831" s="2" t="s">
        <v>35453</v>
      </c>
      <c r="C34831" s="2">
        <v>23</v>
      </c>
      <c r="D34831" s="2" t="s">
        <v>643</v>
      </c>
      <c r="E34831" s="2"/>
      <c r="F34831" s="2"/>
      <c r="G34831" s="2"/>
      <c r="H34831" s="2"/>
    </row>
    <row r="34832" spans="2:8">
      <c r="B34832" s="2" t="s">
        <v>35454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18</v>
      </c>
      <c r="D34846" s="2" t="s">
        <v>643</v>
      </c>
      <c r="E34846" s="2"/>
      <c r="F34846" s="2"/>
      <c r="G34846" s="2"/>
      <c r="H34846" s="2"/>
    </row>
    <row r="34847" spans="2:8">
      <c r="B34847" s="2" t="s">
        <v>35469</v>
      </c>
      <c r="C34847" s="2">
        <v>21</v>
      </c>
      <c r="D34847" s="2" t="s">
        <v>643</v>
      </c>
      <c r="E34847" s="2"/>
      <c r="F34847" s="2"/>
      <c r="G34847" s="2"/>
      <c r="H34847" s="2"/>
    </row>
    <row r="34848" spans="2:8">
      <c r="B34848" s="2" t="s">
        <v>35470</v>
      </c>
      <c r="C34848" s="2">
        <v>24</v>
      </c>
      <c r="D34848" s="2" t="s">
        <v>643</v>
      </c>
      <c r="E34848" s="2"/>
      <c r="F34848" s="2"/>
      <c r="G34848" s="2"/>
      <c r="H34848" s="2"/>
    </row>
    <row r="34849" spans="2:8">
      <c r="B34849" s="2" t="s">
        <v>35471</v>
      </c>
      <c r="C34849" s="2">
        <v>26</v>
      </c>
      <c r="D34849" s="2" t="s">
        <v>643</v>
      </c>
      <c r="E34849" s="2"/>
      <c r="F34849" s="2"/>
      <c r="G34849" s="2"/>
      <c r="H34849" s="2"/>
    </row>
    <row r="34850" spans="2:8">
      <c r="B34850" s="2" t="s">
        <v>35472</v>
      </c>
      <c r="C34850" s="2">
        <v>27</v>
      </c>
      <c r="D34850" s="2" t="s">
        <v>643</v>
      </c>
      <c r="E34850" s="2"/>
      <c r="F34850" s="2"/>
      <c r="G34850" s="2"/>
      <c r="H34850" s="2"/>
    </row>
    <row r="34851" spans="2:8">
      <c r="B34851" s="2" t="s">
        <v>35473</v>
      </c>
      <c r="C34851" s="2">
        <v>26</v>
      </c>
      <c r="D34851" s="2" t="s">
        <v>643</v>
      </c>
      <c r="E34851" s="2"/>
      <c r="F34851" s="2"/>
      <c r="G34851" s="2"/>
      <c r="H34851" s="2"/>
    </row>
    <row r="34852" spans="2:8">
      <c r="B34852" s="2" t="s">
        <v>35474</v>
      </c>
      <c r="C34852" s="2">
        <v>25</v>
      </c>
      <c r="D34852" s="2" t="s">
        <v>643</v>
      </c>
      <c r="E34852" s="2"/>
      <c r="F34852" s="2"/>
      <c r="G34852" s="2"/>
      <c r="H34852" s="2"/>
    </row>
    <row r="34853" spans="2:8">
      <c r="B34853" s="2" t="s">
        <v>35475</v>
      </c>
      <c r="C34853" s="2">
        <v>24</v>
      </c>
      <c r="D34853" s="2" t="s">
        <v>643</v>
      </c>
      <c r="E34853" s="2"/>
      <c r="F34853" s="2"/>
      <c r="G34853" s="2"/>
      <c r="H34853" s="2"/>
    </row>
    <row r="34854" spans="2:8">
      <c r="B34854" s="2" t="s">
        <v>35476</v>
      </c>
      <c r="C34854" s="2">
        <v>22</v>
      </c>
      <c r="D34854" s="2" t="s">
        <v>643</v>
      </c>
      <c r="E34854" s="2"/>
      <c r="F34854" s="2"/>
      <c r="G34854" s="2"/>
      <c r="H34854" s="2"/>
    </row>
    <row r="34855" spans="2:8">
      <c r="B34855" s="2" t="s">
        <v>35477</v>
      </c>
      <c r="C34855" s="2">
        <v>28</v>
      </c>
      <c r="D34855" s="2" t="s">
        <v>643</v>
      </c>
      <c r="E34855" s="2"/>
      <c r="F34855" s="2"/>
      <c r="G34855" s="2"/>
      <c r="H34855" s="2"/>
    </row>
    <row r="34856" spans="2:8">
      <c r="B34856" s="2" t="s">
        <v>35478</v>
      </c>
      <c r="C34856" s="2">
        <v>31</v>
      </c>
      <c r="D34856" s="2" t="s">
        <v>643</v>
      </c>
      <c r="E34856" s="2"/>
      <c r="F34856" s="2"/>
      <c r="G34856" s="2"/>
      <c r="H34856" s="2"/>
    </row>
    <row r="34857" spans="2:8">
      <c r="B34857" s="2" t="s">
        <v>35479</v>
      </c>
      <c r="C34857" s="2">
        <v>31</v>
      </c>
      <c r="D34857" s="2" t="s">
        <v>643</v>
      </c>
      <c r="E34857" s="2"/>
      <c r="F34857" s="2"/>
      <c r="G34857" s="2"/>
      <c r="H34857" s="2"/>
    </row>
    <row r="34858" spans="2:8">
      <c r="B34858" s="2" t="s">
        <v>35480</v>
      </c>
      <c r="C34858" s="2">
        <v>29</v>
      </c>
      <c r="D34858" s="2" t="s">
        <v>643</v>
      </c>
      <c r="E34858" s="2"/>
      <c r="F34858" s="2"/>
      <c r="G34858" s="2"/>
      <c r="H34858" s="2"/>
    </row>
    <row r="34859" spans="2:8">
      <c r="B34859" s="2" t="s">
        <v>35481</v>
      </c>
      <c r="C34859" s="2">
        <v>29</v>
      </c>
      <c r="D34859" s="2" t="s">
        <v>643</v>
      </c>
      <c r="E34859" s="2"/>
      <c r="F34859" s="2"/>
      <c r="G34859" s="2"/>
      <c r="H34859" s="2"/>
    </row>
    <row r="34860" spans="2:8">
      <c r="B34860" s="2" t="s">
        <v>35482</v>
      </c>
      <c r="C34860" s="2">
        <v>30</v>
      </c>
      <c r="D34860" s="2" t="s">
        <v>643</v>
      </c>
      <c r="E34860" s="2"/>
      <c r="F34860" s="2"/>
      <c r="G34860" s="2"/>
      <c r="H34860" s="2"/>
    </row>
    <row r="34861" spans="2:8">
      <c r="B34861" s="2" t="s">
        <v>35483</v>
      </c>
      <c r="C34861" s="2">
        <v>29</v>
      </c>
      <c r="D34861" s="2" t="s">
        <v>643</v>
      </c>
      <c r="E34861" s="2"/>
      <c r="F34861" s="2"/>
      <c r="G34861" s="2"/>
      <c r="H34861" s="2"/>
    </row>
    <row r="34862" spans="2:8">
      <c r="B34862" s="2" t="s">
        <v>35484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22</v>
      </c>
      <c r="D34870" s="2" t="s">
        <v>643</v>
      </c>
      <c r="E34870" s="2"/>
      <c r="F34870" s="2"/>
      <c r="G34870" s="2"/>
      <c r="H34870" s="2"/>
    </row>
    <row r="34871" spans="2:8">
      <c r="B34871" s="2" t="s">
        <v>35493</v>
      </c>
      <c r="C34871" s="2">
        <v>27</v>
      </c>
      <c r="D34871" s="2" t="s">
        <v>643</v>
      </c>
      <c r="E34871" s="2"/>
      <c r="F34871" s="2"/>
      <c r="G34871" s="2"/>
      <c r="H34871" s="2"/>
    </row>
    <row r="34872" spans="2:8">
      <c r="B34872" s="2" t="s">
        <v>35494</v>
      </c>
      <c r="C34872" s="2">
        <v>28</v>
      </c>
      <c r="D34872" s="2" t="s">
        <v>643</v>
      </c>
      <c r="E34872" s="2"/>
      <c r="F34872" s="2"/>
      <c r="G34872" s="2"/>
      <c r="H34872" s="2"/>
    </row>
    <row r="34873" spans="2:8">
      <c r="B34873" s="2" t="s">
        <v>35495</v>
      </c>
      <c r="C34873" s="2">
        <v>27</v>
      </c>
      <c r="D34873" s="2" t="s">
        <v>643</v>
      </c>
      <c r="E34873" s="2"/>
      <c r="F34873" s="2"/>
      <c r="G34873" s="2"/>
      <c r="H34873" s="2"/>
    </row>
    <row r="34874" spans="2:8">
      <c r="B34874" s="2" t="s">
        <v>35496</v>
      </c>
      <c r="C34874" s="2">
        <v>29</v>
      </c>
      <c r="D34874" s="2" t="s">
        <v>643</v>
      </c>
      <c r="E34874" s="2"/>
      <c r="F34874" s="2"/>
      <c r="G34874" s="2"/>
      <c r="H34874" s="2"/>
    </row>
    <row r="34875" spans="2:8">
      <c r="B34875" s="2" t="s">
        <v>35497</v>
      </c>
      <c r="C34875" s="2">
        <v>27</v>
      </c>
      <c r="D34875" s="2" t="s">
        <v>643</v>
      </c>
      <c r="E34875" s="2"/>
      <c r="F34875" s="2"/>
      <c r="G34875" s="2"/>
      <c r="H34875" s="2"/>
    </row>
    <row r="34876" spans="2:8">
      <c r="B34876" s="2" t="s">
        <v>35498</v>
      </c>
      <c r="C34876" s="2">
        <v>25</v>
      </c>
      <c r="D34876" s="2" t="s">
        <v>643</v>
      </c>
      <c r="E34876" s="2"/>
      <c r="F34876" s="2"/>
      <c r="G34876" s="2"/>
      <c r="H34876" s="2"/>
    </row>
    <row r="34877" spans="2:8">
      <c r="B34877" s="2" t="s">
        <v>35499</v>
      </c>
      <c r="C34877" s="2">
        <v>24</v>
      </c>
      <c r="D34877" s="2" t="s">
        <v>643</v>
      </c>
      <c r="E34877" s="2"/>
      <c r="F34877" s="2"/>
      <c r="G34877" s="2"/>
      <c r="H34877" s="2"/>
    </row>
    <row r="34878" spans="2:8">
      <c r="B34878" s="2" t="s">
        <v>35500</v>
      </c>
      <c r="C34878" s="2">
        <v>22</v>
      </c>
      <c r="D34878" s="2" t="s">
        <v>643</v>
      </c>
      <c r="E34878" s="2"/>
      <c r="F34878" s="2"/>
      <c r="G34878" s="2"/>
      <c r="H34878" s="2"/>
    </row>
    <row r="34879" spans="2:8">
      <c r="B34879" s="2" t="s">
        <v>35501</v>
      </c>
      <c r="C34879" s="2">
        <v>25</v>
      </c>
      <c r="D34879" s="2" t="s">
        <v>643</v>
      </c>
      <c r="E34879" s="2"/>
      <c r="F34879" s="2"/>
      <c r="G34879" s="2"/>
      <c r="H34879" s="2"/>
    </row>
    <row r="34880" spans="2:8">
      <c r="B34880" s="2" t="s">
        <v>35502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17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11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19</v>
      </c>
      <c r="D34899" s="2" t="s">
        <v>643</v>
      </c>
      <c r="E34899" s="2"/>
      <c r="F34899" s="2"/>
      <c r="G34899" s="2"/>
      <c r="H34899" s="2"/>
    </row>
    <row r="34900" spans="2:8">
      <c r="B34900" s="2" t="s">
        <v>35522</v>
      </c>
      <c r="C34900" s="2">
        <v>25</v>
      </c>
      <c r="D34900" s="2" t="s">
        <v>643</v>
      </c>
      <c r="E34900" s="2"/>
      <c r="F34900" s="2"/>
      <c r="G34900" s="2"/>
      <c r="H34900" s="2"/>
    </row>
    <row r="34901" spans="2:8">
      <c r="B34901" s="2" t="s">
        <v>35523</v>
      </c>
      <c r="C34901" s="2">
        <v>28</v>
      </c>
      <c r="D34901" s="2" t="s">
        <v>643</v>
      </c>
      <c r="E34901" s="2"/>
      <c r="F34901" s="2"/>
      <c r="G34901" s="2"/>
      <c r="H34901" s="2"/>
    </row>
    <row r="34902" spans="2:8">
      <c r="B34902" s="2" t="s">
        <v>35524</v>
      </c>
      <c r="C34902" s="2">
        <v>30</v>
      </c>
      <c r="D34902" s="2" t="s">
        <v>643</v>
      </c>
      <c r="E34902" s="2"/>
      <c r="F34902" s="2"/>
      <c r="G34902" s="2"/>
      <c r="H34902" s="2"/>
    </row>
    <row r="34903" spans="2:8">
      <c r="B34903" s="2" t="s">
        <v>35525</v>
      </c>
      <c r="C34903" s="2">
        <v>29</v>
      </c>
      <c r="D34903" s="2" t="s">
        <v>643</v>
      </c>
      <c r="E34903" s="2"/>
      <c r="F34903" s="2"/>
      <c r="G34903" s="2"/>
      <c r="H34903" s="2"/>
    </row>
    <row r="34904" spans="2:8">
      <c r="B34904" s="2" t="s">
        <v>35526</v>
      </c>
      <c r="C34904" s="2">
        <v>28</v>
      </c>
      <c r="D34904" s="2" t="s">
        <v>643</v>
      </c>
      <c r="E34904" s="2"/>
      <c r="F34904" s="2"/>
      <c r="G34904" s="2"/>
      <c r="H34904" s="2"/>
    </row>
    <row r="34905" spans="2:8">
      <c r="B34905" s="2" t="s">
        <v>35527</v>
      </c>
      <c r="C34905" s="2">
        <v>27</v>
      </c>
      <c r="D34905" s="2" t="s">
        <v>643</v>
      </c>
      <c r="E34905" s="2"/>
      <c r="F34905" s="2"/>
      <c r="G34905" s="2"/>
      <c r="H34905" s="2"/>
    </row>
    <row r="34906" spans="2:8">
      <c r="B34906" s="2" t="s">
        <v>35528</v>
      </c>
      <c r="C34906" s="2">
        <v>28</v>
      </c>
      <c r="D34906" s="2" t="s">
        <v>643</v>
      </c>
      <c r="E34906" s="2"/>
      <c r="F34906" s="2"/>
      <c r="G34906" s="2"/>
      <c r="H34906" s="2"/>
    </row>
    <row r="34907" spans="2:8">
      <c r="B34907" s="2" t="s">
        <v>35529</v>
      </c>
      <c r="C34907" s="2">
        <v>27</v>
      </c>
      <c r="D34907" s="2" t="s">
        <v>643</v>
      </c>
      <c r="E34907" s="2"/>
      <c r="F34907" s="2"/>
      <c r="G34907" s="2"/>
      <c r="H34907" s="2"/>
    </row>
    <row r="34908" spans="2:8">
      <c r="B34908" s="2" t="s">
        <v>35530</v>
      </c>
      <c r="C34908" s="2">
        <v>23</v>
      </c>
      <c r="D34908" s="2" t="s">
        <v>643</v>
      </c>
      <c r="E34908" s="2"/>
      <c r="F34908" s="2"/>
      <c r="G34908" s="2"/>
      <c r="H34908" s="2"/>
    </row>
    <row r="34909" spans="2:8">
      <c r="B34909" s="2" t="s">
        <v>35531</v>
      </c>
      <c r="C34909" s="2">
        <v>32</v>
      </c>
      <c r="D34909" s="2" t="s">
        <v>643</v>
      </c>
      <c r="E34909" s="2"/>
      <c r="F34909" s="2"/>
      <c r="G34909" s="2"/>
      <c r="H34909" s="2"/>
    </row>
    <row r="34910" spans="2:8">
      <c r="B34910" s="2" t="s">
        <v>35532</v>
      </c>
      <c r="C34910" s="2">
        <v>40</v>
      </c>
      <c r="D34910" s="2" t="s">
        <v>643</v>
      </c>
      <c r="E34910" s="2"/>
      <c r="F34910" s="2"/>
      <c r="G34910" s="2"/>
      <c r="H34910" s="2"/>
    </row>
    <row r="34911" spans="2:8">
      <c r="B34911" s="2" t="s">
        <v>35533</v>
      </c>
      <c r="C34911" s="2">
        <v>41</v>
      </c>
      <c r="D34911" s="2" t="s">
        <v>643</v>
      </c>
      <c r="E34911" s="2"/>
      <c r="F34911" s="2"/>
      <c r="G34911" s="2"/>
      <c r="H34911" s="2"/>
    </row>
    <row r="34912" spans="2:8">
      <c r="B34912" s="2" t="s">
        <v>35534</v>
      </c>
      <c r="C34912" s="2">
        <v>40</v>
      </c>
      <c r="D34912" s="2" t="s">
        <v>643</v>
      </c>
      <c r="E34912" s="2"/>
      <c r="F34912" s="2"/>
      <c r="G34912" s="2"/>
      <c r="H34912" s="2"/>
    </row>
    <row r="34913" spans="2:8">
      <c r="B34913" s="2" t="s">
        <v>35535</v>
      </c>
      <c r="C34913" s="2">
        <v>34</v>
      </c>
      <c r="D34913" s="2" t="s">
        <v>643</v>
      </c>
      <c r="E34913" s="2"/>
      <c r="F34913" s="2"/>
      <c r="G34913" s="2"/>
      <c r="H34913" s="2"/>
    </row>
    <row r="34914" spans="2:8">
      <c r="B34914" s="2" t="s">
        <v>35536</v>
      </c>
      <c r="C34914" s="2">
        <v>26</v>
      </c>
      <c r="D34914" s="2" t="s">
        <v>643</v>
      </c>
      <c r="E34914" s="2"/>
      <c r="F34914" s="2"/>
      <c r="G34914" s="2"/>
      <c r="H34914" s="2"/>
    </row>
    <row r="34915" spans="2:8">
      <c r="B34915" s="2" t="s">
        <v>35537</v>
      </c>
      <c r="C34915" s="2">
        <v>30</v>
      </c>
      <c r="D34915" s="2" t="s">
        <v>643</v>
      </c>
      <c r="E34915" s="2"/>
      <c r="F34915" s="2"/>
      <c r="G34915" s="2"/>
      <c r="H34915" s="2"/>
    </row>
    <row r="34916" spans="2:8">
      <c r="B34916" s="2" t="s">
        <v>35538</v>
      </c>
      <c r="C34916" s="2">
        <v>29</v>
      </c>
      <c r="D34916" s="2" t="s">
        <v>643</v>
      </c>
      <c r="E34916" s="2"/>
      <c r="F34916" s="2"/>
      <c r="G34916" s="2"/>
      <c r="H34916" s="2"/>
    </row>
    <row r="34917" spans="2:8">
      <c r="B34917" s="2" t="s">
        <v>35539</v>
      </c>
      <c r="C34917" s="2">
        <v>32</v>
      </c>
      <c r="D34917" s="2" t="s">
        <v>643</v>
      </c>
      <c r="E34917" s="2"/>
      <c r="F34917" s="2"/>
      <c r="G34917" s="2"/>
      <c r="H34917" s="2"/>
    </row>
    <row r="34918" spans="2:8">
      <c r="B34918" s="2" t="s">
        <v>35540</v>
      </c>
      <c r="C34918" s="2">
        <v>31</v>
      </c>
      <c r="D34918" s="2" t="s">
        <v>643</v>
      </c>
      <c r="E34918" s="2"/>
      <c r="F34918" s="2"/>
      <c r="G34918" s="2"/>
      <c r="H34918" s="2"/>
    </row>
    <row r="34919" spans="2:8">
      <c r="B34919" s="2" t="s">
        <v>35541</v>
      </c>
      <c r="C34919" s="2">
        <v>31</v>
      </c>
      <c r="D34919" s="2" t="s">
        <v>643</v>
      </c>
      <c r="E34919" s="2"/>
      <c r="F34919" s="2"/>
      <c r="G34919" s="2"/>
      <c r="H34919" s="2"/>
    </row>
    <row r="34920" spans="2:8">
      <c r="B34920" s="2" t="s">
        <v>35542</v>
      </c>
      <c r="C34920" s="2">
        <v>30</v>
      </c>
      <c r="D34920" s="2" t="s">
        <v>643</v>
      </c>
      <c r="E34920" s="2"/>
      <c r="F34920" s="2"/>
      <c r="G34920" s="2"/>
      <c r="H34920" s="2"/>
    </row>
    <row r="34921" spans="2:8">
      <c r="B34921" s="2" t="s">
        <v>35543</v>
      </c>
      <c r="C34921" s="2">
        <v>16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14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12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21</v>
      </c>
      <c r="D34930" s="2" t="s">
        <v>643</v>
      </c>
      <c r="E34930" s="2"/>
      <c r="F34930" s="2"/>
      <c r="G34930" s="2"/>
      <c r="H34930" s="2"/>
    </row>
    <row r="34931" spans="2:8">
      <c r="B34931" s="2" t="s">
        <v>35553</v>
      </c>
      <c r="C34931" s="2">
        <v>26</v>
      </c>
      <c r="D34931" s="2" t="s">
        <v>643</v>
      </c>
      <c r="E34931" s="2"/>
      <c r="F34931" s="2"/>
      <c r="G34931" s="2"/>
      <c r="H34931" s="2"/>
    </row>
    <row r="34932" spans="2:8">
      <c r="B34932" s="2" t="s">
        <v>35554</v>
      </c>
      <c r="C34932" s="2">
        <v>31</v>
      </c>
      <c r="D34932" s="2" t="s">
        <v>643</v>
      </c>
      <c r="E34932" s="2"/>
      <c r="F34932" s="2"/>
      <c r="G34932" s="2"/>
      <c r="H34932" s="2"/>
    </row>
    <row r="34933" spans="2:8">
      <c r="B34933" s="2" t="s">
        <v>35555</v>
      </c>
      <c r="C34933" s="2">
        <v>36</v>
      </c>
      <c r="D34933" s="2" t="s">
        <v>643</v>
      </c>
      <c r="E34933" s="2"/>
      <c r="F34933" s="2"/>
      <c r="G34933" s="2"/>
      <c r="H34933" s="2"/>
    </row>
    <row r="34934" spans="2:8">
      <c r="B34934" s="2" t="s">
        <v>35556</v>
      </c>
      <c r="C34934" s="2">
        <v>38</v>
      </c>
      <c r="D34934" s="2" t="s">
        <v>643</v>
      </c>
      <c r="E34934" s="2"/>
      <c r="F34934" s="2"/>
      <c r="G34934" s="2"/>
      <c r="H34934" s="2"/>
    </row>
    <row r="34935" spans="2:8">
      <c r="B34935" s="2" t="s">
        <v>35557</v>
      </c>
      <c r="C34935" s="2">
        <v>39</v>
      </c>
      <c r="D34935" s="2" t="s">
        <v>643</v>
      </c>
      <c r="E34935" s="2"/>
      <c r="F34935" s="2"/>
      <c r="G34935" s="2"/>
      <c r="H34935" s="2"/>
    </row>
    <row r="34936" spans="2:8">
      <c r="B34936" s="2" t="s">
        <v>35558</v>
      </c>
      <c r="C34936" s="2">
        <v>37</v>
      </c>
      <c r="D34936" s="2" t="s">
        <v>643</v>
      </c>
      <c r="E34936" s="2"/>
      <c r="F34936" s="2"/>
      <c r="G34936" s="2"/>
      <c r="H34936" s="2"/>
    </row>
    <row r="34937" spans="2:8">
      <c r="B34937" s="2" t="s">
        <v>35559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12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17</v>
      </c>
      <c r="D34954" s="2" t="s">
        <v>643</v>
      </c>
      <c r="E34954" s="2"/>
      <c r="F34954" s="2"/>
      <c r="G34954" s="2"/>
      <c r="H34954" s="2"/>
    </row>
    <row r="34955" spans="2:8">
      <c r="B34955" s="2" t="s">
        <v>35577</v>
      </c>
      <c r="C34955" s="2">
        <v>20</v>
      </c>
      <c r="D34955" s="2" t="s">
        <v>643</v>
      </c>
      <c r="E34955" s="2"/>
      <c r="F34955" s="2"/>
      <c r="G34955" s="2"/>
      <c r="H34955" s="2"/>
    </row>
    <row r="34956" spans="2:8">
      <c r="B34956" s="2" t="s">
        <v>35578</v>
      </c>
      <c r="C34956" s="2">
        <v>25</v>
      </c>
      <c r="D34956" s="2" t="s">
        <v>643</v>
      </c>
      <c r="E34956" s="2"/>
      <c r="F34956" s="2"/>
      <c r="G34956" s="2"/>
      <c r="H34956" s="2"/>
    </row>
    <row r="34957" spans="2:8">
      <c r="B34957" s="2" t="s">
        <v>35579</v>
      </c>
      <c r="C34957" s="2">
        <v>24</v>
      </c>
      <c r="D34957" s="2" t="s">
        <v>643</v>
      </c>
      <c r="E34957" s="2"/>
      <c r="F34957" s="2"/>
      <c r="G34957" s="2"/>
      <c r="H34957" s="2"/>
    </row>
    <row r="34958" spans="2:8">
      <c r="B34958" s="2" t="s">
        <v>35580</v>
      </c>
      <c r="C34958" s="2">
        <v>24</v>
      </c>
      <c r="D34958" s="2" t="s">
        <v>643</v>
      </c>
      <c r="E34958" s="2"/>
      <c r="F34958" s="2"/>
      <c r="G34958" s="2"/>
      <c r="H34958" s="2"/>
    </row>
    <row r="34959" spans="2:8">
      <c r="B34959" s="2" t="s">
        <v>35581</v>
      </c>
      <c r="C34959" s="2">
        <v>24</v>
      </c>
      <c r="D34959" s="2" t="s">
        <v>643</v>
      </c>
      <c r="E34959" s="2"/>
      <c r="F34959" s="2"/>
      <c r="G34959" s="2"/>
      <c r="H34959" s="2"/>
    </row>
    <row r="34960" spans="2:8">
      <c r="B34960" s="2" t="s">
        <v>35582</v>
      </c>
      <c r="C34960" s="2">
        <v>25</v>
      </c>
      <c r="D34960" s="2" t="s">
        <v>643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643</v>
      </c>
      <c r="E34961" s="2"/>
      <c r="F34961" s="2"/>
      <c r="G34961" s="2"/>
      <c r="H34961" s="2"/>
    </row>
    <row r="34962" spans="2:8">
      <c r="B34962" s="2" t="s">
        <v>35584</v>
      </c>
      <c r="C34962" s="2">
        <v>26</v>
      </c>
      <c r="D34962" s="2" t="s">
        <v>643</v>
      </c>
      <c r="E34962" s="2"/>
      <c r="F34962" s="2"/>
      <c r="G34962" s="2"/>
      <c r="H34962" s="2"/>
    </row>
    <row r="34963" spans="2:8">
      <c r="B34963" s="2" t="s">
        <v>35585</v>
      </c>
      <c r="C34963" s="2">
        <v>26</v>
      </c>
      <c r="D34963" s="2" t="s">
        <v>643</v>
      </c>
      <c r="E34963" s="2"/>
      <c r="F34963" s="2"/>
      <c r="G34963" s="2"/>
      <c r="H34963" s="2"/>
    </row>
    <row r="34964" spans="2:8">
      <c r="B34964" s="2" t="s">
        <v>35586</v>
      </c>
      <c r="C34964" s="2">
        <v>26</v>
      </c>
      <c r="D34964" s="2" t="s">
        <v>643</v>
      </c>
      <c r="E34964" s="2"/>
      <c r="F34964" s="2"/>
      <c r="G34964" s="2"/>
      <c r="H34964" s="2"/>
    </row>
    <row r="34965" spans="2:8">
      <c r="B34965" s="2" t="s">
        <v>35587</v>
      </c>
      <c r="C34965" s="2">
        <v>25</v>
      </c>
      <c r="D34965" s="2" t="s">
        <v>643</v>
      </c>
      <c r="E34965" s="2"/>
      <c r="F34965" s="2"/>
      <c r="G34965" s="2"/>
      <c r="H34965" s="2"/>
    </row>
    <row r="34966" spans="2:8">
      <c r="B34966" s="2" t="s">
        <v>35588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21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13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29</v>
      </c>
      <c r="D34982" s="2" t="s">
        <v>643</v>
      </c>
      <c r="E34982" s="2"/>
      <c r="F34982" s="2"/>
      <c r="G34982" s="2"/>
      <c r="H34982" s="2"/>
    </row>
    <row r="34983" spans="2:8">
      <c r="B34983" s="2" t="s">
        <v>35605</v>
      </c>
      <c r="C34983" s="2">
        <v>32</v>
      </c>
      <c r="D34983" s="2" t="s">
        <v>643</v>
      </c>
      <c r="E34983" s="2"/>
      <c r="F34983" s="2"/>
      <c r="G34983" s="2"/>
      <c r="H34983" s="2"/>
    </row>
    <row r="34984" spans="2:8">
      <c r="B34984" s="2" t="s">
        <v>35606</v>
      </c>
      <c r="C34984" s="2">
        <v>31</v>
      </c>
      <c r="D34984" s="2" t="s">
        <v>643</v>
      </c>
      <c r="E34984" s="2"/>
      <c r="F34984" s="2"/>
      <c r="G34984" s="2"/>
      <c r="H34984" s="2"/>
    </row>
    <row r="34985" spans="2:8">
      <c r="B34985" s="2" t="s">
        <v>35607</v>
      </c>
      <c r="C34985" s="2">
        <v>29</v>
      </c>
      <c r="D34985" s="2" t="s">
        <v>643</v>
      </c>
      <c r="E34985" s="2"/>
      <c r="F34985" s="2"/>
      <c r="G34985" s="2"/>
      <c r="H34985" s="2"/>
    </row>
    <row r="34986" spans="2:8">
      <c r="B34986" s="2" t="s">
        <v>35608</v>
      </c>
      <c r="C34986" s="2">
        <v>28</v>
      </c>
      <c r="D34986" s="2" t="s">
        <v>643</v>
      </c>
      <c r="E34986" s="2"/>
      <c r="F34986" s="2"/>
      <c r="G34986" s="2"/>
      <c r="H34986" s="2"/>
    </row>
    <row r="34987" spans="2:8">
      <c r="B34987" s="2" t="s">
        <v>35609</v>
      </c>
      <c r="C34987" s="2">
        <v>27</v>
      </c>
      <c r="D34987" s="2" t="s">
        <v>643</v>
      </c>
      <c r="E34987" s="2"/>
      <c r="F34987" s="2"/>
      <c r="G34987" s="2"/>
      <c r="H34987" s="2"/>
    </row>
    <row r="34988" spans="2:8">
      <c r="B34988" s="2" t="s">
        <v>35610</v>
      </c>
      <c r="C34988" s="2">
        <v>11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20</v>
      </c>
      <c r="D34989" s="2" t="s">
        <v>643</v>
      </c>
      <c r="E34989" s="2"/>
      <c r="F34989" s="2"/>
      <c r="G34989" s="2"/>
      <c r="H34989" s="2"/>
    </row>
    <row r="34990" spans="2:8">
      <c r="B34990" s="2" t="s">
        <v>35612</v>
      </c>
      <c r="C34990" s="2">
        <v>28</v>
      </c>
      <c r="D34990" s="2" t="s">
        <v>643</v>
      </c>
      <c r="E34990" s="2"/>
      <c r="F34990" s="2"/>
      <c r="G34990" s="2"/>
      <c r="H34990" s="2"/>
    </row>
    <row r="34991" spans="2:8">
      <c r="B34991" s="2" t="s">
        <v>35613</v>
      </c>
      <c r="C34991" s="2">
        <v>32</v>
      </c>
      <c r="D34991" s="2" t="s">
        <v>643</v>
      </c>
      <c r="E34991" s="2"/>
      <c r="F34991" s="2"/>
      <c r="G34991" s="2"/>
      <c r="H34991" s="2"/>
    </row>
    <row r="34992" spans="2:8">
      <c r="B34992" s="2" t="s">
        <v>35614</v>
      </c>
      <c r="C34992" s="2">
        <v>33</v>
      </c>
      <c r="D34992" s="2" t="s">
        <v>643</v>
      </c>
      <c r="E34992" s="2"/>
      <c r="F34992" s="2"/>
      <c r="G34992" s="2"/>
      <c r="H34992" s="2"/>
    </row>
    <row r="34993" spans="2:8">
      <c r="B34993" s="2" t="s">
        <v>35615</v>
      </c>
      <c r="C34993" s="2">
        <v>31</v>
      </c>
      <c r="D34993" s="2" t="s">
        <v>643</v>
      </c>
      <c r="E34993" s="2"/>
      <c r="F34993" s="2"/>
      <c r="G34993" s="2"/>
      <c r="H34993" s="2"/>
    </row>
    <row r="34994" spans="2:8">
      <c r="B34994" s="2" t="s">
        <v>35616</v>
      </c>
      <c r="C34994" s="2">
        <v>29</v>
      </c>
      <c r="D34994" s="2" t="s">
        <v>643</v>
      </c>
      <c r="E34994" s="2"/>
      <c r="F34994" s="2"/>
      <c r="G34994" s="2"/>
      <c r="H34994" s="2"/>
    </row>
    <row r="34995" spans="2:8">
      <c r="B34995" s="2" t="s">
        <v>35617</v>
      </c>
      <c r="C34995" s="2">
        <v>28</v>
      </c>
      <c r="D34995" s="2" t="s">
        <v>643</v>
      </c>
      <c r="E34995" s="2"/>
      <c r="F34995" s="2"/>
      <c r="G34995" s="2"/>
      <c r="H34995" s="2"/>
    </row>
    <row r="34996" spans="2:8">
      <c r="B34996" s="2" t="s">
        <v>35618</v>
      </c>
      <c r="C34996" s="2">
        <v>15</v>
      </c>
      <c r="D34996" s="2" t="s">
        <v>643</v>
      </c>
      <c r="E34996" s="2"/>
      <c r="F34996" s="2"/>
      <c r="G34996" s="2"/>
      <c r="H34996" s="2"/>
    </row>
    <row r="34997" spans="2:8">
      <c r="B34997" s="2" t="s">
        <v>35619</v>
      </c>
      <c r="C34997" s="2">
        <v>19</v>
      </c>
      <c r="D34997" s="2" t="s">
        <v>643</v>
      </c>
      <c r="E34997" s="2"/>
      <c r="F34997" s="2"/>
      <c r="G34997" s="2"/>
      <c r="H34997" s="2"/>
    </row>
    <row r="34998" spans="2:8">
      <c r="B34998" s="2" t="s">
        <v>35620</v>
      </c>
      <c r="C34998" s="2">
        <v>22</v>
      </c>
      <c r="D34998" s="2" t="s">
        <v>643</v>
      </c>
      <c r="E34998" s="2"/>
      <c r="F34998" s="2"/>
      <c r="G34998" s="2"/>
      <c r="H34998" s="2"/>
    </row>
    <row r="34999" spans="2:8">
      <c r="B34999" s="2" t="s">
        <v>35621</v>
      </c>
      <c r="C34999" s="2">
        <v>23</v>
      </c>
      <c r="D34999" s="2" t="s">
        <v>643</v>
      </c>
      <c r="E34999" s="2"/>
      <c r="F34999" s="2"/>
      <c r="G34999" s="2"/>
      <c r="H34999" s="2"/>
    </row>
    <row r="35000" spans="2:8">
      <c r="B35000" s="2" t="s">
        <v>35622</v>
      </c>
      <c r="C35000" s="2">
        <v>23</v>
      </c>
      <c r="D35000" s="2" t="s">
        <v>643</v>
      </c>
      <c r="E35000" s="2"/>
      <c r="F35000" s="2"/>
      <c r="G35000" s="2"/>
      <c r="H35000" s="2"/>
    </row>
    <row r="35001" spans="2:8">
      <c r="B35001" s="2" t="s">
        <v>35623</v>
      </c>
      <c r="C35001" s="2">
        <v>23</v>
      </c>
      <c r="D35001" s="2" t="s">
        <v>643</v>
      </c>
      <c r="E35001" s="2"/>
      <c r="F35001" s="2"/>
      <c r="G35001" s="2"/>
      <c r="H35001" s="2"/>
    </row>
    <row r="35002" spans="2:8">
      <c r="B35002" s="2" t="s">
        <v>35624</v>
      </c>
      <c r="C35002" s="2">
        <v>23</v>
      </c>
      <c r="D35002" s="2" t="s">
        <v>643</v>
      </c>
      <c r="E35002" s="2"/>
      <c r="F35002" s="2"/>
      <c r="G35002" s="2"/>
      <c r="H35002" s="2"/>
    </row>
    <row r="35003" spans="2:8">
      <c r="B35003" s="2" t="s">
        <v>35625</v>
      </c>
      <c r="C35003" s="2">
        <v>23</v>
      </c>
      <c r="D35003" s="2" t="s">
        <v>643</v>
      </c>
      <c r="E35003" s="2"/>
      <c r="F35003" s="2"/>
      <c r="G35003" s="2"/>
      <c r="H35003" s="2"/>
    </row>
    <row r="35004" spans="2:8">
      <c r="B35004" s="2" t="s">
        <v>35626</v>
      </c>
      <c r="C35004" s="2">
        <v>23</v>
      </c>
      <c r="D35004" s="2" t="s">
        <v>643</v>
      </c>
      <c r="E35004" s="2"/>
      <c r="F35004" s="2"/>
      <c r="G35004" s="2"/>
      <c r="H35004" s="2"/>
    </row>
    <row r="35005" spans="2:8">
      <c r="B35005" s="2" t="s">
        <v>35627</v>
      </c>
      <c r="C35005" s="2">
        <v>21</v>
      </c>
      <c r="D35005" s="2" t="s">
        <v>643</v>
      </c>
      <c r="E35005" s="2"/>
      <c r="F35005" s="2"/>
      <c r="G35005" s="2"/>
      <c r="H35005" s="2"/>
    </row>
    <row r="35006" spans="2:8">
      <c r="B35006" s="2" t="s">
        <v>35628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39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21</v>
      </c>
      <c r="D35012" s="2" t="s">
        <v>643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643</v>
      </c>
      <c r="E35013" s="2"/>
      <c r="F35013" s="2"/>
      <c r="G35013" s="2"/>
      <c r="H35013" s="2"/>
    </row>
    <row r="35014" spans="2:8">
      <c r="B35014" s="2" t="s">
        <v>35636</v>
      </c>
      <c r="C35014" s="2">
        <v>25</v>
      </c>
      <c r="D35014" s="2" t="s">
        <v>643</v>
      </c>
      <c r="E35014" s="2"/>
      <c r="F35014" s="2"/>
      <c r="G35014" s="2"/>
      <c r="H35014" s="2"/>
    </row>
    <row r="35015" spans="2:8">
      <c r="B35015" s="2" t="s">
        <v>35637</v>
      </c>
      <c r="C35015" s="2">
        <v>24</v>
      </c>
      <c r="D35015" s="2" t="s">
        <v>643</v>
      </c>
      <c r="E35015" s="2"/>
      <c r="F35015" s="2"/>
      <c r="G35015" s="2"/>
      <c r="H35015" s="2"/>
    </row>
    <row r="35016" spans="2:8">
      <c r="B35016" s="2" t="s">
        <v>35638</v>
      </c>
      <c r="C35016" s="2">
        <v>24</v>
      </c>
      <c r="D35016" s="2" t="s">
        <v>643</v>
      </c>
      <c r="E35016" s="2"/>
      <c r="F35016" s="2"/>
      <c r="G35016" s="2"/>
      <c r="H35016" s="2"/>
    </row>
    <row r="35017" spans="2:8">
      <c r="B35017" s="2" t="s">
        <v>35639</v>
      </c>
      <c r="C35017" s="2">
        <v>23</v>
      </c>
      <c r="D35017" s="2" t="s">
        <v>643</v>
      </c>
      <c r="E35017" s="2"/>
      <c r="F35017" s="2"/>
      <c r="G35017" s="2"/>
      <c r="H35017" s="2"/>
    </row>
    <row r="35018" spans="2:8">
      <c r="B35018" s="2" t="s">
        <v>35640</v>
      </c>
      <c r="C35018" s="2">
        <v>21</v>
      </c>
      <c r="D35018" s="2" t="s">
        <v>643</v>
      </c>
      <c r="E35018" s="2"/>
      <c r="F35018" s="2"/>
      <c r="G35018" s="2"/>
      <c r="H35018" s="2"/>
    </row>
    <row r="35019" spans="2:8">
      <c r="B35019" s="2" t="s">
        <v>35641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12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15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22</v>
      </c>
      <c r="D35044" s="2" t="s">
        <v>643</v>
      </c>
      <c r="E35044" s="2"/>
      <c r="F35044" s="2"/>
      <c r="G35044" s="2"/>
      <c r="H35044" s="2"/>
    </row>
    <row r="35045" spans="2:8">
      <c r="B35045" s="2" t="s">
        <v>35667</v>
      </c>
      <c r="C35045" s="2">
        <v>26</v>
      </c>
      <c r="D35045" s="2" t="s">
        <v>643</v>
      </c>
      <c r="E35045" s="2"/>
      <c r="F35045" s="2"/>
      <c r="G35045" s="2"/>
      <c r="H35045" s="2"/>
    </row>
    <row r="35046" spans="2:8">
      <c r="B35046" s="2" t="s">
        <v>35668</v>
      </c>
      <c r="C35046" s="2">
        <v>29</v>
      </c>
      <c r="D35046" s="2" t="s">
        <v>643</v>
      </c>
      <c r="E35046" s="2"/>
      <c r="F35046" s="2"/>
      <c r="G35046" s="2"/>
      <c r="H35046" s="2"/>
    </row>
    <row r="35047" spans="2:8">
      <c r="B35047" s="2" t="s">
        <v>35669</v>
      </c>
      <c r="C35047" s="2">
        <v>29</v>
      </c>
      <c r="D35047" s="2" t="s">
        <v>643</v>
      </c>
      <c r="E35047" s="2"/>
      <c r="F35047" s="2"/>
      <c r="G35047" s="2"/>
      <c r="H35047" s="2"/>
    </row>
    <row r="35048" spans="2:8">
      <c r="B35048" s="2" t="s">
        <v>35670</v>
      </c>
      <c r="C35048" s="2">
        <v>30</v>
      </c>
      <c r="D35048" s="2" t="s">
        <v>643</v>
      </c>
      <c r="E35048" s="2"/>
      <c r="F35048" s="2"/>
      <c r="G35048" s="2"/>
      <c r="H35048" s="2"/>
    </row>
    <row r="35049" spans="2:8">
      <c r="B35049" s="2" t="s">
        <v>35671</v>
      </c>
      <c r="C35049" s="2">
        <v>30</v>
      </c>
      <c r="D35049" s="2" t="s">
        <v>643</v>
      </c>
      <c r="E35049" s="2"/>
      <c r="F35049" s="2"/>
      <c r="G35049" s="2"/>
      <c r="H35049" s="2"/>
    </row>
    <row r="35050" spans="2:8">
      <c r="B35050" s="2" t="s">
        <v>35672</v>
      </c>
      <c r="C35050" s="2">
        <v>29</v>
      </c>
      <c r="D35050" s="2" t="s">
        <v>643</v>
      </c>
      <c r="E35050" s="2"/>
      <c r="F35050" s="2"/>
      <c r="G35050" s="2"/>
      <c r="H35050" s="2"/>
    </row>
    <row r="35051" spans="2:8">
      <c r="B35051" s="2" t="s">
        <v>35673</v>
      </c>
      <c r="C35051" s="2">
        <v>29</v>
      </c>
      <c r="D35051" s="2" t="s">
        <v>643</v>
      </c>
      <c r="E35051" s="2"/>
      <c r="F35051" s="2"/>
      <c r="G35051" s="2"/>
      <c r="H35051" s="2"/>
    </row>
    <row r="35052" spans="2:8">
      <c r="B35052" s="2" t="s">
        <v>35674</v>
      </c>
      <c r="C35052" s="2">
        <v>53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51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48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40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37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40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19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21</v>
      </c>
      <c r="D35078" s="2" t="s">
        <v>643</v>
      </c>
      <c r="E35078" s="2"/>
      <c r="F35078" s="2"/>
      <c r="G35078" s="2"/>
      <c r="H35078" s="2"/>
    </row>
    <row r="35079" spans="2:8">
      <c r="B35079" s="2" t="s">
        <v>35701</v>
      </c>
      <c r="C35079" s="2">
        <v>32</v>
      </c>
      <c r="D35079" s="2" t="s">
        <v>643</v>
      </c>
      <c r="E35079" s="2"/>
      <c r="F35079" s="2"/>
      <c r="G35079" s="2"/>
      <c r="H35079" s="2"/>
    </row>
    <row r="35080" spans="2:8">
      <c r="B35080" s="2" t="s">
        <v>35702</v>
      </c>
      <c r="C35080" s="2">
        <v>40</v>
      </c>
      <c r="D35080" s="2" t="s">
        <v>643</v>
      </c>
      <c r="E35080" s="2"/>
      <c r="F35080" s="2"/>
      <c r="G35080" s="2"/>
      <c r="H35080" s="2"/>
    </row>
    <row r="35081" spans="2:8">
      <c r="B35081" s="2" t="s">
        <v>35703</v>
      </c>
      <c r="C35081" s="2">
        <v>40</v>
      </c>
      <c r="D35081" s="2" t="s">
        <v>643</v>
      </c>
      <c r="E35081" s="2"/>
      <c r="F35081" s="2"/>
      <c r="G35081" s="2"/>
      <c r="H35081" s="2"/>
    </row>
    <row r="35082" spans="2:8">
      <c r="B35082" s="2" t="s">
        <v>35704</v>
      </c>
      <c r="C35082" s="2">
        <v>40</v>
      </c>
      <c r="D35082" s="2" t="s">
        <v>643</v>
      </c>
      <c r="E35082" s="2"/>
      <c r="F35082" s="2"/>
      <c r="G35082" s="2"/>
      <c r="H35082" s="2"/>
    </row>
    <row r="35083" spans="2:8">
      <c r="B35083" s="2" t="s">
        <v>35705</v>
      </c>
      <c r="C35083" s="2">
        <v>39</v>
      </c>
      <c r="D35083" s="2" t="s">
        <v>643</v>
      </c>
      <c r="E35083" s="2"/>
      <c r="F35083" s="2"/>
      <c r="G35083" s="2"/>
      <c r="H35083" s="2"/>
    </row>
    <row r="35084" spans="2:8">
      <c r="B35084" s="2" t="s">
        <v>35706</v>
      </c>
      <c r="C35084" s="2">
        <v>37</v>
      </c>
      <c r="D35084" s="2" t="s">
        <v>643</v>
      </c>
      <c r="E35084" s="2"/>
      <c r="F35084" s="2"/>
      <c r="G35084" s="2"/>
      <c r="H35084" s="2"/>
    </row>
    <row r="35085" spans="2:8">
      <c r="B35085" s="2" t="s">
        <v>35707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20</v>
      </c>
      <c r="D35093" s="2" t="s">
        <v>643</v>
      </c>
      <c r="E35093" s="2"/>
      <c r="F35093" s="2"/>
      <c r="G35093" s="2"/>
      <c r="H35093" s="2"/>
    </row>
    <row r="35094" spans="2:8">
      <c r="B35094" s="2" t="s">
        <v>35716</v>
      </c>
      <c r="C35094" s="2">
        <v>20</v>
      </c>
      <c r="D35094" s="2" t="s">
        <v>643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23</v>
      </c>
      <c r="D35103" s="2" t="s">
        <v>643</v>
      </c>
      <c r="E35103" s="2"/>
      <c r="F35103" s="2"/>
      <c r="G35103" s="2"/>
      <c r="H35103" s="2"/>
    </row>
    <row r="35104" spans="2:8">
      <c r="B35104" s="2" t="s">
        <v>35726</v>
      </c>
      <c r="C35104" s="2">
        <v>28</v>
      </c>
      <c r="D35104" s="2" t="s">
        <v>643</v>
      </c>
      <c r="E35104" s="2"/>
      <c r="F35104" s="2"/>
      <c r="G35104" s="2"/>
      <c r="H35104" s="2"/>
    </row>
    <row r="35105" spans="2:8">
      <c r="B35105" s="2" t="s">
        <v>35727</v>
      </c>
      <c r="C35105" s="2">
        <v>29</v>
      </c>
      <c r="D35105" s="2" t="s">
        <v>643</v>
      </c>
      <c r="E35105" s="2"/>
      <c r="F35105" s="2"/>
      <c r="G35105" s="2"/>
      <c r="H35105" s="2"/>
    </row>
    <row r="35106" spans="2:8">
      <c r="B35106" s="2" t="s">
        <v>35728</v>
      </c>
      <c r="C35106" s="2">
        <v>29</v>
      </c>
      <c r="D35106" s="2" t="s">
        <v>643</v>
      </c>
      <c r="E35106" s="2"/>
      <c r="F35106" s="2"/>
      <c r="G35106" s="2"/>
      <c r="H35106" s="2"/>
    </row>
    <row r="35107" spans="2:8">
      <c r="B35107" s="2" t="s">
        <v>35729</v>
      </c>
      <c r="C35107" s="2">
        <v>29</v>
      </c>
      <c r="D35107" s="2" t="s">
        <v>643</v>
      </c>
      <c r="E35107" s="2"/>
      <c r="F35107" s="2"/>
      <c r="G35107" s="2"/>
      <c r="H35107" s="2"/>
    </row>
    <row r="35108" spans="2:8">
      <c r="B35108" s="2" t="s">
        <v>35730</v>
      </c>
      <c r="C35108" s="2">
        <v>29</v>
      </c>
      <c r="D35108" s="2" t="s">
        <v>643</v>
      </c>
      <c r="E35108" s="2"/>
      <c r="F35108" s="2"/>
      <c r="G35108" s="2"/>
      <c r="H35108" s="2"/>
    </row>
    <row r="35109" spans="2:8">
      <c r="B35109" s="2" t="s">
        <v>35731</v>
      </c>
      <c r="C35109" s="2">
        <v>29</v>
      </c>
      <c r="D35109" s="2" t="s">
        <v>643</v>
      </c>
      <c r="E35109" s="2"/>
      <c r="F35109" s="2"/>
      <c r="G35109" s="2"/>
      <c r="H35109" s="2"/>
    </row>
    <row r="35110" spans="2:8">
      <c r="B35110" s="2" t="s">
        <v>35732</v>
      </c>
      <c r="C35110" s="2">
        <v>30</v>
      </c>
      <c r="D35110" s="2" t="s">
        <v>643</v>
      </c>
      <c r="E35110" s="2"/>
      <c r="F35110" s="2"/>
      <c r="G35110" s="2"/>
      <c r="H35110" s="2"/>
    </row>
    <row r="35111" spans="2:8">
      <c r="B35111" s="2" t="s">
        <v>35733</v>
      </c>
      <c r="C35111" s="2">
        <v>33</v>
      </c>
      <c r="D35111" s="2" t="s">
        <v>643</v>
      </c>
      <c r="E35111" s="2"/>
      <c r="F35111" s="2"/>
      <c r="G35111" s="2"/>
      <c r="H35111" s="2"/>
    </row>
    <row r="35112" spans="2:8">
      <c r="B35112" s="2" t="s">
        <v>35734</v>
      </c>
      <c r="C35112" s="2">
        <v>32</v>
      </c>
      <c r="D35112" s="2" t="s">
        <v>643</v>
      </c>
      <c r="E35112" s="2"/>
      <c r="F35112" s="2"/>
      <c r="G35112" s="2"/>
      <c r="H35112" s="2"/>
    </row>
    <row r="35113" spans="2:8">
      <c r="B35113" s="2" t="s">
        <v>35735</v>
      </c>
      <c r="C35113" s="2">
        <v>31</v>
      </c>
      <c r="D35113" s="2" t="s">
        <v>643</v>
      </c>
      <c r="E35113" s="2"/>
      <c r="F35113" s="2"/>
      <c r="G35113" s="2"/>
      <c r="H35113" s="2"/>
    </row>
    <row r="35114" spans="2:8">
      <c r="B35114" s="2" t="s">
        <v>35736</v>
      </c>
      <c r="C35114" s="2">
        <v>30</v>
      </c>
      <c r="D35114" s="2" t="s">
        <v>643</v>
      </c>
      <c r="E35114" s="2"/>
      <c r="F35114" s="2"/>
      <c r="G35114" s="2"/>
      <c r="H35114" s="2"/>
    </row>
    <row r="35115" spans="2:8">
      <c r="B35115" s="2" t="s">
        <v>35737</v>
      </c>
      <c r="C35115" s="2">
        <v>30</v>
      </c>
      <c r="D35115" s="2" t="s">
        <v>643</v>
      </c>
      <c r="E35115" s="2"/>
      <c r="F35115" s="2"/>
      <c r="G35115" s="2"/>
      <c r="H35115" s="2"/>
    </row>
    <row r="35116" spans="2:8">
      <c r="B35116" s="2" t="s">
        <v>35738</v>
      </c>
      <c r="C35116" s="2">
        <v>32</v>
      </c>
      <c r="D35116" s="2" t="s">
        <v>643</v>
      </c>
      <c r="E35116" s="2"/>
      <c r="F35116" s="2"/>
      <c r="G35116" s="2"/>
      <c r="H35116" s="2"/>
    </row>
    <row r="35117" spans="2:8">
      <c r="B35117" s="2" t="s">
        <v>35739</v>
      </c>
      <c r="C35117" s="2">
        <v>37</v>
      </c>
      <c r="D35117" s="2" t="s">
        <v>643</v>
      </c>
      <c r="E35117" s="2"/>
      <c r="F35117" s="2"/>
      <c r="G35117" s="2"/>
      <c r="H35117" s="2"/>
    </row>
    <row r="35118" spans="2:8">
      <c r="B35118" s="2" t="s">
        <v>35740</v>
      </c>
      <c r="C35118" s="2">
        <v>37</v>
      </c>
      <c r="D35118" s="2" t="s">
        <v>643</v>
      </c>
      <c r="E35118" s="2"/>
      <c r="F35118" s="2"/>
      <c r="G35118" s="2"/>
      <c r="H35118" s="2"/>
    </row>
    <row r="35119" spans="2:8">
      <c r="B35119" s="2" t="s">
        <v>35741</v>
      </c>
      <c r="C35119" s="2">
        <v>36</v>
      </c>
      <c r="D35119" s="2" t="s">
        <v>643</v>
      </c>
      <c r="E35119" s="2"/>
      <c r="F35119" s="2"/>
      <c r="G35119" s="2"/>
      <c r="H35119" s="2"/>
    </row>
    <row r="35120" spans="2:8">
      <c r="B35120" s="2" t="s">
        <v>35742</v>
      </c>
      <c r="C35120" s="2">
        <v>35</v>
      </c>
      <c r="D35120" s="2" t="s">
        <v>643</v>
      </c>
      <c r="E35120" s="2"/>
      <c r="F35120" s="2"/>
      <c r="G35120" s="2"/>
      <c r="H35120" s="2"/>
    </row>
    <row r="35121" spans="2:8">
      <c r="B35121" s="2" t="s">
        <v>35743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15</v>
      </c>
      <c r="D35122" s="2" t="s">
        <v>643</v>
      </c>
      <c r="E35122" s="2"/>
      <c r="F35122" s="2"/>
      <c r="G35122" s="2"/>
      <c r="H35122" s="2"/>
    </row>
    <row r="35123" spans="2:8">
      <c r="B35123" s="2" t="s">
        <v>35745</v>
      </c>
      <c r="C35123" s="2">
        <v>20</v>
      </c>
      <c r="D35123" s="2" t="s">
        <v>643</v>
      </c>
      <c r="E35123" s="2"/>
      <c r="F35123" s="2"/>
      <c r="G35123" s="2"/>
      <c r="H35123" s="2"/>
    </row>
    <row r="35124" spans="2:8">
      <c r="B35124" s="2" t="s">
        <v>35746</v>
      </c>
      <c r="C35124" s="2">
        <v>22</v>
      </c>
      <c r="D35124" s="2" t="s">
        <v>643</v>
      </c>
      <c r="E35124" s="2"/>
      <c r="F35124" s="2"/>
      <c r="G35124" s="2"/>
      <c r="H35124" s="2"/>
    </row>
    <row r="35125" spans="2:8">
      <c r="B35125" s="2" t="s">
        <v>35747</v>
      </c>
      <c r="C35125" s="2">
        <v>23</v>
      </c>
      <c r="D35125" s="2" t="s">
        <v>643</v>
      </c>
      <c r="E35125" s="2"/>
      <c r="F35125" s="2"/>
      <c r="G35125" s="2"/>
      <c r="H35125" s="2"/>
    </row>
    <row r="35126" spans="2:8">
      <c r="B35126" s="2" t="s">
        <v>35748</v>
      </c>
      <c r="C35126" s="2">
        <v>22</v>
      </c>
      <c r="D35126" s="2" t="s">
        <v>643</v>
      </c>
      <c r="E35126" s="2"/>
      <c r="F35126" s="2"/>
      <c r="G35126" s="2"/>
      <c r="H35126" s="2"/>
    </row>
    <row r="35127" spans="2:8">
      <c r="B35127" s="2" t="s">
        <v>35749</v>
      </c>
      <c r="C35127" s="2">
        <v>21</v>
      </c>
      <c r="D35127" s="2" t="s">
        <v>643</v>
      </c>
      <c r="E35127" s="2"/>
      <c r="F35127" s="2"/>
      <c r="G35127" s="2"/>
      <c r="H35127" s="2"/>
    </row>
    <row r="35128" spans="2:8">
      <c r="B35128" s="2" t="s">
        <v>35750</v>
      </c>
      <c r="C35128" s="2">
        <v>21</v>
      </c>
      <c r="D35128" s="2" t="s">
        <v>643</v>
      </c>
      <c r="E35128" s="2"/>
      <c r="F35128" s="2"/>
      <c r="G35128" s="2"/>
      <c r="H35128" s="2"/>
    </row>
    <row r="35129" spans="2:8">
      <c r="B35129" s="2" t="s">
        <v>35751</v>
      </c>
      <c r="C35129" s="2">
        <v>21</v>
      </c>
      <c r="D35129" s="2" t="s">
        <v>643</v>
      </c>
      <c r="E35129" s="2"/>
      <c r="F35129" s="2"/>
      <c r="G35129" s="2"/>
      <c r="H35129" s="2"/>
    </row>
    <row r="35130" spans="2:8">
      <c r="B35130" s="2" t="s">
        <v>35752</v>
      </c>
      <c r="C35130" s="2">
        <v>22</v>
      </c>
      <c r="D35130" s="2" t="s">
        <v>643</v>
      </c>
      <c r="E35130" s="2"/>
      <c r="F35130" s="2"/>
      <c r="G35130" s="2"/>
      <c r="H35130" s="2"/>
    </row>
    <row r="35131" spans="2:8">
      <c r="B35131" s="2" t="s">
        <v>35753</v>
      </c>
      <c r="C35131" s="2">
        <v>23</v>
      </c>
      <c r="D35131" s="2" t="s">
        <v>643</v>
      </c>
      <c r="E35131" s="2"/>
      <c r="F35131" s="2"/>
      <c r="G35131" s="2"/>
      <c r="H35131" s="2"/>
    </row>
    <row r="35132" spans="2:8">
      <c r="B35132" s="2" t="s">
        <v>35754</v>
      </c>
      <c r="C35132" s="2">
        <v>17</v>
      </c>
      <c r="D35132" s="2" t="s">
        <v>643</v>
      </c>
      <c r="E35132" s="2"/>
      <c r="F35132" s="2"/>
      <c r="G35132" s="2"/>
      <c r="H35132" s="2"/>
    </row>
    <row r="35133" spans="2:8">
      <c r="B35133" s="2" t="s">
        <v>35755</v>
      </c>
      <c r="C35133" s="2">
        <v>22</v>
      </c>
      <c r="D35133" s="2" t="s">
        <v>643</v>
      </c>
      <c r="E35133" s="2"/>
      <c r="F35133" s="2"/>
      <c r="G35133" s="2"/>
      <c r="H35133" s="2"/>
    </row>
    <row r="35134" spans="2:8">
      <c r="B35134" s="2" t="s">
        <v>35756</v>
      </c>
      <c r="C35134" s="2">
        <v>24</v>
      </c>
      <c r="D35134" s="2" t="s">
        <v>643</v>
      </c>
      <c r="E35134" s="2"/>
      <c r="F35134" s="2"/>
      <c r="G35134" s="2"/>
      <c r="H35134" s="2"/>
    </row>
    <row r="35135" spans="2:8">
      <c r="B35135" s="2" t="s">
        <v>35757</v>
      </c>
      <c r="C35135" s="2">
        <v>24</v>
      </c>
      <c r="D35135" s="2" t="s">
        <v>643</v>
      </c>
      <c r="E35135" s="2"/>
      <c r="F35135" s="2"/>
      <c r="G35135" s="2"/>
      <c r="H35135" s="2"/>
    </row>
    <row r="35136" spans="2:8">
      <c r="B35136" s="2" t="s">
        <v>35758</v>
      </c>
      <c r="C35136" s="2">
        <v>25</v>
      </c>
      <c r="D35136" s="2" t="s">
        <v>643</v>
      </c>
      <c r="E35136" s="2"/>
      <c r="F35136" s="2"/>
      <c r="G35136" s="2"/>
      <c r="H35136" s="2"/>
    </row>
    <row r="35137" spans="2:8">
      <c r="B35137" s="2" t="s">
        <v>35759</v>
      </c>
      <c r="C35137" s="2">
        <v>23</v>
      </c>
      <c r="D35137" s="2" t="s">
        <v>643</v>
      </c>
      <c r="E35137" s="2"/>
      <c r="F35137" s="2"/>
      <c r="G35137" s="2"/>
      <c r="H35137" s="2"/>
    </row>
    <row r="35138" spans="2:8">
      <c r="B35138" s="2" t="s">
        <v>35760</v>
      </c>
      <c r="C35138" s="2">
        <v>24</v>
      </c>
      <c r="D35138" s="2" t="s">
        <v>643</v>
      </c>
      <c r="E35138" s="2"/>
      <c r="F35138" s="2"/>
      <c r="G35138" s="2"/>
      <c r="H35138" s="2"/>
    </row>
    <row r="35139" spans="2:8">
      <c r="B35139" s="2" t="s">
        <v>35761</v>
      </c>
      <c r="C35139" s="2">
        <v>23</v>
      </c>
      <c r="D35139" s="2" t="s">
        <v>643</v>
      </c>
      <c r="E35139" s="2"/>
      <c r="F35139" s="2"/>
      <c r="G35139" s="2"/>
      <c r="H35139" s="2"/>
    </row>
    <row r="35140" spans="2:8">
      <c r="B35140" s="2" t="s">
        <v>35762</v>
      </c>
      <c r="C35140" s="2">
        <v>21</v>
      </c>
      <c r="D35140" s="2" t="s">
        <v>643</v>
      </c>
      <c r="E35140" s="2"/>
      <c r="F35140" s="2"/>
      <c r="G35140" s="2"/>
      <c r="H35140" s="2"/>
    </row>
    <row r="35141" spans="2:8">
      <c r="B35141" s="2" t="s">
        <v>35763</v>
      </c>
      <c r="C35141" s="2">
        <v>27</v>
      </c>
      <c r="D35141" s="2" t="s">
        <v>643</v>
      </c>
      <c r="E35141" s="2"/>
      <c r="F35141" s="2"/>
      <c r="G35141" s="2"/>
      <c r="H35141" s="2"/>
    </row>
    <row r="35142" spans="2:8">
      <c r="B35142" s="2" t="s">
        <v>35764</v>
      </c>
      <c r="C35142" s="2">
        <v>26</v>
      </c>
      <c r="D35142" s="2" t="s">
        <v>643</v>
      </c>
      <c r="E35142" s="2"/>
      <c r="F35142" s="2"/>
      <c r="G35142" s="2"/>
      <c r="H35142" s="2"/>
    </row>
    <row r="35143" spans="2:8">
      <c r="B35143" s="2" t="s">
        <v>35765</v>
      </c>
      <c r="C35143" s="2">
        <v>23</v>
      </c>
      <c r="D35143" s="2" t="s">
        <v>643</v>
      </c>
      <c r="E35143" s="2"/>
      <c r="F35143" s="2"/>
      <c r="G35143" s="2"/>
      <c r="H35143" s="2"/>
    </row>
    <row r="35144" spans="2:8">
      <c r="B35144" s="2" t="s">
        <v>35766</v>
      </c>
      <c r="C35144" s="2">
        <v>20</v>
      </c>
      <c r="D35144" s="2" t="s">
        <v>643</v>
      </c>
      <c r="E35144" s="2"/>
      <c r="F35144" s="2"/>
      <c r="G35144" s="2"/>
      <c r="H35144" s="2"/>
    </row>
    <row r="35145" spans="2:8">
      <c r="B35145" s="2" t="s">
        <v>35767</v>
      </c>
      <c r="C35145" s="2">
        <v>15</v>
      </c>
      <c r="D35145" s="2" t="s">
        <v>643</v>
      </c>
      <c r="E35145" s="2"/>
      <c r="F35145" s="2"/>
      <c r="G35145" s="2"/>
      <c r="H35145" s="2"/>
    </row>
    <row r="35146" spans="2:8">
      <c r="B35146" s="2" t="s">
        <v>35768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29</v>
      </c>
      <c r="D35149" s="2" t="s">
        <v>643</v>
      </c>
      <c r="E35149" s="2"/>
      <c r="F35149" s="2"/>
      <c r="G35149" s="2"/>
      <c r="H35149" s="2"/>
    </row>
    <row r="35150" spans="2:8">
      <c r="B35150" s="2" t="s">
        <v>35772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12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17</v>
      </c>
      <c r="D35152" s="2" t="s">
        <v>643</v>
      </c>
      <c r="E35152" s="2"/>
      <c r="F35152" s="2"/>
      <c r="G35152" s="2"/>
      <c r="H35152" s="2"/>
    </row>
    <row r="35153" spans="2:8">
      <c r="B35153" s="2" t="s">
        <v>35775</v>
      </c>
      <c r="C35153" s="2">
        <v>20</v>
      </c>
      <c r="D35153" s="2" t="s">
        <v>643</v>
      </c>
      <c r="E35153" s="2"/>
      <c r="F35153" s="2"/>
      <c r="G35153" s="2"/>
      <c r="H35153" s="2"/>
    </row>
    <row r="35154" spans="2:8">
      <c r="B35154" s="2" t="s">
        <v>35776</v>
      </c>
      <c r="C35154" s="2">
        <v>24</v>
      </c>
      <c r="D35154" s="2" t="s">
        <v>643</v>
      </c>
      <c r="E35154" s="2"/>
      <c r="F35154" s="2"/>
      <c r="G35154" s="2"/>
      <c r="H35154" s="2"/>
    </row>
    <row r="35155" spans="2:8">
      <c r="B35155" s="2" t="s">
        <v>35777</v>
      </c>
      <c r="C35155" s="2">
        <v>27</v>
      </c>
      <c r="D35155" s="2" t="s">
        <v>643</v>
      </c>
      <c r="E35155" s="2"/>
      <c r="F35155" s="2"/>
      <c r="G35155" s="2"/>
      <c r="H35155" s="2"/>
    </row>
    <row r="35156" spans="2:8">
      <c r="B35156" s="2" t="s">
        <v>35778</v>
      </c>
      <c r="C35156" s="2">
        <v>28</v>
      </c>
      <c r="D35156" s="2" t="s">
        <v>643</v>
      </c>
      <c r="E35156" s="2"/>
      <c r="F35156" s="2"/>
      <c r="G35156" s="2"/>
      <c r="H35156" s="2"/>
    </row>
    <row r="35157" spans="2:8">
      <c r="B35157" s="2" t="s">
        <v>35779</v>
      </c>
      <c r="C35157" s="2">
        <v>27</v>
      </c>
      <c r="D35157" s="2" t="s">
        <v>643</v>
      </c>
      <c r="E35157" s="2"/>
      <c r="F35157" s="2"/>
      <c r="G35157" s="2"/>
      <c r="H35157" s="2"/>
    </row>
    <row r="35158" spans="2:8">
      <c r="B35158" s="2" t="s">
        <v>35780</v>
      </c>
      <c r="C35158" s="2">
        <v>26</v>
      </c>
      <c r="D35158" s="2" t="s">
        <v>643</v>
      </c>
      <c r="E35158" s="2"/>
      <c r="F35158" s="2"/>
      <c r="G35158" s="2"/>
      <c r="H35158" s="2"/>
    </row>
    <row r="35159" spans="2:8">
      <c r="B35159" s="2" t="s">
        <v>35781</v>
      </c>
      <c r="C35159" s="2">
        <v>25</v>
      </c>
      <c r="D35159" s="2" t="s">
        <v>643</v>
      </c>
      <c r="E35159" s="2"/>
      <c r="F35159" s="2"/>
      <c r="G35159" s="2"/>
      <c r="H35159" s="2"/>
    </row>
    <row r="35160" spans="2:8">
      <c r="B35160" s="2" t="s">
        <v>35782</v>
      </c>
      <c r="C35160" s="2">
        <v>25</v>
      </c>
      <c r="D35160" s="2" t="s">
        <v>643</v>
      </c>
      <c r="E35160" s="2"/>
      <c r="F35160" s="2"/>
      <c r="G35160" s="2"/>
      <c r="H35160" s="2"/>
    </row>
    <row r="35161" spans="2:8">
      <c r="B35161" s="2" t="s">
        <v>35783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11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29</v>
      </c>
      <c r="D35171" s="2" t="s">
        <v>643</v>
      </c>
      <c r="E35171" s="2"/>
      <c r="F35171" s="2"/>
      <c r="G35171" s="2"/>
      <c r="H35171" s="2"/>
    </row>
    <row r="35172" spans="2:8">
      <c r="B35172" s="2" t="s">
        <v>35794</v>
      </c>
      <c r="C35172" s="2">
        <v>34</v>
      </c>
      <c r="D35172" s="2" t="s">
        <v>643</v>
      </c>
      <c r="E35172" s="2"/>
      <c r="F35172" s="2"/>
      <c r="G35172" s="2"/>
      <c r="H35172" s="2"/>
    </row>
    <row r="35173" spans="2:8">
      <c r="B35173" s="2" t="s">
        <v>35795</v>
      </c>
      <c r="C35173" s="2">
        <v>39</v>
      </c>
      <c r="D35173" s="2" t="s">
        <v>643</v>
      </c>
      <c r="E35173" s="2"/>
      <c r="F35173" s="2"/>
      <c r="G35173" s="2"/>
      <c r="H35173" s="2"/>
    </row>
    <row r="35174" spans="2:8">
      <c r="B35174" s="2" t="s">
        <v>35796</v>
      </c>
      <c r="C35174" s="2">
        <v>37</v>
      </c>
      <c r="D35174" s="2" t="s">
        <v>643</v>
      </c>
      <c r="E35174" s="2"/>
      <c r="F35174" s="2"/>
      <c r="G35174" s="2"/>
      <c r="H35174" s="2"/>
    </row>
    <row r="35175" spans="2:8">
      <c r="B35175" s="2" t="s">
        <v>35797</v>
      </c>
      <c r="C35175" s="2">
        <v>39</v>
      </c>
      <c r="D35175" s="2" t="s">
        <v>643</v>
      </c>
      <c r="E35175" s="2"/>
      <c r="F35175" s="2"/>
      <c r="G35175" s="2"/>
      <c r="H35175" s="2"/>
    </row>
    <row r="35176" spans="2:8">
      <c r="B35176" s="2" t="s">
        <v>35798</v>
      </c>
      <c r="C35176" s="2">
        <v>37</v>
      </c>
      <c r="D35176" s="2" t="s">
        <v>643</v>
      </c>
      <c r="E35176" s="2"/>
      <c r="F35176" s="2"/>
      <c r="G35176" s="2"/>
      <c r="H35176" s="2"/>
    </row>
    <row r="35177" spans="2:8">
      <c r="B35177" s="2" t="s">
        <v>35799</v>
      </c>
      <c r="C35177" s="2">
        <v>22</v>
      </c>
      <c r="D35177" s="2" t="s">
        <v>643</v>
      </c>
      <c r="E35177" s="2"/>
      <c r="F35177" s="2"/>
      <c r="G35177" s="2"/>
      <c r="H35177" s="2"/>
    </row>
    <row r="35178" spans="2:8">
      <c r="B35178" s="2" t="s">
        <v>35800</v>
      </c>
      <c r="C35178" s="2">
        <v>31</v>
      </c>
      <c r="D35178" s="2" t="s">
        <v>643</v>
      </c>
      <c r="E35178" s="2"/>
      <c r="F35178" s="2"/>
      <c r="G35178" s="2"/>
      <c r="H35178" s="2"/>
    </row>
    <row r="35179" spans="2:8">
      <c r="B35179" s="2" t="s">
        <v>35801</v>
      </c>
      <c r="C35179" s="2">
        <v>35</v>
      </c>
      <c r="D35179" s="2" t="s">
        <v>643</v>
      </c>
      <c r="E35179" s="2"/>
      <c r="F35179" s="2"/>
      <c r="G35179" s="2"/>
      <c r="H35179" s="2"/>
    </row>
    <row r="35180" spans="2:8">
      <c r="B35180" s="2" t="s">
        <v>35802</v>
      </c>
      <c r="C35180" s="2">
        <v>33</v>
      </c>
      <c r="D35180" s="2" t="s">
        <v>643</v>
      </c>
      <c r="E35180" s="2"/>
      <c r="F35180" s="2"/>
      <c r="G35180" s="2"/>
      <c r="H35180" s="2"/>
    </row>
    <row r="35181" spans="2:8">
      <c r="B35181" s="2" t="s">
        <v>35803</v>
      </c>
      <c r="C35181" s="2">
        <v>32</v>
      </c>
      <c r="D35181" s="2" t="s">
        <v>643</v>
      </c>
      <c r="E35181" s="2"/>
      <c r="F35181" s="2"/>
      <c r="G35181" s="2"/>
      <c r="H35181" s="2"/>
    </row>
    <row r="35182" spans="2:8">
      <c r="B35182" s="2" t="s">
        <v>35804</v>
      </c>
      <c r="C35182" s="2">
        <v>32</v>
      </c>
      <c r="D35182" s="2" t="s">
        <v>643</v>
      </c>
      <c r="E35182" s="2"/>
      <c r="F35182" s="2"/>
      <c r="G35182" s="2"/>
      <c r="H35182" s="2"/>
    </row>
    <row r="35183" spans="2:8">
      <c r="B35183" s="2" t="s">
        <v>35805</v>
      </c>
      <c r="C35183" s="2">
        <v>32</v>
      </c>
      <c r="D35183" s="2" t="s">
        <v>643</v>
      </c>
      <c r="E35183" s="2"/>
      <c r="F35183" s="2"/>
      <c r="G35183" s="2"/>
      <c r="H35183" s="2"/>
    </row>
    <row r="35184" spans="2:8">
      <c r="B35184" s="2" t="s">
        <v>35806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10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16</v>
      </c>
      <c r="D35204" s="2" t="s">
        <v>643</v>
      </c>
      <c r="E35204" s="2"/>
      <c r="F35204" s="2"/>
      <c r="G35204" s="2"/>
      <c r="H35204" s="2"/>
    </row>
    <row r="35205" spans="2:8">
      <c r="B35205" s="2" t="s">
        <v>35827</v>
      </c>
      <c r="C35205" s="2">
        <v>16</v>
      </c>
      <c r="D35205" s="2" t="s">
        <v>643</v>
      </c>
      <c r="E35205" s="2"/>
      <c r="F35205" s="2"/>
      <c r="G35205" s="2"/>
      <c r="H35205" s="2"/>
    </row>
    <row r="35206" spans="2:8">
      <c r="B35206" s="2" t="s">
        <v>35828</v>
      </c>
      <c r="C35206" s="2">
        <v>17</v>
      </c>
      <c r="D35206" s="2" t="s">
        <v>643</v>
      </c>
      <c r="E35206" s="2"/>
      <c r="F35206" s="2"/>
      <c r="G35206" s="2"/>
      <c r="H35206" s="2"/>
    </row>
    <row r="35207" spans="2:8">
      <c r="B35207" s="2" t="s">
        <v>35829</v>
      </c>
      <c r="C35207" s="2">
        <v>16</v>
      </c>
      <c r="D35207" s="2" t="s">
        <v>643</v>
      </c>
      <c r="E35207" s="2"/>
      <c r="F35207" s="2"/>
      <c r="G35207" s="2"/>
      <c r="H35207" s="2"/>
    </row>
    <row r="35208" spans="2:8">
      <c r="B35208" s="2" t="s">
        <v>35830</v>
      </c>
      <c r="C35208" s="2">
        <v>16</v>
      </c>
      <c r="D35208" s="2" t="s">
        <v>643</v>
      </c>
      <c r="E35208" s="2"/>
      <c r="F35208" s="2"/>
      <c r="G35208" s="2"/>
      <c r="H35208" s="2"/>
    </row>
    <row r="35209" spans="2:8">
      <c r="B35209" s="2" t="s">
        <v>35831</v>
      </c>
      <c r="C35209" s="2">
        <v>17</v>
      </c>
      <c r="D35209" s="2" t="s">
        <v>643</v>
      </c>
      <c r="E35209" s="2"/>
      <c r="F35209" s="2"/>
      <c r="G35209" s="2"/>
      <c r="H35209" s="2"/>
    </row>
    <row r="35210" spans="2:8">
      <c r="B35210" s="2" t="s">
        <v>35832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19</v>
      </c>
      <c r="D35218" s="2" t="s">
        <v>643</v>
      </c>
      <c r="E35218" s="2"/>
      <c r="F35218" s="2"/>
      <c r="G35218" s="2"/>
      <c r="H35218" s="2"/>
    </row>
    <row r="35219" spans="2:8">
      <c r="B35219" s="2" t="s">
        <v>35841</v>
      </c>
      <c r="C35219" s="2">
        <v>23</v>
      </c>
      <c r="D35219" s="2" t="s">
        <v>643</v>
      </c>
      <c r="E35219" s="2"/>
      <c r="F35219" s="2"/>
      <c r="G35219" s="2"/>
      <c r="H35219" s="2"/>
    </row>
    <row r="35220" spans="2:8">
      <c r="B35220" s="2" t="s">
        <v>35842</v>
      </c>
      <c r="C35220" s="2">
        <v>26</v>
      </c>
      <c r="D35220" s="2" t="s">
        <v>643</v>
      </c>
      <c r="E35220" s="2"/>
      <c r="F35220" s="2"/>
      <c r="G35220" s="2"/>
      <c r="H35220" s="2"/>
    </row>
    <row r="35221" spans="2:8">
      <c r="B35221" s="2" t="s">
        <v>35843</v>
      </c>
      <c r="C35221" s="2">
        <v>27</v>
      </c>
      <c r="D35221" s="2" t="s">
        <v>643</v>
      </c>
      <c r="E35221" s="2"/>
      <c r="F35221" s="2"/>
      <c r="G35221" s="2"/>
      <c r="H35221" s="2"/>
    </row>
    <row r="35222" spans="2:8">
      <c r="B35222" s="2" t="s">
        <v>35844</v>
      </c>
      <c r="C35222" s="2">
        <v>27</v>
      </c>
      <c r="D35222" s="2" t="s">
        <v>643</v>
      </c>
      <c r="E35222" s="2"/>
      <c r="F35222" s="2"/>
      <c r="G35222" s="2"/>
      <c r="H35222" s="2"/>
    </row>
    <row r="35223" spans="2:8">
      <c r="B35223" s="2" t="s">
        <v>35845</v>
      </c>
      <c r="C35223" s="2">
        <v>26</v>
      </c>
      <c r="D35223" s="2" t="s">
        <v>643</v>
      </c>
      <c r="E35223" s="2"/>
      <c r="F35223" s="2"/>
      <c r="G35223" s="2"/>
      <c r="H35223" s="2"/>
    </row>
    <row r="35224" spans="2:8">
      <c r="B35224" s="2" t="s">
        <v>35846</v>
      </c>
      <c r="C35224" s="2">
        <v>25</v>
      </c>
      <c r="D35224" s="2" t="s">
        <v>643</v>
      </c>
      <c r="E35224" s="2"/>
      <c r="F35224" s="2"/>
      <c r="G35224" s="2"/>
      <c r="H35224" s="2"/>
    </row>
    <row r="35225" spans="2:8">
      <c r="B35225" s="2" t="s">
        <v>35847</v>
      </c>
      <c r="C35225" s="2">
        <v>25</v>
      </c>
      <c r="D35225" s="2" t="s">
        <v>643</v>
      </c>
      <c r="E35225" s="2"/>
      <c r="F35225" s="2"/>
      <c r="G35225" s="2"/>
      <c r="H35225" s="2"/>
    </row>
    <row r="35226" spans="2:8">
      <c r="B35226" s="2" t="s">
        <v>35848</v>
      </c>
      <c r="C35226" s="2">
        <v>24</v>
      </c>
      <c r="D35226" s="2" t="s">
        <v>643</v>
      </c>
      <c r="E35226" s="2"/>
      <c r="F35226" s="2"/>
      <c r="G35226" s="2"/>
      <c r="H35226" s="2"/>
    </row>
    <row r="35227" spans="2:8">
      <c r="B35227" s="2" t="s">
        <v>35849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26</v>
      </c>
      <c r="D35242" s="2" t="s">
        <v>643</v>
      </c>
      <c r="E35242" s="2"/>
      <c r="F35242" s="2"/>
      <c r="G35242" s="2"/>
      <c r="H35242" s="2"/>
    </row>
    <row r="35243" spans="2:8">
      <c r="B35243" s="2" t="s">
        <v>35865</v>
      </c>
      <c r="C35243" s="2">
        <v>34</v>
      </c>
      <c r="D35243" s="2" t="s">
        <v>643</v>
      </c>
      <c r="E35243" s="2"/>
      <c r="F35243" s="2"/>
      <c r="G35243" s="2"/>
      <c r="H35243" s="2"/>
    </row>
    <row r="35244" spans="2:8">
      <c r="B35244" s="2" t="s">
        <v>35866</v>
      </c>
      <c r="C35244" s="2">
        <v>35</v>
      </c>
      <c r="D35244" s="2" t="s">
        <v>643</v>
      </c>
      <c r="E35244" s="2"/>
      <c r="F35244" s="2"/>
      <c r="G35244" s="2"/>
      <c r="H35244" s="2"/>
    </row>
    <row r="35245" spans="2:8">
      <c r="B35245" s="2" t="s">
        <v>35867</v>
      </c>
      <c r="C35245" s="2">
        <v>33</v>
      </c>
      <c r="D35245" s="2" t="s">
        <v>643</v>
      </c>
      <c r="E35245" s="2"/>
      <c r="F35245" s="2"/>
      <c r="G35245" s="2"/>
      <c r="H35245" s="2"/>
    </row>
    <row r="35246" spans="2:8">
      <c r="B35246" s="2" t="s">
        <v>35868</v>
      </c>
      <c r="C35246" s="2">
        <v>31</v>
      </c>
      <c r="D35246" s="2" t="s">
        <v>643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643</v>
      </c>
      <c r="E35247" s="2"/>
      <c r="F35247" s="2"/>
      <c r="G35247" s="2"/>
      <c r="H35247" s="2"/>
    </row>
    <row r="35248" spans="2:8">
      <c r="B35248" s="2" t="s">
        <v>35870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20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17</v>
      </c>
      <c r="D35252" s="2" t="s">
        <v>643</v>
      </c>
      <c r="E35252" s="2"/>
      <c r="F35252" s="2"/>
      <c r="G35252" s="2"/>
      <c r="H35252" s="2"/>
    </row>
    <row r="35253" spans="2:8">
      <c r="B35253" s="2" t="s">
        <v>35875</v>
      </c>
      <c r="C35253" s="2">
        <v>23</v>
      </c>
      <c r="D35253" s="2" t="s">
        <v>643</v>
      </c>
      <c r="E35253" s="2"/>
      <c r="F35253" s="2"/>
      <c r="G35253" s="2"/>
      <c r="H35253" s="2"/>
    </row>
    <row r="35254" spans="2:8">
      <c r="B35254" s="2" t="s">
        <v>35876</v>
      </c>
      <c r="C35254" s="2">
        <v>30</v>
      </c>
      <c r="D35254" s="2" t="s">
        <v>643</v>
      </c>
      <c r="E35254" s="2"/>
      <c r="F35254" s="2"/>
      <c r="G35254" s="2"/>
      <c r="H35254" s="2"/>
    </row>
    <row r="35255" spans="2:8">
      <c r="B35255" s="2" t="s">
        <v>35877</v>
      </c>
      <c r="C35255" s="2">
        <v>29</v>
      </c>
      <c r="D35255" s="2" t="s">
        <v>643</v>
      </c>
      <c r="E35255" s="2"/>
      <c r="F35255" s="2"/>
      <c r="G35255" s="2"/>
      <c r="H35255" s="2"/>
    </row>
    <row r="35256" spans="2:8">
      <c r="B35256" s="2" t="s">
        <v>35878</v>
      </c>
      <c r="C35256" s="2">
        <v>29</v>
      </c>
      <c r="D35256" s="2" t="s">
        <v>643</v>
      </c>
      <c r="E35256" s="2"/>
      <c r="F35256" s="2"/>
      <c r="G35256" s="2"/>
      <c r="H35256" s="2"/>
    </row>
    <row r="35257" spans="2:8">
      <c r="B35257" s="2" t="s">
        <v>35879</v>
      </c>
      <c r="C35257" s="2">
        <v>28</v>
      </c>
      <c r="D35257" s="2" t="s">
        <v>643</v>
      </c>
      <c r="E35257" s="2"/>
      <c r="F35257" s="2"/>
      <c r="G35257" s="2"/>
      <c r="H35257" s="2"/>
    </row>
    <row r="35258" spans="2:8">
      <c r="B35258" s="2" t="s">
        <v>35880</v>
      </c>
      <c r="C35258" s="2">
        <v>27</v>
      </c>
      <c r="D35258" s="2" t="s">
        <v>643</v>
      </c>
      <c r="E35258" s="2"/>
      <c r="F35258" s="2"/>
      <c r="G35258" s="2"/>
      <c r="H35258" s="2"/>
    </row>
    <row r="35259" spans="2:8">
      <c r="B35259" s="2" t="s">
        <v>35881</v>
      </c>
      <c r="C35259" s="2">
        <v>14</v>
      </c>
      <c r="D35259" s="2" t="s">
        <v>643</v>
      </c>
      <c r="E35259" s="2"/>
      <c r="F35259" s="2"/>
      <c r="G35259" s="2"/>
      <c r="H35259" s="2"/>
    </row>
    <row r="35260" spans="2:8">
      <c r="B35260" s="2" t="s">
        <v>35882</v>
      </c>
      <c r="C35260" s="2">
        <v>19</v>
      </c>
      <c r="D35260" s="2" t="s">
        <v>643</v>
      </c>
      <c r="E35260" s="2"/>
      <c r="F35260" s="2"/>
      <c r="G35260" s="2"/>
      <c r="H35260" s="2"/>
    </row>
    <row r="35261" spans="2:8">
      <c r="B35261" s="2" t="s">
        <v>35883</v>
      </c>
      <c r="C35261" s="2">
        <v>25</v>
      </c>
      <c r="D35261" s="2" t="s">
        <v>643</v>
      </c>
      <c r="E35261" s="2"/>
      <c r="F35261" s="2"/>
      <c r="G35261" s="2"/>
      <c r="H35261" s="2"/>
    </row>
    <row r="35262" spans="2:8">
      <c r="B35262" s="2" t="s">
        <v>35884</v>
      </c>
      <c r="C35262" s="2">
        <v>29</v>
      </c>
      <c r="D35262" s="2" t="s">
        <v>643</v>
      </c>
      <c r="E35262" s="2"/>
      <c r="F35262" s="2"/>
      <c r="G35262" s="2"/>
      <c r="H35262" s="2"/>
    </row>
    <row r="35263" spans="2:8">
      <c r="B35263" s="2" t="s">
        <v>35885</v>
      </c>
      <c r="C35263" s="2">
        <v>32</v>
      </c>
      <c r="D35263" s="2" t="s">
        <v>643</v>
      </c>
      <c r="E35263" s="2"/>
      <c r="F35263" s="2"/>
      <c r="G35263" s="2"/>
      <c r="H35263" s="2"/>
    </row>
    <row r="35264" spans="2:8">
      <c r="B35264" s="2" t="s">
        <v>35886</v>
      </c>
      <c r="C35264" s="2">
        <v>32</v>
      </c>
      <c r="D35264" s="2" t="s">
        <v>643</v>
      </c>
      <c r="E35264" s="2"/>
      <c r="F35264" s="2"/>
      <c r="G35264" s="2"/>
      <c r="H35264" s="2"/>
    </row>
    <row r="35265" spans="2:8">
      <c r="B35265" s="2" t="s">
        <v>35887</v>
      </c>
      <c r="C35265" s="2">
        <v>29</v>
      </c>
      <c r="D35265" s="2" t="s">
        <v>643</v>
      </c>
      <c r="E35265" s="2"/>
      <c r="F35265" s="2"/>
      <c r="G35265" s="2"/>
      <c r="H35265" s="2"/>
    </row>
    <row r="35266" spans="2:8">
      <c r="B35266" s="2" t="s">
        <v>35888</v>
      </c>
      <c r="C35266" s="2">
        <v>27</v>
      </c>
      <c r="D35266" s="2" t="s">
        <v>643</v>
      </c>
      <c r="E35266" s="2"/>
      <c r="F35266" s="2"/>
      <c r="G35266" s="2"/>
      <c r="H35266" s="2"/>
    </row>
    <row r="35267" spans="2:8">
      <c r="B35267" s="2" t="s">
        <v>35889</v>
      </c>
      <c r="C35267" s="2">
        <v>26</v>
      </c>
      <c r="D35267" s="2" t="s">
        <v>643</v>
      </c>
      <c r="E35267" s="2"/>
      <c r="F35267" s="2"/>
      <c r="G35267" s="2"/>
      <c r="H35267" s="2"/>
    </row>
    <row r="35268" spans="2:8">
      <c r="B35268" s="2" t="s">
        <v>35890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13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30</v>
      </c>
      <c r="D35276" s="2" t="s">
        <v>643</v>
      </c>
      <c r="E35276" s="2"/>
      <c r="F35276" s="2"/>
      <c r="G35276" s="2"/>
      <c r="H35276" s="2"/>
    </row>
    <row r="35277" spans="2:8">
      <c r="B35277" s="2" t="s">
        <v>35899</v>
      </c>
      <c r="C35277" s="2">
        <v>36</v>
      </c>
      <c r="D35277" s="2" t="s">
        <v>643</v>
      </c>
      <c r="E35277" s="2"/>
      <c r="F35277" s="2"/>
      <c r="G35277" s="2"/>
      <c r="H35277" s="2"/>
    </row>
    <row r="35278" spans="2:8">
      <c r="B35278" s="2" t="s">
        <v>35900</v>
      </c>
      <c r="C35278" s="2">
        <v>35</v>
      </c>
      <c r="D35278" s="2" t="s">
        <v>643</v>
      </c>
      <c r="E35278" s="2"/>
      <c r="F35278" s="2"/>
      <c r="G35278" s="2"/>
      <c r="H35278" s="2"/>
    </row>
    <row r="35279" spans="2:8">
      <c r="B35279" s="2" t="s">
        <v>35901</v>
      </c>
      <c r="C35279" s="2">
        <v>31</v>
      </c>
      <c r="D35279" s="2" t="s">
        <v>643</v>
      </c>
      <c r="E35279" s="2"/>
      <c r="F35279" s="2"/>
      <c r="G35279" s="2"/>
      <c r="H35279" s="2"/>
    </row>
    <row r="35280" spans="2:8">
      <c r="B35280" s="2" t="s">
        <v>35902</v>
      </c>
      <c r="C35280" s="2">
        <v>22</v>
      </c>
      <c r="D35280" s="2" t="s">
        <v>643</v>
      </c>
      <c r="E35280" s="2"/>
      <c r="F35280" s="2"/>
      <c r="G35280" s="2"/>
      <c r="H35280" s="2"/>
    </row>
    <row r="35281" spans="2:8">
      <c r="B35281" s="2" t="s">
        <v>35903</v>
      </c>
      <c r="C35281" s="2">
        <v>9</v>
      </c>
      <c r="D35281" s="2" t="s">
        <v>643</v>
      </c>
      <c r="E35281" s="2"/>
      <c r="F35281" s="2"/>
      <c r="G35281" s="2"/>
      <c r="H35281" s="2"/>
    </row>
    <row r="35282" spans="2:8">
      <c r="B35282" s="2" t="s">
        <v>35904</v>
      </c>
      <c r="C35282" s="2">
        <v>7</v>
      </c>
      <c r="D35282" s="2" t="s">
        <v>643</v>
      </c>
      <c r="E35282" s="2"/>
      <c r="F35282" s="2"/>
      <c r="G35282" s="2"/>
      <c r="H35282" s="2"/>
    </row>
    <row r="35283" spans="2:8">
      <c r="B35283" s="2" t="s">
        <v>35905</v>
      </c>
      <c r="C35283" s="2">
        <v>19</v>
      </c>
      <c r="D35283" s="2" t="s">
        <v>643</v>
      </c>
      <c r="E35283" s="2"/>
      <c r="F35283" s="2"/>
      <c r="G35283" s="2"/>
      <c r="H35283" s="2"/>
    </row>
    <row r="35284" spans="2:8">
      <c r="B35284" s="2" t="s">
        <v>35906</v>
      </c>
      <c r="C35284" s="2">
        <v>23</v>
      </c>
      <c r="D35284" s="2" t="s">
        <v>643</v>
      </c>
      <c r="E35284" s="2"/>
      <c r="F35284" s="2"/>
      <c r="G35284" s="2"/>
      <c r="H35284" s="2"/>
    </row>
    <row r="35285" spans="2:8">
      <c r="B35285" s="2" t="s">
        <v>35907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40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20</v>
      </c>
      <c r="D35292" s="2" t="s">
        <v>643</v>
      </c>
      <c r="E35292" s="2"/>
      <c r="F35292" s="2"/>
      <c r="G35292" s="2"/>
      <c r="H35292" s="2"/>
    </row>
    <row r="35293" spans="2:8">
      <c r="B35293" s="2" t="s">
        <v>35915</v>
      </c>
      <c r="C35293" s="2">
        <v>26</v>
      </c>
      <c r="D35293" s="2" t="s">
        <v>643</v>
      </c>
      <c r="E35293" s="2"/>
      <c r="F35293" s="2"/>
      <c r="G35293" s="2"/>
      <c r="H35293" s="2"/>
    </row>
    <row r="35294" spans="2:8">
      <c r="B35294" s="2" t="s">
        <v>35916</v>
      </c>
      <c r="C35294" s="2">
        <v>30</v>
      </c>
      <c r="D35294" s="2" t="s">
        <v>643</v>
      </c>
      <c r="E35294" s="2"/>
      <c r="F35294" s="2"/>
      <c r="G35294" s="2"/>
      <c r="H35294" s="2"/>
    </row>
    <row r="35295" spans="2:8">
      <c r="B35295" s="2" t="s">
        <v>35917</v>
      </c>
      <c r="C35295" s="2">
        <v>32</v>
      </c>
      <c r="D35295" s="2" t="s">
        <v>643</v>
      </c>
      <c r="E35295" s="2"/>
      <c r="F35295" s="2"/>
      <c r="G35295" s="2"/>
      <c r="H35295" s="2"/>
    </row>
    <row r="35296" spans="2:8">
      <c r="B35296" s="2" t="s">
        <v>35918</v>
      </c>
      <c r="C35296" s="2">
        <v>33</v>
      </c>
      <c r="D35296" s="2" t="s">
        <v>643</v>
      </c>
      <c r="E35296" s="2"/>
      <c r="F35296" s="2"/>
      <c r="G35296" s="2"/>
      <c r="H35296" s="2"/>
    </row>
    <row r="35297" spans="2:8">
      <c r="B35297" s="2" t="s">
        <v>35919</v>
      </c>
      <c r="C35297" s="2">
        <v>34</v>
      </c>
      <c r="D35297" s="2" t="s">
        <v>643</v>
      </c>
      <c r="E35297" s="2"/>
      <c r="F35297" s="2"/>
      <c r="G35297" s="2"/>
      <c r="H35297" s="2"/>
    </row>
    <row r="35298" spans="2:8">
      <c r="B35298" s="2" t="s">
        <v>35920</v>
      </c>
      <c r="C35298" s="2">
        <v>31</v>
      </c>
      <c r="D35298" s="2" t="s">
        <v>643</v>
      </c>
      <c r="E35298" s="2"/>
      <c r="F35298" s="2"/>
      <c r="G35298" s="2"/>
      <c r="H35298" s="2"/>
    </row>
    <row r="35299" spans="2:8">
      <c r="B35299" s="2" t="s">
        <v>35921</v>
      </c>
      <c r="C35299" s="2">
        <v>26</v>
      </c>
      <c r="D35299" s="2" t="s">
        <v>643</v>
      </c>
      <c r="E35299" s="2"/>
      <c r="F35299" s="2"/>
      <c r="G35299" s="2"/>
      <c r="H35299" s="2"/>
    </row>
    <row r="35300" spans="2:8">
      <c r="B35300" s="2" t="s">
        <v>35922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21</v>
      </c>
      <c r="D35308" s="2" t="s">
        <v>643</v>
      </c>
      <c r="E35308" s="2"/>
      <c r="F35308" s="2"/>
      <c r="G35308" s="2"/>
      <c r="H35308" s="2"/>
    </row>
    <row r="35309" spans="2:8">
      <c r="B35309" s="2" t="s">
        <v>35931</v>
      </c>
      <c r="C35309" s="2">
        <v>28</v>
      </c>
      <c r="D35309" s="2" t="s">
        <v>643</v>
      </c>
      <c r="E35309" s="2"/>
      <c r="F35309" s="2"/>
      <c r="G35309" s="2"/>
      <c r="H35309" s="2"/>
    </row>
    <row r="35310" spans="2:8">
      <c r="B35310" s="2" t="s">
        <v>35932</v>
      </c>
      <c r="C35310" s="2">
        <v>38</v>
      </c>
      <c r="D35310" s="2" t="s">
        <v>643</v>
      </c>
      <c r="E35310" s="2"/>
      <c r="F35310" s="2"/>
      <c r="G35310" s="2"/>
      <c r="H35310" s="2"/>
    </row>
    <row r="35311" spans="2:8">
      <c r="B35311" s="2" t="s">
        <v>35933</v>
      </c>
      <c r="C35311" s="2">
        <v>35</v>
      </c>
      <c r="D35311" s="2" t="s">
        <v>643</v>
      </c>
      <c r="E35311" s="2"/>
      <c r="F35311" s="2"/>
      <c r="G35311" s="2"/>
      <c r="H35311" s="2"/>
    </row>
    <row r="35312" spans="2:8">
      <c r="B35312" s="2" t="s">
        <v>35934</v>
      </c>
      <c r="C35312" s="2">
        <v>32</v>
      </c>
      <c r="D35312" s="2" t="s">
        <v>643</v>
      </c>
      <c r="E35312" s="2"/>
      <c r="F35312" s="2"/>
      <c r="G35312" s="2"/>
      <c r="H35312" s="2"/>
    </row>
    <row r="35313" spans="2:8">
      <c r="B35313" s="2" t="s">
        <v>35935</v>
      </c>
      <c r="C35313" s="2">
        <v>28</v>
      </c>
      <c r="D35313" s="2" t="s">
        <v>643</v>
      </c>
      <c r="E35313" s="2"/>
      <c r="F35313" s="2"/>
      <c r="G35313" s="2"/>
      <c r="H35313" s="2"/>
    </row>
    <row r="35314" spans="2:8">
      <c r="B35314" s="2" t="s">
        <v>35936</v>
      </c>
      <c r="C35314" s="2">
        <v>23</v>
      </c>
      <c r="D35314" s="2" t="s">
        <v>643</v>
      </c>
      <c r="E35314" s="2"/>
      <c r="F35314" s="2"/>
      <c r="G35314" s="2"/>
      <c r="H35314" s="2"/>
    </row>
    <row r="35315" spans="2:8">
      <c r="B35315" s="2" t="s">
        <v>35937</v>
      </c>
      <c r="C35315" s="2">
        <v>29</v>
      </c>
      <c r="D35315" s="2" t="s">
        <v>643</v>
      </c>
      <c r="E35315" s="2"/>
      <c r="F35315" s="2"/>
      <c r="G35315" s="2"/>
      <c r="H35315" s="2"/>
    </row>
    <row r="35316" spans="2:8">
      <c r="B35316" s="2" t="s">
        <v>35938</v>
      </c>
      <c r="C35316" s="2">
        <v>29</v>
      </c>
      <c r="D35316" s="2" t="s">
        <v>643</v>
      </c>
      <c r="E35316" s="2"/>
      <c r="F35316" s="2"/>
      <c r="G35316" s="2"/>
      <c r="H35316" s="2"/>
    </row>
    <row r="35317" spans="2:8">
      <c r="B35317" s="2" t="s">
        <v>35939</v>
      </c>
      <c r="C35317" s="2">
        <v>29</v>
      </c>
      <c r="D35317" s="2" t="s">
        <v>643</v>
      </c>
      <c r="E35317" s="2"/>
      <c r="F35317" s="2"/>
      <c r="G35317" s="2"/>
      <c r="H35317" s="2"/>
    </row>
    <row r="35318" spans="2:8">
      <c r="B35318" s="2" t="s">
        <v>35940</v>
      </c>
      <c r="C35318" s="2">
        <v>28</v>
      </c>
      <c r="D35318" s="2" t="s">
        <v>643</v>
      </c>
      <c r="E35318" s="2"/>
      <c r="F35318" s="2"/>
      <c r="G35318" s="2"/>
      <c r="H35318" s="2"/>
    </row>
    <row r="35319" spans="2:8">
      <c r="B35319" s="2" t="s">
        <v>35941</v>
      </c>
      <c r="C35319" s="2">
        <v>27</v>
      </c>
      <c r="D35319" s="2" t="s">
        <v>643</v>
      </c>
      <c r="E35319" s="2"/>
      <c r="F35319" s="2"/>
      <c r="G35319" s="2"/>
      <c r="H35319" s="2"/>
    </row>
    <row r="35320" spans="2:8">
      <c r="B35320" s="2" t="s">
        <v>35942</v>
      </c>
      <c r="C35320" s="2">
        <v>24</v>
      </c>
      <c r="D35320" s="2" t="s">
        <v>643</v>
      </c>
      <c r="E35320" s="2"/>
      <c r="F35320" s="2"/>
      <c r="G35320" s="2"/>
      <c r="H35320" s="2"/>
    </row>
    <row r="35321" spans="2:8">
      <c r="B35321" s="2" t="s">
        <v>35943</v>
      </c>
      <c r="C35321" s="2">
        <v>34</v>
      </c>
      <c r="D35321" s="2" t="s">
        <v>643</v>
      </c>
      <c r="E35321" s="2"/>
      <c r="F35321" s="2"/>
      <c r="G35321" s="2"/>
      <c r="H35321" s="2"/>
    </row>
    <row r="35322" spans="2:8">
      <c r="B35322" s="2" t="s">
        <v>35944</v>
      </c>
      <c r="C35322" s="2">
        <v>39</v>
      </c>
      <c r="D35322" s="2" t="s">
        <v>643</v>
      </c>
      <c r="E35322" s="2"/>
      <c r="F35322" s="2"/>
      <c r="G35322" s="2"/>
      <c r="H35322" s="2"/>
    </row>
    <row r="35323" spans="2:8">
      <c r="B35323" s="2" t="s">
        <v>35945</v>
      </c>
      <c r="C35323" s="2">
        <v>34</v>
      </c>
      <c r="D35323" s="2" t="s">
        <v>643</v>
      </c>
      <c r="E35323" s="2"/>
      <c r="F35323" s="2"/>
      <c r="G35323" s="2"/>
      <c r="H35323" s="2"/>
    </row>
    <row r="35324" spans="2:8">
      <c r="B35324" s="2" t="s">
        <v>35946</v>
      </c>
      <c r="C35324" s="2">
        <v>31</v>
      </c>
      <c r="D35324" s="2" t="s">
        <v>643</v>
      </c>
      <c r="E35324" s="2"/>
      <c r="F35324" s="2"/>
      <c r="G35324" s="2"/>
      <c r="H35324" s="2"/>
    </row>
    <row r="35325" spans="2:8">
      <c r="B35325" s="2" t="s">
        <v>35947</v>
      </c>
      <c r="C35325" s="2">
        <v>30</v>
      </c>
      <c r="D35325" s="2" t="s">
        <v>643</v>
      </c>
      <c r="E35325" s="2"/>
      <c r="F35325" s="2"/>
      <c r="G35325" s="2"/>
      <c r="H35325" s="2"/>
    </row>
    <row r="35326" spans="2:8">
      <c r="B35326" s="2" t="s">
        <v>35948</v>
      </c>
      <c r="C35326" s="2">
        <v>30</v>
      </c>
      <c r="D35326" s="2" t="s">
        <v>643</v>
      </c>
      <c r="E35326" s="2"/>
      <c r="F35326" s="2"/>
      <c r="G35326" s="2"/>
      <c r="H35326" s="2"/>
    </row>
    <row r="35327" spans="2:8">
      <c r="B35327" s="2" t="s">
        <v>35949</v>
      </c>
      <c r="C35327" s="2">
        <v>22</v>
      </c>
      <c r="D35327" s="2" t="s">
        <v>643</v>
      </c>
      <c r="E35327" s="2"/>
      <c r="F35327" s="2"/>
      <c r="G35327" s="2"/>
      <c r="H35327" s="2"/>
    </row>
    <row r="35328" spans="2:8">
      <c r="B35328" s="2" t="s">
        <v>35950</v>
      </c>
      <c r="C35328" s="2">
        <v>30</v>
      </c>
      <c r="D35328" s="2" t="s">
        <v>643</v>
      </c>
      <c r="E35328" s="2"/>
      <c r="F35328" s="2"/>
      <c r="G35328" s="2"/>
      <c r="H35328" s="2"/>
    </row>
    <row r="35329" spans="2:8">
      <c r="B35329" s="2" t="s">
        <v>35951</v>
      </c>
      <c r="C35329" s="2">
        <v>36</v>
      </c>
      <c r="D35329" s="2" t="s">
        <v>643</v>
      </c>
      <c r="E35329" s="2"/>
      <c r="F35329" s="2"/>
      <c r="G35329" s="2"/>
      <c r="H35329" s="2"/>
    </row>
    <row r="35330" spans="2:8">
      <c r="B35330" s="2" t="s">
        <v>35952</v>
      </c>
      <c r="C35330" s="2">
        <v>34</v>
      </c>
      <c r="D35330" s="2" t="s">
        <v>643</v>
      </c>
      <c r="E35330" s="2"/>
      <c r="F35330" s="2"/>
      <c r="G35330" s="2"/>
      <c r="H35330" s="2"/>
    </row>
    <row r="35331" spans="2:8">
      <c r="B35331" s="2" t="s">
        <v>35953</v>
      </c>
      <c r="C35331" s="2">
        <v>33</v>
      </c>
      <c r="D35331" s="2" t="s">
        <v>643</v>
      </c>
      <c r="E35331" s="2"/>
      <c r="F35331" s="2"/>
      <c r="G35331" s="2"/>
      <c r="H35331" s="2"/>
    </row>
    <row r="35332" spans="2:8">
      <c r="B35332" s="2" t="s">
        <v>35954</v>
      </c>
      <c r="C35332" s="2">
        <v>32</v>
      </c>
      <c r="D35332" s="2" t="s">
        <v>643</v>
      </c>
      <c r="E35332" s="2"/>
      <c r="F35332" s="2"/>
      <c r="G35332" s="2"/>
      <c r="H35332" s="2"/>
    </row>
    <row r="35333" spans="2:8">
      <c r="B35333" s="2" t="s">
        <v>35955</v>
      </c>
      <c r="C35333" s="2">
        <v>18</v>
      </c>
      <c r="D35333" s="2" t="s">
        <v>643</v>
      </c>
      <c r="E35333" s="2"/>
      <c r="F35333" s="2"/>
      <c r="G35333" s="2"/>
      <c r="H35333" s="2"/>
    </row>
    <row r="35334" spans="2:8">
      <c r="B35334" s="2" t="s">
        <v>35956</v>
      </c>
      <c r="C35334" s="2">
        <v>19</v>
      </c>
      <c r="D35334" s="2" t="s">
        <v>643</v>
      </c>
      <c r="E35334" s="2"/>
      <c r="F35334" s="2"/>
      <c r="G35334" s="2"/>
      <c r="H35334" s="2"/>
    </row>
    <row r="35335" spans="2:8">
      <c r="B35335" s="2" t="s">
        <v>35957</v>
      </c>
      <c r="C35335" s="2">
        <v>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15</v>
      </c>
      <c r="D35336" s="2" t="s">
        <v>643</v>
      </c>
      <c r="E35336" s="2"/>
      <c r="F35336" s="2"/>
      <c r="G35336" s="2"/>
      <c r="H35336" s="2"/>
    </row>
    <row r="35337" spans="2:8">
      <c r="B35337" s="2" t="s">
        <v>35959</v>
      </c>
      <c r="C35337" s="2">
        <v>24</v>
      </c>
      <c r="D35337" s="2" t="s">
        <v>643</v>
      </c>
      <c r="E35337" s="2"/>
      <c r="F35337" s="2"/>
      <c r="G35337" s="2"/>
      <c r="H35337" s="2"/>
    </row>
    <row r="35338" spans="2:8">
      <c r="B35338" s="2" t="s">
        <v>35960</v>
      </c>
      <c r="C35338" s="2">
        <v>30</v>
      </c>
      <c r="D35338" s="2" t="s">
        <v>643</v>
      </c>
      <c r="E35338" s="2"/>
      <c r="F35338" s="2"/>
      <c r="G35338" s="2"/>
      <c r="H35338" s="2"/>
    </row>
    <row r="35339" spans="2:8">
      <c r="B35339" s="2" t="s">
        <v>35961</v>
      </c>
      <c r="C35339" s="2">
        <v>35</v>
      </c>
      <c r="D35339" s="2" t="s">
        <v>643</v>
      </c>
      <c r="E35339" s="2"/>
      <c r="F35339" s="2"/>
      <c r="G35339" s="2"/>
      <c r="H35339" s="2"/>
    </row>
    <row r="35340" spans="2:8">
      <c r="B35340" s="2" t="s">
        <v>35962</v>
      </c>
      <c r="C35340" s="2">
        <v>36</v>
      </c>
      <c r="D35340" s="2" t="s">
        <v>643</v>
      </c>
      <c r="E35340" s="2"/>
      <c r="F35340" s="2"/>
      <c r="G35340" s="2"/>
      <c r="H35340" s="2"/>
    </row>
    <row r="35341" spans="2:8">
      <c r="B35341" s="2" t="s">
        <v>35963</v>
      </c>
      <c r="C35341" s="2">
        <v>33</v>
      </c>
      <c r="D35341" s="2" t="s">
        <v>643</v>
      </c>
      <c r="E35341" s="2"/>
      <c r="F35341" s="2"/>
      <c r="G35341" s="2"/>
      <c r="H35341" s="2"/>
    </row>
    <row r="35342" spans="2:8">
      <c r="B35342" s="2" t="s">
        <v>35964</v>
      </c>
      <c r="C35342" s="2">
        <v>29</v>
      </c>
      <c r="D35342" s="2" t="s">
        <v>643</v>
      </c>
      <c r="E35342" s="2"/>
      <c r="F35342" s="2"/>
      <c r="G35342" s="2"/>
      <c r="H35342" s="2"/>
    </row>
    <row r="35343" spans="2:8">
      <c r="B35343" s="2" t="s">
        <v>35965</v>
      </c>
      <c r="C35343" s="2">
        <v>22</v>
      </c>
      <c r="D35343" s="2" t="s">
        <v>643</v>
      </c>
      <c r="E35343" s="2"/>
      <c r="F35343" s="2"/>
      <c r="G35343" s="2"/>
      <c r="H35343" s="2"/>
    </row>
    <row r="35344" spans="2:8">
      <c r="B35344" s="2" t="s">
        <v>35966</v>
      </c>
      <c r="C35344" s="2">
        <v>42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42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13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11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23</v>
      </c>
      <c r="D35359" s="2" t="s">
        <v>643</v>
      </c>
      <c r="E35359" s="2"/>
      <c r="F35359" s="2"/>
      <c r="G35359" s="2"/>
      <c r="H35359" s="2"/>
    </row>
    <row r="35360" spans="2:8">
      <c r="B35360" s="2" t="s">
        <v>35982</v>
      </c>
      <c r="C35360" s="2">
        <v>27</v>
      </c>
      <c r="D35360" s="2" t="s">
        <v>643</v>
      </c>
      <c r="E35360" s="2"/>
      <c r="F35360" s="2"/>
      <c r="G35360" s="2"/>
      <c r="H35360" s="2"/>
    </row>
    <row r="35361" spans="2:8">
      <c r="B35361" s="2" t="s">
        <v>35983</v>
      </c>
      <c r="C35361" s="2">
        <v>28</v>
      </c>
      <c r="D35361" s="2" t="s">
        <v>643</v>
      </c>
      <c r="E35361" s="2"/>
      <c r="F35361" s="2"/>
      <c r="G35361" s="2"/>
      <c r="H35361" s="2"/>
    </row>
    <row r="35362" spans="2:8">
      <c r="B35362" s="2" t="s">
        <v>35984</v>
      </c>
      <c r="C35362" s="2">
        <v>29</v>
      </c>
      <c r="D35362" s="2" t="s">
        <v>643</v>
      </c>
      <c r="E35362" s="2"/>
      <c r="F35362" s="2"/>
      <c r="G35362" s="2"/>
      <c r="H35362" s="2"/>
    </row>
    <row r="35363" spans="2:8">
      <c r="B35363" s="2" t="s">
        <v>35985</v>
      </c>
      <c r="C35363" s="2">
        <v>27</v>
      </c>
      <c r="D35363" s="2" t="s">
        <v>643</v>
      </c>
      <c r="E35363" s="2"/>
      <c r="F35363" s="2"/>
      <c r="G35363" s="2"/>
      <c r="H35363" s="2"/>
    </row>
    <row r="35364" spans="2:8">
      <c r="B35364" s="2" t="s">
        <v>35986</v>
      </c>
      <c r="C35364" s="2">
        <v>27</v>
      </c>
      <c r="D35364" s="2" t="s">
        <v>643</v>
      </c>
      <c r="E35364" s="2"/>
      <c r="F35364" s="2"/>
      <c r="G35364" s="2"/>
      <c r="H35364" s="2"/>
    </row>
    <row r="35365" spans="2:8">
      <c r="B35365" s="2" t="s">
        <v>35987</v>
      </c>
      <c r="C35365" s="2">
        <v>24</v>
      </c>
      <c r="D35365" s="2" t="s">
        <v>643</v>
      </c>
      <c r="E35365" s="2"/>
      <c r="F35365" s="2"/>
      <c r="G35365" s="2"/>
      <c r="H35365" s="2"/>
    </row>
    <row r="35366" spans="2:8">
      <c r="B35366" s="2" t="s">
        <v>35988</v>
      </c>
      <c r="C35366" s="2">
        <v>20</v>
      </c>
      <c r="D35366" s="2" t="s">
        <v>643</v>
      </c>
      <c r="E35366" s="2"/>
      <c r="F35366" s="2"/>
      <c r="G35366" s="2"/>
      <c r="H35366" s="2"/>
    </row>
    <row r="35367" spans="2:8">
      <c r="B35367" s="2" t="s">
        <v>35989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17</v>
      </c>
      <c r="D35374" s="2" t="s">
        <v>643</v>
      </c>
      <c r="E35374" s="2"/>
      <c r="F35374" s="2"/>
      <c r="G35374" s="2"/>
      <c r="H35374" s="2"/>
    </row>
    <row r="35375" spans="2:8">
      <c r="B35375" s="2" t="s">
        <v>35997</v>
      </c>
      <c r="C35375" s="2">
        <v>22</v>
      </c>
      <c r="D35375" s="2" t="s">
        <v>643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643</v>
      </c>
      <c r="E35376" s="2"/>
      <c r="F35376" s="2"/>
      <c r="G35376" s="2"/>
      <c r="H35376" s="2"/>
    </row>
    <row r="35377" spans="2:8">
      <c r="B35377" s="2" t="s">
        <v>35999</v>
      </c>
      <c r="C35377" s="2">
        <v>26</v>
      </c>
      <c r="D35377" s="2" t="s">
        <v>643</v>
      </c>
      <c r="E35377" s="2"/>
      <c r="F35377" s="2"/>
      <c r="G35377" s="2"/>
      <c r="H35377" s="2"/>
    </row>
    <row r="35378" spans="2:8">
      <c r="B35378" s="2" t="s">
        <v>36000</v>
      </c>
      <c r="C35378" s="2">
        <v>26</v>
      </c>
      <c r="D35378" s="2" t="s">
        <v>643</v>
      </c>
      <c r="E35378" s="2"/>
      <c r="F35378" s="2"/>
      <c r="G35378" s="2"/>
      <c r="H35378" s="2"/>
    </row>
    <row r="35379" spans="2:8">
      <c r="B35379" s="2" t="s">
        <v>36001</v>
      </c>
      <c r="C35379" s="2">
        <v>24</v>
      </c>
      <c r="D35379" s="2" t="s">
        <v>643</v>
      </c>
      <c r="E35379" s="2"/>
      <c r="F35379" s="2"/>
      <c r="G35379" s="2"/>
      <c r="H35379" s="2"/>
    </row>
    <row r="35380" spans="2:8">
      <c r="B35380" s="2" t="s">
        <v>36002</v>
      </c>
      <c r="C35380" s="2">
        <v>24</v>
      </c>
      <c r="D35380" s="2" t="s">
        <v>643</v>
      </c>
      <c r="E35380" s="2"/>
      <c r="F35380" s="2"/>
      <c r="G35380" s="2"/>
      <c r="H35380" s="2"/>
    </row>
    <row r="35381" spans="2:8">
      <c r="B35381" s="2" t="s">
        <v>36003</v>
      </c>
      <c r="C35381" s="2">
        <v>24</v>
      </c>
      <c r="D35381" s="2" t="s">
        <v>643</v>
      </c>
      <c r="E35381" s="2"/>
      <c r="F35381" s="2"/>
      <c r="G35381" s="2"/>
      <c r="H35381" s="2"/>
    </row>
    <row r="35382" spans="2:8">
      <c r="B35382" s="2" t="s">
        <v>36004</v>
      </c>
      <c r="C35382" s="2">
        <v>22</v>
      </c>
      <c r="D35382" s="2" t="s">
        <v>643</v>
      </c>
      <c r="E35382" s="2"/>
      <c r="F35382" s="2"/>
      <c r="G35382" s="2"/>
      <c r="H35382" s="2"/>
    </row>
    <row r="35383" spans="2:8">
      <c r="B35383" s="2" t="s">
        <v>36005</v>
      </c>
      <c r="C35383" s="2">
        <v>16</v>
      </c>
      <c r="D35383" s="2" t="s">
        <v>643</v>
      </c>
      <c r="E35383" s="2"/>
      <c r="F35383" s="2"/>
      <c r="G35383" s="2"/>
      <c r="H35383" s="2"/>
    </row>
    <row r="35384" spans="2:8">
      <c r="B35384" s="2" t="s">
        <v>36006</v>
      </c>
      <c r="C35384" s="2">
        <v>20</v>
      </c>
      <c r="D35384" s="2" t="s">
        <v>643</v>
      </c>
      <c r="E35384" s="2"/>
      <c r="F35384" s="2"/>
      <c r="G35384" s="2"/>
      <c r="H35384" s="2"/>
    </row>
    <row r="35385" spans="2:8">
      <c r="B35385" s="2" t="s">
        <v>36007</v>
      </c>
      <c r="C35385" s="2">
        <v>24</v>
      </c>
      <c r="D35385" s="2" t="s">
        <v>643</v>
      </c>
      <c r="E35385" s="2"/>
      <c r="F35385" s="2"/>
      <c r="G35385" s="2"/>
      <c r="H35385" s="2"/>
    </row>
    <row r="35386" spans="2:8">
      <c r="B35386" s="2" t="s">
        <v>36008</v>
      </c>
      <c r="C35386" s="2">
        <v>28</v>
      </c>
      <c r="D35386" s="2" t="s">
        <v>643</v>
      </c>
      <c r="E35386" s="2"/>
      <c r="F35386" s="2"/>
      <c r="G35386" s="2"/>
      <c r="H35386" s="2"/>
    </row>
    <row r="35387" spans="2:8">
      <c r="B35387" s="2" t="s">
        <v>36009</v>
      </c>
      <c r="C35387" s="2">
        <v>29</v>
      </c>
      <c r="D35387" s="2" t="s">
        <v>643</v>
      </c>
      <c r="E35387" s="2"/>
      <c r="F35387" s="2"/>
      <c r="G35387" s="2"/>
      <c r="H35387" s="2"/>
    </row>
    <row r="35388" spans="2:8">
      <c r="B35388" s="2" t="s">
        <v>36010</v>
      </c>
      <c r="C35388" s="2">
        <v>29</v>
      </c>
      <c r="D35388" s="2" t="s">
        <v>643</v>
      </c>
      <c r="E35388" s="2"/>
      <c r="F35388" s="2"/>
      <c r="G35388" s="2"/>
      <c r="H35388" s="2"/>
    </row>
    <row r="35389" spans="2:8">
      <c r="B35389" s="2" t="s">
        <v>36011</v>
      </c>
      <c r="C35389" s="2">
        <v>29</v>
      </c>
      <c r="D35389" s="2" t="s">
        <v>643</v>
      </c>
      <c r="E35389" s="2"/>
      <c r="F35389" s="2"/>
      <c r="G35389" s="2"/>
      <c r="H35389" s="2"/>
    </row>
    <row r="35390" spans="2:8">
      <c r="B35390" s="2" t="s">
        <v>36012</v>
      </c>
      <c r="C35390" s="2">
        <v>29</v>
      </c>
      <c r="D35390" s="2" t="s">
        <v>643</v>
      </c>
      <c r="E35390" s="2"/>
      <c r="F35390" s="2"/>
      <c r="G35390" s="2"/>
      <c r="H35390" s="2"/>
    </row>
    <row r="35391" spans="2:8">
      <c r="B35391" s="2" t="s">
        <v>36013</v>
      </c>
      <c r="C35391" s="2">
        <v>21</v>
      </c>
      <c r="D35391" s="2" t="s">
        <v>643</v>
      </c>
      <c r="E35391" s="2"/>
      <c r="F35391" s="2"/>
      <c r="G35391" s="2"/>
      <c r="H35391" s="2"/>
    </row>
    <row r="35392" spans="2:8">
      <c r="B35392" s="2" t="s">
        <v>36014</v>
      </c>
      <c r="C35392" s="2">
        <v>28</v>
      </c>
      <c r="D35392" s="2" t="s">
        <v>643</v>
      </c>
      <c r="E35392" s="2"/>
      <c r="F35392" s="2"/>
      <c r="G35392" s="2"/>
      <c r="H35392" s="2"/>
    </row>
    <row r="35393" spans="2:8">
      <c r="B35393" s="2" t="s">
        <v>36015</v>
      </c>
      <c r="C35393" s="2">
        <v>30</v>
      </c>
      <c r="D35393" s="2" t="s">
        <v>643</v>
      </c>
      <c r="E35393" s="2"/>
      <c r="F35393" s="2"/>
      <c r="G35393" s="2"/>
      <c r="H35393" s="2"/>
    </row>
    <row r="35394" spans="2:8">
      <c r="B35394" s="2" t="s">
        <v>36016</v>
      </c>
      <c r="C35394" s="2">
        <v>29</v>
      </c>
      <c r="D35394" s="2" t="s">
        <v>643</v>
      </c>
      <c r="E35394" s="2"/>
      <c r="F35394" s="2"/>
      <c r="G35394" s="2"/>
      <c r="H35394" s="2"/>
    </row>
    <row r="35395" spans="2:8">
      <c r="B35395" s="2" t="s">
        <v>36017</v>
      </c>
      <c r="C35395" s="2">
        <v>29</v>
      </c>
      <c r="D35395" s="2" t="s">
        <v>643</v>
      </c>
      <c r="E35395" s="2"/>
      <c r="F35395" s="2"/>
      <c r="G35395" s="2"/>
      <c r="H35395" s="2"/>
    </row>
    <row r="35396" spans="2:8">
      <c r="B35396" s="2" t="s">
        <v>36018</v>
      </c>
      <c r="C35396" s="2">
        <v>28</v>
      </c>
      <c r="D35396" s="2" t="s">
        <v>643</v>
      </c>
      <c r="E35396" s="2"/>
      <c r="F35396" s="2"/>
      <c r="G35396" s="2"/>
      <c r="H35396" s="2"/>
    </row>
    <row r="35397" spans="2:8">
      <c r="B35397" s="2" t="s">
        <v>36019</v>
      </c>
      <c r="C35397" s="2">
        <v>29</v>
      </c>
      <c r="D35397" s="2" t="s">
        <v>643</v>
      </c>
      <c r="E35397" s="2"/>
      <c r="F35397" s="2"/>
      <c r="G35397" s="2"/>
      <c r="H35397" s="2"/>
    </row>
    <row r="35398" spans="2:8">
      <c r="B35398" s="2" t="s">
        <v>36020</v>
      </c>
      <c r="C35398" s="2">
        <v>29</v>
      </c>
      <c r="D35398" s="2" t="s">
        <v>643</v>
      </c>
      <c r="E35398" s="2"/>
      <c r="F35398" s="2"/>
      <c r="G35398" s="2"/>
      <c r="H35398" s="2"/>
    </row>
    <row r="35399" spans="2:8">
      <c r="B35399" s="2" t="s">
        <v>36021</v>
      </c>
      <c r="C35399" s="2">
        <v>15</v>
      </c>
      <c r="D35399" s="2" t="s">
        <v>643</v>
      </c>
      <c r="E35399" s="2"/>
      <c r="F35399" s="2"/>
      <c r="G35399" s="2"/>
      <c r="H35399" s="2"/>
    </row>
    <row r="35400" spans="2:8">
      <c r="B35400" s="2" t="s">
        <v>36022</v>
      </c>
      <c r="C35400" s="2">
        <v>15</v>
      </c>
      <c r="D35400" s="2" t="s">
        <v>643</v>
      </c>
      <c r="E35400" s="2"/>
      <c r="F35400" s="2"/>
      <c r="G35400" s="2"/>
      <c r="H35400" s="2"/>
    </row>
    <row r="35401" spans="2:8">
      <c r="B35401" s="2" t="s">
        <v>36023</v>
      </c>
      <c r="C35401" s="2">
        <v>16</v>
      </c>
      <c r="D35401" s="2" t="s">
        <v>643</v>
      </c>
      <c r="E35401" s="2"/>
      <c r="F35401" s="2"/>
      <c r="G35401" s="2"/>
      <c r="H35401" s="2"/>
    </row>
    <row r="35402" spans="2:8">
      <c r="B35402" s="2" t="s">
        <v>36024</v>
      </c>
      <c r="C35402" s="2">
        <v>15</v>
      </c>
      <c r="D35402" s="2" t="s">
        <v>643</v>
      </c>
      <c r="E35402" s="2"/>
      <c r="F35402" s="2"/>
      <c r="G35402" s="2"/>
      <c r="H35402" s="2"/>
    </row>
    <row r="35403" spans="2:8">
      <c r="B35403" s="2" t="s">
        <v>36025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16</v>
      </c>
      <c r="D35410" s="2" t="s">
        <v>643</v>
      </c>
      <c r="E35410" s="2"/>
      <c r="F35410" s="2"/>
      <c r="G35410" s="2"/>
      <c r="H35410" s="2"/>
    </row>
    <row r="35411" spans="2:8">
      <c r="B35411" s="2" t="s">
        <v>36033</v>
      </c>
      <c r="C35411" s="2">
        <v>22</v>
      </c>
      <c r="D35411" s="2" t="s">
        <v>643</v>
      </c>
      <c r="E35411" s="2"/>
      <c r="F35411" s="2"/>
      <c r="G35411" s="2"/>
      <c r="H35411" s="2"/>
    </row>
    <row r="35412" spans="2:8">
      <c r="B35412" s="2" t="s">
        <v>36034</v>
      </c>
      <c r="C35412" s="2">
        <v>25</v>
      </c>
      <c r="D35412" s="2" t="s">
        <v>643</v>
      </c>
      <c r="E35412" s="2"/>
      <c r="F35412" s="2"/>
      <c r="G35412" s="2"/>
      <c r="H35412" s="2"/>
    </row>
    <row r="35413" spans="2:8">
      <c r="B35413" s="2" t="s">
        <v>36035</v>
      </c>
      <c r="C35413" s="2">
        <v>28</v>
      </c>
      <c r="D35413" s="2" t="s">
        <v>643</v>
      </c>
      <c r="E35413" s="2"/>
      <c r="F35413" s="2"/>
      <c r="G35413" s="2"/>
      <c r="H35413" s="2"/>
    </row>
    <row r="35414" spans="2:8">
      <c r="B35414" s="2" t="s">
        <v>36036</v>
      </c>
      <c r="C35414" s="2">
        <v>31</v>
      </c>
      <c r="D35414" s="2" t="s">
        <v>643</v>
      </c>
      <c r="E35414" s="2"/>
      <c r="F35414" s="2"/>
      <c r="G35414" s="2"/>
      <c r="H35414" s="2"/>
    </row>
    <row r="35415" spans="2:8">
      <c r="B35415" s="2" t="s">
        <v>36037</v>
      </c>
      <c r="C35415" s="2">
        <v>31</v>
      </c>
      <c r="D35415" s="2" t="s">
        <v>643</v>
      </c>
      <c r="E35415" s="2"/>
      <c r="F35415" s="2"/>
      <c r="G35415" s="2"/>
      <c r="H35415" s="2"/>
    </row>
    <row r="35416" spans="2:8">
      <c r="B35416" s="2" t="s">
        <v>36038</v>
      </c>
      <c r="C35416" s="2">
        <v>32</v>
      </c>
      <c r="D35416" s="2" t="s">
        <v>643</v>
      </c>
      <c r="E35416" s="2"/>
      <c r="F35416" s="2"/>
      <c r="G35416" s="2"/>
      <c r="H35416" s="2"/>
    </row>
    <row r="35417" spans="2:8">
      <c r="B35417" s="2" t="s">
        <v>36039</v>
      </c>
      <c r="C35417" s="2">
        <v>36</v>
      </c>
      <c r="D35417" s="2" t="s">
        <v>643</v>
      </c>
      <c r="E35417" s="2"/>
      <c r="F35417" s="2"/>
      <c r="G35417" s="2"/>
      <c r="H35417" s="2"/>
    </row>
    <row r="35418" spans="2:8">
      <c r="B35418" s="2" t="s">
        <v>36040</v>
      </c>
      <c r="C35418" s="2">
        <v>24</v>
      </c>
      <c r="D35418" s="2" t="s">
        <v>643</v>
      </c>
      <c r="E35418" s="2"/>
      <c r="F35418" s="2"/>
      <c r="G35418" s="2"/>
      <c r="H35418" s="2"/>
    </row>
    <row r="35419" spans="2:8">
      <c r="B35419" s="2" t="s">
        <v>36041</v>
      </c>
      <c r="C35419" s="2">
        <v>26</v>
      </c>
      <c r="D35419" s="2" t="s">
        <v>643</v>
      </c>
      <c r="E35419" s="2"/>
      <c r="F35419" s="2"/>
      <c r="G35419" s="2"/>
      <c r="H35419" s="2"/>
    </row>
    <row r="35420" spans="2:8">
      <c r="B35420" s="2" t="s">
        <v>36042</v>
      </c>
      <c r="C35420" s="2">
        <v>32</v>
      </c>
      <c r="D35420" s="2" t="s">
        <v>643</v>
      </c>
      <c r="E35420" s="2"/>
      <c r="F35420" s="2"/>
      <c r="G35420" s="2"/>
      <c r="H35420" s="2"/>
    </row>
    <row r="35421" spans="2:8">
      <c r="B35421" s="2" t="s">
        <v>36043</v>
      </c>
      <c r="C35421" s="2">
        <v>36</v>
      </c>
      <c r="D35421" s="2" t="s">
        <v>643</v>
      </c>
      <c r="E35421" s="2"/>
      <c r="F35421" s="2"/>
      <c r="G35421" s="2"/>
      <c r="H35421" s="2"/>
    </row>
    <row r="35422" spans="2:8">
      <c r="B35422" s="2" t="s">
        <v>36044</v>
      </c>
      <c r="C35422" s="2">
        <v>36</v>
      </c>
      <c r="D35422" s="2" t="s">
        <v>643</v>
      </c>
      <c r="E35422" s="2"/>
      <c r="F35422" s="2"/>
      <c r="G35422" s="2"/>
      <c r="H35422" s="2"/>
    </row>
    <row r="35423" spans="2:8">
      <c r="B35423" s="2" t="s">
        <v>36045</v>
      </c>
      <c r="C35423" s="2">
        <v>34</v>
      </c>
      <c r="D35423" s="2" t="s">
        <v>643</v>
      </c>
      <c r="E35423" s="2"/>
      <c r="F35423" s="2"/>
      <c r="G35423" s="2"/>
      <c r="H35423" s="2"/>
    </row>
    <row r="35424" spans="2:8">
      <c r="B35424" s="2" t="s">
        <v>36046</v>
      </c>
      <c r="C35424" s="2">
        <v>27</v>
      </c>
      <c r="D35424" s="2" t="s">
        <v>643</v>
      </c>
      <c r="E35424" s="2"/>
      <c r="F35424" s="2"/>
      <c r="G35424" s="2"/>
      <c r="H35424" s="2"/>
    </row>
    <row r="35425" spans="2:8">
      <c r="B35425" s="2" t="s">
        <v>36047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17</v>
      </c>
      <c r="D35436" s="2" t="s">
        <v>643</v>
      </c>
      <c r="E35436" s="2"/>
      <c r="F35436" s="2"/>
      <c r="G35436" s="2"/>
      <c r="H35436" s="2"/>
    </row>
    <row r="35437" spans="2:8">
      <c r="B35437" s="2" t="s">
        <v>36059</v>
      </c>
      <c r="C35437" s="2">
        <v>25</v>
      </c>
      <c r="D35437" s="2" t="s">
        <v>643</v>
      </c>
      <c r="E35437" s="2"/>
      <c r="F35437" s="2"/>
      <c r="G35437" s="2"/>
      <c r="H35437" s="2"/>
    </row>
    <row r="35438" spans="2:8">
      <c r="B35438" s="2" t="s">
        <v>36060</v>
      </c>
      <c r="C35438" s="2">
        <v>26</v>
      </c>
      <c r="D35438" s="2" t="s">
        <v>643</v>
      </c>
      <c r="E35438" s="2"/>
      <c r="F35438" s="2"/>
      <c r="G35438" s="2"/>
      <c r="H35438" s="2"/>
    </row>
    <row r="35439" spans="2:8">
      <c r="B35439" s="2" t="s">
        <v>36061</v>
      </c>
      <c r="C35439" s="2">
        <v>26</v>
      </c>
      <c r="D35439" s="2" t="s">
        <v>643</v>
      </c>
      <c r="E35439" s="2"/>
      <c r="F35439" s="2"/>
      <c r="G35439" s="2"/>
      <c r="H35439" s="2"/>
    </row>
    <row r="35440" spans="2:8">
      <c r="B35440" s="2" t="s">
        <v>36062</v>
      </c>
      <c r="C35440" s="2">
        <v>27</v>
      </c>
      <c r="D35440" s="2" t="s">
        <v>643</v>
      </c>
      <c r="E35440" s="2"/>
      <c r="F35440" s="2"/>
      <c r="G35440" s="2"/>
      <c r="H35440" s="2"/>
    </row>
    <row r="35441" spans="2:8">
      <c r="B35441" s="2" t="s">
        <v>36063</v>
      </c>
      <c r="C35441" s="2">
        <v>28</v>
      </c>
      <c r="D35441" s="2" t="s">
        <v>643</v>
      </c>
      <c r="E35441" s="2"/>
      <c r="F35441" s="2"/>
      <c r="G35441" s="2"/>
      <c r="H35441" s="2"/>
    </row>
    <row r="35442" spans="2:8">
      <c r="B35442" s="2" t="s">
        <v>36064</v>
      </c>
      <c r="C35442" s="2">
        <v>27</v>
      </c>
      <c r="D35442" s="2" t="s">
        <v>643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643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21</v>
      </c>
      <c r="D35450" s="2" t="s">
        <v>643</v>
      </c>
      <c r="E35450" s="2"/>
      <c r="F35450" s="2"/>
      <c r="G35450" s="2"/>
      <c r="H35450" s="2"/>
    </row>
    <row r="35451" spans="2:8">
      <c r="B35451" s="2" t="s">
        <v>36073</v>
      </c>
      <c r="C35451" s="2">
        <v>29</v>
      </c>
      <c r="D35451" s="2" t="s">
        <v>643</v>
      </c>
      <c r="E35451" s="2"/>
      <c r="F35451" s="2"/>
      <c r="G35451" s="2"/>
      <c r="H35451" s="2"/>
    </row>
    <row r="35452" spans="2:8">
      <c r="B35452" s="2" t="s">
        <v>36074</v>
      </c>
      <c r="C35452" s="2">
        <v>30</v>
      </c>
      <c r="D35452" s="2" t="s">
        <v>643</v>
      </c>
      <c r="E35452" s="2"/>
      <c r="F35452" s="2"/>
      <c r="G35452" s="2"/>
      <c r="H35452" s="2"/>
    </row>
    <row r="35453" spans="2:8">
      <c r="B35453" s="2" t="s">
        <v>36075</v>
      </c>
      <c r="C35453" s="2">
        <v>32</v>
      </c>
      <c r="D35453" s="2" t="s">
        <v>643</v>
      </c>
      <c r="E35453" s="2"/>
      <c r="F35453" s="2"/>
      <c r="G35453" s="2"/>
      <c r="H35453" s="2"/>
    </row>
    <row r="35454" spans="2:8">
      <c r="B35454" s="2" t="s">
        <v>36076</v>
      </c>
      <c r="C35454" s="2">
        <v>33</v>
      </c>
      <c r="D35454" s="2" t="s">
        <v>643</v>
      </c>
      <c r="E35454" s="2"/>
      <c r="F35454" s="2"/>
      <c r="G35454" s="2"/>
      <c r="H35454" s="2"/>
    </row>
    <row r="35455" spans="2:8">
      <c r="B35455" s="2" t="s">
        <v>36077</v>
      </c>
      <c r="C35455" s="2">
        <v>32</v>
      </c>
      <c r="D35455" s="2" t="s">
        <v>643</v>
      </c>
      <c r="E35455" s="2"/>
      <c r="F35455" s="2"/>
      <c r="G35455" s="2"/>
      <c r="H35455" s="2"/>
    </row>
    <row r="35456" spans="2:8">
      <c r="B35456" s="2" t="s">
        <v>36078</v>
      </c>
      <c r="C35456" s="2">
        <v>30</v>
      </c>
      <c r="D35456" s="2" t="s">
        <v>643</v>
      </c>
      <c r="E35456" s="2"/>
      <c r="F35456" s="2"/>
      <c r="G35456" s="2"/>
      <c r="H35456" s="2"/>
    </row>
    <row r="35457" spans="2:8">
      <c r="B35457" s="2" t="s">
        <v>36079</v>
      </c>
      <c r="C35457" s="2">
        <v>21</v>
      </c>
      <c r="D35457" s="2" t="s">
        <v>643</v>
      </c>
      <c r="E35457" s="2"/>
      <c r="F35457" s="2"/>
      <c r="G35457" s="2"/>
      <c r="H35457" s="2"/>
    </row>
    <row r="35458" spans="2:8">
      <c r="B35458" s="2" t="s">
        <v>36080</v>
      </c>
      <c r="C35458" s="2">
        <v>30</v>
      </c>
      <c r="D35458" s="2" t="s">
        <v>643</v>
      </c>
      <c r="E35458" s="2"/>
      <c r="F35458" s="2"/>
      <c r="G35458" s="2"/>
      <c r="H35458" s="2"/>
    </row>
    <row r="35459" spans="2:8">
      <c r="B35459" s="2" t="s">
        <v>36081</v>
      </c>
      <c r="C35459" s="2">
        <v>41</v>
      </c>
      <c r="D35459" s="2" t="s">
        <v>643</v>
      </c>
      <c r="E35459" s="2"/>
      <c r="F35459" s="2"/>
      <c r="G35459" s="2"/>
      <c r="H35459" s="2"/>
    </row>
    <row r="35460" spans="2:8">
      <c r="B35460" s="2" t="s">
        <v>36082</v>
      </c>
      <c r="C35460" s="2">
        <v>45</v>
      </c>
      <c r="D35460" s="2" t="s">
        <v>643</v>
      </c>
      <c r="E35460" s="2"/>
      <c r="F35460" s="2"/>
      <c r="G35460" s="2"/>
      <c r="H35460" s="2"/>
    </row>
    <row r="35461" spans="2:8">
      <c r="B35461" s="2" t="s">
        <v>36083</v>
      </c>
      <c r="C35461" s="2">
        <v>41</v>
      </c>
      <c r="D35461" s="2" t="s">
        <v>643</v>
      </c>
      <c r="E35461" s="2"/>
      <c r="F35461" s="2"/>
      <c r="G35461" s="2"/>
      <c r="H35461" s="2"/>
    </row>
    <row r="35462" spans="2:8">
      <c r="B35462" s="2" t="s">
        <v>36084</v>
      </c>
      <c r="C35462" s="2">
        <v>39</v>
      </c>
      <c r="D35462" s="2" t="s">
        <v>643</v>
      </c>
      <c r="E35462" s="2"/>
      <c r="F35462" s="2"/>
      <c r="G35462" s="2"/>
      <c r="H35462" s="2"/>
    </row>
    <row r="35463" spans="2:8">
      <c r="B35463" s="2" t="s">
        <v>36085</v>
      </c>
      <c r="C35463" s="2">
        <v>40</v>
      </c>
      <c r="D35463" s="2" t="s">
        <v>643</v>
      </c>
      <c r="E35463" s="2"/>
      <c r="F35463" s="2"/>
      <c r="G35463" s="2"/>
      <c r="H35463" s="2"/>
    </row>
    <row r="35464" spans="2:8">
      <c r="B35464" s="2" t="s">
        <v>36086</v>
      </c>
      <c r="C35464" s="2">
        <v>40</v>
      </c>
      <c r="D35464" s="2" t="s">
        <v>643</v>
      </c>
      <c r="E35464" s="2"/>
      <c r="F35464" s="2"/>
      <c r="G35464" s="2"/>
      <c r="H35464" s="2"/>
    </row>
    <row r="35465" spans="2:8">
      <c r="B35465" s="2" t="s">
        <v>36087</v>
      </c>
      <c r="C35465" s="2">
        <v>37</v>
      </c>
      <c r="D35465" s="2" t="s">
        <v>643</v>
      </c>
      <c r="E35465" s="2"/>
      <c r="F35465" s="2"/>
      <c r="G35465" s="2"/>
      <c r="H35465" s="2"/>
    </row>
    <row r="35466" spans="2:8">
      <c r="B35466" s="2" t="s">
        <v>36088</v>
      </c>
      <c r="C35466" s="2">
        <v>25</v>
      </c>
      <c r="D35466" s="2" t="s">
        <v>643</v>
      </c>
      <c r="E35466" s="2"/>
      <c r="F35466" s="2"/>
      <c r="G35466" s="2"/>
      <c r="H35466" s="2"/>
    </row>
    <row r="35467" spans="2:8">
      <c r="B35467" s="2" t="s">
        <v>36089</v>
      </c>
      <c r="C35467" s="2">
        <v>32</v>
      </c>
      <c r="D35467" s="2" t="s">
        <v>643</v>
      </c>
      <c r="E35467" s="2"/>
      <c r="F35467" s="2"/>
      <c r="G35467" s="2"/>
      <c r="H35467" s="2"/>
    </row>
    <row r="35468" spans="2:8">
      <c r="B35468" s="2" t="s">
        <v>36090</v>
      </c>
      <c r="C35468" s="2">
        <v>31</v>
      </c>
      <c r="D35468" s="2" t="s">
        <v>643</v>
      </c>
      <c r="E35468" s="2"/>
      <c r="F35468" s="2"/>
      <c r="G35468" s="2"/>
      <c r="H35468" s="2"/>
    </row>
    <row r="35469" spans="2:8">
      <c r="B35469" s="2" t="s">
        <v>36091</v>
      </c>
      <c r="C35469" s="2">
        <v>32</v>
      </c>
      <c r="D35469" s="2" t="s">
        <v>643</v>
      </c>
      <c r="E35469" s="2"/>
      <c r="F35469" s="2"/>
      <c r="G35469" s="2"/>
      <c r="H35469" s="2"/>
    </row>
    <row r="35470" spans="2:8">
      <c r="B35470" s="2" t="s">
        <v>36092</v>
      </c>
      <c r="C35470" s="2">
        <v>32</v>
      </c>
      <c r="D35470" s="2" t="s">
        <v>643</v>
      </c>
      <c r="E35470" s="2"/>
      <c r="F35470" s="2"/>
      <c r="G35470" s="2"/>
      <c r="H35470" s="2"/>
    </row>
    <row r="35471" spans="2:8">
      <c r="B35471" s="2" t="s">
        <v>36093</v>
      </c>
      <c r="C35471" s="2">
        <v>32</v>
      </c>
      <c r="D35471" s="2" t="s">
        <v>643</v>
      </c>
      <c r="E35471" s="2"/>
      <c r="F35471" s="2"/>
      <c r="G35471" s="2"/>
      <c r="H35471" s="2"/>
    </row>
    <row r="35472" spans="2:8">
      <c r="B35472" s="2" t="s">
        <v>36094</v>
      </c>
      <c r="C35472" s="2">
        <v>32</v>
      </c>
      <c r="D35472" s="2" t="s">
        <v>643</v>
      </c>
      <c r="E35472" s="2"/>
      <c r="F35472" s="2"/>
      <c r="G35472" s="2"/>
      <c r="H35472" s="2"/>
    </row>
    <row r="35473" spans="2:8">
      <c r="B35473" s="2" t="s">
        <v>36095</v>
      </c>
      <c r="C35473" s="2">
        <v>24</v>
      </c>
      <c r="D35473" s="2" t="s">
        <v>643</v>
      </c>
      <c r="E35473" s="2"/>
      <c r="F35473" s="2"/>
      <c r="G35473" s="2"/>
      <c r="H35473" s="2"/>
    </row>
    <row r="35474" spans="2:8">
      <c r="B35474" s="2" t="s">
        <v>36096</v>
      </c>
      <c r="C35474" s="2">
        <v>31</v>
      </c>
      <c r="D35474" s="2" t="s">
        <v>643</v>
      </c>
      <c r="E35474" s="2"/>
      <c r="F35474" s="2"/>
      <c r="G35474" s="2"/>
      <c r="H35474" s="2"/>
    </row>
    <row r="35475" spans="2:8">
      <c r="B35475" s="2" t="s">
        <v>36097</v>
      </c>
      <c r="C35475" s="2">
        <v>34</v>
      </c>
      <c r="D35475" s="2" t="s">
        <v>643</v>
      </c>
      <c r="E35475" s="2"/>
      <c r="F35475" s="2"/>
      <c r="G35475" s="2"/>
      <c r="H35475" s="2"/>
    </row>
    <row r="35476" spans="2:8">
      <c r="B35476" s="2" t="s">
        <v>36098</v>
      </c>
      <c r="C35476" s="2">
        <v>33</v>
      </c>
      <c r="D35476" s="2" t="s">
        <v>643</v>
      </c>
      <c r="E35476" s="2"/>
      <c r="F35476" s="2"/>
      <c r="G35476" s="2"/>
      <c r="H35476" s="2"/>
    </row>
    <row r="35477" spans="2:8">
      <c r="B35477" s="2" t="s">
        <v>36099</v>
      </c>
      <c r="C35477" s="2">
        <v>34</v>
      </c>
      <c r="D35477" s="2" t="s">
        <v>643</v>
      </c>
      <c r="E35477" s="2"/>
      <c r="F35477" s="2"/>
      <c r="G35477" s="2"/>
      <c r="H35477" s="2"/>
    </row>
    <row r="35478" spans="2:8">
      <c r="B35478" s="2" t="s">
        <v>36100</v>
      </c>
      <c r="C35478" s="2">
        <v>33</v>
      </c>
      <c r="D35478" s="2" t="s">
        <v>643</v>
      </c>
      <c r="E35478" s="2"/>
      <c r="F35478" s="2"/>
      <c r="G35478" s="2"/>
      <c r="H35478" s="2"/>
    </row>
    <row r="35479" spans="2:8">
      <c r="B35479" s="2" t="s">
        <v>36101</v>
      </c>
      <c r="C35479" s="2">
        <v>31</v>
      </c>
      <c r="D35479" s="2" t="s">
        <v>643</v>
      </c>
      <c r="E35479" s="2"/>
      <c r="F35479" s="2"/>
      <c r="G35479" s="2"/>
      <c r="H35479" s="2"/>
    </row>
    <row r="35480" spans="2:8">
      <c r="B35480" s="2" t="s">
        <v>36102</v>
      </c>
      <c r="C35480" s="2">
        <v>14</v>
      </c>
      <c r="D35480" s="2" t="s">
        <v>643</v>
      </c>
      <c r="E35480" s="2"/>
      <c r="F35480" s="2"/>
      <c r="G35480" s="2"/>
      <c r="H35480" s="2"/>
    </row>
    <row r="35481" spans="2:8">
      <c r="B35481" s="2" t="s">
        <v>36103</v>
      </c>
      <c r="C35481" s="2">
        <v>14</v>
      </c>
      <c r="D35481" s="2" t="s">
        <v>643</v>
      </c>
      <c r="E35481" s="2"/>
      <c r="F35481" s="2"/>
      <c r="G35481" s="2"/>
      <c r="H35481" s="2"/>
    </row>
    <row r="35482" spans="2:8">
      <c r="B35482" s="2" t="s">
        <v>36104</v>
      </c>
      <c r="C35482" s="2">
        <v>14</v>
      </c>
      <c r="D35482" s="2" t="s">
        <v>643</v>
      </c>
      <c r="E35482" s="2"/>
      <c r="F35482" s="2"/>
      <c r="G35482" s="2"/>
      <c r="H35482" s="2"/>
    </row>
    <row r="35483" spans="2:8">
      <c r="B35483" s="2" t="s">
        <v>36105</v>
      </c>
      <c r="C35483" s="2">
        <v>19</v>
      </c>
      <c r="D35483" s="2" t="s">
        <v>643</v>
      </c>
      <c r="E35483" s="2"/>
      <c r="F35483" s="2"/>
      <c r="G35483" s="2"/>
      <c r="H35483" s="2"/>
    </row>
    <row r="35484" spans="2:8">
      <c r="B35484" s="2" t="s">
        <v>36106</v>
      </c>
      <c r="C35484" s="2">
        <v>21</v>
      </c>
      <c r="D35484" s="2" t="s">
        <v>643</v>
      </c>
      <c r="E35484" s="2"/>
      <c r="F35484" s="2"/>
      <c r="G35484" s="2"/>
      <c r="H35484" s="2"/>
    </row>
    <row r="35485" spans="2:8">
      <c r="B35485" s="2" t="s">
        <v>36107</v>
      </c>
      <c r="C35485" s="2">
        <v>22</v>
      </c>
      <c r="D35485" s="2" t="s">
        <v>643</v>
      </c>
      <c r="E35485" s="2"/>
      <c r="F35485" s="2"/>
      <c r="G35485" s="2"/>
      <c r="H35485" s="2"/>
    </row>
    <row r="35486" spans="2:8">
      <c r="B35486" s="2" t="s">
        <v>36108</v>
      </c>
      <c r="C35486" s="2">
        <v>24</v>
      </c>
      <c r="D35486" s="2" t="s">
        <v>643</v>
      </c>
      <c r="E35486" s="2"/>
      <c r="F35486" s="2"/>
      <c r="G35486" s="2"/>
      <c r="H35486" s="2"/>
    </row>
    <row r="35487" spans="2:8">
      <c r="B35487" s="2" t="s">
        <v>36109</v>
      </c>
      <c r="C35487" s="2">
        <v>24</v>
      </c>
      <c r="D35487" s="2" t="s">
        <v>643</v>
      </c>
      <c r="E35487" s="2"/>
      <c r="F35487" s="2"/>
      <c r="G35487" s="2"/>
      <c r="H35487" s="2"/>
    </row>
    <row r="35488" spans="2:8">
      <c r="B35488" s="2" t="s">
        <v>36110</v>
      </c>
      <c r="C35488" s="2">
        <v>25</v>
      </c>
      <c r="D35488" s="2" t="s">
        <v>643</v>
      </c>
      <c r="E35488" s="2"/>
      <c r="F35488" s="2"/>
      <c r="G35488" s="2"/>
      <c r="H35488" s="2"/>
    </row>
    <row r="35489" spans="2:8">
      <c r="B35489" s="2" t="s">
        <v>36111</v>
      </c>
      <c r="C35489" s="2">
        <v>24</v>
      </c>
      <c r="D35489" s="2" t="s">
        <v>643</v>
      </c>
      <c r="E35489" s="2"/>
      <c r="F35489" s="2"/>
      <c r="G35489" s="2"/>
      <c r="H35489" s="2"/>
    </row>
    <row r="35490" spans="2:8">
      <c r="B35490" s="2" t="s">
        <v>36112</v>
      </c>
      <c r="C35490" s="2">
        <v>23</v>
      </c>
      <c r="D35490" s="2" t="s">
        <v>643</v>
      </c>
      <c r="E35490" s="2"/>
      <c r="F35490" s="2"/>
      <c r="G35490" s="2"/>
      <c r="H35490" s="2"/>
    </row>
    <row r="35491" spans="2:8">
      <c r="B35491" s="2" t="s">
        <v>36113</v>
      </c>
      <c r="C35491" s="2">
        <v>21</v>
      </c>
      <c r="D35491" s="2" t="s">
        <v>643</v>
      </c>
      <c r="E35491" s="2"/>
      <c r="F35491" s="2"/>
      <c r="G35491" s="2"/>
      <c r="H35491" s="2"/>
    </row>
    <row r="35492" spans="2:8">
      <c r="B35492" s="2" t="s">
        <v>36114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17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16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13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25</v>
      </c>
      <c r="D35510" s="2" t="s">
        <v>643</v>
      </c>
      <c r="E35510" s="2"/>
      <c r="F35510" s="2"/>
      <c r="G35510" s="2"/>
      <c r="H35510" s="2"/>
    </row>
    <row r="35511" spans="2:8">
      <c r="B35511" s="2" t="s">
        <v>36133</v>
      </c>
      <c r="C35511" s="2">
        <v>30</v>
      </c>
      <c r="D35511" s="2" t="s">
        <v>643</v>
      </c>
      <c r="E35511" s="2"/>
      <c r="F35511" s="2"/>
      <c r="G35511" s="2"/>
      <c r="H35511" s="2"/>
    </row>
    <row r="35512" spans="2:8">
      <c r="B35512" s="2" t="s">
        <v>36134</v>
      </c>
      <c r="C35512" s="2">
        <v>29</v>
      </c>
      <c r="D35512" s="2" t="s">
        <v>643</v>
      </c>
      <c r="E35512" s="2"/>
      <c r="F35512" s="2"/>
      <c r="G35512" s="2"/>
      <c r="H35512" s="2"/>
    </row>
    <row r="35513" spans="2:8">
      <c r="B35513" s="2" t="s">
        <v>36135</v>
      </c>
      <c r="C35513" s="2">
        <v>31</v>
      </c>
      <c r="D35513" s="2" t="s">
        <v>643</v>
      </c>
      <c r="E35513" s="2"/>
      <c r="F35513" s="2"/>
      <c r="G35513" s="2"/>
      <c r="H35513" s="2"/>
    </row>
    <row r="35514" spans="2:8">
      <c r="B35514" s="2" t="s">
        <v>36136</v>
      </c>
      <c r="C35514" s="2">
        <v>31</v>
      </c>
      <c r="D35514" s="2" t="s">
        <v>643</v>
      </c>
      <c r="E35514" s="2"/>
      <c r="F35514" s="2"/>
      <c r="G35514" s="2"/>
      <c r="H35514" s="2"/>
    </row>
    <row r="35515" spans="2:8">
      <c r="B35515" s="2" t="s">
        <v>36137</v>
      </c>
      <c r="C35515" s="2">
        <v>30</v>
      </c>
      <c r="D35515" s="2" t="s">
        <v>643</v>
      </c>
      <c r="E35515" s="2"/>
      <c r="F35515" s="2"/>
      <c r="G35515" s="2"/>
      <c r="H35515" s="2"/>
    </row>
    <row r="35516" spans="2:8">
      <c r="B35516" s="2" t="s">
        <v>36138</v>
      </c>
      <c r="C35516" s="2">
        <v>28</v>
      </c>
      <c r="D35516" s="2" t="s">
        <v>643</v>
      </c>
      <c r="E35516" s="2"/>
      <c r="F35516" s="2"/>
      <c r="G35516" s="2"/>
      <c r="H35516" s="2"/>
    </row>
    <row r="35517" spans="2:8">
      <c r="B35517" s="2" t="s">
        <v>36139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14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22</v>
      </c>
      <c r="D35520" s="2" t="s">
        <v>643</v>
      </c>
      <c r="E35520" s="2"/>
      <c r="F35520" s="2"/>
      <c r="G35520" s="2"/>
      <c r="H35520" s="2"/>
    </row>
    <row r="35521" spans="2:8">
      <c r="B35521" s="2" t="s">
        <v>36143</v>
      </c>
      <c r="C35521" s="2">
        <v>26</v>
      </c>
      <c r="D35521" s="2" t="s">
        <v>643</v>
      </c>
      <c r="E35521" s="2"/>
      <c r="F35521" s="2"/>
      <c r="G35521" s="2"/>
      <c r="H35521" s="2"/>
    </row>
    <row r="35522" spans="2:8">
      <c r="B35522" s="2" t="s">
        <v>36144</v>
      </c>
      <c r="C35522" s="2">
        <v>31</v>
      </c>
      <c r="D35522" s="2" t="s">
        <v>643</v>
      </c>
      <c r="E35522" s="2"/>
      <c r="F35522" s="2"/>
      <c r="G35522" s="2"/>
      <c r="H35522" s="2"/>
    </row>
    <row r="35523" spans="2:8">
      <c r="B35523" s="2" t="s">
        <v>36145</v>
      </c>
      <c r="C35523" s="2">
        <v>33</v>
      </c>
      <c r="D35523" s="2" t="s">
        <v>643</v>
      </c>
      <c r="E35523" s="2"/>
      <c r="F35523" s="2"/>
      <c r="G35523" s="2"/>
      <c r="H35523" s="2"/>
    </row>
    <row r="35524" spans="2:8">
      <c r="B35524" s="2" t="s">
        <v>36146</v>
      </c>
      <c r="C35524" s="2">
        <v>33</v>
      </c>
      <c r="D35524" s="2" t="s">
        <v>643</v>
      </c>
      <c r="E35524" s="2"/>
      <c r="F35524" s="2"/>
      <c r="G35524" s="2"/>
      <c r="H35524" s="2"/>
    </row>
    <row r="35525" spans="2:8">
      <c r="B35525" s="2" t="s">
        <v>36147</v>
      </c>
      <c r="C35525" s="2">
        <v>33</v>
      </c>
      <c r="D35525" s="2" t="s">
        <v>643</v>
      </c>
      <c r="E35525" s="2"/>
      <c r="F35525" s="2"/>
      <c r="G35525" s="2"/>
      <c r="H35525" s="2"/>
    </row>
    <row r="35526" spans="2:8">
      <c r="B35526" s="2" t="s">
        <v>36148</v>
      </c>
      <c r="C35526" s="2">
        <v>34</v>
      </c>
      <c r="D35526" s="2" t="s">
        <v>643</v>
      </c>
      <c r="E35526" s="2"/>
      <c r="F35526" s="2"/>
      <c r="G35526" s="2"/>
      <c r="H35526" s="2"/>
    </row>
    <row r="35527" spans="2:8">
      <c r="B35527" s="2" t="s">
        <v>36149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27</v>
      </c>
      <c r="D35533" s="2" t="s">
        <v>643</v>
      </c>
      <c r="E35533" s="2"/>
      <c r="F35533" s="2"/>
      <c r="G35533" s="2"/>
      <c r="H35533" s="2"/>
    </row>
    <row r="35534" spans="2:8">
      <c r="B35534" s="2" t="s">
        <v>36156</v>
      </c>
      <c r="C35534" s="2">
        <v>35</v>
      </c>
      <c r="D35534" s="2" t="s">
        <v>643</v>
      </c>
      <c r="E35534" s="2"/>
      <c r="F35534" s="2"/>
      <c r="G35534" s="2"/>
      <c r="H35534" s="2"/>
    </row>
    <row r="35535" spans="2:8">
      <c r="B35535" s="2" t="s">
        <v>36157</v>
      </c>
      <c r="C35535" s="2">
        <v>35</v>
      </c>
      <c r="D35535" s="2" t="s">
        <v>643</v>
      </c>
      <c r="E35535" s="2"/>
      <c r="F35535" s="2"/>
      <c r="G35535" s="2"/>
      <c r="H35535" s="2"/>
    </row>
    <row r="35536" spans="2:8">
      <c r="B35536" s="2" t="s">
        <v>36158</v>
      </c>
      <c r="C35536" s="2">
        <v>38</v>
      </c>
      <c r="D35536" s="2" t="s">
        <v>643</v>
      </c>
      <c r="E35536" s="2"/>
      <c r="F35536" s="2"/>
      <c r="G35536" s="2"/>
      <c r="H35536" s="2"/>
    </row>
    <row r="35537" spans="2:8">
      <c r="B35537" s="2" t="s">
        <v>36159</v>
      </c>
      <c r="C35537" s="2">
        <v>36</v>
      </c>
      <c r="D35537" s="2" t="s">
        <v>643</v>
      </c>
      <c r="E35537" s="2"/>
      <c r="F35537" s="2"/>
      <c r="G35537" s="2"/>
      <c r="H35537" s="2"/>
    </row>
    <row r="35538" spans="2:8">
      <c r="B35538" s="2" t="s">
        <v>36160</v>
      </c>
      <c r="C35538" s="2">
        <v>33</v>
      </c>
      <c r="D35538" s="2" t="s">
        <v>643</v>
      </c>
      <c r="E35538" s="2"/>
      <c r="F35538" s="2"/>
      <c r="G35538" s="2"/>
      <c r="H35538" s="2"/>
    </row>
    <row r="35539" spans="2:8">
      <c r="B35539" s="2" t="s">
        <v>36161</v>
      </c>
      <c r="C35539" s="2">
        <v>22</v>
      </c>
      <c r="D35539" s="2" t="s">
        <v>643</v>
      </c>
      <c r="E35539" s="2"/>
      <c r="F35539" s="2"/>
      <c r="G35539" s="2"/>
      <c r="H35539" s="2"/>
    </row>
    <row r="35540" spans="2:8">
      <c r="B35540" s="2" t="s">
        <v>36162</v>
      </c>
      <c r="C35540" s="2">
        <v>29</v>
      </c>
      <c r="D35540" s="2" t="s">
        <v>643</v>
      </c>
      <c r="E35540" s="2"/>
      <c r="F35540" s="2"/>
      <c r="G35540" s="2"/>
      <c r="H35540" s="2"/>
    </row>
    <row r="35541" spans="2:8">
      <c r="B35541" s="2" t="s">
        <v>36163</v>
      </c>
      <c r="C35541" s="2">
        <v>30</v>
      </c>
      <c r="D35541" s="2" t="s">
        <v>643</v>
      </c>
      <c r="E35541" s="2"/>
      <c r="F35541" s="2"/>
      <c r="G35541" s="2"/>
      <c r="H35541" s="2"/>
    </row>
    <row r="35542" spans="2:8">
      <c r="B35542" s="2" t="s">
        <v>36164</v>
      </c>
      <c r="C35542" s="2">
        <v>32</v>
      </c>
      <c r="D35542" s="2" t="s">
        <v>643</v>
      </c>
      <c r="E35542" s="2"/>
      <c r="F35542" s="2"/>
      <c r="G35542" s="2"/>
      <c r="H35542" s="2"/>
    </row>
    <row r="35543" spans="2:8">
      <c r="B35543" s="2" t="s">
        <v>36165</v>
      </c>
      <c r="C35543" s="2">
        <v>34</v>
      </c>
      <c r="D35543" s="2" t="s">
        <v>643</v>
      </c>
      <c r="E35543" s="2"/>
      <c r="F35543" s="2"/>
      <c r="G35543" s="2"/>
      <c r="H35543" s="2"/>
    </row>
    <row r="35544" spans="2:8">
      <c r="B35544" s="2" t="s">
        <v>36166</v>
      </c>
      <c r="C35544" s="2">
        <v>33</v>
      </c>
      <c r="D35544" s="2" t="s">
        <v>643</v>
      </c>
      <c r="E35544" s="2"/>
      <c r="F35544" s="2"/>
      <c r="G35544" s="2"/>
      <c r="H35544" s="2"/>
    </row>
    <row r="35545" spans="2:8">
      <c r="B35545" s="2" t="s">
        <v>36167</v>
      </c>
      <c r="C35545" s="2">
        <v>32</v>
      </c>
      <c r="D35545" s="2" t="s">
        <v>643</v>
      </c>
      <c r="E35545" s="2"/>
      <c r="F35545" s="2"/>
      <c r="G35545" s="2"/>
      <c r="H35545" s="2"/>
    </row>
    <row r="35546" spans="2:8">
      <c r="B35546" s="2" t="s">
        <v>36168</v>
      </c>
      <c r="C35546" s="2">
        <v>16</v>
      </c>
      <c r="D35546" s="2" t="s">
        <v>643</v>
      </c>
      <c r="E35546" s="2"/>
      <c r="F35546" s="2"/>
      <c r="G35546" s="2"/>
      <c r="H35546" s="2"/>
    </row>
    <row r="35547" spans="2:8">
      <c r="B35547" s="2" t="s">
        <v>36169</v>
      </c>
      <c r="C35547" s="2">
        <v>16</v>
      </c>
      <c r="D35547" s="2" t="s">
        <v>643</v>
      </c>
      <c r="E35547" s="2"/>
      <c r="F35547" s="2"/>
      <c r="G35547" s="2"/>
      <c r="H35547" s="2"/>
    </row>
    <row r="35548" spans="2:8">
      <c r="B35548" s="2" t="s">
        <v>36170</v>
      </c>
      <c r="C35548" s="2">
        <v>16</v>
      </c>
      <c r="D35548" s="2" t="s">
        <v>643</v>
      </c>
      <c r="E35548" s="2"/>
      <c r="F35548" s="2"/>
      <c r="G35548" s="2"/>
      <c r="H35548" s="2"/>
    </row>
    <row r="35549" spans="2:8">
      <c r="B35549" s="2" t="s">
        <v>36171</v>
      </c>
      <c r="C35549" s="2">
        <v>20</v>
      </c>
      <c r="D35549" s="2" t="s">
        <v>643</v>
      </c>
      <c r="E35549" s="2"/>
      <c r="F35549" s="2"/>
      <c r="G35549" s="2"/>
      <c r="H35549" s="2"/>
    </row>
    <row r="35550" spans="2:8">
      <c r="B35550" s="2" t="s">
        <v>36172</v>
      </c>
      <c r="C35550" s="2">
        <v>24</v>
      </c>
      <c r="D35550" s="2" t="s">
        <v>643</v>
      </c>
      <c r="E35550" s="2"/>
      <c r="F35550" s="2"/>
      <c r="G35550" s="2"/>
      <c r="H35550" s="2"/>
    </row>
    <row r="35551" spans="2:8">
      <c r="B35551" s="2" t="s">
        <v>36173</v>
      </c>
      <c r="C35551" s="2">
        <v>26</v>
      </c>
      <c r="D35551" s="2" t="s">
        <v>643</v>
      </c>
      <c r="E35551" s="2"/>
      <c r="F35551" s="2"/>
      <c r="G35551" s="2"/>
      <c r="H35551" s="2"/>
    </row>
    <row r="35552" spans="2:8">
      <c r="B35552" s="2" t="s">
        <v>36174</v>
      </c>
      <c r="C35552" s="2">
        <v>26</v>
      </c>
      <c r="D35552" s="2" t="s">
        <v>643</v>
      </c>
      <c r="E35552" s="2"/>
      <c r="F35552" s="2"/>
      <c r="G35552" s="2"/>
      <c r="H35552" s="2"/>
    </row>
    <row r="35553" spans="2:8">
      <c r="B35553" s="2" t="s">
        <v>36175</v>
      </c>
      <c r="C35553" s="2">
        <v>25</v>
      </c>
      <c r="D35553" s="2" t="s">
        <v>643</v>
      </c>
      <c r="E35553" s="2"/>
      <c r="F35553" s="2"/>
      <c r="G35553" s="2"/>
      <c r="H35553" s="2"/>
    </row>
    <row r="35554" spans="2:8">
      <c r="B35554" s="2" t="s">
        <v>36176</v>
      </c>
      <c r="C35554" s="2">
        <v>24</v>
      </c>
      <c r="D35554" s="2" t="s">
        <v>643</v>
      </c>
      <c r="E35554" s="2"/>
      <c r="F35554" s="2"/>
      <c r="G35554" s="2"/>
      <c r="H35554" s="2"/>
    </row>
    <row r="35555" spans="2:8">
      <c r="B35555" s="2" t="s">
        <v>36177</v>
      </c>
      <c r="C35555" s="2">
        <v>23</v>
      </c>
      <c r="D35555" s="2" t="s">
        <v>643</v>
      </c>
      <c r="E35555" s="2"/>
      <c r="F35555" s="2"/>
      <c r="G35555" s="2"/>
      <c r="H35555" s="2"/>
    </row>
    <row r="35556" spans="2:8">
      <c r="B35556" s="2" t="s">
        <v>36178</v>
      </c>
      <c r="C35556" s="2">
        <v>23</v>
      </c>
      <c r="D35556" s="2" t="s">
        <v>643</v>
      </c>
      <c r="E35556" s="2"/>
      <c r="F35556" s="2"/>
      <c r="G35556" s="2"/>
      <c r="H35556" s="2"/>
    </row>
    <row r="35557" spans="2:8">
      <c r="B35557" s="2" t="s">
        <v>36179</v>
      </c>
      <c r="C35557" s="2">
        <v>22</v>
      </c>
      <c r="D35557" s="2" t="s">
        <v>643</v>
      </c>
      <c r="E35557" s="2"/>
      <c r="F35557" s="2"/>
      <c r="G35557" s="2"/>
      <c r="H35557" s="2"/>
    </row>
    <row r="35558" spans="2:8">
      <c r="B35558" s="2" t="s">
        <v>36180</v>
      </c>
      <c r="C35558" s="2">
        <v>18</v>
      </c>
      <c r="D35558" s="2" t="s">
        <v>643</v>
      </c>
      <c r="E35558" s="2"/>
      <c r="F35558" s="2"/>
      <c r="G35558" s="2"/>
      <c r="H35558" s="2"/>
    </row>
    <row r="35559" spans="2:8">
      <c r="B35559" s="2" t="s">
        <v>36181</v>
      </c>
      <c r="C35559" s="2">
        <v>24</v>
      </c>
      <c r="D35559" s="2" t="s">
        <v>643</v>
      </c>
      <c r="E35559" s="2"/>
      <c r="F35559" s="2"/>
      <c r="G35559" s="2"/>
      <c r="H35559" s="2"/>
    </row>
    <row r="35560" spans="2:8">
      <c r="B35560" s="2" t="s">
        <v>36182</v>
      </c>
      <c r="C35560" s="2">
        <v>26</v>
      </c>
      <c r="D35560" s="2" t="s">
        <v>643</v>
      </c>
      <c r="E35560" s="2"/>
      <c r="F35560" s="2"/>
      <c r="G35560" s="2"/>
      <c r="H35560" s="2"/>
    </row>
    <row r="35561" spans="2:8">
      <c r="B35561" s="2" t="s">
        <v>36183</v>
      </c>
      <c r="C35561" s="2">
        <v>27</v>
      </c>
      <c r="D35561" s="2" t="s">
        <v>643</v>
      </c>
      <c r="E35561" s="2"/>
      <c r="F35561" s="2"/>
      <c r="G35561" s="2"/>
      <c r="H35561" s="2"/>
    </row>
    <row r="35562" spans="2:8">
      <c r="B35562" s="2" t="s">
        <v>36184</v>
      </c>
      <c r="C35562" s="2">
        <v>27</v>
      </c>
      <c r="D35562" s="2" t="s">
        <v>643</v>
      </c>
      <c r="E35562" s="2"/>
      <c r="F35562" s="2"/>
      <c r="G35562" s="2"/>
      <c r="H35562" s="2"/>
    </row>
    <row r="35563" spans="2:8">
      <c r="B35563" s="2" t="s">
        <v>36185</v>
      </c>
      <c r="C35563" s="2">
        <v>27</v>
      </c>
      <c r="D35563" s="2" t="s">
        <v>643</v>
      </c>
      <c r="E35563" s="2"/>
      <c r="F35563" s="2"/>
      <c r="G35563" s="2"/>
      <c r="H35563" s="2"/>
    </row>
    <row r="35564" spans="2:8">
      <c r="B35564" s="2" t="s">
        <v>36186</v>
      </c>
      <c r="C35564" s="2">
        <v>26</v>
      </c>
      <c r="D35564" s="2" t="s">
        <v>643</v>
      </c>
      <c r="E35564" s="2"/>
      <c r="F35564" s="2"/>
      <c r="G35564" s="2"/>
      <c r="H35564" s="2"/>
    </row>
    <row r="35565" spans="2:8">
      <c r="B35565" s="2" t="s">
        <v>36187</v>
      </c>
      <c r="C35565" s="2">
        <v>25</v>
      </c>
      <c r="D35565" s="2" t="s">
        <v>643</v>
      </c>
      <c r="E35565" s="2"/>
      <c r="F35565" s="2"/>
      <c r="G35565" s="2"/>
      <c r="H35565" s="2"/>
    </row>
    <row r="35566" spans="2:8">
      <c r="B35566" s="2" t="s">
        <v>36188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22</v>
      </c>
      <c r="D35570" s="2" t="s">
        <v>643</v>
      </c>
      <c r="E35570" s="2"/>
      <c r="F35570" s="2"/>
      <c r="G35570" s="2"/>
      <c r="H35570" s="2"/>
    </row>
    <row r="35571" spans="2:8">
      <c r="B35571" s="2" t="s">
        <v>36193</v>
      </c>
      <c r="C35571" s="2">
        <v>26</v>
      </c>
      <c r="D35571" s="2" t="s">
        <v>643</v>
      </c>
      <c r="E35571" s="2"/>
      <c r="F35571" s="2"/>
      <c r="G35571" s="2"/>
      <c r="H35571" s="2"/>
    </row>
    <row r="35572" spans="2:8">
      <c r="B35572" s="2" t="s">
        <v>36194</v>
      </c>
      <c r="C35572" s="2">
        <v>27</v>
      </c>
      <c r="D35572" s="2" t="s">
        <v>643</v>
      </c>
      <c r="E35572" s="2"/>
      <c r="F35572" s="2"/>
      <c r="G35572" s="2"/>
      <c r="H35572" s="2"/>
    </row>
    <row r="35573" spans="2:8">
      <c r="B35573" s="2" t="s">
        <v>36195</v>
      </c>
      <c r="C35573" s="2">
        <v>30</v>
      </c>
      <c r="D35573" s="2" t="s">
        <v>643</v>
      </c>
      <c r="E35573" s="2"/>
      <c r="F35573" s="2"/>
      <c r="G35573" s="2"/>
      <c r="H35573" s="2"/>
    </row>
    <row r="35574" spans="2:8">
      <c r="B35574" s="2" t="s">
        <v>36196</v>
      </c>
      <c r="C35574" s="2">
        <v>31</v>
      </c>
      <c r="D35574" s="2" t="s">
        <v>643</v>
      </c>
      <c r="E35574" s="2"/>
      <c r="F35574" s="2"/>
      <c r="G35574" s="2"/>
      <c r="H35574" s="2"/>
    </row>
    <row r="35575" spans="2:8">
      <c r="B35575" s="2" t="s">
        <v>36197</v>
      </c>
      <c r="C35575" s="2">
        <v>32</v>
      </c>
      <c r="D35575" s="2" t="s">
        <v>643</v>
      </c>
      <c r="E35575" s="2"/>
      <c r="F35575" s="2"/>
      <c r="G35575" s="2"/>
      <c r="H35575" s="2"/>
    </row>
    <row r="35576" spans="2:8">
      <c r="B35576" s="2" t="s">
        <v>36198</v>
      </c>
      <c r="C35576" s="2">
        <v>33</v>
      </c>
      <c r="D35576" s="2" t="s">
        <v>643</v>
      </c>
      <c r="E35576" s="2"/>
      <c r="F35576" s="2"/>
      <c r="G35576" s="2"/>
      <c r="H35576" s="2"/>
    </row>
    <row r="35577" spans="2:8">
      <c r="B35577" s="2" t="s">
        <v>36199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12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39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20</v>
      </c>
      <c r="D35592" s="2" t="s">
        <v>643</v>
      </c>
      <c r="E35592" s="2"/>
      <c r="F35592" s="2"/>
      <c r="G35592" s="2"/>
      <c r="H35592" s="2"/>
    </row>
    <row r="35593" spans="2:8">
      <c r="B35593" s="2" t="s">
        <v>36215</v>
      </c>
      <c r="C35593" s="2">
        <v>25</v>
      </c>
      <c r="D35593" s="2" t="s">
        <v>643</v>
      </c>
      <c r="E35593" s="2"/>
      <c r="F35593" s="2"/>
      <c r="G35593" s="2"/>
      <c r="H35593" s="2"/>
    </row>
    <row r="35594" spans="2:8">
      <c r="B35594" s="2" t="s">
        <v>36216</v>
      </c>
      <c r="C35594" s="2">
        <v>27</v>
      </c>
      <c r="D35594" s="2" t="s">
        <v>643</v>
      </c>
      <c r="E35594" s="2"/>
      <c r="F35594" s="2"/>
      <c r="G35594" s="2"/>
      <c r="H35594" s="2"/>
    </row>
    <row r="35595" spans="2:8">
      <c r="B35595" s="2" t="s">
        <v>36217</v>
      </c>
      <c r="C35595" s="2">
        <v>28</v>
      </c>
      <c r="D35595" s="2" t="s">
        <v>643</v>
      </c>
      <c r="E35595" s="2"/>
      <c r="F35595" s="2"/>
      <c r="G35595" s="2"/>
      <c r="H35595" s="2"/>
    </row>
    <row r="35596" spans="2:8">
      <c r="B35596" s="2" t="s">
        <v>36218</v>
      </c>
      <c r="C35596" s="2">
        <v>28</v>
      </c>
      <c r="D35596" s="2" t="s">
        <v>643</v>
      </c>
      <c r="E35596" s="2"/>
      <c r="F35596" s="2"/>
      <c r="G35596" s="2"/>
      <c r="H35596" s="2"/>
    </row>
    <row r="35597" spans="2:8">
      <c r="B35597" s="2" t="s">
        <v>36219</v>
      </c>
      <c r="C35597" s="2">
        <v>27</v>
      </c>
      <c r="D35597" s="2" t="s">
        <v>643</v>
      </c>
      <c r="E35597" s="2"/>
      <c r="F35597" s="2"/>
      <c r="G35597" s="2"/>
      <c r="H35597" s="2"/>
    </row>
    <row r="35598" spans="2:8">
      <c r="B35598" s="2" t="s">
        <v>36220</v>
      </c>
      <c r="C35598" s="2">
        <v>28</v>
      </c>
      <c r="D35598" s="2" t="s">
        <v>643</v>
      </c>
      <c r="E35598" s="2"/>
      <c r="F35598" s="2"/>
      <c r="G35598" s="2"/>
      <c r="H35598" s="2"/>
    </row>
    <row r="35599" spans="2:8">
      <c r="B35599" s="2" t="s">
        <v>36221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21</v>
      </c>
      <c r="D35608" s="2" t="s">
        <v>643</v>
      </c>
      <c r="E35608" s="2"/>
      <c r="F35608" s="2"/>
      <c r="G35608" s="2"/>
      <c r="H35608" s="2"/>
    </row>
    <row r="35609" spans="2:8">
      <c r="B35609" s="2" t="s">
        <v>36231</v>
      </c>
      <c r="C35609" s="2">
        <v>31</v>
      </c>
      <c r="D35609" s="2" t="s">
        <v>643</v>
      </c>
      <c r="E35609" s="2"/>
      <c r="F35609" s="2"/>
      <c r="G35609" s="2"/>
      <c r="H35609" s="2"/>
    </row>
    <row r="35610" spans="2:8">
      <c r="B35610" s="2" t="s">
        <v>36232</v>
      </c>
      <c r="C35610" s="2">
        <v>33</v>
      </c>
      <c r="D35610" s="2" t="s">
        <v>643</v>
      </c>
      <c r="E35610" s="2"/>
      <c r="F35610" s="2"/>
      <c r="G35610" s="2"/>
      <c r="H35610" s="2"/>
    </row>
    <row r="35611" spans="2:8">
      <c r="B35611" s="2" t="s">
        <v>36233</v>
      </c>
      <c r="C35611" s="2">
        <v>34</v>
      </c>
      <c r="D35611" s="2" t="s">
        <v>643</v>
      </c>
      <c r="E35611" s="2"/>
      <c r="F35611" s="2"/>
      <c r="G35611" s="2"/>
      <c r="H35611" s="2"/>
    </row>
    <row r="35612" spans="2:8">
      <c r="B35612" s="2" t="s">
        <v>36234</v>
      </c>
      <c r="C35612" s="2">
        <v>33</v>
      </c>
      <c r="D35612" s="2" t="s">
        <v>643</v>
      </c>
      <c r="E35612" s="2"/>
      <c r="F35612" s="2"/>
      <c r="G35612" s="2"/>
      <c r="H35612" s="2"/>
    </row>
    <row r="35613" spans="2:8">
      <c r="B35613" s="2" t="s">
        <v>36235</v>
      </c>
      <c r="C35613" s="2">
        <v>32</v>
      </c>
      <c r="D35613" s="2" t="s">
        <v>643</v>
      </c>
      <c r="E35613" s="2"/>
      <c r="F35613" s="2"/>
      <c r="G35613" s="2"/>
      <c r="H35613" s="2"/>
    </row>
    <row r="35614" spans="2:8">
      <c r="B35614" s="2" t="s">
        <v>36236</v>
      </c>
      <c r="C35614" s="2">
        <v>31</v>
      </c>
      <c r="D35614" s="2" t="s">
        <v>643</v>
      </c>
      <c r="E35614" s="2"/>
      <c r="F35614" s="2"/>
      <c r="G35614" s="2"/>
      <c r="H35614" s="2"/>
    </row>
    <row r="35615" spans="2:8">
      <c r="B35615" s="2" t="s">
        <v>36237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21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17</v>
      </c>
      <c r="D35622" s="2" t="s">
        <v>643</v>
      </c>
      <c r="E35622" s="2"/>
      <c r="F35622" s="2"/>
      <c r="G35622" s="2"/>
      <c r="H35622" s="2"/>
    </row>
    <row r="35623" spans="2:8">
      <c r="B35623" s="2" t="s">
        <v>36245</v>
      </c>
      <c r="C35623" s="2">
        <v>25</v>
      </c>
      <c r="D35623" s="2" t="s">
        <v>643</v>
      </c>
      <c r="E35623" s="2"/>
      <c r="F35623" s="2"/>
      <c r="G35623" s="2"/>
      <c r="H35623" s="2"/>
    </row>
    <row r="35624" spans="2:8">
      <c r="B35624" s="2" t="s">
        <v>36246</v>
      </c>
      <c r="C35624" s="2">
        <v>33</v>
      </c>
      <c r="D35624" s="2" t="s">
        <v>643</v>
      </c>
      <c r="E35624" s="2"/>
      <c r="F35624" s="2"/>
      <c r="G35624" s="2"/>
      <c r="H35624" s="2"/>
    </row>
    <row r="35625" spans="2:8">
      <c r="B35625" s="2" t="s">
        <v>36247</v>
      </c>
      <c r="C35625" s="2">
        <v>36</v>
      </c>
      <c r="D35625" s="2" t="s">
        <v>643</v>
      </c>
      <c r="E35625" s="2"/>
      <c r="F35625" s="2"/>
      <c r="G35625" s="2"/>
      <c r="H35625" s="2"/>
    </row>
    <row r="35626" spans="2:8">
      <c r="B35626" s="2" t="s">
        <v>36248</v>
      </c>
      <c r="C35626" s="2">
        <v>38</v>
      </c>
      <c r="D35626" s="2" t="s">
        <v>643</v>
      </c>
      <c r="E35626" s="2"/>
      <c r="F35626" s="2"/>
      <c r="G35626" s="2"/>
      <c r="H35626" s="2"/>
    </row>
    <row r="35627" spans="2:8">
      <c r="B35627" s="2" t="s">
        <v>36249</v>
      </c>
      <c r="C35627" s="2">
        <v>37</v>
      </c>
      <c r="D35627" s="2" t="s">
        <v>643</v>
      </c>
      <c r="E35627" s="2"/>
      <c r="F35627" s="2"/>
      <c r="G35627" s="2"/>
      <c r="H35627" s="2"/>
    </row>
    <row r="35628" spans="2:8">
      <c r="B35628" s="2" t="s">
        <v>36250</v>
      </c>
      <c r="C35628" s="2">
        <v>33</v>
      </c>
      <c r="D35628" s="2" t="s">
        <v>643</v>
      </c>
      <c r="E35628" s="2"/>
      <c r="F35628" s="2"/>
      <c r="G35628" s="2"/>
      <c r="H35628" s="2"/>
    </row>
    <row r="35629" spans="2:8">
      <c r="B35629" s="2" t="s">
        <v>36251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10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17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10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24</v>
      </c>
      <c r="D35653" s="2" t="s">
        <v>643</v>
      </c>
      <c r="E35653" s="2"/>
      <c r="F35653" s="2"/>
      <c r="G35653" s="2"/>
      <c r="H35653" s="2"/>
    </row>
    <row r="35654" spans="2:8">
      <c r="B35654" s="2" t="s">
        <v>36276</v>
      </c>
      <c r="C35654" s="2">
        <v>26</v>
      </c>
      <c r="D35654" s="2" t="s">
        <v>643</v>
      </c>
      <c r="E35654" s="2"/>
      <c r="F35654" s="2"/>
      <c r="G35654" s="2"/>
      <c r="H35654" s="2"/>
    </row>
    <row r="35655" spans="2:8">
      <c r="B35655" s="2" t="s">
        <v>36277</v>
      </c>
      <c r="C35655" s="2">
        <v>28</v>
      </c>
      <c r="D35655" s="2" t="s">
        <v>643</v>
      </c>
      <c r="E35655" s="2"/>
      <c r="F35655" s="2"/>
      <c r="G35655" s="2"/>
      <c r="H35655" s="2"/>
    </row>
    <row r="35656" spans="2:8">
      <c r="B35656" s="2" t="s">
        <v>36278</v>
      </c>
      <c r="C35656" s="2">
        <v>30</v>
      </c>
      <c r="D35656" s="2" t="s">
        <v>643</v>
      </c>
      <c r="E35656" s="2"/>
      <c r="F35656" s="2"/>
      <c r="G35656" s="2"/>
      <c r="H35656" s="2"/>
    </row>
    <row r="35657" spans="2:8">
      <c r="B35657" s="2" t="s">
        <v>36279</v>
      </c>
      <c r="C35657" s="2">
        <v>37</v>
      </c>
      <c r="D35657" s="2" t="s">
        <v>643</v>
      </c>
      <c r="E35657" s="2"/>
      <c r="F35657" s="2"/>
      <c r="G35657" s="2"/>
      <c r="H35657" s="2"/>
    </row>
    <row r="35658" spans="2:8">
      <c r="B35658" s="2" t="s">
        <v>36280</v>
      </c>
      <c r="C35658" s="2">
        <v>42</v>
      </c>
      <c r="D35658" s="2" t="s">
        <v>643</v>
      </c>
      <c r="E35658" s="2"/>
      <c r="F35658" s="2"/>
      <c r="G35658" s="2"/>
      <c r="H35658" s="2"/>
    </row>
    <row r="35659" spans="2:8">
      <c r="B35659" s="2" t="s">
        <v>36281</v>
      </c>
      <c r="C35659" s="2">
        <v>32</v>
      </c>
      <c r="D35659" s="2" t="s">
        <v>643</v>
      </c>
      <c r="E35659" s="2"/>
      <c r="F35659" s="2"/>
      <c r="G35659" s="2"/>
      <c r="H35659" s="2"/>
    </row>
    <row r="35660" spans="2:8">
      <c r="B35660" s="2" t="s">
        <v>36282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11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22</v>
      </c>
      <c r="D35665" s="2" t="s">
        <v>643</v>
      </c>
      <c r="E35665" s="2"/>
      <c r="F35665" s="2"/>
      <c r="G35665" s="2"/>
      <c r="H35665" s="2"/>
    </row>
    <row r="35666" spans="2:8">
      <c r="B35666" s="2" t="s">
        <v>36288</v>
      </c>
      <c r="C35666" s="2">
        <v>27</v>
      </c>
      <c r="D35666" s="2" t="s">
        <v>643</v>
      </c>
      <c r="E35666" s="2"/>
      <c r="F35666" s="2"/>
      <c r="G35666" s="2"/>
      <c r="H35666" s="2"/>
    </row>
    <row r="35667" spans="2:8">
      <c r="B35667" s="2" t="s">
        <v>36289</v>
      </c>
      <c r="C35667" s="2">
        <v>31</v>
      </c>
      <c r="D35667" s="2" t="s">
        <v>643</v>
      </c>
      <c r="E35667" s="2"/>
      <c r="F35667" s="2"/>
      <c r="G35667" s="2"/>
      <c r="H35667" s="2"/>
    </row>
    <row r="35668" spans="2:8">
      <c r="B35668" s="2" t="s">
        <v>36290</v>
      </c>
      <c r="C35668" s="2">
        <v>34</v>
      </c>
      <c r="D35668" s="2" t="s">
        <v>643</v>
      </c>
      <c r="E35668" s="2"/>
      <c r="F35668" s="2"/>
      <c r="G35668" s="2"/>
      <c r="H35668" s="2"/>
    </row>
    <row r="35669" spans="2:8">
      <c r="B35669" s="2" t="s">
        <v>36291</v>
      </c>
      <c r="C35669" s="2">
        <v>32</v>
      </c>
      <c r="D35669" s="2" t="s">
        <v>643</v>
      </c>
      <c r="E35669" s="2"/>
      <c r="F35669" s="2"/>
      <c r="G35669" s="2"/>
      <c r="H35669" s="2"/>
    </row>
    <row r="35670" spans="2:8">
      <c r="B35670" s="2" t="s">
        <v>36292</v>
      </c>
      <c r="C35670" s="2">
        <v>32</v>
      </c>
      <c r="D35670" s="2" t="s">
        <v>643</v>
      </c>
      <c r="E35670" s="2"/>
      <c r="F35670" s="2"/>
      <c r="G35670" s="2"/>
      <c r="H35670" s="2"/>
    </row>
    <row r="35671" spans="2:8">
      <c r="B35671" s="2" t="s">
        <v>36293</v>
      </c>
      <c r="C35671" s="2">
        <v>30</v>
      </c>
      <c r="D35671" s="2" t="s">
        <v>643</v>
      </c>
      <c r="E35671" s="2"/>
      <c r="F35671" s="2"/>
      <c r="G35671" s="2"/>
      <c r="H35671" s="2"/>
    </row>
    <row r="35672" spans="2:8">
      <c r="B35672" s="2" t="s">
        <v>36294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15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9</v>
      </c>
      <c r="D35691" s="2" t="s">
        <v>643</v>
      </c>
      <c r="E35691" s="2"/>
      <c r="F35691" s="2"/>
      <c r="G35691" s="2"/>
      <c r="H35691" s="2"/>
    </row>
    <row r="35692" spans="2:8">
      <c r="B35692" s="2" t="s">
        <v>36314</v>
      </c>
      <c r="C35692" s="2">
        <v>12</v>
      </c>
      <c r="D35692" s="2" t="s">
        <v>643</v>
      </c>
      <c r="E35692" s="2"/>
      <c r="F35692" s="2"/>
      <c r="G35692" s="2"/>
      <c r="H35692" s="2"/>
    </row>
    <row r="35693" spans="2:8">
      <c r="B35693" s="2" t="s">
        <v>36315</v>
      </c>
      <c r="C35693" s="2">
        <v>14</v>
      </c>
      <c r="D35693" s="2" t="s">
        <v>643</v>
      </c>
      <c r="E35693" s="2"/>
      <c r="F35693" s="2"/>
      <c r="G35693" s="2"/>
      <c r="H35693" s="2"/>
    </row>
    <row r="35694" spans="2:8">
      <c r="B35694" s="2" t="s">
        <v>36316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18</v>
      </c>
      <c r="D35717" s="2" t="s">
        <v>643</v>
      </c>
      <c r="E35717" s="2"/>
      <c r="F35717" s="2"/>
      <c r="G35717" s="2"/>
      <c r="H35717" s="2"/>
    </row>
    <row r="35718" spans="2:8">
      <c r="B35718" s="2" t="s">
        <v>36340</v>
      </c>
      <c r="C35718" s="2">
        <v>24</v>
      </c>
      <c r="D35718" s="2" t="s">
        <v>643</v>
      </c>
      <c r="E35718" s="2"/>
      <c r="F35718" s="2"/>
      <c r="G35718" s="2"/>
      <c r="H35718" s="2"/>
    </row>
    <row r="35719" spans="2:8">
      <c r="B35719" s="2" t="s">
        <v>36341</v>
      </c>
      <c r="C35719" s="2">
        <v>30</v>
      </c>
      <c r="D35719" s="2" t="s">
        <v>643</v>
      </c>
      <c r="E35719" s="2"/>
      <c r="F35719" s="2"/>
      <c r="G35719" s="2"/>
      <c r="H35719" s="2"/>
    </row>
    <row r="35720" spans="2:8">
      <c r="B35720" s="2" t="s">
        <v>36342</v>
      </c>
      <c r="C35720" s="2">
        <v>30</v>
      </c>
      <c r="D35720" s="2" t="s">
        <v>643</v>
      </c>
      <c r="E35720" s="2"/>
      <c r="F35720" s="2"/>
      <c r="G35720" s="2"/>
      <c r="H35720" s="2"/>
    </row>
    <row r="35721" spans="2:8">
      <c r="B35721" s="2" t="s">
        <v>36343</v>
      </c>
      <c r="C35721" s="2">
        <v>29</v>
      </c>
      <c r="D35721" s="2" t="s">
        <v>643</v>
      </c>
      <c r="E35721" s="2"/>
      <c r="F35721" s="2"/>
      <c r="G35721" s="2"/>
      <c r="H35721" s="2"/>
    </row>
    <row r="35722" spans="2:8">
      <c r="B35722" s="2" t="s">
        <v>36344</v>
      </c>
      <c r="C35722" s="2">
        <v>29</v>
      </c>
      <c r="D35722" s="2" t="s">
        <v>643</v>
      </c>
      <c r="E35722" s="2"/>
      <c r="F35722" s="2"/>
      <c r="G35722" s="2"/>
      <c r="H35722" s="2"/>
    </row>
    <row r="35723" spans="2:8">
      <c r="B35723" s="2" t="s">
        <v>36345</v>
      </c>
      <c r="C35723" s="2">
        <v>26</v>
      </c>
      <c r="D35723" s="2" t="s">
        <v>643</v>
      </c>
      <c r="E35723" s="2"/>
      <c r="F35723" s="2"/>
      <c r="G35723" s="2"/>
      <c r="H35723" s="2"/>
    </row>
    <row r="35724" spans="2:8">
      <c r="B35724" s="2" t="s">
        <v>36346</v>
      </c>
      <c r="C35724" s="2">
        <v>23</v>
      </c>
      <c r="D35724" s="2" t="s">
        <v>643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14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16</v>
      </c>
      <c r="D35735" s="2" t="s">
        <v>643</v>
      </c>
      <c r="E35735" s="2"/>
      <c r="F35735" s="2"/>
      <c r="G35735" s="2"/>
      <c r="H35735" s="2"/>
    </row>
    <row r="35736" spans="2:8">
      <c r="B35736" s="2" t="s">
        <v>36358</v>
      </c>
      <c r="C35736" s="2">
        <v>16</v>
      </c>
      <c r="D35736" s="2" t="s">
        <v>643</v>
      </c>
      <c r="E35736" s="2"/>
      <c r="F35736" s="2"/>
      <c r="G35736" s="2"/>
      <c r="H35736" s="2"/>
    </row>
    <row r="35737" spans="2:8">
      <c r="B35737" s="2" t="s">
        <v>36359</v>
      </c>
      <c r="C35737" s="2">
        <v>16</v>
      </c>
      <c r="D35737" s="2" t="s">
        <v>643</v>
      </c>
      <c r="E35737" s="2"/>
      <c r="F35737" s="2"/>
      <c r="G35737" s="2"/>
      <c r="H35737" s="2"/>
    </row>
    <row r="35738" spans="2:8">
      <c r="B35738" s="2" t="s">
        <v>36360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38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35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19</v>
      </c>
      <c r="D35744" s="2" t="s">
        <v>643</v>
      </c>
      <c r="E35744" s="2"/>
      <c r="F35744" s="2"/>
      <c r="G35744" s="2"/>
      <c r="H35744" s="2"/>
    </row>
    <row r="35745" spans="2:8">
      <c r="B35745" s="2" t="s">
        <v>36367</v>
      </c>
      <c r="C35745" s="2">
        <v>22</v>
      </c>
      <c r="D35745" s="2" t="s">
        <v>643</v>
      </c>
      <c r="E35745" s="2"/>
      <c r="F35745" s="2"/>
      <c r="G35745" s="2"/>
      <c r="H35745" s="2"/>
    </row>
    <row r="35746" spans="2:8">
      <c r="B35746" s="2" t="s">
        <v>36368</v>
      </c>
      <c r="C35746" s="2">
        <v>25</v>
      </c>
      <c r="D35746" s="2" t="s">
        <v>643</v>
      </c>
      <c r="E35746" s="2"/>
      <c r="F35746" s="2"/>
      <c r="G35746" s="2"/>
      <c r="H35746" s="2"/>
    </row>
    <row r="35747" spans="2:8">
      <c r="B35747" s="2" t="s">
        <v>36369</v>
      </c>
      <c r="C35747" s="2">
        <v>21</v>
      </c>
      <c r="D35747" s="2" t="s">
        <v>643</v>
      </c>
      <c r="E35747" s="2"/>
      <c r="F35747" s="2"/>
      <c r="G35747" s="2"/>
      <c r="H35747" s="2"/>
    </row>
    <row r="35748" spans="2:8">
      <c r="B35748" s="2" t="s">
        <v>36370</v>
      </c>
      <c r="C35748" s="2">
        <v>19</v>
      </c>
      <c r="D35748" s="2" t="s">
        <v>643</v>
      </c>
      <c r="E35748" s="2"/>
      <c r="F35748" s="2"/>
      <c r="G35748" s="2"/>
      <c r="H35748" s="2"/>
    </row>
    <row r="35749" spans="2:8">
      <c r="B35749" s="2" t="s">
        <v>36371</v>
      </c>
      <c r="C35749" s="2">
        <v>26</v>
      </c>
      <c r="D35749" s="2" t="s">
        <v>643</v>
      </c>
      <c r="E35749" s="2"/>
      <c r="F35749" s="2"/>
      <c r="G35749" s="2"/>
      <c r="H35749" s="2"/>
    </row>
    <row r="35750" spans="2:8">
      <c r="B35750" s="2" t="s">
        <v>36372</v>
      </c>
      <c r="C35750" s="2">
        <v>29</v>
      </c>
      <c r="D35750" s="2" t="s">
        <v>643</v>
      </c>
      <c r="E35750" s="2"/>
      <c r="F35750" s="2"/>
      <c r="G35750" s="2"/>
      <c r="H35750" s="2"/>
    </row>
    <row r="35751" spans="2:8">
      <c r="B35751" s="2" t="s">
        <v>36373</v>
      </c>
      <c r="C35751" s="2">
        <v>27</v>
      </c>
      <c r="D35751" s="2" t="s">
        <v>643</v>
      </c>
      <c r="E35751" s="2"/>
      <c r="F35751" s="2"/>
      <c r="G35751" s="2"/>
      <c r="H35751" s="2"/>
    </row>
    <row r="35752" spans="2:8">
      <c r="B35752" s="2" t="s">
        <v>36374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14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15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38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41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11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24</v>
      </c>
      <c r="D35800" s="2" t="s">
        <v>643</v>
      </c>
      <c r="E35800" s="2"/>
      <c r="F35800" s="2"/>
      <c r="G35800" s="2"/>
      <c r="H35800" s="2"/>
    </row>
    <row r="35801" spans="2:8">
      <c r="B35801" s="2" t="s">
        <v>36423</v>
      </c>
      <c r="C35801" s="2">
        <v>31</v>
      </c>
      <c r="D35801" s="2" t="s">
        <v>643</v>
      </c>
      <c r="E35801" s="2"/>
      <c r="F35801" s="2"/>
      <c r="G35801" s="2"/>
      <c r="H35801" s="2"/>
    </row>
    <row r="35802" spans="2:8">
      <c r="B35802" s="2" t="s">
        <v>36424</v>
      </c>
      <c r="C35802" s="2">
        <v>34</v>
      </c>
      <c r="D35802" s="2" t="s">
        <v>643</v>
      </c>
      <c r="E35802" s="2"/>
      <c r="F35802" s="2"/>
      <c r="G35802" s="2"/>
      <c r="H35802" s="2"/>
    </row>
    <row r="35803" spans="2:8">
      <c r="B35803" s="2" t="s">
        <v>36425</v>
      </c>
      <c r="C35803" s="2">
        <v>32</v>
      </c>
      <c r="D35803" s="2" t="s">
        <v>643</v>
      </c>
      <c r="E35803" s="2"/>
      <c r="F35803" s="2"/>
      <c r="G35803" s="2"/>
      <c r="H35803" s="2"/>
    </row>
    <row r="35804" spans="2:8">
      <c r="B35804" s="2" t="s">
        <v>36426</v>
      </c>
      <c r="C35804" s="2">
        <v>32</v>
      </c>
      <c r="D35804" s="2" t="s">
        <v>643</v>
      </c>
      <c r="E35804" s="2"/>
      <c r="F35804" s="2"/>
      <c r="G35804" s="2"/>
      <c r="H35804" s="2"/>
    </row>
    <row r="35805" spans="2:8">
      <c r="B35805" s="2" t="s">
        <v>36427</v>
      </c>
      <c r="C35805" s="2">
        <v>33</v>
      </c>
      <c r="D35805" s="2" t="s">
        <v>643</v>
      </c>
      <c r="E35805" s="2"/>
      <c r="F35805" s="2"/>
      <c r="G35805" s="2"/>
      <c r="H35805" s="2"/>
    </row>
    <row r="35806" spans="2:8">
      <c r="B35806" s="2" t="s">
        <v>36428</v>
      </c>
      <c r="C35806" s="2">
        <v>31</v>
      </c>
      <c r="D35806" s="2" t="s">
        <v>643</v>
      </c>
      <c r="E35806" s="2"/>
      <c r="F35806" s="2"/>
      <c r="G35806" s="2"/>
      <c r="H35806" s="2"/>
    </row>
    <row r="35807" spans="2:8">
      <c r="B35807" s="2" t="s">
        <v>36429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41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42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11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16</v>
      </c>
      <c r="D35830" s="2" t="s">
        <v>643</v>
      </c>
      <c r="E35830" s="2"/>
      <c r="F35830" s="2"/>
      <c r="G35830" s="2"/>
      <c r="H35830" s="2"/>
    </row>
    <row r="35831" spans="2:8">
      <c r="B35831" s="2" t="s">
        <v>36453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17</v>
      </c>
      <c r="D35838" s="2" t="s">
        <v>643</v>
      </c>
      <c r="E35838" s="2"/>
      <c r="F35838" s="2"/>
      <c r="G35838" s="2"/>
      <c r="H35838" s="2"/>
    </row>
    <row r="35839" spans="2:8">
      <c r="B35839" s="2" t="s">
        <v>36461</v>
      </c>
      <c r="C35839" s="2">
        <v>22</v>
      </c>
      <c r="D35839" s="2" t="s">
        <v>643</v>
      </c>
      <c r="E35839" s="2"/>
      <c r="F35839" s="2"/>
      <c r="G35839" s="2"/>
      <c r="H35839" s="2"/>
    </row>
    <row r="35840" spans="2:8">
      <c r="B35840" s="2" t="s">
        <v>36462</v>
      </c>
      <c r="C35840" s="2">
        <v>27</v>
      </c>
      <c r="D35840" s="2" t="s">
        <v>643</v>
      </c>
      <c r="E35840" s="2"/>
      <c r="F35840" s="2"/>
      <c r="G35840" s="2"/>
      <c r="H35840" s="2"/>
    </row>
    <row r="35841" spans="2:8">
      <c r="B35841" s="2" t="s">
        <v>36463</v>
      </c>
      <c r="C35841" s="2">
        <v>31</v>
      </c>
      <c r="D35841" s="2" t="s">
        <v>643</v>
      </c>
      <c r="E35841" s="2"/>
      <c r="F35841" s="2"/>
      <c r="G35841" s="2"/>
      <c r="H35841" s="2"/>
    </row>
    <row r="35842" spans="2:8">
      <c r="B35842" s="2" t="s">
        <v>36464</v>
      </c>
      <c r="C35842" s="2">
        <v>33</v>
      </c>
      <c r="D35842" s="2" t="s">
        <v>643</v>
      </c>
      <c r="E35842" s="2"/>
      <c r="F35842" s="2"/>
      <c r="G35842" s="2"/>
      <c r="H35842" s="2"/>
    </row>
    <row r="35843" spans="2:8">
      <c r="B35843" s="2" t="s">
        <v>36465</v>
      </c>
      <c r="C35843" s="2">
        <v>32</v>
      </c>
      <c r="D35843" s="2" t="s">
        <v>643</v>
      </c>
      <c r="E35843" s="2"/>
      <c r="F35843" s="2"/>
      <c r="G35843" s="2"/>
      <c r="H35843" s="2"/>
    </row>
    <row r="35844" spans="2:8">
      <c r="B35844" s="2" t="s">
        <v>36466</v>
      </c>
      <c r="C35844" s="2">
        <v>31</v>
      </c>
      <c r="D35844" s="2" t="s">
        <v>643</v>
      </c>
      <c r="E35844" s="2"/>
      <c r="F35844" s="2"/>
      <c r="G35844" s="2"/>
      <c r="H35844" s="2"/>
    </row>
    <row r="35845" spans="2:8">
      <c r="B35845" s="2" t="s">
        <v>36467</v>
      </c>
      <c r="C35845" s="2">
        <v>31</v>
      </c>
      <c r="D35845" s="2" t="s">
        <v>643</v>
      </c>
      <c r="E35845" s="2"/>
      <c r="F35845" s="2"/>
      <c r="G35845" s="2"/>
      <c r="H35845" s="2"/>
    </row>
    <row r="35846" spans="2:8">
      <c r="B35846" s="2" t="s">
        <v>36468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35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31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10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34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17</v>
      </c>
      <c r="D35906" s="2" t="s">
        <v>643</v>
      </c>
      <c r="E35906" s="2"/>
      <c r="F35906" s="2"/>
      <c r="G35906" s="2"/>
      <c r="H35906" s="2"/>
    </row>
    <row r="35907" spans="2:8">
      <c r="B35907" s="2" t="s">
        <v>36529</v>
      </c>
      <c r="C35907" s="2">
        <v>22</v>
      </c>
      <c r="D35907" s="2" t="s">
        <v>643</v>
      </c>
      <c r="E35907" s="2"/>
      <c r="F35907" s="2"/>
      <c r="G35907" s="2"/>
      <c r="H35907" s="2"/>
    </row>
    <row r="35908" spans="2:8">
      <c r="B35908" s="2" t="s">
        <v>36530</v>
      </c>
      <c r="C35908" s="2">
        <v>27</v>
      </c>
      <c r="D35908" s="2" t="s">
        <v>643</v>
      </c>
      <c r="E35908" s="2"/>
      <c r="F35908" s="2"/>
      <c r="G35908" s="2"/>
      <c r="H35908" s="2"/>
    </row>
    <row r="35909" spans="2:8">
      <c r="B35909" s="2" t="s">
        <v>36531</v>
      </c>
      <c r="C35909" s="2">
        <v>31</v>
      </c>
      <c r="D35909" s="2" t="s">
        <v>643</v>
      </c>
      <c r="E35909" s="2"/>
      <c r="F35909" s="2"/>
      <c r="G35909" s="2"/>
      <c r="H35909" s="2"/>
    </row>
    <row r="35910" spans="2:8">
      <c r="B35910" s="2" t="s">
        <v>36532</v>
      </c>
      <c r="C35910" s="2">
        <v>31</v>
      </c>
      <c r="D35910" s="2" t="s">
        <v>643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643</v>
      </c>
      <c r="E35911" s="2"/>
      <c r="F35911" s="2"/>
      <c r="G35911" s="2"/>
      <c r="H35911" s="2"/>
    </row>
    <row r="35912" spans="2:8">
      <c r="B35912" s="2" t="s">
        <v>36534</v>
      </c>
      <c r="C35912" s="2">
        <v>31</v>
      </c>
      <c r="D35912" s="2" t="s">
        <v>643</v>
      </c>
      <c r="E35912" s="2"/>
      <c r="F35912" s="2"/>
      <c r="G35912" s="2"/>
      <c r="H35912" s="2"/>
    </row>
    <row r="35913" spans="2:8">
      <c r="B35913" s="2" t="s">
        <v>36535</v>
      </c>
      <c r="C35913" s="2">
        <v>31</v>
      </c>
      <c r="D35913" s="2" t="s">
        <v>643</v>
      </c>
      <c r="E35913" s="2"/>
      <c r="F35913" s="2"/>
      <c r="G35913" s="2"/>
      <c r="H35913" s="2"/>
    </row>
    <row r="35914" spans="2:8">
      <c r="B35914" s="2" t="s">
        <v>36536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12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13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39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14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10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36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36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38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37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11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13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38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40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15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17</v>
      </c>
      <c r="D35993" s="2" t="s">
        <v>643</v>
      </c>
      <c r="E35993" s="2"/>
      <c r="F35993" s="2"/>
      <c r="G35993" s="2"/>
      <c r="H35993" s="2"/>
    </row>
    <row r="35994" spans="2:8">
      <c r="B35994" s="2" t="s">
        <v>36616</v>
      </c>
      <c r="C35994" s="2">
        <v>23</v>
      </c>
      <c r="D35994" s="2" t="s">
        <v>643</v>
      </c>
      <c r="E35994" s="2"/>
      <c r="F35994" s="2"/>
      <c r="G35994" s="2"/>
      <c r="H35994" s="2"/>
    </row>
    <row r="35995" spans="2:8">
      <c r="B35995" s="2" t="s">
        <v>36617</v>
      </c>
      <c r="C35995" s="2">
        <v>28</v>
      </c>
      <c r="D35995" s="2" t="s">
        <v>643</v>
      </c>
      <c r="E35995" s="2"/>
      <c r="F35995" s="2"/>
      <c r="G35995" s="2"/>
      <c r="H35995" s="2"/>
    </row>
    <row r="35996" spans="2:8">
      <c r="B35996" s="2" t="s">
        <v>36618</v>
      </c>
      <c r="C35996" s="2">
        <v>28</v>
      </c>
      <c r="D35996" s="2" t="s">
        <v>643</v>
      </c>
      <c r="E35996" s="2"/>
      <c r="F35996" s="2"/>
      <c r="G35996" s="2"/>
      <c r="H35996" s="2"/>
    </row>
    <row r="35997" spans="2:8">
      <c r="B35997" s="2" t="s">
        <v>36619</v>
      </c>
      <c r="C35997" s="2">
        <v>29</v>
      </c>
      <c r="D35997" s="2" t="s">
        <v>643</v>
      </c>
      <c r="E35997" s="2"/>
      <c r="F35997" s="2"/>
      <c r="G35997" s="2"/>
      <c r="H35997" s="2"/>
    </row>
    <row r="35998" spans="2:8">
      <c r="B35998" s="2" t="s">
        <v>36620</v>
      </c>
      <c r="C35998" s="2">
        <v>27</v>
      </c>
      <c r="D35998" s="2" t="s">
        <v>643</v>
      </c>
      <c r="E35998" s="2"/>
      <c r="F35998" s="2"/>
      <c r="G35998" s="2"/>
      <c r="H35998" s="2"/>
    </row>
    <row r="35999" spans="2:8">
      <c r="B35999" s="2" t="s">
        <v>36621</v>
      </c>
      <c r="C35999" s="2">
        <v>19</v>
      </c>
      <c r="D35999" s="2" t="s">
        <v>643</v>
      </c>
      <c r="E35999" s="2"/>
      <c r="F35999" s="2"/>
      <c r="G35999" s="2"/>
      <c r="H35999" s="2"/>
    </row>
    <row r="36000" spans="2:8">
      <c r="B36000" s="2" t="s">
        <v>36622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38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14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11</v>
      </c>
      <c r="D36011" s="2" t="s">
        <v>643</v>
      </c>
      <c r="E36011" s="2"/>
      <c r="F36011" s="2"/>
      <c r="G36011" s="2"/>
      <c r="H36011" s="2"/>
    </row>
    <row r="36012" spans="2:8">
      <c r="B36012" s="2" t="s">
        <v>36634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18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40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24</v>
      </c>
      <c r="D36026" s="2" t="s">
        <v>643</v>
      </c>
      <c r="E36026" s="2"/>
      <c r="F36026" s="2"/>
      <c r="G36026" s="2"/>
      <c r="H36026" s="2"/>
    </row>
    <row r="36027" spans="2:8">
      <c r="B36027" s="2" t="s">
        <v>36649</v>
      </c>
      <c r="C36027" s="2">
        <v>29</v>
      </c>
      <c r="D36027" s="2" t="s">
        <v>643</v>
      </c>
      <c r="E36027" s="2"/>
      <c r="F36027" s="2"/>
      <c r="G36027" s="2"/>
      <c r="H36027" s="2"/>
    </row>
    <row r="36028" spans="2:8">
      <c r="B36028" s="2" t="s">
        <v>36650</v>
      </c>
      <c r="C36028" s="2">
        <v>30</v>
      </c>
      <c r="D36028" s="2" t="s">
        <v>643</v>
      </c>
      <c r="E36028" s="2"/>
      <c r="F36028" s="2"/>
      <c r="G36028" s="2"/>
      <c r="H36028" s="2"/>
    </row>
    <row r="36029" spans="2:8">
      <c r="B36029" s="2" t="s">
        <v>36651</v>
      </c>
      <c r="C36029" s="2">
        <v>30</v>
      </c>
      <c r="D36029" s="2" t="s">
        <v>643</v>
      </c>
      <c r="E36029" s="2"/>
      <c r="F36029" s="2"/>
      <c r="G36029" s="2"/>
      <c r="H36029" s="2"/>
    </row>
    <row r="36030" spans="2:8">
      <c r="B36030" s="2" t="s">
        <v>36652</v>
      </c>
      <c r="C36030" s="2">
        <v>30</v>
      </c>
      <c r="D36030" s="2" t="s">
        <v>643</v>
      </c>
      <c r="E36030" s="2"/>
      <c r="F36030" s="2"/>
      <c r="G36030" s="2"/>
      <c r="H36030" s="2"/>
    </row>
    <row r="36031" spans="2:8">
      <c r="B36031" s="2" t="s">
        <v>36653</v>
      </c>
      <c r="C36031" s="2">
        <v>29</v>
      </c>
      <c r="D36031" s="2" t="s">
        <v>643</v>
      </c>
      <c r="E36031" s="2"/>
      <c r="F36031" s="2"/>
      <c r="G36031" s="2"/>
      <c r="H36031" s="2"/>
    </row>
    <row r="36032" spans="2:8">
      <c r="B36032" s="2" t="s">
        <v>36654</v>
      </c>
      <c r="C36032" s="2">
        <v>27</v>
      </c>
      <c r="D36032" s="2" t="s">
        <v>643</v>
      </c>
      <c r="E36032" s="2"/>
      <c r="F36032" s="2"/>
      <c r="G36032" s="2"/>
      <c r="H36032" s="2"/>
    </row>
    <row r="36033" spans="2:8">
      <c r="B36033" s="2" t="s">
        <v>36655</v>
      </c>
      <c r="C36033" s="2">
        <v>24</v>
      </c>
      <c r="D36033" s="2" t="s">
        <v>643</v>
      </c>
      <c r="E36033" s="2"/>
      <c r="F36033" s="2"/>
      <c r="G36033" s="2"/>
      <c r="H36033" s="2"/>
    </row>
    <row r="36034" spans="2:8">
      <c r="B36034" s="2" t="s">
        <v>36656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33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11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38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38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16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24</v>
      </c>
      <c r="D36057" s="2" t="s">
        <v>643</v>
      </c>
      <c r="E36057" s="2"/>
      <c r="F36057" s="2"/>
      <c r="G36057" s="2"/>
      <c r="H36057" s="2"/>
    </row>
    <row r="36058" spans="2:8">
      <c r="B36058" s="2" t="s">
        <v>36680</v>
      </c>
      <c r="C36058" s="2">
        <v>30</v>
      </c>
      <c r="D36058" s="2" t="s">
        <v>643</v>
      </c>
      <c r="E36058" s="2"/>
      <c r="F36058" s="2"/>
      <c r="G36058" s="2"/>
      <c r="H36058" s="2"/>
    </row>
    <row r="36059" spans="2:8">
      <c r="B36059" s="2" t="s">
        <v>36681</v>
      </c>
      <c r="C36059" s="2">
        <v>34</v>
      </c>
      <c r="D36059" s="2" t="s">
        <v>643</v>
      </c>
      <c r="E36059" s="2"/>
      <c r="F36059" s="2"/>
      <c r="G36059" s="2"/>
      <c r="H36059" s="2"/>
    </row>
    <row r="36060" spans="2:8">
      <c r="B36060" s="2" t="s">
        <v>36682</v>
      </c>
      <c r="C36060" s="2">
        <v>34</v>
      </c>
      <c r="D36060" s="2" t="s">
        <v>643</v>
      </c>
      <c r="E36060" s="2"/>
      <c r="F36060" s="2"/>
      <c r="G36060" s="2"/>
      <c r="H36060" s="2"/>
    </row>
    <row r="36061" spans="2:8">
      <c r="B36061" s="2" t="s">
        <v>36683</v>
      </c>
      <c r="C36061" s="2">
        <v>33</v>
      </c>
      <c r="D36061" s="2" t="s">
        <v>643</v>
      </c>
      <c r="E36061" s="2"/>
      <c r="F36061" s="2"/>
      <c r="G36061" s="2"/>
      <c r="H36061" s="2"/>
    </row>
    <row r="36062" spans="2:8">
      <c r="B36062" s="2" t="s">
        <v>36684</v>
      </c>
      <c r="C36062" s="2">
        <v>33</v>
      </c>
      <c r="D36062" s="2" t="s">
        <v>643</v>
      </c>
      <c r="E36062" s="2"/>
      <c r="F36062" s="2"/>
      <c r="G36062" s="2"/>
      <c r="H36062" s="2"/>
    </row>
    <row r="36063" spans="2:8">
      <c r="B36063" s="2" t="s">
        <v>36685</v>
      </c>
      <c r="C36063" s="2">
        <v>23</v>
      </c>
      <c r="D36063" s="2" t="s">
        <v>643</v>
      </c>
      <c r="E36063" s="2"/>
      <c r="F36063" s="2"/>
      <c r="G36063" s="2"/>
      <c r="H36063" s="2"/>
    </row>
    <row r="36064" spans="2:8">
      <c r="B36064" s="2" t="s">
        <v>36686</v>
      </c>
      <c r="C36064" s="2">
        <v>28</v>
      </c>
      <c r="D36064" s="2" t="s">
        <v>643</v>
      </c>
      <c r="E36064" s="2"/>
      <c r="F36064" s="2"/>
      <c r="G36064" s="2"/>
      <c r="H36064" s="2"/>
    </row>
    <row r="36065" spans="2:8">
      <c r="B36065" s="2" t="s">
        <v>36687</v>
      </c>
      <c r="C36065" s="2">
        <v>29</v>
      </c>
      <c r="D36065" s="2" t="s">
        <v>643</v>
      </c>
      <c r="E36065" s="2"/>
      <c r="F36065" s="2"/>
      <c r="G36065" s="2"/>
      <c r="H36065" s="2"/>
    </row>
    <row r="36066" spans="2:8">
      <c r="B36066" s="2" t="s">
        <v>36688</v>
      </c>
      <c r="C36066" s="2">
        <v>36</v>
      </c>
      <c r="D36066" s="2" t="s">
        <v>643</v>
      </c>
      <c r="E36066" s="2"/>
      <c r="F36066" s="2"/>
      <c r="G36066" s="2"/>
      <c r="H36066" s="2"/>
    </row>
    <row r="36067" spans="2:8">
      <c r="B36067" s="2" t="s">
        <v>36689</v>
      </c>
      <c r="C36067" s="2">
        <v>35</v>
      </c>
      <c r="D36067" s="2" t="s">
        <v>643</v>
      </c>
      <c r="E36067" s="2"/>
      <c r="F36067" s="2"/>
      <c r="G36067" s="2"/>
      <c r="H36067" s="2"/>
    </row>
    <row r="36068" spans="2:8">
      <c r="B36068" s="2" t="s">
        <v>36690</v>
      </c>
      <c r="C36068" s="2">
        <v>34</v>
      </c>
      <c r="D36068" s="2" t="s">
        <v>643</v>
      </c>
      <c r="E36068" s="2"/>
      <c r="F36068" s="2"/>
      <c r="G36068" s="2"/>
      <c r="H36068" s="2"/>
    </row>
    <row r="36069" spans="2:8">
      <c r="B36069" s="2" t="s">
        <v>36691</v>
      </c>
      <c r="C36069" s="2">
        <v>33</v>
      </c>
      <c r="D36069" s="2" t="s">
        <v>643</v>
      </c>
      <c r="E36069" s="2"/>
      <c r="F36069" s="2"/>
      <c r="G36069" s="2"/>
      <c r="H36069" s="2"/>
    </row>
    <row r="36070" spans="2:8">
      <c r="B36070" s="2" t="s">
        <v>36692</v>
      </c>
      <c r="C36070" s="2">
        <v>46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46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47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41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16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23</v>
      </c>
      <c r="D36083" s="2" t="s">
        <v>643</v>
      </c>
      <c r="E36083" s="2"/>
      <c r="F36083" s="2"/>
      <c r="G36083" s="2"/>
      <c r="H36083" s="2"/>
    </row>
    <row r="36084" spans="2:8">
      <c r="B36084" s="2" t="s">
        <v>36706</v>
      </c>
      <c r="C36084" s="2">
        <v>29</v>
      </c>
      <c r="D36084" s="2" t="s">
        <v>643</v>
      </c>
      <c r="E36084" s="2"/>
      <c r="F36084" s="2"/>
      <c r="G36084" s="2"/>
      <c r="H36084" s="2"/>
    </row>
    <row r="36085" spans="2:8">
      <c r="B36085" s="2" t="s">
        <v>36707</v>
      </c>
      <c r="C36085" s="2">
        <v>31</v>
      </c>
      <c r="D36085" s="2" t="s">
        <v>643</v>
      </c>
      <c r="E36085" s="2"/>
      <c r="F36085" s="2"/>
      <c r="G36085" s="2"/>
      <c r="H36085" s="2"/>
    </row>
    <row r="36086" spans="2:8">
      <c r="B36086" s="2" t="s">
        <v>36708</v>
      </c>
      <c r="C36086" s="2">
        <v>30</v>
      </c>
      <c r="D36086" s="2" t="s">
        <v>643</v>
      </c>
      <c r="E36086" s="2"/>
      <c r="F36086" s="2"/>
      <c r="G36086" s="2"/>
      <c r="H36086" s="2"/>
    </row>
    <row r="36087" spans="2:8">
      <c r="B36087" s="2" t="s">
        <v>36709</v>
      </c>
      <c r="C36087" s="2">
        <v>29</v>
      </c>
      <c r="D36087" s="2" t="s">
        <v>643</v>
      </c>
      <c r="E36087" s="2"/>
      <c r="F36087" s="2"/>
      <c r="G36087" s="2"/>
      <c r="H36087" s="2"/>
    </row>
    <row r="36088" spans="2:8">
      <c r="B36088" s="2" t="s">
        <v>36710</v>
      </c>
      <c r="C36088" s="2">
        <v>28</v>
      </c>
      <c r="D36088" s="2" t="s">
        <v>643</v>
      </c>
      <c r="E36088" s="2"/>
      <c r="F36088" s="2"/>
      <c r="G36088" s="2"/>
      <c r="H36088" s="2"/>
    </row>
    <row r="36089" spans="2:8">
      <c r="B36089" s="2" t="s">
        <v>36711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16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24</v>
      </c>
      <c r="D36106" s="2" t="s">
        <v>643</v>
      </c>
      <c r="E36106" s="2"/>
      <c r="F36106" s="2"/>
      <c r="G36106" s="2"/>
      <c r="H36106" s="2"/>
    </row>
    <row r="36107" spans="2:8">
      <c r="B36107" s="2" t="s">
        <v>36729</v>
      </c>
      <c r="C36107" s="2">
        <v>29</v>
      </c>
      <c r="D36107" s="2" t="s">
        <v>643</v>
      </c>
      <c r="E36107" s="2"/>
      <c r="F36107" s="2"/>
      <c r="G36107" s="2"/>
      <c r="H36107" s="2"/>
    </row>
    <row r="36108" spans="2:8">
      <c r="B36108" s="2" t="s">
        <v>36730</v>
      </c>
      <c r="C36108" s="2">
        <v>31</v>
      </c>
      <c r="D36108" s="2" t="s">
        <v>643</v>
      </c>
      <c r="E36108" s="2"/>
      <c r="F36108" s="2"/>
      <c r="G36108" s="2"/>
      <c r="H36108" s="2"/>
    </row>
    <row r="36109" spans="2:8">
      <c r="B36109" s="2" t="s">
        <v>36731</v>
      </c>
      <c r="C36109" s="2">
        <v>32</v>
      </c>
      <c r="D36109" s="2" t="s">
        <v>643</v>
      </c>
      <c r="E36109" s="2"/>
      <c r="F36109" s="2"/>
      <c r="G36109" s="2"/>
      <c r="H36109" s="2"/>
    </row>
    <row r="36110" spans="2:8">
      <c r="B36110" s="2" t="s">
        <v>36732</v>
      </c>
      <c r="C36110" s="2">
        <v>32</v>
      </c>
      <c r="D36110" s="2" t="s">
        <v>643</v>
      </c>
      <c r="E36110" s="2"/>
      <c r="F36110" s="2"/>
      <c r="G36110" s="2"/>
      <c r="H36110" s="2"/>
    </row>
    <row r="36111" spans="2:8">
      <c r="B36111" s="2" t="s">
        <v>36733</v>
      </c>
      <c r="C36111" s="2">
        <v>30</v>
      </c>
      <c r="D36111" s="2" t="s">
        <v>643</v>
      </c>
      <c r="E36111" s="2"/>
      <c r="F36111" s="2"/>
      <c r="G36111" s="2"/>
      <c r="H36111" s="2"/>
    </row>
    <row r="36112" spans="2:8">
      <c r="B36112" s="2" t="s">
        <v>36734</v>
      </c>
      <c r="C36112" s="2">
        <v>28</v>
      </c>
      <c r="D36112" s="2" t="s">
        <v>643</v>
      </c>
      <c r="E36112" s="2"/>
      <c r="F36112" s="2"/>
      <c r="G36112" s="2"/>
      <c r="H36112" s="2"/>
    </row>
    <row r="36113" spans="2:8">
      <c r="B36113" s="2" t="s">
        <v>36735</v>
      </c>
      <c r="C36113" s="2">
        <v>27</v>
      </c>
      <c r="D36113" s="2" t="s">
        <v>643</v>
      </c>
      <c r="E36113" s="2"/>
      <c r="F36113" s="2"/>
      <c r="G36113" s="2"/>
      <c r="H36113" s="2"/>
    </row>
    <row r="36114" spans="2:8">
      <c r="B36114" s="2" t="s">
        <v>36736</v>
      </c>
      <c r="C36114" s="2">
        <v>32</v>
      </c>
      <c r="D36114" s="2" t="s">
        <v>643</v>
      </c>
      <c r="E36114" s="2"/>
      <c r="F36114" s="2"/>
      <c r="G36114" s="2"/>
      <c r="H36114" s="2"/>
    </row>
    <row r="36115" spans="2:8">
      <c r="B36115" s="2" t="s">
        <v>36737</v>
      </c>
      <c r="C36115" s="2">
        <v>32</v>
      </c>
      <c r="D36115" s="2" t="s">
        <v>643</v>
      </c>
      <c r="E36115" s="2"/>
      <c r="F36115" s="2"/>
      <c r="G36115" s="2"/>
      <c r="H36115" s="2"/>
    </row>
    <row r="36116" spans="2:8">
      <c r="B36116" s="2" t="s">
        <v>36738</v>
      </c>
      <c r="C36116" s="2">
        <v>33</v>
      </c>
      <c r="D36116" s="2" t="s">
        <v>643</v>
      </c>
      <c r="E36116" s="2"/>
      <c r="F36116" s="2"/>
      <c r="G36116" s="2"/>
      <c r="H36116" s="2"/>
    </row>
    <row r="36117" spans="2:8">
      <c r="B36117" s="2" t="s">
        <v>36739</v>
      </c>
      <c r="C36117" s="2">
        <v>31</v>
      </c>
      <c r="D36117" s="2" t="s">
        <v>643</v>
      </c>
      <c r="E36117" s="2"/>
      <c r="F36117" s="2"/>
      <c r="G36117" s="2"/>
      <c r="H36117" s="2"/>
    </row>
    <row r="36118" spans="2:8">
      <c r="B36118" s="2" t="s">
        <v>36740</v>
      </c>
      <c r="C36118" s="2">
        <v>30</v>
      </c>
      <c r="D36118" s="2" t="s">
        <v>643</v>
      </c>
      <c r="E36118" s="2"/>
      <c r="F36118" s="2"/>
      <c r="G36118" s="2"/>
      <c r="H36118" s="2"/>
    </row>
    <row r="36119" spans="2:8">
      <c r="B36119" s="2" t="s">
        <v>36741</v>
      </c>
      <c r="C36119" s="2">
        <v>24</v>
      </c>
      <c r="D36119" s="2" t="s">
        <v>643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643</v>
      </c>
      <c r="E36120" s="2"/>
      <c r="F36120" s="2"/>
      <c r="G36120" s="2"/>
      <c r="H36120" s="2"/>
    </row>
    <row r="36121" spans="2:8">
      <c r="B36121" s="2" t="s">
        <v>36743</v>
      </c>
      <c r="C36121" s="2">
        <v>23</v>
      </c>
      <c r="D36121" s="2" t="s">
        <v>643</v>
      </c>
      <c r="E36121" s="2"/>
      <c r="F36121" s="2"/>
      <c r="G36121" s="2"/>
      <c r="H36121" s="2"/>
    </row>
    <row r="36122" spans="2:8">
      <c r="B36122" s="2" t="s">
        <v>36744</v>
      </c>
      <c r="C36122" s="2">
        <v>27</v>
      </c>
      <c r="D36122" s="2" t="s">
        <v>643</v>
      </c>
      <c r="E36122" s="2"/>
      <c r="F36122" s="2"/>
      <c r="G36122" s="2"/>
      <c r="H36122" s="2"/>
    </row>
    <row r="36123" spans="2:8">
      <c r="B36123" s="2" t="s">
        <v>36745</v>
      </c>
      <c r="C36123" s="2">
        <v>28</v>
      </c>
      <c r="D36123" s="2" t="s">
        <v>643</v>
      </c>
      <c r="E36123" s="2"/>
      <c r="F36123" s="2"/>
      <c r="G36123" s="2"/>
      <c r="H36123" s="2"/>
    </row>
    <row r="36124" spans="2:8">
      <c r="B36124" s="2" t="s">
        <v>36746</v>
      </c>
      <c r="C36124" s="2">
        <v>29</v>
      </c>
      <c r="D36124" s="2" t="s">
        <v>643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643</v>
      </c>
      <c r="E36125" s="2"/>
      <c r="F36125" s="2"/>
      <c r="G36125" s="2"/>
      <c r="H36125" s="2"/>
    </row>
    <row r="36126" spans="2:8">
      <c r="B36126" s="2" t="s">
        <v>36748</v>
      </c>
      <c r="C36126" s="2">
        <v>29</v>
      </c>
      <c r="D36126" s="2" t="s">
        <v>643</v>
      </c>
      <c r="E36126" s="2"/>
      <c r="F36126" s="2"/>
      <c r="G36126" s="2"/>
      <c r="H36126" s="2"/>
    </row>
    <row r="36127" spans="2:8">
      <c r="B36127" s="2" t="s">
        <v>36749</v>
      </c>
      <c r="C36127" s="2">
        <v>28</v>
      </c>
      <c r="D36127" s="2" t="s">
        <v>643</v>
      </c>
      <c r="E36127" s="2"/>
      <c r="F36127" s="2"/>
      <c r="G36127" s="2"/>
      <c r="H36127" s="2"/>
    </row>
    <row r="36128" spans="2:8">
      <c r="B36128" s="2" t="s">
        <v>36750</v>
      </c>
      <c r="C36128" s="2">
        <v>27</v>
      </c>
      <c r="D36128" s="2" t="s">
        <v>643</v>
      </c>
      <c r="E36128" s="2"/>
      <c r="F36128" s="2"/>
      <c r="G36128" s="2"/>
      <c r="H36128" s="2"/>
    </row>
    <row r="36129" spans="2:8">
      <c r="B36129" s="2" t="s">
        <v>36751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37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34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17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39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40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34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19</v>
      </c>
      <c r="D36149" s="2" t="s">
        <v>643</v>
      </c>
      <c r="E36149" s="2"/>
      <c r="F36149" s="2"/>
      <c r="G36149" s="2"/>
      <c r="H36149" s="2"/>
    </row>
    <row r="36150" spans="2:8">
      <c r="B36150" s="2" t="s">
        <v>36772</v>
      </c>
      <c r="C36150" s="2">
        <v>25</v>
      </c>
      <c r="D36150" s="2" t="s">
        <v>643</v>
      </c>
      <c r="E36150" s="2"/>
      <c r="F36150" s="2"/>
      <c r="G36150" s="2"/>
      <c r="H36150" s="2"/>
    </row>
    <row r="36151" spans="2:8">
      <c r="B36151" s="2" t="s">
        <v>36773</v>
      </c>
      <c r="C36151" s="2">
        <v>33</v>
      </c>
      <c r="D36151" s="2" t="s">
        <v>643</v>
      </c>
      <c r="E36151" s="2"/>
      <c r="F36151" s="2"/>
      <c r="G36151" s="2"/>
      <c r="H36151" s="2"/>
    </row>
    <row r="36152" spans="2:8">
      <c r="B36152" s="2" t="s">
        <v>36774</v>
      </c>
      <c r="C36152" s="2">
        <v>31</v>
      </c>
      <c r="D36152" s="2" t="s">
        <v>643</v>
      </c>
      <c r="E36152" s="2"/>
      <c r="F36152" s="2"/>
      <c r="G36152" s="2"/>
      <c r="H36152" s="2"/>
    </row>
    <row r="36153" spans="2:8">
      <c r="B36153" s="2" t="s">
        <v>36775</v>
      </c>
      <c r="C36153" s="2">
        <v>30</v>
      </c>
      <c r="D36153" s="2" t="s">
        <v>643</v>
      </c>
      <c r="E36153" s="2"/>
      <c r="F36153" s="2"/>
      <c r="G36153" s="2"/>
      <c r="H36153" s="2"/>
    </row>
    <row r="36154" spans="2:8">
      <c r="B36154" s="2" t="s">
        <v>36776</v>
      </c>
      <c r="C36154" s="2">
        <v>28</v>
      </c>
      <c r="D36154" s="2" t="s">
        <v>643</v>
      </c>
      <c r="E36154" s="2"/>
      <c r="F36154" s="2"/>
      <c r="G36154" s="2"/>
      <c r="H36154" s="2"/>
    </row>
    <row r="36155" spans="2:8">
      <c r="B36155" s="2" t="s">
        <v>36777</v>
      </c>
      <c r="C36155" s="2">
        <v>28</v>
      </c>
      <c r="D36155" s="2" t="s">
        <v>643</v>
      </c>
      <c r="E36155" s="2"/>
      <c r="F36155" s="2"/>
      <c r="G36155" s="2"/>
      <c r="H36155" s="2"/>
    </row>
    <row r="36156" spans="2:8">
      <c r="B36156" s="2" t="s">
        <v>36778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11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21</v>
      </c>
      <c r="D36185" s="2" t="s">
        <v>643</v>
      </c>
      <c r="E36185" s="2"/>
      <c r="F36185" s="2"/>
      <c r="G36185" s="2"/>
      <c r="H36185" s="2"/>
    </row>
    <row r="36186" spans="2:8">
      <c r="B36186" s="2" t="s">
        <v>36808</v>
      </c>
      <c r="C36186" s="2">
        <v>27</v>
      </c>
      <c r="D36186" s="2" t="s">
        <v>643</v>
      </c>
      <c r="E36186" s="2"/>
      <c r="F36186" s="2"/>
      <c r="G36186" s="2"/>
      <c r="H36186" s="2"/>
    </row>
    <row r="36187" spans="2:8">
      <c r="B36187" s="2" t="s">
        <v>36809</v>
      </c>
      <c r="C36187" s="2">
        <v>27</v>
      </c>
      <c r="D36187" s="2" t="s">
        <v>643</v>
      </c>
      <c r="E36187" s="2"/>
      <c r="F36187" s="2"/>
      <c r="G36187" s="2"/>
      <c r="H36187" s="2"/>
    </row>
    <row r="36188" spans="2:8">
      <c r="B36188" s="2" t="s">
        <v>36810</v>
      </c>
      <c r="C36188" s="2">
        <v>24</v>
      </c>
      <c r="D36188" s="2" t="s">
        <v>643</v>
      </c>
      <c r="E36188" s="2"/>
      <c r="F36188" s="2"/>
      <c r="G36188" s="2"/>
      <c r="H36188" s="2"/>
    </row>
    <row r="36189" spans="2:8">
      <c r="B36189" s="2" t="s">
        <v>36811</v>
      </c>
      <c r="C36189" s="2">
        <v>25</v>
      </c>
      <c r="D36189" s="2" t="s">
        <v>643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643</v>
      </c>
      <c r="E36190" s="2"/>
      <c r="F36190" s="2"/>
      <c r="G36190" s="2"/>
      <c r="H36190" s="2"/>
    </row>
    <row r="36191" spans="2:8">
      <c r="B36191" s="2" t="s">
        <v>36813</v>
      </c>
      <c r="C36191" s="2">
        <v>25</v>
      </c>
      <c r="D36191" s="2" t="s">
        <v>643</v>
      </c>
      <c r="E36191" s="2"/>
      <c r="F36191" s="2"/>
      <c r="G36191" s="2"/>
      <c r="H36191" s="2"/>
    </row>
    <row r="36192" spans="2:8">
      <c r="B36192" s="2" t="s">
        <v>36814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12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47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47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44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38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27</v>
      </c>
      <c r="D36233" s="2" t="s">
        <v>643</v>
      </c>
      <c r="E36233" s="2"/>
      <c r="F36233" s="2"/>
      <c r="G36233" s="2"/>
      <c r="H36233" s="2"/>
    </row>
    <row r="36234" spans="2:8">
      <c r="B36234" s="2" t="s">
        <v>36856</v>
      </c>
      <c r="C36234" s="2">
        <v>35</v>
      </c>
      <c r="D36234" s="2" t="s">
        <v>643</v>
      </c>
      <c r="E36234" s="2"/>
      <c r="F36234" s="2"/>
      <c r="G36234" s="2"/>
      <c r="H36234" s="2"/>
    </row>
    <row r="36235" spans="2:8">
      <c r="B36235" s="2" t="s">
        <v>36857</v>
      </c>
      <c r="C36235" s="2">
        <v>35</v>
      </c>
      <c r="D36235" s="2" t="s">
        <v>643</v>
      </c>
      <c r="E36235" s="2"/>
      <c r="F36235" s="2"/>
      <c r="G36235" s="2"/>
      <c r="H36235" s="2"/>
    </row>
    <row r="36236" spans="2:8">
      <c r="B36236" s="2" t="s">
        <v>36858</v>
      </c>
      <c r="C36236" s="2">
        <v>32</v>
      </c>
      <c r="D36236" s="2" t="s">
        <v>643</v>
      </c>
      <c r="E36236" s="2"/>
      <c r="F36236" s="2"/>
      <c r="G36236" s="2"/>
      <c r="H36236" s="2"/>
    </row>
    <row r="36237" spans="2:8">
      <c r="B36237" s="2" t="s">
        <v>36859</v>
      </c>
      <c r="C36237" s="2">
        <v>30</v>
      </c>
      <c r="D36237" s="2" t="s">
        <v>643</v>
      </c>
      <c r="E36237" s="2"/>
      <c r="F36237" s="2"/>
      <c r="G36237" s="2"/>
      <c r="H36237" s="2"/>
    </row>
    <row r="36238" spans="2:8">
      <c r="B36238" s="2" t="s">
        <v>36860</v>
      </c>
      <c r="C36238" s="2">
        <v>28</v>
      </c>
      <c r="D36238" s="2" t="s">
        <v>643</v>
      </c>
      <c r="E36238" s="2"/>
      <c r="F36238" s="2"/>
      <c r="G36238" s="2"/>
      <c r="H36238" s="2"/>
    </row>
    <row r="36239" spans="2:8">
      <c r="B36239" s="2" t="s">
        <v>36861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42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42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16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23</v>
      </c>
      <c r="D36246" s="2" t="s">
        <v>643</v>
      </c>
      <c r="E36246" s="2"/>
      <c r="F36246" s="2"/>
      <c r="G36246" s="2"/>
      <c r="H36246" s="2"/>
    </row>
    <row r="36247" spans="2:8">
      <c r="B36247" s="2" t="s">
        <v>36869</v>
      </c>
      <c r="C36247" s="2">
        <v>27</v>
      </c>
      <c r="D36247" s="2" t="s">
        <v>643</v>
      </c>
      <c r="E36247" s="2"/>
      <c r="F36247" s="2"/>
      <c r="G36247" s="2"/>
      <c r="H36247" s="2"/>
    </row>
    <row r="36248" spans="2:8">
      <c r="B36248" s="2" t="s">
        <v>36870</v>
      </c>
      <c r="C36248" s="2">
        <v>32</v>
      </c>
      <c r="D36248" s="2" t="s">
        <v>643</v>
      </c>
      <c r="E36248" s="2"/>
      <c r="F36248" s="2"/>
      <c r="G36248" s="2"/>
      <c r="H36248" s="2"/>
    </row>
    <row r="36249" spans="2:8">
      <c r="B36249" s="2" t="s">
        <v>36871</v>
      </c>
      <c r="C36249" s="2">
        <v>35</v>
      </c>
      <c r="D36249" s="2" t="s">
        <v>643</v>
      </c>
      <c r="E36249" s="2"/>
      <c r="F36249" s="2"/>
      <c r="G36249" s="2"/>
      <c r="H36249" s="2"/>
    </row>
    <row r="36250" spans="2:8">
      <c r="B36250" s="2" t="s">
        <v>36872</v>
      </c>
      <c r="C36250" s="2">
        <v>35</v>
      </c>
      <c r="D36250" s="2" t="s">
        <v>643</v>
      </c>
      <c r="E36250" s="2"/>
      <c r="F36250" s="2"/>
      <c r="G36250" s="2"/>
      <c r="H36250" s="2"/>
    </row>
    <row r="36251" spans="2:8">
      <c r="B36251" s="2" t="s">
        <v>36873</v>
      </c>
      <c r="C36251" s="2">
        <v>18</v>
      </c>
      <c r="D36251" s="2" t="s">
        <v>643</v>
      </c>
      <c r="E36251" s="2"/>
      <c r="F36251" s="2"/>
      <c r="G36251" s="2"/>
      <c r="H36251" s="2"/>
    </row>
    <row r="36252" spans="2:8">
      <c r="B36252" s="2" t="s">
        <v>36874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11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22</v>
      </c>
      <c r="D36260" s="2" t="s">
        <v>643</v>
      </c>
      <c r="E36260" s="2"/>
      <c r="F36260" s="2"/>
      <c r="G36260" s="2"/>
      <c r="H36260" s="2"/>
    </row>
    <row r="36261" spans="2:8">
      <c r="B36261" s="2" t="s">
        <v>36883</v>
      </c>
      <c r="C36261" s="2">
        <v>16</v>
      </c>
      <c r="D36261" s="2" t="s">
        <v>643</v>
      </c>
      <c r="E36261" s="2"/>
      <c r="F36261" s="2"/>
      <c r="G36261" s="2"/>
      <c r="H36261" s="2"/>
    </row>
    <row r="36262" spans="2:8">
      <c r="B36262" s="2" t="s">
        <v>36884</v>
      </c>
      <c r="C36262" s="2">
        <v>17</v>
      </c>
      <c r="D36262" s="2" t="s">
        <v>643</v>
      </c>
      <c r="E36262" s="2"/>
      <c r="F36262" s="2"/>
      <c r="G36262" s="2"/>
      <c r="H36262" s="2"/>
    </row>
    <row r="36263" spans="2:8">
      <c r="B36263" s="2" t="s">
        <v>36885</v>
      </c>
      <c r="C36263" s="2">
        <v>18</v>
      </c>
      <c r="D36263" s="2" t="s">
        <v>643</v>
      </c>
      <c r="E36263" s="2"/>
      <c r="F36263" s="2"/>
      <c r="G36263" s="2"/>
      <c r="H36263" s="2"/>
    </row>
    <row r="36264" spans="2:8">
      <c r="B36264" s="2" t="s">
        <v>36886</v>
      </c>
      <c r="C36264" s="2">
        <v>18</v>
      </c>
      <c r="D36264" s="2" t="s">
        <v>643</v>
      </c>
      <c r="E36264" s="2"/>
      <c r="F36264" s="2"/>
      <c r="G36264" s="2"/>
      <c r="H36264" s="2"/>
    </row>
    <row r="36265" spans="2:8">
      <c r="B36265" s="2" t="s">
        <v>36887</v>
      </c>
      <c r="C36265" s="2">
        <v>17</v>
      </c>
      <c r="D36265" s="2" t="s">
        <v>643</v>
      </c>
      <c r="E36265" s="2"/>
      <c r="F36265" s="2"/>
      <c r="G36265" s="2"/>
      <c r="H36265" s="2"/>
    </row>
    <row r="36266" spans="2:8">
      <c r="B36266" s="2" t="s">
        <v>36888</v>
      </c>
      <c r="C36266" s="2">
        <v>16</v>
      </c>
      <c r="D36266" s="2" t="s">
        <v>643</v>
      </c>
      <c r="E36266" s="2"/>
      <c r="F36266" s="2"/>
      <c r="G36266" s="2"/>
      <c r="H36266" s="2"/>
    </row>
    <row r="36267" spans="2:8">
      <c r="B36267" s="2" t="s">
        <v>36889</v>
      </c>
      <c r="C36267" s="2">
        <v>22</v>
      </c>
      <c r="D36267" s="2" t="s">
        <v>643</v>
      </c>
      <c r="E36267" s="2"/>
      <c r="F36267" s="2"/>
      <c r="G36267" s="2"/>
      <c r="H36267" s="2"/>
    </row>
    <row r="36268" spans="2:8">
      <c r="B36268" s="2" t="s">
        <v>36890</v>
      </c>
      <c r="C36268" s="2">
        <v>28</v>
      </c>
      <c r="D36268" s="2" t="s">
        <v>643</v>
      </c>
      <c r="E36268" s="2"/>
      <c r="F36268" s="2"/>
      <c r="G36268" s="2"/>
      <c r="H36268" s="2"/>
    </row>
    <row r="36269" spans="2:8">
      <c r="B36269" s="2" t="s">
        <v>36891</v>
      </c>
      <c r="C36269" s="2">
        <v>30</v>
      </c>
      <c r="D36269" s="2" t="s">
        <v>643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643</v>
      </c>
      <c r="E36270" s="2"/>
      <c r="F36270" s="2"/>
      <c r="G36270" s="2"/>
      <c r="H36270" s="2"/>
    </row>
    <row r="36271" spans="2:8">
      <c r="B36271" s="2" t="s">
        <v>36893</v>
      </c>
      <c r="C36271" s="2">
        <v>29</v>
      </c>
      <c r="D36271" s="2" t="s">
        <v>643</v>
      </c>
      <c r="E36271" s="2"/>
      <c r="F36271" s="2"/>
      <c r="G36271" s="2"/>
      <c r="H36271" s="2"/>
    </row>
    <row r="36272" spans="2:8">
      <c r="B36272" s="2" t="s">
        <v>36894</v>
      </c>
      <c r="C36272" s="2">
        <v>26</v>
      </c>
      <c r="D36272" s="2" t="s">
        <v>643</v>
      </c>
      <c r="E36272" s="2"/>
      <c r="F36272" s="2"/>
      <c r="G36272" s="2"/>
      <c r="H36272" s="2"/>
    </row>
    <row r="36273" spans="2:8">
      <c r="B36273" s="2" t="s">
        <v>36895</v>
      </c>
      <c r="C36273" s="2">
        <v>23</v>
      </c>
      <c r="D36273" s="2" t="s">
        <v>643</v>
      </c>
      <c r="E36273" s="2"/>
      <c r="F36273" s="2"/>
      <c r="G36273" s="2"/>
      <c r="H36273" s="2"/>
    </row>
    <row r="36274" spans="2:8">
      <c r="B36274" s="2" t="s">
        <v>36896</v>
      </c>
      <c r="C36274" s="2">
        <v>19</v>
      </c>
      <c r="D36274" s="2" t="s">
        <v>643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643</v>
      </c>
      <c r="E36275" s="2"/>
      <c r="F36275" s="2"/>
      <c r="G36275" s="2"/>
      <c r="H36275" s="2"/>
    </row>
    <row r="36276" spans="2:8">
      <c r="B36276" s="2" t="s">
        <v>36898</v>
      </c>
      <c r="C36276" s="2">
        <v>30</v>
      </c>
      <c r="D36276" s="2" t="s">
        <v>643</v>
      </c>
      <c r="E36276" s="2"/>
      <c r="F36276" s="2"/>
      <c r="G36276" s="2"/>
      <c r="H36276" s="2"/>
    </row>
    <row r="36277" spans="2:8">
      <c r="B36277" s="2" t="s">
        <v>36899</v>
      </c>
      <c r="C36277" s="2">
        <v>36</v>
      </c>
      <c r="D36277" s="2" t="s">
        <v>643</v>
      </c>
      <c r="E36277" s="2"/>
      <c r="F36277" s="2"/>
      <c r="G36277" s="2"/>
      <c r="H36277" s="2"/>
    </row>
    <row r="36278" spans="2:8">
      <c r="B36278" s="2" t="s">
        <v>36900</v>
      </c>
      <c r="C36278" s="2">
        <v>36</v>
      </c>
      <c r="D36278" s="2" t="s">
        <v>643</v>
      </c>
      <c r="E36278" s="2"/>
      <c r="F36278" s="2"/>
      <c r="G36278" s="2"/>
      <c r="H36278" s="2"/>
    </row>
    <row r="36279" spans="2:8">
      <c r="B36279" s="2" t="s">
        <v>36901</v>
      </c>
      <c r="C36279" s="2">
        <v>34</v>
      </c>
      <c r="D36279" s="2" t="s">
        <v>643</v>
      </c>
      <c r="E36279" s="2"/>
      <c r="F36279" s="2"/>
      <c r="G36279" s="2"/>
      <c r="H36279" s="2"/>
    </row>
    <row r="36280" spans="2:8">
      <c r="B36280" s="2" t="s">
        <v>36902</v>
      </c>
      <c r="C36280" s="2">
        <v>28</v>
      </c>
      <c r="D36280" s="2" t="s">
        <v>643</v>
      </c>
      <c r="E36280" s="2"/>
      <c r="F36280" s="2"/>
      <c r="G36280" s="2"/>
      <c r="H36280" s="2"/>
    </row>
    <row r="36281" spans="2:8">
      <c r="B36281" s="2" t="s">
        <v>36903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13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9</v>
      </c>
      <c r="D36296" s="2" t="s">
        <v>643</v>
      </c>
      <c r="E36296" s="2"/>
      <c r="F36296" s="2"/>
      <c r="G36296" s="2"/>
      <c r="H36296" s="2"/>
    </row>
    <row r="36297" spans="2:8">
      <c r="B36297" s="2" t="s">
        <v>36919</v>
      </c>
      <c r="C36297" s="2">
        <v>9</v>
      </c>
      <c r="D36297" s="2" t="s">
        <v>643</v>
      </c>
      <c r="E36297" s="2"/>
      <c r="F36297" s="2"/>
      <c r="G36297" s="2"/>
      <c r="H36297" s="2"/>
    </row>
    <row r="36298" spans="2:8">
      <c r="B36298" s="2" t="s">
        <v>36920</v>
      </c>
      <c r="C36298" s="2">
        <v>10</v>
      </c>
      <c r="D36298" s="2" t="s">
        <v>643</v>
      </c>
      <c r="E36298" s="2"/>
      <c r="F36298" s="2"/>
      <c r="G36298" s="2"/>
      <c r="H36298" s="2"/>
    </row>
    <row r="36299" spans="2:8">
      <c r="B36299" s="2" t="s">
        <v>36921</v>
      </c>
      <c r="C36299" s="2">
        <v>10</v>
      </c>
      <c r="D36299" s="2" t="s">
        <v>643</v>
      </c>
      <c r="E36299" s="2"/>
      <c r="F36299" s="2"/>
      <c r="G36299" s="2"/>
      <c r="H36299" s="2"/>
    </row>
    <row r="36300" spans="2:8">
      <c r="B36300" s="2" t="s">
        <v>36922</v>
      </c>
      <c r="C36300" s="2">
        <v>11</v>
      </c>
      <c r="D36300" s="2" t="s">
        <v>643</v>
      </c>
      <c r="E36300" s="2"/>
      <c r="F36300" s="2"/>
      <c r="G36300" s="2"/>
      <c r="H36300" s="2"/>
    </row>
    <row r="36301" spans="2:8">
      <c r="B36301" s="2" t="s">
        <v>36923</v>
      </c>
      <c r="C36301" s="2">
        <v>11</v>
      </c>
      <c r="D36301" s="2" t="s">
        <v>643</v>
      </c>
      <c r="E36301" s="2"/>
      <c r="F36301" s="2"/>
      <c r="G36301" s="2"/>
      <c r="H36301" s="2"/>
    </row>
    <row r="36302" spans="2:8">
      <c r="B36302" s="2" t="s">
        <v>36924</v>
      </c>
      <c r="C36302" s="2">
        <v>11</v>
      </c>
      <c r="D36302" s="2" t="s">
        <v>643</v>
      </c>
      <c r="E36302" s="2"/>
      <c r="F36302" s="2"/>
      <c r="G36302" s="2"/>
      <c r="H36302" s="2"/>
    </row>
    <row r="36303" spans="2:8">
      <c r="B36303" s="2" t="s">
        <v>36925</v>
      </c>
      <c r="C36303" s="2">
        <v>10</v>
      </c>
      <c r="D36303" s="2" t="s">
        <v>643</v>
      </c>
      <c r="E36303" s="2"/>
      <c r="F36303" s="2"/>
      <c r="G36303" s="2"/>
      <c r="H36303" s="2"/>
    </row>
    <row r="36304" spans="2:8">
      <c r="B36304" s="2" t="s">
        <v>36926</v>
      </c>
      <c r="C36304" s="2">
        <v>10</v>
      </c>
      <c r="D36304" s="2" t="s">
        <v>643</v>
      </c>
      <c r="E36304" s="2"/>
      <c r="F36304" s="2"/>
      <c r="G36304" s="2"/>
      <c r="H36304" s="2"/>
    </row>
    <row r="36305" spans="2:8">
      <c r="B36305" s="2" t="s">
        <v>36927</v>
      </c>
      <c r="C36305" s="2">
        <v>10</v>
      </c>
      <c r="D36305" s="2" t="s">
        <v>643</v>
      </c>
      <c r="E36305" s="2"/>
      <c r="F36305" s="2"/>
      <c r="G36305" s="2"/>
      <c r="H36305" s="2"/>
    </row>
    <row r="36306" spans="2:8">
      <c r="B36306" s="2" t="s">
        <v>36928</v>
      </c>
      <c r="C36306" s="2">
        <v>10</v>
      </c>
      <c r="D36306" s="2" t="s">
        <v>643</v>
      </c>
      <c r="E36306" s="2"/>
      <c r="F36306" s="2"/>
      <c r="G36306" s="2"/>
      <c r="H36306" s="2"/>
    </row>
    <row r="36307" spans="2:8">
      <c r="B36307" s="2" t="s">
        <v>36929</v>
      </c>
      <c r="C36307" s="2">
        <v>10</v>
      </c>
      <c r="D36307" s="2" t="s">
        <v>643</v>
      </c>
      <c r="E36307" s="2"/>
      <c r="F36307" s="2"/>
      <c r="G36307" s="2"/>
      <c r="H36307" s="2"/>
    </row>
    <row r="36308" spans="2:8">
      <c r="B36308" s="2" t="s">
        <v>36930</v>
      </c>
      <c r="C36308" s="2">
        <v>10</v>
      </c>
      <c r="D36308" s="2" t="s">
        <v>643</v>
      </c>
      <c r="E36308" s="2"/>
      <c r="F36308" s="2"/>
      <c r="G36308" s="2"/>
      <c r="H36308" s="2"/>
    </row>
    <row r="36309" spans="2:8">
      <c r="B36309" s="2" t="s">
        <v>36931</v>
      </c>
      <c r="C36309" s="2">
        <v>8</v>
      </c>
      <c r="D36309" s="2" t="s">
        <v>643</v>
      </c>
      <c r="E36309" s="2"/>
      <c r="F36309" s="2"/>
      <c r="G36309" s="2"/>
      <c r="H36309" s="2"/>
    </row>
    <row r="36310" spans="2:8">
      <c r="B36310" s="2" t="s">
        <v>36932</v>
      </c>
      <c r="C36310" s="2">
        <v>8</v>
      </c>
      <c r="D36310" s="2" t="s">
        <v>643</v>
      </c>
      <c r="E36310" s="2"/>
      <c r="F36310" s="2"/>
      <c r="G36310" s="2"/>
      <c r="H36310" s="2"/>
    </row>
    <row r="36311" spans="2:8">
      <c r="B36311" s="2" t="s">
        <v>36933</v>
      </c>
      <c r="C36311" s="2">
        <v>10</v>
      </c>
      <c r="D36311" s="2" t="s">
        <v>643</v>
      </c>
      <c r="E36311" s="2"/>
      <c r="F36311" s="2"/>
      <c r="G36311" s="2"/>
      <c r="H36311" s="2"/>
    </row>
    <row r="36312" spans="2:8">
      <c r="B36312" s="2" t="s">
        <v>36934</v>
      </c>
      <c r="C36312" s="2">
        <v>11</v>
      </c>
      <c r="D36312" s="2" t="s">
        <v>643</v>
      </c>
      <c r="E36312" s="2"/>
      <c r="F36312" s="2"/>
      <c r="G36312" s="2"/>
      <c r="H36312" s="2"/>
    </row>
    <row r="36313" spans="2:8">
      <c r="B36313" s="2" t="s">
        <v>36935</v>
      </c>
      <c r="C36313" s="2">
        <v>11</v>
      </c>
      <c r="D36313" s="2" t="s">
        <v>643</v>
      </c>
      <c r="E36313" s="2"/>
      <c r="F36313" s="2"/>
      <c r="G36313" s="2"/>
      <c r="H36313" s="2"/>
    </row>
    <row r="36314" spans="2:8">
      <c r="B36314" s="2" t="s">
        <v>36936</v>
      </c>
      <c r="C36314" s="2">
        <v>12</v>
      </c>
      <c r="D36314" s="2" t="s">
        <v>643</v>
      </c>
      <c r="E36314" s="2"/>
      <c r="F36314" s="2"/>
      <c r="G36314" s="2"/>
      <c r="H36314" s="2"/>
    </row>
    <row r="36315" spans="2:8">
      <c r="B36315" s="2" t="s">
        <v>36937</v>
      </c>
      <c r="C36315" s="2">
        <v>12</v>
      </c>
      <c r="D36315" s="2" t="s">
        <v>643</v>
      </c>
      <c r="E36315" s="2"/>
      <c r="F36315" s="2"/>
      <c r="G36315" s="2"/>
      <c r="H36315" s="2"/>
    </row>
    <row r="36316" spans="2:8">
      <c r="B36316" s="2" t="s">
        <v>36938</v>
      </c>
      <c r="C36316" s="2">
        <v>12</v>
      </c>
      <c r="D36316" s="2" t="s">
        <v>643</v>
      </c>
      <c r="E36316" s="2"/>
      <c r="F36316" s="2"/>
      <c r="G36316" s="2"/>
      <c r="H36316" s="2"/>
    </row>
    <row r="36317" spans="2:8">
      <c r="B36317" s="2" t="s">
        <v>36939</v>
      </c>
      <c r="C36317" s="2">
        <v>23</v>
      </c>
      <c r="D36317" s="2" t="s">
        <v>643</v>
      </c>
      <c r="E36317" s="2"/>
      <c r="F36317" s="2"/>
      <c r="G36317" s="2"/>
      <c r="H36317" s="2"/>
    </row>
    <row r="36318" spans="2:8">
      <c r="B36318" s="2" t="s">
        <v>36940</v>
      </c>
      <c r="C36318" s="2">
        <v>28</v>
      </c>
      <c r="D36318" s="2" t="s">
        <v>643</v>
      </c>
      <c r="E36318" s="2"/>
      <c r="F36318" s="2"/>
      <c r="G36318" s="2"/>
      <c r="H36318" s="2"/>
    </row>
    <row r="36319" spans="2:8">
      <c r="B36319" s="2" t="s">
        <v>36941</v>
      </c>
      <c r="C36319" s="2">
        <v>28</v>
      </c>
      <c r="D36319" s="2" t="s">
        <v>643</v>
      </c>
      <c r="E36319" s="2"/>
      <c r="F36319" s="2"/>
      <c r="G36319" s="2"/>
      <c r="H36319" s="2"/>
    </row>
    <row r="36320" spans="2:8">
      <c r="B36320" s="2" t="s">
        <v>36942</v>
      </c>
      <c r="C36320" s="2">
        <v>28</v>
      </c>
      <c r="D36320" s="2" t="s">
        <v>643</v>
      </c>
      <c r="E36320" s="2"/>
      <c r="F36320" s="2"/>
      <c r="G36320" s="2"/>
      <c r="H36320" s="2"/>
    </row>
    <row r="36321" spans="2:8">
      <c r="B36321" s="2" t="s">
        <v>36943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11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27</v>
      </c>
      <c r="D36337" s="2" t="s">
        <v>643</v>
      </c>
      <c r="E36337" s="2"/>
      <c r="F36337" s="2"/>
      <c r="G36337" s="2"/>
      <c r="H36337" s="2"/>
    </row>
    <row r="36338" spans="2:8">
      <c r="B36338" s="2" t="s">
        <v>36960</v>
      </c>
      <c r="C36338" s="2">
        <v>30</v>
      </c>
      <c r="D36338" s="2" t="s">
        <v>643</v>
      </c>
      <c r="E36338" s="2"/>
      <c r="F36338" s="2"/>
      <c r="G36338" s="2"/>
      <c r="H36338" s="2"/>
    </row>
    <row r="36339" spans="2:8">
      <c r="B36339" s="2" t="s">
        <v>36961</v>
      </c>
      <c r="C36339" s="2">
        <v>32</v>
      </c>
      <c r="D36339" s="2" t="s">
        <v>643</v>
      </c>
      <c r="E36339" s="2"/>
      <c r="F36339" s="2"/>
      <c r="G36339" s="2"/>
      <c r="H36339" s="2"/>
    </row>
    <row r="36340" spans="2:8">
      <c r="B36340" s="2" t="s">
        <v>36962</v>
      </c>
      <c r="C36340" s="2">
        <v>35</v>
      </c>
      <c r="D36340" s="2" t="s">
        <v>643</v>
      </c>
      <c r="E36340" s="2"/>
      <c r="F36340" s="2"/>
      <c r="G36340" s="2"/>
      <c r="H36340" s="2"/>
    </row>
    <row r="36341" spans="2:8">
      <c r="B36341" s="2" t="s">
        <v>36963</v>
      </c>
      <c r="C36341" s="2">
        <v>38</v>
      </c>
      <c r="D36341" s="2" t="s">
        <v>643</v>
      </c>
      <c r="E36341" s="2"/>
      <c r="F36341" s="2"/>
      <c r="G36341" s="2"/>
      <c r="H36341" s="2"/>
    </row>
    <row r="36342" spans="2:8">
      <c r="B36342" s="2" t="s">
        <v>36964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12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18</v>
      </c>
      <c r="D36363" s="2" t="s">
        <v>643</v>
      </c>
      <c r="E36363" s="2"/>
      <c r="F36363" s="2"/>
      <c r="G36363" s="2"/>
      <c r="H36363" s="2"/>
    </row>
    <row r="36364" spans="2:8">
      <c r="B36364" s="2" t="s">
        <v>36986</v>
      </c>
      <c r="C36364" s="2">
        <v>24</v>
      </c>
      <c r="D36364" s="2" t="s">
        <v>643</v>
      </c>
      <c r="E36364" s="2"/>
      <c r="F36364" s="2"/>
      <c r="G36364" s="2"/>
      <c r="H36364" s="2"/>
    </row>
    <row r="36365" spans="2:8">
      <c r="B36365" s="2" t="s">
        <v>36987</v>
      </c>
      <c r="C36365" s="2">
        <v>28</v>
      </c>
      <c r="D36365" s="2" t="s">
        <v>643</v>
      </c>
      <c r="E36365" s="2"/>
      <c r="F36365" s="2"/>
      <c r="G36365" s="2"/>
      <c r="H36365" s="2"/>
    </row>
    <row r="36366" spans="2:8">
      <c r="B36366" s="2" t="s">
        <v>36988</v>
      </c>
      <c r="C36366" s="2">
        <v>29</v>
      </c>
      <c r="D36366" s="2" t="s">
        <v>643</v>
      </c>
      <c r="E36366" s="2"/>
      <c r="F36366" s="2"/>
      <c r="G36366" s="2"/>
      <c r="H36366" s="2"/>
    </row>
    <row r="36367" spans="2:8">
      <c r="B36367" s="2" t="s">
        <v>36989</v>
      </c>
      <c r="C36367" s="2">
        <v>28</v>
      </c>
      <c r="D36367" s="2" t="s">
        <v>643</v>
      </c>
      <c r="E36367" s="2"/>
      <c r="F36367" s="2"/>
      <c r="G36367" s="2"/>
      <c r="H36367" s="2"/>
    </row>
    <row r="36368" spans="2:8">
      <c r="B36368" s="2" t="s">
        <v>36990</v>
      </c>
      <c r="C36368" s="2">
        <v>28</v>
      </c>
      <c r="D36368" s="2" t="s">
        <v>643</v>
      </c>
      <c r="E36368" s="2"/>
      <c r="F36368" s="2"/>
      <c r="G36368" s="2"/>
      <c r="H36368" s="2"/>
    </row>
    <row r="36369" spans="2:8">
      <c r="B36369" s="2" t="s">
        <v>36991</v>
      </c>
      <c r="C36369" s="2">
        <v>24</v>
      </c>
      <c r="D36369" s="2" t="s">
        <v>643</v>
      </c>
      <c r="E36369" s="2"/>
      <c r="F36369" s="2"/>
      <c r="G36369" s="2"/>
      <c r="H36369" s="2"/>
    </row>
    <row r="36370" spans="2:8">
      <c r="B36370" s="2" t="s">
        <v>36992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25</v>
      </c>
      <c r="D36385" s="2" t="s">
        <v>643</v>
      </c>
      <c r="E36385" s="2"/>
      <c r="F36385" s="2"/>
      <c r="G36385" s="2"/>
      <c r="H36385" s="2"/>
    </row>
    <row r="36386" spans="2:8">
      <c r="B36386" s="2" t="s">
        <v>37008</v>
      </c>
      <c r="C36386" s="2">
        <v>27</v>
      </c>
      <c r="D36386" s="2" t="s">
        <v>643</v>
      </c>
      <c r="E36386" s="2"/>
      <c r="F36386" s="2"/>
      <c r="G36386" s="2"/>
      <c r="H36386" s="2"/>
    </row>
    <row r="36387" spans="2:8">
      <c r="B36387" s="2" t="s">
        <v>37009</v>
      </c>
      <c r="C36387" s="2">
        <v>27</v>
      </c>
      <c r="D36387" s="2" t="s">
        <v>643</v>
      </c>
      <c r="E36387" s="2"/>
      <c r="F36387" s="2"/>
      <c r="G36387" s="2"/>
      <c r="H36387" s="2"/>
    </row>
    <row r="36388" spans="2:8">
      <c r="B36388" s="2" t="s">
        <v>37010</v>
      </c>
      <c r="C36388" s="2">
        <v>28</v>
      </c>
      <c r="D36388" s="2" t="s">
        <v>643</v>
      </c>
      <c r="E36388" s="2"/>
      <c r="F36388" s="2"/>
      <c r="G36388" s="2"/>
      <c r="H36388" s="2"/>
    </row>
    <row r="36389" spans="2:8">
      <c r="B36389" s="2" t="s">
        <v>37011</v>
      </c>
      <c r="C36389" s="2">
        <v>27</v>
      </c>
      <c r="D36389" s="2" t="s">
        <v>643</v>
      </c>
      <c r="E36389" s="2"/>
      <c r="F36389" s="2"/>
      <c r="G36389" s="2"/>
      <c r="H36389" s="2"/>
    </row>
    <row r="36390" spans="2:8">
      <c r="B36390" s="2" t="s">
        <v>37012</v>
      </c>
      <c r="C36390" s="2">
        <v>25</v>
      </c>
      <c r="D36390" s="2" t="s">
        <v>643</v>
      </c>
      <c r="E36390" s="2"/>
      <c r="F36390" s="2"/>
      <c r="G36390" s="2"/>
      <c r="H36390" s="2"/>
    </row>
    <row r="36391" spans="2:8">
      <c r="B36391" s="2" t="s">
        <v>37013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643</v>
      </c>
      <c r="E36395" s="2"/>
      <c r="F36395" s="2"/>
      <c r="G36395" s="2"/>
      <c r="H36395" s="2"/>
    </row>
    <row r="36396" spans="2:8">
      <c r="B36396" s="2" t="s">
        <v>37018</v>
      </c>
      <c r="C36396" s="2">
        <v>27</v>
      </c>
      <c r="D36396" s="2" t="s">
        <v>643</v>
      </c>
      <c r="E36396" s="2"/>
      <c r="F36396" s="2"/>
      <c r="G36396" s="2"/>
      <c r="H36396" s="2"/>
    </row>
    <row r="36397" spans="2:8">
      <c r="B36397" s="2" t="s">
        <v>37019</v>
      </c>
      <c r="C36397" s="2">
        <v>15</v>
      </c>
      <c r="D36397" s="2" t="s">
        <v>643</v>
      </c>
      <c r="E36397" s="2"/>
      <c r="F36397" s="2"/>
      <c r="G36397" s="2"/>
      <c r="H36397" s="2"/>
    </row>
    <row r="36398" spans="2:8">
      <c r="B36398" s="2" t="s">
        <v>37020</v>
      </c>
      <c r="C36398" s="2">
        <v>22</v>
      </c>
      <c r="D36398" s="2" t="s">
        <v>643</v>
      </c>
      <c r="E36398" s="2"/>
      <c r="F36398" s="2"/>
      <c r="G36398" s="2"/>
      <c r="H36398" s="2"/>
    </row>
    <row r="36399" spans="2:8">
      <c r="B36399" s="2" t="s">
        <v>37021</v>
      </c>
      <c r="C36399" s="2">
        <v>25</v>
      </c>
      <c r="D36399" s="2" t="s">
        <v>643</v>
      </c>
      <c r="E36399" s="2"/>
      <c r="F36399" s="2"/>
      <c r="G36399" s="2"/>
      <c r="H36399" s="2"/>
    </row>
    <row r="36400" spans="2:8">
      <c r="B36400" s="2" t="s">
        <v>37022</v>
      </c>
      <c r="C36400" s="2">
        <v>28</v>
      </c>
      <c r="D36400" s="2" t="s">
        <v>643</v>
      </c>
      <c r="E36400" s="2"/>
      <c r="F36400" s="2"/>
      <c r="G36400" s="2"/>
      <c r="H36400" s="2"/>
    </row>
    <row r="36401" spans="2:8">
      <c r="B36401" s="2" t="s">
        <v>37023</v>
      </c>
      <c r="C36401" s="2">
        <v>30</v>
      </c>
      <c r="D36401" s="2" t="s">
        <v>643</v>
      </c>
      <c r="E36401" s="2"/>
      <c r="F36401" s="2"/>
      <c r="G36401" s="2"/>
      <c r="H36401" s="2"/>
    </row>
    <row r="36402" spans="2:8">
      <c r="B36402" s="2" t="s">
        <v>37024</v>
      </c>
      <c r="C36402" s="2">
        <v>30</v>
      </c>
      <c r="D36402" s="2" t="s">
        <v>643</v>
      </c>
      <c r="E36402" s="2"/>
      <c r="F36402" s="2"/>
      <c r="G36402" s="2"/>
      <c r="H36402" s="2"/>
    </row>
    <row r="36403" spans="2:8">
      <c r="B36403" s="2" t="s">
        <v>37025</v>
      </c>
      <c r="C36403" s="2">
        <v>30</v>
      </c>
      <c r="D36403" s="2" t="s">
        <v>643</v>
      </c>
      <c r="E36403" s="2"/>
      <c r="F36403" s="2"/>
      <c r="G36403" s="2"/>
      <c r="H36403" s="2"/>
    </row>
    <row r="36404" spans="2:8">
      <c r="B36404" s="2" t="s">
        <v>37026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16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23</v>
      </c>
      <c r="D36410" s="2" t="s">
        <v>643</v>
      </c>
      <c r="E36410" s="2"/>
      <c r="F36410" s="2"/>
      <c r="G36410" s="2"/>
      <c r="H36410" s="2"/>
    </row>
    <row r="36411" spans="2:8">
      <c r="B36411" s="2" t="s">
        <v>37033</v>
      </c>
      <c r="C36411" s="2">
        <v>30</v>
      </c>
      <c r="D36411" s="2" t="s">
        <v>643</v>
      </c>
      <c r="E36411" s="2"/>
      <c r="F36411" s="2"/>
      <c r="G36411" s="2"/>
      <c r="H36411" s="2"/>
    </row>
    <row r="36412" spans="2:8">
      <c r="B36412" s="2" t="s">
        <v>37034</v>
      </c>
      <c r="C36412" s="2">
        <v>28</v>
      </c>
      <c r="D36412" s="2" t="s">
        <v>643</v>
      </c>
      <c r="E36412" s="2"/>
      <c r="F36412" s="2"/>
      <c r="G36412" s="2"/>
      <c r="H36412" s="2"/>
    </row>
    <row r="36413" spans="2:8">
      <c r="B36413" s="2" t="s">
        <v>37035</v>
      </c>
      <c r="C36413" s="2">
        <v>18</v>
      </c>
      <c r="D36413" s="2" t="s">
        <v>643</v>
      </c>
      <c r="E36413" s="2"/>
      <c r="F36413" s="2"/>
      <c r="G36413" s="2"/>
      <c r="H36413" s="2"/>
    </row>
    <row r="36414" spans="2:8">
      <c r="B36414" s="2" t="s">
        <v>37036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30</v>
      </c>
      <c r="D36421" s="2" t="s">
        <v>643</v>
      </c>
      <c r="E36421" s="2"/>
      <c r="F36421" s="2"/>
      <c r="G36421" s="2"/>
      <c r="H36421" s="2"/>
    </row>
    <row r="36422" spans="2:8">
      <c r="B36422" s="2" t="s">
        <v>37044</v>
      </c>
      <c r="C36422" s="2">
        <v>33</v>
      </c>
      <c r="D36422" s="2" t="s">
        <v>643</v>
      </c>
      <c r="E36422" s="2"/>
      <c r="F36422" s="2"/>
      <c r="G36422" s="2"/>
      <c r="H36422" s="2"/>
    </row>
    <row r="36423" spans="2:8">
      <c r="B36423" s="2" t="s">
        <v>37045</v>
      </c>
      <c r="C36423" s="2">
        <v>32</v>
      </c>
      <c r="D36423" s="2" t="s">
        <v>643</v>
      </c>
      <c r="E36423" s="2"/>
      <c r="F36423" s="2"/>
      <c r="G36423" s="2"/>
      <c r="H36423" s="2"/>
    </row>
    <row r="36424" spans="2:8">
      <c r="B36424" s="2" t="s">
        <v>37046</v>
      </c>
      <c r="C36424" s="2">
        <v>29</v>
      </c>
      <c r="D36424" s="2" t="s">
        <v>643</v>
      </c>
      <c r="E36424" s="2"/>
      <c r="F36424" s="2"/>
      <c r="G36424" s="2"/>
      <c r="H36424" s="2"/>
    </row>
    <row r="36425" spans="2:8">
      <c r="B36425" s="2" t="s">
        <v>37047</v>
      </c>
      <c r="C36425" s="2">
        <v>26</v>
      </c>
      <c r="D36425" s="2" t="s">
        <v>643</v>
      </c>
      <c r="E36425" s="2"/>
      <c r="F36425" s="2"/>
      <c r="G36425" s="2"/>
      <c r="H36425" s="2"/>
    </row>
    <row r="36426" spans="2:8">
      <c r="B36426" s="2" t="s">
        <v>37048</v>
      </c>
      <c r="C36426" s="2">
        <v>25</v>
      </c>
      <c r="D36426" s="2" t="s">
        <v>643</v>
      </c>
      <c r="E36426" s="2"/>
      <c r="F36426" s="2"/>
      <c r="G36426" s="2"/>
      <c r="H36426" s="2"/>
    </row>
    <row r="36427" spans="2:8">
      <c r="B36427" s="2" t="s">
        <v>37049</v>
      </c>
      <c r="C36427" s="2">
        <v>23</v>
      </c>
      <c r="D36427" s="2" t="s">
        <v>643</v>
      </c>
      <c r="E36427" s="2"/>
      <c r="F36427" s="2"/>
      <c r="G36427" s="2"/>
      <c r="H36427" s="2"/>
    </row>
    <row r="36428" spans="2:8">
      <c r="B36428" s="2" t="s">
        <v>37050</v>
      </c>
      <c r="C36428" s="2">
        <v>31</v>
      </c>
      <c r="D36428" s="2" t="s">
        <v>643</v>
      </c>
      <c r="E36428" s="2"/>
      <c r="F36428" s="2"/>
      <c r="G36428" s="2"/>
      <c r="H36428" s="2"/>
    </row>
    <row r="36429" spans="2:8">
      <c r="B36429" s="2" t="s">
        <v>37051</v>
      </c>
      <c r="C36429" s="2">
        <v>36</v>
      </c>
      <c r="D36429" s="2" t="s">
        <v>643</v>
      </c>
      <c r="E36429" s="2"/>
      <c r="F36429" s="2"/>
      <c r="G36429" s="2"/>
      <c r="H36429" s="2"/>
    </row>
    <row r="36430" spans="2:8">
      <c r="B36430" s="2" t="s">
        <v>37052</v>
      </c>
      <c r="C36430" s="2">
        <v>35</v>
      </c>
      <c r="D36430" s="2" t="s">
        <v>643</v>
      </c>
      <c r="E36430" s="2"/>
      <c r="F36430" s="2"/>
      <c r="G36430" s="2"/>
      <c r="H36430" s="2"/>
    </row>
    <row r="36431" spans="2:8">
      <c r="B36431" s="2" t="s">
        <v>37053</v>
      </c>
      <c r="C36431" s="2">
        <v>32</v>
      </c>
      <c r="D36431" s="2" t="s">
        <v>643</v>
      </c>
      <c r="E36431" s="2"/>
      <c r="F36431" s="2"/>
      <c r="G36431" s="2"/>
      <c r="H36431" s="2"/>
    </row>
    <row r="36432" spans="2:8">
      <c r="B36432" s="2" t="s">
        <v>37054</v>
      </c>
      <c r="C36432" s="2">
        <v>29</v>
      </c>
      <c r="D36432" s="2" t="s">
        <v>643</v>
      </c>
      <c r="E36432" s="2"/>
      <c r="F36432" s="2"/>
      <c r="G36432" s="2"/>
      <c r="H36432" s="2"/>
    </row>
    <row r="36433" spans="2:8">
      <c r="B36433" s="2" t="s">
        <v>37055</v>
      </c>
      <c r="C36433" s="2">
        <v>27</v>
      </c>
      <c r="D36433" s="2" t="s">
        <v>643</v>
      </c>
      <c r="E36433" s="2"/>
      <c r="F36433" s="2"/>
      <c r="G36433" s="2"/>
      <c r="H36433" s="2"/>
    </row>
    <row r="36434" spans="2:8">
      <c r="B36434" s="2" t="s">
        <v>37056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10</v>
      </c>
      <c r="D36441" s="2" t="s">
        <v>643</v>
      </c>
      <c r="E36441" s="2"/>
      <c r="F36441" s="2"/>
      <c r="G36441" s="2"/>
      <c r="H36441" s="2"/>
    </row>
    <row r="36442" spans="2:8">
      <c r="B36442" s="2" t="s">
        <v>37064</v>
      </c>
      <c r="C36442" s="2">
        <v>14</v>
      </c>
      <c r="D36442" s="2" t="s">
        <v>643</v>
      </c>
      <c r="E36442" s="2"/>
      <c r="F36442" s="2"/>
      <c r="G36442" s="2"/>
      <c r="H36442" s="2"/>
    </row>
    <row r="36443" spans="2:8">
      <c r="B36443" s="2" t="s">
        <v>37065</v>
      </c>
      <c r="C36443" s="2">
        <v>19</v>
      </c>
      <c r="D36443" s="2" t="s">
        <v>643</v>
      </c>
      <c r="E36443" s="2"/>
      <c r="F36443" s="2"/>
      <c r="G36443" s="2"/>
      <c r="H36443" s="2"/>
    </row>
    <row r="36444" spans="2:8">
      <c r="B36444" s="2" t="s">
        <v>37066</v>
      </c>
      <c r="C36444" s="2">
        <v>22</v>
      </c>
      <c r="D36444" s="2" t="s">
        <v>643</v>
      </c>
      <c r="E36444" s="2"/>
      <c r="F36444" s="2"/>
      <c r="G36444" s="2"/>
      <c r="H36444" s="2"/>
    </row>
    <row r="36445" spans="2:8">
      <c r="B36445" s="2" t="s">
        <v>37067</v>
      </c>
      <c r="C36445" s="2">
        <v>25</v>
      </c>
      <c r="D36445" s="2" t="s">
        <v>643</v>
      </c>
      <c r="E36445" s="2"/>
      <c r="F36445" s="2"/>
      <c r="G36445" s="2"/>
      <c r="H36445" s="2"/>
    </row>
    <row r="36446" spans="2:8">
      <c r="B36446" s="2" t="s">
        <v>37068</v>
      </c>
      <c r="C36446" s="2">
        <v>28</v>
      </c>
      <c r="D36446" s="2" t="s">
        <v>643</v>
      </c>
      <c r="E36446" s="2"/>
      <c r="F36446" s="2"/>
      <c r="G36446" s="2"/>
      <c r="H36446" s="2"/>
    </row>
    <row r="36447" spans="2:8">
      <c r="B36447" s="2" t="s">
        <v>37069</v>
      </c>
      <c r="C36447" s="2">
        <v>29</v>
      </c>
      <c r="D36447" s="2" t="s">
        <v>643</v>
      </c>
      <c r="E36447" s="2"/>
      <c r="F36447" s="2"/>
      <c r="G36447" s="2"/>
      <c r="H36447" s="2"/>
    </row>
    <row r="36448" spans="2:8">
      <c r="B36448" s="2" t="s">
        <v>37070</v>
      </c>
      <c r="C36448" s="2">
        <v>29</v>
      </c>
      <c r="D36448" s="2" t="s">
        <v>643</v>
      </c>
      <c r="E36448" s="2"/>
      <c r="F36448" s="2"/>
      <c r="G36448" s="2"/>
      <c r="H36448" s="2"/>
    </row>
    <row r="36449" spans="2:8">
      <c r="B36449" s="2" t="s">
        <v>37071</v>
      </c>
      <c r="C36449" s="2">
        <v>27</v>
      </c>
      <c r="D36449" s="2" t="s">
        <v>643</v>
      </c>
      <c r="E36449" s="2"/>
      <c r="F36449" s="2"/>
      <c r="G36449" s="2"/>
      <c r="H36449" s="2"/>
    </row>
    <row r="36450" spans="2:8">
      <c r="B36450" s="2" t="s">
        <v>37072</v>
      </c>
      <c r="C36450" s="2">
        <v>32</v>
      </c>
      <c r="D36450" s="2" t="s">
        <v>643</v>
      </c>
      <c r="E36450" s="2"/>
      <c r="F36450" s="2"/>
      <c r="G36450" s="2"/>
      <c r="H36450" s="2"/>
    </row>
    <row r="36451" spans="2:8">
      <c r="B36451" s="2" t="s">
        <v>37073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12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16</v>
      </c>
      <c r="D36459" s="2" t="s">
        <v>643</v>
      </c>
      <c r="E36459" s="2"/>
      <c r="F36459" s="2"/>
      <c r="G36459" s="2"/>
      <c r="H36459" s="2"/>
    </row>
    <row r="36460" spans="2:8">
      <c r="B36460" s="2" t="s">
        <v>37082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13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25</v>
      </c>
      <c r="D36467" s="2" t="s">
        <v>643</v>
      </c>
      <c r="E36467" s="2"/>
      <c r="F36467" s="2"/>
      <c r="G36467" s="2"/>
      <c r="H36467" s="2"/>
    </row>
    <row r="36468" spans="2:8">
      <c r="B36468" s="2" t="s">
        <v>37090</v>
      </c>
      <c r="C36468" s="2">
        <v>28</v>
      </c>
      <c r="D36468" s="2" t="s">
        <v>643</v>
      </c>
      <c r="E36468" s="2"/>
      <c r="F36468" s="2"/>
      <c r="G36468" s="2"/>
      <c r="H36468" s="2"/>
    </row>
    <row r="36469" spans="2:8">
      <c r="B36469" s="2" t="s">
        <v>37091</v>
      </c>
      <c r="C36469" s="2">
        <v>27</v>
      </c>
      <c r="D36469" s="2" t="s">
        <v>643</v>
      </c>
      <c r="E36469" s="2"/>
      <c r="F36469" s="2"/>
      <c r="G36469" s="2"/>
      <c r="H36469" s="2"/>
    </row>
    <row r="36470" spans="2:8">
      <c r="B36470" s="2" t="s">
        <v>37092</v>
      </c>
      <c r="C36470" s="2">
        <v>27</v>
      </c>
      <c r="D36470" s="2" t="s">
        <v>643</v>
      </c>
      <c r="E36470" s="2"/>
      <c r="F36470" s="2"/>
      <c r="G36470" s="2"/>
      <c r="H36470" s="2"/>
    </row>
    <row r="36471" spans="2:8">
      <c r="B36471" s="2" t="s">
        <v>37093</v>
      </c>
      <c r="C36471" s="2">
        <v>28</v>
      </c>
      <c r="D36471" s="2" t="s">
        <v>643</v>
      </c>
      <c r="E36471" s="2"/>
      <c r="F36471" s="2"/>
      <c r="G36471" s="2"/>
      <c r="H36471" s="2"/>
    </row>
    <row r="36472" spans="2:8">
      <c r="B36472" s="2" t="s">
        <v>37094</v>
      </c>
      <c r="C36472" s="2">
        <v>28</v>
      </c>
      <c r="D36472" s="2" t="s">
        <v>643</v>
      </c>
      <c r="E36472" s="2"/>
      <c r="F36472" s="2"/>
      <c r="G36472" s="2"/>
      <c r="H36472" s="2"/>
    </row>
    <row r="36473" spans="2:8">
      <c r="B36473" s="2" t="s">
        <v>37095</v>
      </c>
      <c r="C36473" s="2">
        <v>27</v>
      </c>
      <c r="D36473" s="2" t="s">
        <v>643</v>
      </c>
      <c r="E36473" s="2"/>
      <c r="F36473" s="2"/>
      <c r="G36473" s="2"/>
      <c r="H36473" s="2"/>
    </row>
    <row r="36474" spans="2:8">
      <c r="B36474" s="2" t="s">
        <v>37096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38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15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643</v>
      </c>
      <c r="E36498" s="2"/>
      <c r="F36498" s="2"/>
      <c r="G36498" s="2"/>
      <c r="H36498" s="2"/>
    </row>
    <row r="36499" spans="2:8">
      <c r="B36499" s="2" t="s">
        <v>37121</v>
      </c>
      <c r="C36499" s="2">
        <v>21</v>
      </c>
      <c r="D36499" s="2" t="s">
        <v>643</v>
      </c>
      <c r="E36499" s="2"/>
      <c r="F36499" s="2"/>
      <c r="G36499" s="2"/>
      <c r="H36499" s="2"/>
    </row>
    <row r="36500" spans="2:8">
      <c r="B36500" s="2" t="s">
        <v>37122</v>
      </c>
      <c r="C36500" s="2">
        <v>23</v>
      </c>
      <c r="D36500" s="2" t="s">
        <v>643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643</v>
      </c>
      <c r="E36501" s="2"/>
      <c r="F36501" s="2"/>
      <c r="G36501" s="2"/>
      <c r="H36501" s="2"/>
    </row>
    <row r="36502" spans="2:8">
      <c r="B36502" s="2" t="s">
        <v>37124</v>
      </c>
      <c r="C36502" s="2">
        <v>21</v>
      </c>
      <c r="D36502" s="2" t="s">
        <v>643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643</v>
      </c>
      <c r="E36503" s="2"/>
      <c r="F36503" s="2"/>
      <c r="G36503" s="2"/>
      <c r="H36503" s="2"/>
    </row>
    <row r="36504" spans="2:8">
      <c r="B36504" s="2" t="s">
        <v>37126</v>
      </c>
      <c r="C36504" s="2">
        <v>19</v>
      </c>
      <c r="D36504" s="2" t="s">
        <v>643</v>
      </c>
      <c r="E36504" s="2"/>
      <c r="F36504" s="2"/>
      <c r="G36504" s="2"/>
      <c r="H36504" s="2"/>
    </row>
    <row r="36505" spans="2:8">
      <c r="B36505" s="2" t="s">
        <v>37127</v>
      </c>
      <c r="C36505" s="2">
        <v>19</v>
      </c>
      <c r="D36505" s="2" t="s">
        <v>643</v>
      </c>
      <c r="E36505" s="2"/>
      <c r="F36505" s="2"/>
      <c r="G36505" s="2"/>
      <c r="H36505" s="2"/>
    </row>
    <row r="36506" spans="2:8">
      <c r="B36506" s="2" t="s">
        <v>37128</v>
      </c>
      <c r="C36506" s="2">
        <v>18</v>
      </c>
      <c r="D36506" s="2" t="s">
        <v>643</v>
      </c>
      <c r="E36506" s="2"/>
      <c r="F36506" s="2"/>
      <c r="G36506" s="2"/>
      <c r="H36506" s="2"/>
    </row>
    <row r="36507" spans="2:8">
      <c r="B36507" s="2" t="s">
        <v>37129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20</v>
      </c>
      <c r="D36515" s="2" t="s">
        <v>643</v>
      </c>
      <c r="E36515" s="2"/>
      <c r="F36515" s="2"/>
      <c r="G36515" s="2"/>
      <c r="H36515" s="2"/>
    </row>
    <row r="36516" spans="2:8">
      <c r="B36516" s="2" t="s">
        <v>37138</v>
      </c>
      <c r="C36516" s="2">
        <v>22</v>
      </c>
      <c r="D36516" s="2" t="s">
        <v>643</v>
      </c>
      <c r="E36516" s="2"/>
      <c r="F36516" s="2"/>
      <c r="G36516" s="2"/>
      <c r="H36516" s="2"/>
    </row>
    <row r="36517" spans="2:8">
      <c r="B36517" s="2" t="s">
        <v>37139</v>
      </c>
      <c r="C36517" s="2">
        <v>20</v>
      </c>
      <c r="D36517" s="2" t="s">
        <v>643</v>
      </c>
      <c r="E36517" s="2"/>
      <c r="F36517" s="2"/>
      <c r="G36517" s="2"/>
      <c r="H36517" s="2"/>
    </row>
    <row r="36518" spans="2:8">
      <c r="B36518" s="2" t="s">
        <v>37140</v>
      </c>
      <c r="C36518" s="2">
        <v>17</v>
      </c>
      <c r="D36518" s="2" t="s">
        <v>643</v>
      </c>
      <c r="E36518" s="2"/>
      <c r="F36518" s="2"/>
      <c r="G36518" s="2"/>
      <c r="H36518" s="2"/>
    </row>
    <row r="36519" spans="2:8">
      <c r="B36519" s="2" t="s">
        <v>37141</v>
      </c>
      <c r="C36519" s="2">
        <v>18</v>
      </c>
      <c r="D36519" s="2" t="s">
        <v>643</v>
      </c>
      <c r="E36519" s="2"/>
      <c r="F36519" s="2"/>
      <c r="G36519" s="2"/>
      <c r="H36519" s="2"/>
    </row>
    <row r="36520" spans="2:8">
      <c r="B36520" s="2" t="s">
        <v>37142</v>
      </c>
      <c r="C36520" s="2">
        <v>19</v>
      </c>
      <c r="D36520" s="2" t="s">
        <v>643</v>
      </c>
      <c r="E36520" s="2"/>
      <c r="F36520" s="2"/>
      <c r="G36520" s="2"/>
      <c r="H36520" s="2"/>
    </row>
    <row r="36521" spans="2:8">
      <c r="B36521" s="2" t="s">
        <v>37143</v>
      </c>
      <c r="C36521" s="2">
        <v>21</v>
      </c>
      <c r="D36521" s="2" t="s">
        <v>643</v>
      </c>
      <c r="E36521" s="2"/>
      <c r="F36521" s="2"/>
      <c r="G36521" s="2"/>
      <c r="H36521" s="2"/>
    </row>
    <row r="36522" spans="2:8">
      <c r="B36522" s="2" t="s">
        <v>37144</v>
      </c>
      <c r="C36522" s="2">
        <v>23</v>
      </c>
      <c r="D36522" s="2" t="s">
        <v>643</v>
      </c>
      <c r="E36522" s="2"/>
      <c r="F36522" s="2"/>
      <c r="G36522" s="2"/>
      <c r="H36522" s="2"/>
    </row>
    <row r="36523" spans="2:8">
      <c r="B36523" s="2" t="s">
        <v>37145</v>
      </c>
      <c r="C36523" s="2">
        <v>23</v>
      </c>
      <c r="D36523" s="2" t="s">
        <v>643</v>
      </c>
      <c r="E36523" s="2"/>
      <c r="F36523" s="2"/>
      <c r="G36523" s="2"/>
      <c r="H36523" s="2"/>
    </row>
    <row r="36524" spans="2:8">
      <c r="B36524" s="2" t="s">
        <v>37146</v>
      </c>
      <c r="C36524" s="2">
        <v>20</v>
      </c>
      <c r="D36524" s="2" t="s">
        <v>643</v>
      </c>
      <c r="E36524" s="2"/>
      <c r="F36524" s="2"/>
      <c r="G36524" s="2"/>
      <c r="H36524" s="2"/>
    </row>
    <row r="36525" spans="2:8">
      <c r="B36525" s="2" t="s">
        <v>37147</v>
      </c>
      <c r="C36525" s="2">
        <v>18</v>
      </c>
      <c r="D36525" s="2" t="s">
        <v>643</v>
      </c>
      <c r="E36525" s="2"/>
      <c r="F36525" s="2"/>
      <c r="G36525" s="2"/>
      <c r="H36525" s="2"/>
    </row>
    <row r="36526" spans="2:8">
      <c r="B36526" s="2" t="s">
        <v>37148</v>
      </c>
      <c r="C36526" s="2">
        <v>15</v>
      </c>
      <c r="D36526" s="2" t="s">
        <v>643</v>
      </c>
      <c r="E36526" s="2"/>
      <c r="F36526" s="2"/>
      <c r="G36526" s="2"/>
      <c r="H36526" s="2"/>
    </row>
    <row r="36527" spans="2:8">
      <c r="B36527" s="2" t="s">
        <v>37149</v>
      </c>
      <c r="C36527" s="2">
        <v>25</v>
      </c>
      <c r="D36527" s="2" t="s">
        <v>643</v>
      </c>
      <c r="E36527" s="2"/>
      <c r="F36527" s="2"/>
      <c r="G36527" s="2"/>
      <c r="H36527" s="2"/>
    </row>
    <row r="36528" spans="2:8">
      <c r="B36528" s="2" t="s">
        <v>37150</v>
      </c>
      <c r="C36528" s="2">
        <v>27</v>
      </c>
      <c r="D36528" s="2" t="s">
        <v>643</v>
      </c>
      <c r="E36528" s="2"/>
      <c r="F36528" s="2"/>
      <c r="G36528" s="2"/>
      <c r="H36528" s="2"/>
    </row>
    <row r="36529" spans="2:8">
      <c r="B36529" s="2" t="s">
        <v>37151</v>
      </c>
      <c r="C36529" s="2">
        <v>25</v>
      </c>
      <c r="D36529" s="2" t="s">
        <v>643</v>
      </c>
      <c r="E36529" s="2"/>
      <c r="F36529" s="2"/>
      <c r="G36529" s="2"/>
      <c r="H36529" s="2"/>
    </row>
    <row r="36530" spans="2:8">
      <c r="B36530" s="2" t="s">
        <v>37152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33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25</v>
      </c>
      <c r="D36537" s="2" t="s">
        <v>643</v>
      </c>
      <c r="E36537" s="2"/>
      <c r="F36537" s="2"/>
      <c r="G36537" s="2"/>
      <c r="H36537" s="2"/>
    </row>
    <row r="36538" spans="2:8">
      <c r="B36538" s="2" t="s">
        <v>37160</v>
      </c>
      <c r="C36538" s="2">
        <v>17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20</v>
      </c>
      <c r="D36546" s="2" t="s">
        <v>643</v>
      </c>
      <c r="E36546" s="2"/>
      <c r="F36546" s="2"/>
      <c r="G36546" s="2"/>
      <c r="H36546" s="2"/>
    </row>
    <row r="36547" spans="2:8">
      <c r="B36547" s="2" t="s">
        <v>37169</v>
      </c>
      <c r="C36547" s="2">
        <v>23</v>
      </c>
      <c r="D36547" s="2" t="s">
        <v>643</v>
      </c>
      <c r="E36547" s="2"/>
      <c r="F36547" s="2"/>
      <c r="G36547" s="2"/>
      <c r="H36547" s="2"/>
    </row>
    <row r="36548" spans="2:8">
      <c r="B36548" s="2" t="s">
        <v>37170</v>
      </c>
      <c r="C36548" s="2">
        <v>27</v>
      </c>
      <c r="D36548" s="2" t="s">
        <v>643</v>
      </c>
      <c r="E36548" s="2"/>
      <c r="F36548" s="2"/>
      <c r="G36548" s="2"/>
      <c r="H36548" s="2"/>
    </row>
    <row r="36549" spans="2:8">
      <c r="B36549" s="2" t="s">
        <v>37171</v>
      </c>
      <c r="C36549" s="2">
        <v>24</v>
      </c>
      <c r="D36549" s="2" t="s">
        <v>643</v>
      </c>
      <c r="E36549" s="2"/>
      <c r="F36549" s="2"/>
      <c r="G36549" s="2"/>
      <c r="H36549" s="2"/>
    </row>
    <row r="36550" spans="2:8">
      <c r="B36550" s="2" t="s">
        <v>37172</v>
      </c>
      <c r="C36550" s="2">
        <v>21</v>
      </c>
      <c r="D36550" s="2" t="s">
        <v>643</v>
      </c>
      <c r="E36550" s="2"/>
      <c r="F36550" s="2"/>
      <c r="G36550" s="2"/>
      <c r="H36550" s="2"/>
    </row>
    <row r="36551" spans="2:8">
      <c r="B36551" s="2" t="s">
        <v>37173</v>
      </c>
      <c r="C36551" s="2">
        <v>16</v>
      </c>
      <c r="D36551" s="2" t="s">
        <v>643</v>
      </c>
      <c r="E36551" s="2"/>
      <c r="F36551" s="2"/>
      <c r="G36551" s="2"/>
      <c r="H36551" s="2"/>
    </row>
    <row r="36552" spans="2:8">
      <c r="B36552" s="2" t="s">
        <v>37174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41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37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19</v>
      </c>
      <c r="D36559" s="2" t="s">
        <v>643</v>
      </c>
      <c r="E36559" s="2"/>
      <c r="F36559" s="2"/>
      <c r="G36559" s="2"/>
      <c r="H36559" s="2"/>
    </row>
    <row r="36560" spans="2:8">
      <c r="B36560" s="2" t="s">
        <v>37182</v>
      </c>
      <c r="C36560" s="2">
        <v>30</v>
      </c>
      <c r="D36560" s="2" t="s">
        <v>643</v>
      </c>
      <c r="E36560" s="2"/>
      <c r="F36560" s="2"/>
      <c r="G36560" s="2"/>
      <c r="H36560" s="2"/>
    </row>
    <row r="36561" spans="2:8">
      <c r="B36561" s="2" t="s">
        <v>37183</v>
      </c>
      <c r="C36561" s="2">
        <v>33</v>
      </c>
      <c r="D36561" s="2" t="s">
        <v>643</v>
      </c>
      <c r="E36561" s="2"/>
      <c r="F36561" s="2"/>
      <c r="G36561" s="2"/>
      <c r="H36561" s="2"/>
    </row>
    <row r="36562" spans="2:8">
      <c r="B36562" s="2" t="s">
        <v>37184</v>
      </c>
      <c r="C36562" s="2">
        <v>38</v>
      </c>
      <c r="D36562" s="2" t="s">
        <v>643</v>
      </c>
      <c r="E36562" s="2"/>
      <c r="F36562" s="2"/>
      <c r="G36562" s="2"/>
      <c r="H36562" s="2"/>
    </row>
    <row r="36563" spans="2:8">
      <c r="B36563" s="2" t="s">
        <v>37185</v>
      </c>
      <c r="C36563" s="2">
        <v>37</v>
      </c>
      <c r="D36563" s="2" t="s">
        <v>643</v>
      </c>
      <c r="E36563" s="2"/>
      <c r="F36563" s="2"/>
      <c r="G36563" s="2"/>
      <c r="H36563" s="2"/>
    </row>
    <row r="36564" spans="2:8">
      <c r="B36564" s="2" t="s">
        <v>37186</v>
      </c>
      <c r="C36564" s="2">
        <v>36</v>
      </c>
      <c r="D36564" s="2" t="s">
        <v>643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643</v>
      </c>
      <c r="E36565" s="2"/>
      <c r="F36565" s="2"/>
      <c r="G36565" s="2"/>
      <c r="H36565" s="2"/>
    </row>
    <row r="36566" spans="2:8">
      <c r="B36566" s="2" t="s">
        <v>37188</v>
      </c>
      <c r="C36566" s="2">
        <v>30</v>
      </c>
      <c r="D36566" s="2" t="s">
        <v>643</v>
      </c>
      <c r="E36566" s="2"/>
      <c r="F36566" s="2"/>
      <c r="G36566" s="2"/>
      <c r="H36566" s="2"/>
    </row>
    <row r="36567" spans="2:8">
      <c r="B36567" s="2" t="s">
        <v>37189</v>
      </c>
      <c r="C36567" s="2">
        <v>34</v>
      </c>
      <c r="D36567" s="2" t="s">
        <v>643</v>
      </c>
      <c r="E36567" s="2"/>
      <c r="F36567" s="2"/>
      <c r="G36567" s="2"/>
      <c r="H36567" s="2"/>
    </row>
    <row r="36568" spans="2:8">
      <c r="B36568" s="2" t="s">
        <v>37190</v>
      </c>
      <c r="C36568" s="2">
        <v>34</v>
      </c>
      <c r="D36568" s="2" t="s">
        <v>643</v>
      </c>
      <c r="E36568" s="2"/>
      <c r="F36568" s="2"/>
      <c r="G36568" s="2"/>
      <c r="H36568" s="2"/>
    </row>
    <row r="36569" spans="2:8">
      <c r="B36569" s="2" t="s">
        <v>37191</v>
      </c>
      <c r="C36569" s="2">
        <v>33</v>
      </c>
      <c r="D36569" s="2" t="s">
        <v>643</v>
      </c>
      <c r="E36569" s="2"/>
      <c r="F36569" s="2"/>
      <c r="G36569" s="2"/>
      <c r="H36569" s="2"/>
    </row>
    <row r="36570" spans="2:8">
      <c r="B36570" s="2" t="s">
        <v>37192</v>
      </c>
      <c r="C36570" s="2">
        <v>31</v>
      </c>
      <c r="D36570" s="2" t="s">
        <v>643</v>
      </c>
      <c r="E36570" s="2"/>
      <c r="F36570" s="2"/>
      <c r="G36570" s="2"/>
      <c r="H36570" s="2"/>
    </row>
    <row r="36571" spans="2:8">
      <c r="B36571" s="2" t="s">
        <v>37193</v>
      </c>
      <c r="C36571" s="2">
        <v>28</v>
      </c>
      <c r="D36571" s="2" t="s">
        <v>643</v>
      </c>
      <c r="E36571" s="2"/>
      <c r="F36571" s="2"/>
      <c r="G36571" s="2"/>
      <c r="H36571" s="2"/>
    </row>
    <row r="36572" spans="2:8">
      <c r="B36572" s="2" t="s">
        <v>37194</v>
      </c>
      <c r="C36572" s="2">
        <v>16</v>
      </c>
      <c r="D36572" s="2" t="s">
        <v>643</v>
      </c>
      <c r="E36572" s="2"/>
      <c r="F36572" s="2"/>
      <c r="G36572" s="2"/>
      <c r="H36572" s="2"/>
    </row>
    <row r="36573" spans="2:8">
      <c r="B36573" s="2" t="s">
        <v>37195</v>
      </c>
      <c r="C36573" s="2">
        <v>20</v>
      </c>
      <c r="D36573" s="2" t="s">
        <v>643</v>
      </c>
      <c r="E36573" s="2"/>
      <c r="F36573" s="2"/>
      <c r="G36573" s="2"/>
      <c r="H36573" s="2"/>
    </row>
    <row r="36574" spans="2:8">
      <c r="B36574" s="2" t="s">
        <v>37196</v>
      </c>
      <c r="C36574" s="2">
        <v>22</v>
      </c>
      <c r="D36574" s="2" t="s">
        <v>643</v>
      </c>
      <c r="E36574" s="2"/>
      <c r="F36574" s="2"/>
      <c r="G36574" s="2"/>
      <c r="H36574" s="2"/>
    </row>
    <row r="36575" spans="2:8">
      <c r="B36575" s="2" t="s">
        <v>37197</v>
      </c>
      <c r="C36575" s="2">
        <v>23</v>
      </c>
      <c r="D36575" s="2" t="s">
        <v>643</v>
      </c>
      <c r="E36575" s="2"/>
      <c r="F36575" s="2"/>
      <c r="G36575" s="2"/>
      <c r="H36575" s="2"/>
    </row>
    <row r="36576" spans="2:8">
      <c r="B36576" s="2" t="s">
        <v>37198</v>
      </c>
      <c r="C36576" s="2">
        <v>24</v>
      </c>
      <c r="D36576" s="2" t="s">
        <v>643</v>
      </c>
      <c r="E36576" s="2"/>
      <c r="F36576" s="2"/>
      <c r="G36576" s="2"/>
      <c r="H36576" s="2"/>
    </row>
    <row r="36577" spans="2:8">
      <c r="B36577" s="2" t="s">
        <v>37199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12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18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11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25</v>
      </c>
      <c r="D36595" s="2" t="s">
        <v>643</v>
      </c>
      <c r="E36595" s="2"/>
      <c r="F36595" s="2"/>
      <c r="G36595" s="2"/>
      <c r="H36595" s="2"/>
    </row>
    <row r="36596" spans="2:8">
      <c r="B36596" s="2" t="s">
        <v>37218</v>
      </c>
      <c r="C36596" s="2">
        <v>31</v>
      </c>
      <c r="D36596" s="2" t="s">
        <v>643</v>
      </c>
      <c r="E36596" s="2"/>
      <c r="F36596" s="2"/>
      <c r="G36596" s="2"/>
      <c r="H36596" s="2"/>
    </row>
    <row r="36597" spans="2:8">
      <c r="B36597" s="2" t="s">
        <v>37219</v>
      </c>
      <c r="C36597" s="2">
        <v>33</v>
      </c>
      <c r="D36597" s="2" t="s">
        <v>643</v>
      </c>
      <c r="E36597" s="2"/>
      <c r="F36597" s="2"/>
      <c r="G36597" s="2"/>
      <c r="H36597" s="2"/>
    </row>
    <row r="36598" spans="2:8">
      <c r="B36598" s="2" t="s">
        <v>37220</v>
      </c>
      <c r="C36598" s="2">
        <v>31</v>
      </c>
      <c r="D36598" s="2" t="s">
        <v>643</v>
      </c>
      <c r="E36598" s="2"/>
      <c r="F36598" s="2"/>
      <c r="G36598" s="2"/>
      <c r="H36598" s="2"/>
    </row>
    <row r="36599" spans="2:8">
      <c r="B36599" s="2" t="s">
        <v>37221</v>
      </c>
      <c r="C36599" s="2">
        <v>32</v>
      </c>
      <c r="D36599" s="2" t="s">
        <v>643</v>
      </c>
      <c r="E36599" s="2"/>
      <c r="F36599" s="2"/>
      <c r="G36599" s="2"/>
      <c r="H36599" s="2"/>
    </row>
    <row r="36600" spans="2:8">
      <c r="B36600" s="2" t="s">
        <v>37222</v>
      </c>
      <c r="C36600" s="2">
        <v>32</v>
      </c>
      <c r="D36600" s="2" t="s">
        <v>643</v>
      </c>
      <c r="E36600" s="2"/>
      <c r="F36600" s="2"/>
      <c r="G36600" s="2"/>
      <c r="H36600" s="2"/>
    </row>
    <row r="36601" spans="2:8">
      <c r="B36601" s="2" t="s">
        <v>37223</v>
      </c>
      <c r="C36601" s="2">
        <v>31</v>
      </c>
      <c r="D36601" s="2" t="s">
        <v>643</v>
      </c>
      <c r="E36601" s="2"/>
      <c r="F36601" s="2"/>
      <c r="G36601" s="2"/>
      <c r="H36601" s="2"/>
    </row>
    <row r="36602" spans="2:8">
      <c r="B36602" s="2" t="s">
        <v>37224</v>
      </c>
      <c r="C36602" s="2">
        <v>37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13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23</v>
      </c>
      <c r="D36609" s="2" t="s">
        <v>643</v>
      </c>
      <c r="E36609" s="2"/>
      <c r="F36609" s="2"/>
      <c r="G36609" s="2"/>
      <c r="H36609" s="2"/>
    </row>
    <row r="36610" spans="2:8">
      <c r="B36610" s="2" t="s">
        <v>37232</v>
      </c>
      <c r="C36610" s="2">
        <v>29</v>
      </c>
      <c r="D36610" s="2" t="s">
        <v>643</v>
      </c>
      <c r="E36610" s="2"/>
      <c r="F36610" s="2"/>
      <c r="G36610" s="2"/>
      <c r="H36610" s="2"/>
    </row>
    <row r="36611" spans="2:8">
      <c r="B36611" s="2" t="s">
        <v>37233</v>
      </c>
      <c r="C36611" s="2">
        <v>36</v>
      </c>
      <c r="D36611" s="2" t="s">
        <v>643</v>
      </c>
      <c r="E36611" s="2"/>
      <c r="F36611" s="2"/>
      <c r="G36611" s="2"/>
      <c r="H36611" s="2"/>
    </row>
    <row r="36612" spans="2:8">
      <c r="B36612" s="2" t="s">
        <v>37234</v>
      </c>
      <c r="C36612" s="2">
        <v>39</v>
      </c>
      <c r="D36612" s="2" t="s">
        <v>643</v>
      </c>
      <c r="E36612" s="2"/>
      <c r="F36612" s="2"/>
      <c r="G36612" s="2"/>
      <c r="H36612" s="2"/>
    </row>
    <row r="36613" spans="2:8">
      <c r="B36613" s="2" t="s">
        <v>37235</v>
      </c>
      <c r="C36613" s="2">
        <v>40</v>
      </c>
      <c r="D36613" s="2" t="s">
        <v>643</v>
      </c>
      <c r="E36613" s="2"/>
      <c r="F36613" s="2"/>
      <c r="G36613" s="2"/>
      <c r="H36613" s="2"/>
    </row>
    <row r="36614" spans="2:8">
      <c r="B36614" s="2" t="s">
        <v>37236</v>
      </c>
      <c r="C36614" s="2">
        <v>39</v>
      </c>
      <c r="D36614" s="2" t="s">
        <v>643</v>
      </c>
      <c r="E36614" s="2"/>
      <c r="F36614" s="2"/>
      <c r="G36614" s="2"/>
      <c r="H36614" s="2"/>
    </row>
    <row r="36615" spans="2:8">
      <c r="B36615" s="2" t="s">
        <v>37237</v>
      </c>
      <c r="C36615" s="2">
        <v>37</v>
      </c>
      <c r="D36615" s="2" t="s">
        <v>643</v>
      </c>
      <c r="E36615" s="2"/>
      <c r="F36615" s="2"/>
      <c r="G36615" s="2"/>
      <c r="H36615" s="2"/>
    </row>
    <row r="36616" spans="2:8">
      <c r="B36616" s="2" t="s">
        <v>37238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10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26</v>
      </c>
      <c r="D36629" s="2" t="s">
        <v>643</v>
      </c>
      <c r="E36629" s="2"/>
      <c r="F36629" s="2"/>
      <c r="G36629" s="2"/>
      <c r="H36629" s="2"/>
    </row>
    <row r="36630" spans="2:8">
      <c r="B36630" s="2" t="s">
        <v>37252</v>
      </c>
      <c r="C36630" s="2">
        <v>27</v>
      </c>
      <c r="D36630" s="2" t="s">
        <v>643</v>
      </c>
      <c r="E36630" s="2"/>
      <c r="F36630" s="2"/>
      <c r="G36630" s="2"/>
      <c r="H36630" s="2"/>
    </row>
    <row r="36631" spans="2:8">
      <c r="B36631" s="2" t="s">
        <v>37253</v>
      </c>
      <c r="C36631" s="2">
        <v>25</v>
      </c>
      <c r="D36631" s="2" t="s">
        <v>643</v>
      </c>
      <c r="E36631" s="2"/>
      <c r="F36631" s="2"/>
      <c r="G36631" s="2"/>
      <c r="H36631" s="2"/>
    </row>
    <row r="36632" spans="2:8">
      <c r="B36632" s="2" t="s">
        <v>37254</v>
      </c>
      <c r="C36632" s="2">
        <v>25</v>
      </c>
      <c r="D36632" s="2" t="s">
        <v>643</v>
      </c>
      <c r="E36632" s="2"/>
      <c r="F36632" s="2"/>
      <c r="G36632" s="2"/>
      <c r="H36632" s="2"/>
    </row>
    <row r="36633" spans="2:8">
      <c r="B36633" s="2" t="s">
        <v>37255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17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21</v>
      </c>
      <c r="D36654" s="2" t="s">
        <v>643</v>
      </c>
      <c r="E36654" s="2"/>
      <c r="F36654" s="2"/>
      <c r="G36654" s="2"/>
      <c r="H36654" s="2"/>
    </row>
    <row r="36655" spans="2:8">
      <c r="B36655" s="2" t="s">
        <v>37277</v>
      </c>
      <c r="C36655" s="2">
        <v>24</v>
      </c>
      <c r="D36655" s="2" t="s">
        <v>643</v>
      </c>
      <c r="E36655" s="2"/>
      <c r="F36655" s="2"/>
      <c r="G36655" s="2"/>
      <c r="H36655" s="2"/>
    </row>
    <row r="36656" spans="2:8">
      <c r="B36656" s="2" t="s">
        <v>37278</v>
      </c>
      <c r="C36656" s="2">
        <v>25</v>
      </c>
      <c r="D36656" s="2" t="s">
        <v>643</v>
      </c>
      <c r="E36656" s="2"/>
      <c r="F36656" s="2"/>
      <c r="G36656" s="2"/>
      <c r="H36656" s="2"/>
    </row>
    <row r="36657" spans="2:8">
      <c r="B36657" s="2" t="s">
        <v>37279</v>
      </c>
      <c r="C36657" s="2">
        <v>26</v>
      </c>
      <c r="D36657" s="2" t="s">
        <v>643</v>
      </c>
      <c r="E36657" s="2"/>
      <c r="F36657" s="2"/>
      <c r="G36657" s="2"/>
      <c r="H36657" s="2"/>
    </row>
    <row r="36658" spans="2:8">
      <c r="B36658" s="2" t="s">
        <v>37280</v>
      </c>
      <c r="C36658" s="2">
        <v>25</v>
      </c>
      <c r="D36658" s="2" t="s">
        <v>643</v>
      </c>
      <c r="E36658" s="2"/>
      <c r="F36658" s="2"/>
      <c r="G36658" s="2"/>
      <c r="H36658" s="2"/>
    </row>
    <row r="36659" spans="2:8">
      <c r="B36659" s="2" t="s">
        <v>37281</v>
      </c>
      <c r="C36659" s="2">
        <v>26</v>
      </c>
      <c r="D36659" s="2" t="s">
        <v>643</v>
      </c>
      <c r="E36659" s="2"/>
      <c r="F36659" s="2"/>
      <c r="G36659" s="2"/>
      <c r="H36659" s="2"/>
    </row>
    <row r="36660" spans="2:8">
      <c r="B36660" s="2" t="s">
        <v>37282</v>
      </c>
      <c r="C36660" s="2">
        <v>26</v>
      </c>
      <c r="D36660" s="2" t="s">
        <v>643</v>
      </c>
      <c r="E36660" s="2"/>
      <c r="F36660" s="2"/>
      <c r="G36660" s="2"/>
      <c r="H36660" s="2"/>
    </row>
    <row r="36661" spans="2:8">
      <c r="B36661" s="2" t="s">
        <v>37283</v>
      </c>
      <c r="C36661" s="2">
        <v>25</v>
      </c>
      <c r="D36661" s="2" t="s">
        <v>643</v>
      </c>
      <c r="E36661" s="2"/>
      <c r="F36661" s="2"/>
      <c r="G36661" s="2"/>
      <c r="H36661" s="2"/>
    </row>
    <row r="36662" spans="2:8">
      <c r="B36662" s="2" t="s">
        <v>37284</v>
      </c>
      <c r="C36662" s="2">
        <v>23</v>
      </c>
      <c r="D36662" s="2" t="s">
        <v>643</v>
      </c>
      <c r="E36662" s="2"/>
      <c r="F36662" s="2"/>
      <c r="G36662" s="2"/>
      <c r="H36662" s="2"/>
    </row>
    <row r="36663" spans="2:8">
      <c r="B36663" s="2" t="s">
        <v>37285</v>
      </c>
      <c r="C36663" s="2">
        <v>28</v>
      </c>
      <c r="D36663" s="2" t="s">
        <v>643</v>
      </c>
      <c r="E36663" s="2"/>
      <c r="F36663" s="2"/>
      <c r="G36663" s="2"/>
      <c r="H36663" s="2"/>
    </row>
    <row r="36664" spans="2:8">
      <c r="B36664" s="2" t="s">
        <v>37286</v>
      </c>
      <c r="C36664" s="2">
        <v>33</v>
      </c>
      <c r="D36664" s="2" t="s">
        <v>643</v>
      </c>
      <c r="E36664" s="2"/>
      <c r="F36664" s="2"/>
      <c r="G36664" s="2"/>
      <c r="H36664" s="2"/>
    </row>
    <row r="36665" spans="2:8">
      <c r="B36665" s="2" t="s">
        <v>37287</v>
      </c>
      <c r="C36665" s="2">
        <v>36</v>
      </c>
      <c r="D36665" s="2" t="s">
        <v>643</v>
      </c>
      <c r="E36665" s="2"/>
      <c r="F36665" s="2"/>
      <c r="G36665" s="2"/>
      <c r="H36665" s="2"/>
    </row>
    <row r="36666" spans="2:8">
      <c r="B36666" s="2" t="s">
        <v>37288</v>
      </c>
      <c r="C36666" s="2">
        <v>31</v>
      </c>
      <c r="D36666" s="2" t="s">
        <v>643</v>
      </c>
      <c r="E36666" s="2"/>
      <c r="F36666" s="2"/>
      <c r="G36666" s="2"/>
      <c r="H36666" s="2"/>
    </row>
    <row r="36667" spans="2:8">
      <c r="B36667" s="2" t="s">
        <v>37289</v>
      </c>
      <c r="C36667" s="2">
        <v>30</v>
      </c>
      <c r="D36667" s="2" t="s">
        <v>643</v>
      </c>
      <c r="E36667" s="2"/>
      <c r="F36667" s="2"/>
      <c r="G36667" s="2"/>
      <c r="H36667" s="2"/>
    </row>
    <row r="36668" spans="2:8">
      <c r="B36668" s="2" t="s">
        <v>37290</v>
      </c>
      <c r="C36668" s="2">
        <v>30</v>
      </c>
      <c r="D36668" s="2" t="s">
        <v>643</v>
      </c>
      <c r="E36668" s="2"/>
      <c r="F36668" s="2"/>
      <c r="G36668" s="2"/>
      <c r="H36668" s="2"/>
    </row>
    <row r="36669" spans="2:8">
      <c r="B36669" s="2" t="s">
        <v>37291</v>
      </c>
      <c r="C36669" s="2">
        <v>31</v>
      </c>
      <c r="D36669" s="2" t="s">
        <v>643</v>
      </c>
      <c r="E36669" s="2"/>
      <c r="F36669" s="2"/>
      <c r="G36669" s="2"/>
      <c r="H36669" s="2"/>
    </row>
    <row r="36670" spans="2:8">
      <c r="B36670" s="2" t="s">
        <v>37292</v>
      </c>
      <c r="C36670" s="2">
        <v>19</v>
      </c>
      <c r="D36670" s="2" t="s">
        <v>643</v>
      </c>
      <c r="E36670" s="2"/>
      <c r="F36670" s="2"/>
      <c r="G36670" s="2"/>
      <c r="H36670" s="2"/>
    </row>
    <row r="36671" spans="2:8">
      <c r="B36671" s="2" t="s">
        <v>37293</v>
      </c>
      <c r="C36671" s="2">
        <v>25</v>
      </c>
      <c r="D36671" s="2" t="s">
        <v>643</v>
      </c>
      <c r="E36671" s="2"/>
      <c r="F36671" s="2"/>
      <c r="G36671" s="2"/>
      <c r="H36671" s="2"/>
    </row>
    <row r="36672" spans="2:8">
      <c r="B36672" s="2" t="s">
        <v>37294</v>
      </c>
      <c r="C36672" s="2">
        <v>24</v>
      </c>
      <c r="D36672" s="2" t="s">
        <v>643</v>
      </c>
      <c r="E36672" s="2"/>
      <c r="F36672" s="2"/>
      <c r="G36672" s="2"/>
      <c r="H36672" s="2"/>
    </row>
    <row r="36673" spans="2:8">
      <c r="B36673" s="2" t="s">
        <v>37295</v>
      </c>
      <c r="C36673" s="2">
        <v>22</v>
      </c>
      <c r="D36673" s="2" t="s">
        <v>643</v>
      </c>
      <c r="E36673" s="2"/>
      <c r="F36673" s="2"/>
      <c r="G36673" s="2"/>
      <c r="H36673" s="2"/>
    </row>
    <row r="36674" spans="2:8">
      <c r="B36674" s="2" t="s">
        <v>37296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643</v>
      </c>
      <c r="E36678" s="2"/>
      <c r="F36678" s="2"/>
      <c r="G36678" s="2"/>
      <c r="H36678" s="2"/>
    </row>
    <row r="36679" spans="2:8">
      <c r="B36679" s="2" t="s">
        <v>37301</v>
      </c>
      <c r="C36679" s="2">
        <v>24</v>
      </c>
      <c r="D36679" s="2" t="s">
        <v>643</v>
      </c>
      <c r="E36679" s="2"/>
      <c r="F36679" s="2"/>
      <c r="G36679" s="2"/>
      <c r="H36679" s="2"/>
    </row>
    <row r="36680" spans="2:8">
      <c r="B36680" s="2" t="s">
        <v>37302</v>
      </c>
      <c r="C36680" s="2">
        <v>22</v>
      </c>
      <c r="D36680" s="2" t="s">
        <v>643</v>
      </c>
      <c r="E36680" s="2"/>
      <c r="F36680" s="2"/>
      <c r="G36680" s="2"/>
      <c r="H36680" s="2"/>
    </row>
    <row r="36681" spans="2:8">
      <c r="B36681" s="2" t="s">
        <v>37303</v>
      </c>
      <c r="C36681" s="2">
        <v>22</v>
      </c>
      <c r="D36681" s="2" t="s">
        <v>643</v>
      </c>
      <c r="E36681" s="2"/>
      <c r="F36681" s="2"/>
      <c r="G36681" s="2"/>
      <c r="H36681" s="2"/>
    </row>
    <row r="36682" spans="2:8">
      <c r="B36682" s="2" t="s">
        <v>37304</v>
      </c>
      <c r="C36682" s="2">
        <v>21</v>
      </c>
      <c r="D36682" s="2" t="s">
        <v>643</v>
      </c>
      <c r="E36682" s="2"/>
      <c r="F36682" s="2"/>
      <c r="G36682" s="2"/>
      <c r="H36682" s="2"/>
    </row>
    <row r="36683" spans="2:8">
      <c r="B36683" s="2" t="s">
        <v>37305</v>
      </c>
      <c r="C36683" s="2">
        <v>17</v>
      </c>
      <c r="D36683" s="2" t="s">
        <v>643</v>
      </c>
      <c r="E36683" s="2"/>
      <c r="F36683" s="2"/>
      <c r="G36683" s="2"/>
      <c r="H36683" s="2"/>
    </row>
    <row r="36684" spans="2:8">
      <c r="B36684" s="2" t="s">
        <v>37306</v>
      </c>
      <c r="C36684" s="2">
        <v>19</v>
      </c>
      <c r="D36684" s="2" t="s">
        <v>643</v>
      </c>
      <c r="E36684" s="2"/>
      <c r="F36684" s="2"/>
      <c r="G36684" s="2"/>
      <c r="H36684" s="2"/>
    </row>
    <row r="36685" spans="2:8">
      <c r="B36685" s="2" t="s">
        <v>37307</v>
      </c>
      <c r="C36685" s="2">
        <v>22</v>
      </c>
      <c r="D36685" s="2" t="s">
        <v>643</v>
      </c>
      <c r="E36685" s="2"/>
      <c r="F36685" s="2"/>
      <c r="G36685" s="2"/>
      <c r="H36685" s="2"/>
    </row>
    <row r="36686" spans="2:8">
      <c r="B36686" s="2" t="s">
        <v>37308</v>
      </c>
      <c r="C36686" s="2">
        <v>29</v>
      </c>
      <c r="D36686" s="2" t="s">
        <v>643</v>
      </c>
      <c r="E36686" s="2"/>
      <c r="F36686" s="2"/>
      <c r="G36686" s="2"/>
      <c r="H36686" s="2"/>
    </row>
    <row r="36687" spans="2:8">
      <c r="B36687" s="2" t="s">
        <v>37309</v>
      </c>
      <c r="C36687" s="2">
        <v>36</v>
      </c>
      <c r="D36687" s="2" t="s">
        <v>643</v>
      </c>
      <c r="E36687" s="2"/>
      <c r="F36687" s="2"/>
      <c r="G36687" s="2"/>
      <c r="H36687" s="2"/>
    </row>
    <row r="36688" spans="2:8">
      <c r="B36688" s="2" t="s">
        <v>37310</v>
      </c>
      <c r="C36688" s="2">
        <v>34</v>
      </c>
      <c r="D36688" s="2" t="s">
        <v>643</v>
      </c>
      <c r="E36688" s="2"/>
      <c r="F36688" s="2"/>
      <c r="G36688" s="2"/>
      <c r="H36688" s="2"/>
    </row>
    <row r="36689" spans="2:8">
      <c r="B36689" s="2" t="s">
        <v>37311</v>
      </c>
      <c r="C36689" s="2">
        <v>34</v>
      </c>
      <c r="D36689" s="2" t="s">
        <v>643</v>
      </c>
      <c r="E36689" s="2"/>
      <c r="F36689" s="2"/>
      <c r="G36689" s="2"/>
      <c r="H36689" s="2"/>
    </row>
    <row r="36690" spans="2:8">
      <c r="B36690" s="2" t="s">
        <v>37312</v>
      </c>
      <c r="C36690" s="2">
        <v>34</v>
      </c>
      <c r="D36690" s="2" t="s">
        <v>643</v>
      </c>
      <c r="E36690" s="2"/>
      <c r="F36690" s="2"/>
      <c r="G36690" s="2"/>
      <c r="H36690" s="2"/>
    </row>
    <row r="36691" spans="2:8">
      <c r="B36691" s="2" t="s">
        <v>37313</v>
      </c>
      <c r="C36691" s="2">
        <v>31</v>
      </c>
      <c r="D36691" s="2" t="s">
        <v>643</v>
      </c>
      <c r="E36691" s="2"/>
      <c r="F36691" s="2"/>
      <c r="G36691" s="2"/>
      <c r="H36691" s="2"/>
    </row>
    <row r="36692" spans="2:8">
      <c r="B36692" s="2" t="s">
        <v>37314</v>
      </c>
      <c r="C36692" s="2">
        <v>24</v>
      </c>
      <c r="D36692" s="2" t="s">
        <v>643</v>
      </c>
      <c r="E36692" s="2"/>
      <c r="F36692" s="2"/>
      <c r="G36692" s="2"/>
      <c r="H36692" s="2"/>
    </row>
    <row r="36693" spans="2:8">
      <c r="B36693" s="2" t="s">
        <v>37315</v>
      </c>
      <c r="C36693" s="2">
        <v>28</v>
      </c>
      <c r="D36693" s="2" t="s">
        <v>643</v>
      </c>
      <c r="E36693" s="2"/>
      <c r="F36693" s="2"/>
      <c r="G36693" s="2"/>
      <c r="H36693" s="2"/>
    </row>
    <row r="36694" spans="2:8">
      <c r="B36694" s="2" t="s">
        <v>37316</v>
      </c>
      <c r="C36694" s="2">
        <v>30</v>
      </c>
      <c r="D36694" s="2" t="s">
        <v>643</v>
      </c>
      <c r="E36694" s="2"/>
      <c r="F36694" s="2"/>
      <c r="G36694" s="2"/>
      <c r="H36694" s="2"/>
    </row>
    <row r="36695" spans="2:8">
      <c r="B36695" s="2" t="s">
        <v>37317</v>
      </c>
      <c r="C36695" s="2">
        <v>32</v>
      </c>
      <c r="D36695" s="2" t="s">
        <v>643</v>
      </c>
      <c r="E36695" s="2"/>
      <c r="F36695" s="2"/>
      <c r="G36695" s="2"/>
      <c r="H36695" s="2"/>
    </row>
    <row r="36696" spans="2:8">
      <c r="B36696" s="2" t="s">
        <v>37318</v>
      </c>
      <c r="C36696" s="2">
        <v>33</v>
      </c>
      <c r="D36696" s="2" t="s">
        <v>643</v>
      </c>
      <c r="E36696" s="2"/>
      <c r="F36696" s="2"/>
      <c r="G36696" s="2"/>
      <c r="H36696" s="2"/>
    </row>
    <row r="36697" spans="2:8">
      <c r="B36697" s="2" t="s">
        <v>37319</v>
      </c>
      <c r="C36697" s="2">
        <v>32</v>
      </c>
      <c r="D36697" s="2" t="s">
        <v>643</v>
      </c>
      <c r="E36697" s="2"/>
      <c r="F36697" s="2"/>
      <c r="G36697" s="2"/>
      <c r="H36697" s="2"/>
    </row>
    <row r="36698" spans="2:8">
      <c r="B36698" s="2" t="s">
        <v>37320</v>
      </c>
      <c r="C36698" s="2">
        <v>32</v>
      </c>
      <c r="D36698" s="2" t="s">
        <v>643</v>
      </c>
      <c r="E36698" s="2"/>
      <c r="F36698" s="2"/>
      <c r="G36698" s="2"/>
      <c r="H36698" s="2"/>
    </row>
    <row r="36699" spans="2:8">
      <c r="B36699" s="2" t="s">
        <v>37321</v>
      </c>
      <c r="C36699" s="2">
        <v>21</v>
      </c>
      <c r="D36699" s="2" t="s">
        <v>643</v>
      </c>
      <c r="E36699" s="2"/>
      <c r="F36699" s="2"/>
      <c r="G36699" s="2"/>
      <c r="H36699" s="2"/>
    </row>
    <row r="36700" spans="2:8">
      <c r="B36700" s="2" t="s">
        <v>37322</v>
      </c>
      <c r="C36700" s="2">
        <v>25</v>
      </c>
      <c r="D36700" s="2" t="s">
        <v>643</v>
      </c>
      <c r="E36700" s="2"/>
      <c r="F36700" s="2"/>
      <c r="G36700" s="2"/>
      <c r="H36700" s="2"/>
    </row>
    <row r="36701" spans="2:8">
      <c r="B36701" s="2" t="s">
        <v>37323</v>
      </c>
      <c r="C36701" s="2">
        <v>28</v>
      </c>
      <c r="D36701" s="2" t="s">
        <v>643</v>
      </c>
      <c r="E36701" s="2"/>
      <c r="F36701" s="2"/>
      <c r="G36701" s="2"/>
      <c r="H36701" s="2"/>
    </row>
    <row r="36702" spans="2:8">
      <c r="B36702" s="2" t="s">
        <v>37324</v>
      </c>
      <c r="C36702" s="2">
        <v>27</v>
      </c>
      <c r="D36702" s="2" t="s">
        <v>643</v>
      </c>
      <c r="E36702" s="2"/>
      <c r="F36702" s="2"/>
      <c r="G36702" s="2"/>
      <c r="H36702" s="2"/>
    </row>
    <row r="36703" spans="2:8">
      <c r="B36703" s="2" t="s">
        <v>37325</v>
      </c>
      <c r="C36703" s="2">
        <v>27</v>
      </c>
      <c r="D36703" s="2" t="s">
        <v>643</v>
      </c>
      <c r="E36703" s="2"/>
      <c r="F36703" s="2"/>
      <c r="G36703" s="2"/>
      <c r="H36703" s="2"/>
    </row>
    <row r="36704" spans="2:8">
      <c r="B36704" s="2" t="s">
        <v>37326</v>
      </c>
      <c r="C36704" s="2">
        <v>26</v>
      </c>
      <c r="D36704" s="2" t="s">
        <v>643</v>
      </c>
      <c r="E36704" s="2"/>
      <c r="F36704" s="2"/>
      <c r="G36704" s="2"/>
      <c r="H36704" s="2"/>
    </row>
    <row r="36705" spans="2:8">
      <c r="B36705" s="2" t="s">
        <v>37327</v>
      </c>
      <c r="C36705" s="2">
        <v>28</v>
      </c>
      <c r="D36705" s="2" t="s">
        <v>643</v>
      </c>
      <c r="E36705" s="2"/>
      <c r="F36705" s="2"/>
      <c r="G36705" s="2"/>
      <c r="H36705" s="2"/>
    </row>
    <row r="36706" spans="2:8">
      <c r="B36706" s="2" t="s">
        <v>37328</v>
      </c>
      <c r="C36706" s="2">
        <v>25</v>
      </c>
      <c r="D36706" s="2" t="s">
        <v>643</v>
      </c>
      <c r="E36706" s="2"/>
      <c r="F36706" s="2"/>
      <c r="G36706" s="2"/>
      <c r="H36706" s="2"/>
    </row>
    <row r="36707" spans="2:8">
      <c r="B36707" s="2" t="s">
        <v>37329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11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23</v>
      </c>
      <c r="D36715" s="2" t="s">
        <v>643</v>
      </c>
      <c r="E36715" s="2"/>
      <c r="F36715" s="2"/>
      <c r="G36715" s="2"/>
      <c r="H36715" s="2"/>
    </row>
    <row r="36716" spans="2:8">
      <c r="B36716" s="2" t="s">
        <v>37338</v>
      </c>
      <c r="C36716" s="2">
        <v>27</v>
      </c>
      <c r="D36716" s="2" t="s">
        <v>643</v>
      </c>
      <c r="E36716" s="2"/>
      <c r="F36716" s="2"/>
      <c r="G36716" s="2"/>
      <c r="H36716" s="2"/>
    </row>
    <row r="36717" spans="2:8">
      <c r="B36717" s="2" t="s">
        <v>37339</v>
      </c>
      <c r="C36717" s="2">
        <v>31</v>
      </c>
      <c r="D36717" s="2" t="s">
        <v>643</v>
      </c>
      <c r="E36717" s="2"/>
      <c r="F36717" s="2"/>
      <c r="G36717" s="2"/>
      <c r="H36717" s="2"/>
    </row>
    <row r="36718" spans="2:8">
      <c r="B36718" s="2" t="s">
        <v>37340</v>
      </c>
      <c r="C36718" s="2">
        <v>32</v>
      </c>
      <c r="D36718" s="2" t="s">
        <v>643</v>
      </c>
      <c r="E36718" s="2"/>
      <c r="F36718" s="2"/>
      <c r="G36718" s="2"/>
      <c r="H36718" s="2"/>
    </row>
    <row r="36719" spans="2:8">
      <c r="B36719" s="2" t="s">
        <v>37341</v>
      </c>
      <c r="C36719" s="2">
        <v>32</v>
      </c>
      <c r="D36719" s="2" t="s">
        <v>643</v>
      </c>
      <c r="E36719" s="2"/>
      <c r="F36719" s="2"/>
      <c r="G36719" s="2"/>
      <c r="H36719" s="2"/>
    </row>
    <row r="36720" spans="2:8">
      <c r="B36720" s="2" t="s">
        <v>37342</v>
      </c>
      <c r="C36720" s="2">
        <v>32</v>
      </c>
      <c r="D36720" s="2" t="s">
        <v>643</v>
      </c>
      <c r="E36720" s="2"/>
      <c r="F36720" s="2"/>
      <c r="G36720" s="2"/>
      <c r="H36720" s="2"/>
    </row>
    <row r="36721" spans="2:8">
      <c r="B36721" s="2" t="s">
        <v>37343</v>
      </c>
      <c r="C36721" s="2">
        <v>33</v>
      </c>
      <c r="D36721" s="2" t="s">
        <v>643</v>
      </c>
      <c r="E36721" s="2"/>
      <c r="F36721" s="2"/>
      <c r="G36721" s="2"/>
      <c r="H36721" s="2"/>
    </row>
    <row r="36722" spans="2:8">
      <c r="B36722" s="2" t="s">
        <v>37344</v>
      </c>
      <c r="C36722" s="2">
        <v>10</v>
      </c>
      <c r="D36722" s="2" t="s">
        <v>643</v>
      </c>
      <c r="E36722" s="2"/>
      <c r="F36722" s="2"/>
      <c r="G36722" s="2"/>
      <c r="H36722" s="2"/>
    </row>
    <row r="36723" spans="2:8">
      <c r="B36723" s="2" t="s">
        <v>37345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39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12</v>
      </c>
      <c r="D36743" s="2" t="s">
        <v>643</v>
      </c>
      <c r="E36743" s="2"/>
      <c r="F36743" s="2"/>
      <c r="G36743" s="2"/>
      <c r="H36743" s="2"/>
    </row>
    <row r="36744" spans="2:8">
      <c r="B36744" s="2" t="s">
        <v>37366</v>
      </c>
      <c r="C36744" s="2">
        <v>22</v>
      </c>
      <c r="D36744" s="2" t="s">
        <v>643</v>
      </c>
      <c r="E36744" s="2"/>
      <c r="F36744" s="2"/>
      <c r="G36744" s="2"/>
      <c r="H36744" s="2"/>
    </row>
    <row r="36745" spans="2:8">
      <c r="B36745" s="2" t="s">
        <v>37367</v>
      </c>
      <c r="C36745" s="2">
        <v>27</v>
      </c>
      <c r="D36745" s="2" t="s">
        <v>643</v>
      </c>
      <c r="E36745" s="2"/>
      <c r="F36745" s="2"/>
      <c r="G36745" s="2"/>
      <c r="H36745" s="2"/>
    </row>
    <row r="36746" spans="2:8">
      <c r="B36746" s="2" t="s">
        <v>37368</v>
      </c>
      <c r="C36746" s="2">
        <v>31</v>
      </c>
      <c r="D36746" s="2" t="s">
        <v>643</v>
      </c>
      <c r="E36746" s="2"/>
      <c r="F36746" s="2"/>
      <c r="G36746" s="2"/>
      <c r="H36746" s="2"/>
    </row>
    <row r="36747" spans="2:8">
      <c r="B36747" s="2" t="s">
        <v>37369</v>
      </c>
      <c r="C36747" s="2">
        <v>33</v>
      </c>
      <c r="D36747" s="2" t="s">
        <v>643</v>
      </c>
      <c r="E36747" s="2"/>
      <c r="F36747" s="2"/>
      <c r="G36747" s="2"/>
      <c r="H36747" s="2"/>
    </row>
    <row r="36748" spans="2:8">
      <c r="B36748" s="2" t="s">
        <v>37370</v>
      </c>
      <c r="C36748" s="2">
        <v>33</v>
      </c>
      <c r="D36748" s="2" t="s">
        <v>643</v>
      </c>
      <c r="E36748" s="2"/>
      <c r="F36748" s="2"/>
      <c r="G36748" s="2"/>
      <c r="H36748" s="2"/>
    </row>
    <row r="36749" spans="2:8">
      <c r="B36749" s="2" t="s">
        <v>37371</v>
      </c>
      <c r="C36749" s="2">
        <v>33</v>
      </c>
      <c r="D36749" s="2" t="s">
        <v>643</v>
      </c>
      <c r="E36749" s="2"/>
      <c r="F36749" s="2"/>
      <c r="G36749" s="2"/>
      <c r="H36749" s="2"/>
    </row>
    <row r="36750" spans="2:8">
      <c r="B36750" s="2" t="s">
        <v>37372</v>
      </c>
      <c r="C36750" s="2">
        <v>30</v>
      </c>
      <c r="D36750" s="2" t="s">
        <v>643</v>
      </c>
      <c r="E36750" s="2"/>
      <c r="F36750" s="2"/>
      <c r="G36750" s="2"/>
      <c r="H36750" s="2"/>
    </row>
    <row r="36751" spans="2:8">
      <c r="B36751" s="2" t="s">
        <v>37373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19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13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14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22</v>
      </c>
      <c r="D36790" s="2" t="s">
        <v>643</v>
      </c>
      <c r="E36790" s="2"/>
      <c r="F36790" s="2"/>
      <c r="G36790" s="2"/>
      <c r="H36790" s="2"/>
    </row>
    <row r="36791" spans="2:8">
      <c r="B36791" s="2" t="s">
        <v>37413</v>
      </c>
      <c r="C36791" s="2">
        <v>28</v>
      </c>
      <c r="D36791" s="2" t="s">
        <v>643</v>
      </c>
      <c r="E36791" s="2"/>
      <c r="F36791" s="2"/>
      <c r="G36791" s="2"/>
      <c r="H36791" s="2"/>
    </row>
    <row r="36792" spans="2:8">
      <c r="B36792" s="2" t="s">
        <v>37414</v>
      </c>
      <c r="C36792" s="2">
        <v>33</v>
      </c>
      <c r="D36792" s="2" t="s">
        <v>643</v>
      </c>
      <c r="E36792" s="2"/>
      <c r="F36792" s="2"/>
      <c r="G36792" s="2"/>
      <c r="H36792" s="2"/>
    </row>
    <row r="36793" spans="2:8">
      <c r="B36793" s="2" t="s">
        <v>37415</v>
      </c>
      <c r="C36793" s="2">
        <v>33</v>
      </c>
      <c r="D36793" s="2" t="s">
        <v>643</v>
      </c>
      <c r="E36793" s="2"/>
      <c r="F36793" s="2"/>
      <c r="G36793" s="2"/>
      <c r="H36793" s="2"/>
    </row>
    <row r="36794" spans="2:8">
      <c r="B36794" s="2" t="s">
        <v>37416</v>
      </c>
      <c r="C36794" s="2">
        <v>30</v>
      </c>
      <c r="D36794" s="2" t="s">
        <v>643</v>
      </c>
      <c r="E36794" s="2"/>
      <c r="F36794" s="2"/>
      <c r="G36794" s="2"/>
      <c r="H36794" s="2"/>
    </row>
    <row r="36795" spans="2:8">
      <c r="B36795" s="2" t="s">
        <v>37417</v>
      </c>
      <c r="C36795" s="2">
        <v>29</v>
      </c>
      <c r="D36795" s="2" t="s">
        <v>643</v>
      </c>
      <c r="E36795" s="2"/>
      <c r="F36795" s="2"/>
      <c r="G36795" s="2"/>
      <c r="H36795" s="2"/>
    </row>
    <row r="36796" spans="2:8">
      <c r="B36796" s="2" t="s">
        <v>37418</v>
      </c>
      <c r="C36796" s="2">
        <v>29</v>
      </c>
      <c r="D36796" s="2" t="s">
        <v>643</v>
      </c>
      <c r="E36796" s="2"/>
      <c r="F36796" s="2"/>
      <c r="G36796" s="2"/>
      <c r="H36796" s="2"/>
    </row>
    <row r="36797" spans="2:8">
      <c r="B36797" s="2" t="s">
        <v>37419</v>
      </c>
      <c r="C36797" s="2">
        <v>19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12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20</v>
      </c>
      <c r="D36808" s="2" t="s">
        <v>643</v>
      </c>
      <c r="E36808" s="2"/>
      <c r="F36808" s="2"/>
      <c r="G36808" s="2"/>
      <c r="H36808" s="2"/>
    </row>
    <row r="36809" spans="2:8">
      <c r="B36809" s="2" t="s">
        <v>37431</v>
      </c>
      <c r="C36809" s="2">
        <v>26</v>
      </c>
      <c r="D36809" s="2" t="s">
        <v>643</v>
      </c>
      <c r="E36809" s="2"/>
      <c r="F36809" s="2"/>
      <c r="G36809" s="2"/>
      <c r="H36809" s="2"/>
    </row>
    <row r="36810" spans="2:8">
      <c r="B36810" s="2" t="s">
        <v>37432</v>
      </c>
      <c r="C36810" s="2">
        <v>29</v>
      </c>
      <c r="D36810" s="2" t="s">
        <v>643</v>
      </c>
      <c r="E36810" s="2"/>
      <c r="F36810" s="2"/>
      <c r="G36810" s="2"/>
      <c r="H36810" s="2"/>
    </row>
    <row r="36811" spans="2:8">
      <c r="B36811" s="2" t="s">
        <v>37433</v>
      </c>
      <c r="C36811" s="2">
        <v>30</v>
      </c>
      <c r="D36811" s="2" t="s">
        <v>643</v>
      </c>
      <c r="E36811" s="2"/>
      <c r="F36811" s="2"/>
      <c r="G36811" s="2"/>
      <c r="H36811" s="2"/>
    </row>
    <row r="36812" spans="2:8">
      <c r="B36812" s="2" t="s">
        <v>37434</v>
      </c>
      <c r="C36812" s="2">
        <v>32</v>
      </c>
      <c r="D36812" s="2" t="s">
        <v>643</v>
      </c>
      <c r="E36812" s="2"/>
      <c r="F36812" s="2"/>
      <c r="G36812" s="2"/>
      <c r="H36812" s="2"/>
    </row>
    <row r="36813" spans="2:8">
      <c r="B36813" s="2" t="s">
        <v>37435</v>
      </c>
      <c r="C36813" s="2">
        <v>31</v>
      </c>
      <c r="D36813" s="2" t="s">
        <v>643</v>
      </c>
      <c r="E36813" s="2"/>
      <c r="F36813" s="2"/>
      <c r="G36813" s="2"/>
      <c r="H36813" s="2"/>
    </row>
    <row r="36814" spans="2:8">
      <c r="B36814" s="2" t="s">
        <v>37436</v>
      </c>
      <c r="C36814" s="2">
        <v>27</v>
      </c>
      <c r="D36814" s="2" t="s">
        <v>643</v>
      </c>
      <c r="E36814" s="2"/>
      <c r="F36814" s="2"/>
      <c r="G36814" s="2"/>
      <c r="H36814" s="2"/>
    </row>
    <row r="36815" spans="2:8">
      <c r="B36815" s="2" t="s">
        <v>37437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42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40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21</v>
      </c>
      <c r="D36827" s="2" t="s">
        <v>643</v>
      </c>
      <c r="E36827" s="2"/>
      <c r="F36827" s="2"/>
      <c r="G36827" s="2"/>
      <c r="H36827" s="2"/>
    </row>
    <row r="36828" spans="2:8">
      <c r="B36828" s="2" t="s">
        <v>37450</v>
      </c>
      <c r="C36828" s="2">
        <v>25</v>
      </c>
      <c r="D36828" s="2" t="s">
        <v>643</v>
      </c>
      <c r="E36828" s="2"/>
      <c r="F36828" s="2"/>
      <c r="G36828" s="2"/>
      <c r="H36828" s="2"/>
    </row>
    <row r="36829" spans="2:8">
      <c r="B36829" s="2" t="s">
        <v>37451</v>
      </c>
      <c r="C36829" s="2">
        <v>21</v>
      </c>
      <c r="D36829" s="2" t="s">
        <v>643</v>
      </c>
      <c r="E36829" s="2"/>
      <c r="F36829" s="2"/>
      <c r="G36829" s="2"/>
      <c r="H36829" s="2"/>
    </row>
    <row r="36830" spans="2:8">
      <c r="B36830" s="2" t="s">
        <v>37452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34</v>
      </c>
      <c r="D36833" s="2" t="s">
        <v>643</v>
      </c>
      <c r="E36833" s="2"/>
      <c r="F36833" s="2"/>
      <c r="G36833" s="2"/>
      <c r="H36833" s="2"/>
    </row>
    <row r="36834" spans="2:8">
      <c r="B36834" s="2" t="s">
        <v>37456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15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10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23</v>
      </c>
      <c r="D36838" s="2" t="s">
        <v>643</v>
      </c>
      <c r="E36838" s="2"/>
      <c r="F36838" s="2"/>
      <c r="G36838" s="2"/>
      <c r="H36838" s="2"/>
    </row>
    <row r="36839" spans="2:8">
      <c r="B36839" s="2" t="s">
        <v>37461</v>
      </c>
      <c r="C36839" s="2">
        <v>28</v>
      </c>
      <c r="D36839" s="2" t="s">
        <v>643</v>
      </c>
      <c r="E36839" s="2"/>
      <c r="F36839" s="2"/>
      <c r="G36839" s="2"/>
      <c r="H36839" s="2"/>
    </row>
    <row r="36840" spans="2:8">
      <c r="B36840" s="2" t="s">
        <v>37462</v>
      </c>
      <c r="C36840" s="2">
        <v>26</v>
      </c>
      <c r="D36840" s="2" t="s">
        <v>643</v>
      </c>
      <c r="E36840" s="2"/>
      <c r="F36840" s="2"/>
      <c r="G36840" s="2"/>
      <c r="H36840" s="2"/>
    </row>
    <row r="36841" spans="2:8">
      <c r="B36841" s="2" t="s">
        <v>37463</v>
      </c>
      <c r="C36841" s="2">
        <v>27</v>
      </c>
      <c r="D36841" s="2" t="s">
        <v>643</v>
      </c>
      <c r="E36841" s="2"/>
      <c r="F36841" s="2"/>
      <c r="G36841" s="2"/>
      <c r="H36841" s="2"/>
    </row>
    <row r="36842" spans="2:8">
      <c r="B36842" s="2" t="s">
        <v>37464</v>
      </c>
      <c r="C36842" s="2">
        <v>29</v>
      </c>
      <c r="D36842" s="2" t="s">
        <v>643</v>
      </c>
      <c r="E36842" s="2"/>
      <c r="F36842" s="2"/>
      <c r="G36842" s="2"/>
      <c r="H36842" s="2"/>
    </row>
    <row r="36843" spans="2:8">
      <c r="B36843" s="2" t="s">
        <v>37465</v>
      </c>
      <c r="C36843" s="2">
        <v>29</v>
      </c>
      <c r="D36843" s="2" t="s">
        <v>643</v>
      </c>
      <c r="E36843" s="2"/>
      <c r="F36843" s="2"/>
      <c r="G36843" s="2"/>
      <c r="H36843" s="2"/>
    </row>
    <row r="36844" spans="2:8">
      <c r="B36844" s="2" t="s">
        <v>37466</v>
      </c>
      <c r="C36844" s="2">
        <v>29</v>
      </c>
      <c r="D36844" s="2" t="s">
        <v>643</v>
      </c>
      <c r="E36844" s="2"/>
      <c r="F36844" s="2"/>
      <c r="G36844" s="2"/>
      <c r="H36844" s="2"/>
    </row>
    <row r="36845" spans="2:8">
      <c r="B36845" s="2" t="s">
        <v>37467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12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17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15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15</v>
      </c>
      <c r="D36870" s="2" t="s">
        <v>643</v>
      </c>
      <c r="E36870" s="2"/>
      <c r="F36870" s="2"/>
      <c r="G36870" s="2"/>
      <c r="H36870" s="2"/>
    </row>
    <row r="36871" spans="2:8">
      <c r="B36871" s="2" t="s">
        <v>37493</v>
      </c>
      <c r="C36871" s="2">
        <v>17</v>
      </c>
      <c r="D36871" s="2" t="s">
        <v>643</v>
      </c>
      <c r="E36871" s="2"/>
      <c r="F36871" s="2"/>
      <c r="G36871" s="2"/>
      <c r="H36871" s="2"/>
    </row>
    <row r="36872" spans="2:8">
      <c r="B36872" s="2" t="s">
        <v>37494</v>
      </c>
      <c r="C36872" s="2">
        <v>18</v>
      </c>
      <c r="D36872" s="2" t="s">
        <v>643</v>
      </c>
      <c r="E36872" s="2"/>
      <c r="F36872" s="2"/>
      <c r="G36872" s="2"/>
      <c r="H36872" s="2"/>
    </row>
    <row r="36873" spans="2:8">
      <c r="B36873" s="2" t="s">
        <v>37495</v>
      </c>
      <c r="C36873" s="2">
        <v>20</v>
      </c>
      <c r="D36873" s="2" t="s">
        <v>643</v>
      </c>
      <c r="E36873" s="2"/>
      <c r="F36873" s="2"/>
      <c r="G36873" s="2"/>
      <c r="H36873" s="2"/>
    </row>
    <row r="36874" spans="2:8">
      <c r="B36874" s="2" t="s">
        <v>37496</v>
      </c>
      <c r="C36874" s="2">
        <v>22</v>
      </c>
      <c r="D36874" s="2" t="s">
        <v>643</v>
      </c>
      <c r="E36874" s="2"/>
      <c r="F36874" s="2"/>
      <c r="G36874" s="2"/>
      <c r="H36874" s="2"/>
    </row>
    <row r="36875" spans="2:8">
      <c r="B36875" s="2" t="s">
        <v>37497</v>
      </c>
      <c r="C36875" s="2">
        <v>23</v>
      </c>
      <c r="D36875" s="2" t="s">
        <v>643</v>
      </c>
      <c r="E36875" s="2"/>
      <c r="F36875" s="2"/>
      <c r="G36875" s="2"/>
      <c r="H36875" s="2"/>
    </row>
    <row r="36876" spans="2:8">
      <c r="B36876" s="2" t="s">
        <v>37498</v>
      </c>
      <c r="C36876" s="2">
        <v>23</v>
      </c>
      <c r="D36876" s="2" t="s">
        <v>643</v>
      </c>
      <c r="E36876" s="2"/>
      <c r="F36876" s="2"/>
      <c r="G36876" s="2"/>
      <c r="H36876" s="2"/>
    </row>
    <row r="36877" spans="2:8">
      <c r="B36877" s="2" t="s">
        <v>37499</v>
      </c>
      <c r="C36877" s="2">
        <v>21</v>
      </c>
      <c r="D36877" s="2" t="s">
        <v>643</v>
      </c>
      <c r="E36877" s="2"/>
      <c r="F36877" s="2"/>
      <c r="G36877" s="2"/>
      <c r="H36877" s="2"/>
    </row>
    <row r="36878" spans="2:8">
      <c r="B36878" s="2" t="s">
        <v>37500</v>
      </c>
      <c r="C36878" s="2">
        <v>21</v>
      </c>
      <c r="D36878" s="2" t="s">
        <v>643</v>
      </c>
      <c r="E36878" s="2"/>
      <c r="F36878" s="2"/>
      <c r="G36878" s="2"/>
      <c r="H36878" s="2"/>
    </row>
    <row r="36879" spans="2:8">
      <c r="B36879" s="2" t="s">
        <v>37501</v>
      </c>
      <c r="C36879" s="2">
        <v>23</v>
      </c>
      <c r="D36879" s="2" t="s">
        <v>643</v>
      </c>
      <c r="E36879" s="2"/>
      <c r="F36879" s="2"/>
      <c r="G36879" s="2"/>
      <c r="H36879" s="2"/>
    </row>
    <row r="36880" spans="2:8">
      <c r="B36880" s="2" t="s">
        <v>37502</v>
      </c>
      <c r="C36880" s="2">
        <v>29</v>
      </c>
      <c r="D36880" s="2" t="s">
        <v>643</v>
      </c>
      <c r="E36880" s="2"/>
      <c r="F36880" s="2"/>
      <c r="G36880" s="2"/>
      <c r="H36880" s="2"/>
    </row>
    <row r="36881" spans="2:8">
      <c r="B36881" s="2" t="s">
        <v>37503</v>
      </c>
      <c r="C36881" s="2">
        <v>30</v>
      </c>
      <c r="D36881" s="2" t="s">
        <v>643</v>
      </c>
      <c r="E36881" s="2"/>
      <c r="F36881" s="2"/>
      <c r="G36881" s="2"/>
      <c r="H36881" s="2"/>
    </row>
    <row r="36882" spans="2:8">
      <c r="B36882" s="2" t="s">
        <v>37504</v>
      </c>
      <c r="C36882" s="2">
        <v>29</v>
      </c>
      <c r="D36882" s="2" t="s">
        <v>643</v>
      </c>
      <c r="E36882" s="2"/>
      <c r="F36882" s="2"/>
      <c r="G36882" s="2"/>
      <c r="H36882" s="2"/>
    </row>
    <row r="36883" spans="2:8">
      <c r="B36883" s="2" t="s">
        <v>37505</v>
      </c>
      <c r="C36883" s="2">
        <v>27</v>
      </c>
      <c r="D36883" s="2" t="s">
        <v>643</v>
      </c>
      <c r="E36883" s="2"/>
      <c r="F36883" s="2"/>
      <c r="G36883" s="2"/>
      <c r="H36883" s="2"/>
    </row>
    <row r="36884" spans="2:8">
      <c r="B36884" s="2" t="s">
        <v>37506</v>
      </c>
      <c r="C36884" s="2">
        <v>25</v>
      </c>
      <c r="D36884" s="2" t="s">
        <v>643</v>
      </c>
      <c r="E36884" s="2"/>
      <c r="F36884" s="2"/>
      <c r="G36884" s="2"/>
      <c r="H36884" s="2"/>
    </row>
    <row r="36885" spans="2:8">
      <c r="B36885" s="2" t="s">
        <v>37507</v>
      </c>
      <c r="C36885" s="2">
        <v>23</v>
      </c>
      <c r="D36885" s="2" t="s">
        <v>643</v>
      </c>
      <c r="E36885" s="2"/>
      <c r="F36885" s="2"/>
      <c r="G36885" s="2"/>
      <c r="H36885" s="2"/>
    </row>
    <row r="36886" spans="2:8">
      <c r="B36886" s="2" t="s">
        <v>37508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15</v>
      </c>
      <c r="D36895" s="2" t="s">
        <v>643</v>
      </c>
      <c r="E36895" s="2"/>
      <c r="F36895" s="2"/>
      <c r="G36895" s="2"/>
      <c r="H36895" s="2"/>
    </row>
    <row r="36896" spans="2:8">
      <c r="B36896" s="2" t="s">
        <v>37518</v>
      </c>
      <c r="C36896" s="2">
        <v>18</v>
      </c>
      <c r="D36896" s="2" t="s">
        <v>643</v>
      </c>
      <c r="E36896" s="2"/>
      <c r="F36896" s="2"/>
      <c r="G36896" s="2"/>
      <c r="H36896" s="2"/>
    </row>
    <row r="36897" spans="2:8">
      <c r="B36897" s="2" t="s">
        <v>37519</v>
      </c>
      <c r="C36897" s="2">
        <v>26</v>
      </c>
      <c r="D36897" s="2" t="s">
        <v>643</v>
      </c>
      <c r="E36897" s="2"/>
      <c r="F36897" s="2"/>
      <c r="G36897" s="2"/>
      <c r="H36897" s="2"/>
    </row>
    <row r="36898" spans="2:8">
      <c r="B36898" s="2" t="s">
        <v>37520</v>
      </c>
      <c r="C36898" s="2">
        <v>32</v>
      </c>
      <c r="D36898" s="2" t="s">
        <v>643</v>
      </c>
      <c r="E36898" s="2"/>
      <c r="F36898" s="2"/>
      <c r="G36898" s="2"/>
      <c r="H36898" s="2"/>
    </row>
    <row r="36899" spans="2:8">
      <c r="B36899" s="2" t="s">
        <v>37521</v>
      </c>
      <c r="C36899" s="2">
        <v>31</v>
      </c>
      <c r="D36899" s="2" t="s">
        <v>643</v>
      </c>
      <c r="E36899" s="2"/>
      <c r="F36899" s="2"/>
      <c r="G36899" s="2"/>
      <c r="H36899" s="2"/>
    </row>
    <row r="36900" spans="2:8">
      <c r="B36900" s="2" t="s">
        <v>37522</v>
      </c>
      <c r="C36900" s="2">
        <v>33</v>
      </c>
      <c r="D36900" s="2" t="s">
        <v>643</v>
      </c>
      <c r="E36900" s="2"/>
      <c r="F36900" s="2"/>
      <c r="G36900" s="2"/>
      <c r="H36900" s="2"/>
    </row>
    <row r="36901" spans="2:8">
      <c r="B36901" s="2" t="s">
        <v>37523</v>
      </c>
      <c r="C36901" s="2">
        <v>31</v>
      </c>
      <c r="D36901" s="2" t="s">
        <v>643</v>
      </c>
      <c r="E36901" s="2"/>
      <c r="F36901" s="2"/>
      <c r="G36901" s="2"/>
      <c r="H36901" s="2"/>
    </row>
    <row r="36902" spans="2:8">
      <c r="B36902" s="2" t="s">
        <v>37524</v>
      </c>
      <c r="C36902" s="2">
        <v>30</v>
      </c>
      <c r="D36902" s="2" t="s">
        <v>643</v>
      </c>
      <c r="E36902" s="2"/>
      <c r="F36902" s="2"/>
      <c r="G36902" s="2"/>
      <c r="H36902" s="2"/>
    </row>
    <row r="36903" spans="2:8">
      <c r="B36903" s="2" t="s">
        <v>37525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20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10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17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23</v>
      </c>
      <c r="D36917" s="2" t="s">
        <v>643</v>
      </c>
      <c r="E36917" s="2"/>
      <c r="F36917" s="2"/>
      <c r="G36917" s="2"/>
      <c r="H36917" s="2"/>
    </row>
    <row r="36918" spans="2:8">
      <c r="B36918" s="2" t="s">
        <v>37540</v>
      </c>
      <c r="C36918" s="2">
        <v>26</v>
      </c>
      <c r="D36918" s="2" t="s">
        <v>643</v>
      </c>
      <c r="E36918" s="2"/>
      <c r="F36918" s="2"/>
      <c r="G36918" s="2"/>
      <c r="H36918" s="2"/>
    </row>
    <row r="36919" spans="2:8">
      <c r="B36919" s="2" t="s">
        <v>37541</v>
      </c>
      <c r="C36919" s="2">
        <v>30</v>
      </c>
      <c r="D36919" s="2" t="s">
        <v>643</v>
      </c>
      <c r="E36919" s="2"/>
      <c r="F36919" s="2"/>
      <c r="G36919" s="2"/>
      <c r="H36919" s="2"/>
    </row>
    <row r="36920" spans="2:8">
      <c r="B36920" s="2" t="s">
        <v>37542</v>
      </c>
      <c r="C36920" s="2">
        <v>28</v>
      </c>
      <c r="D36920" s="2" t="s">
        <v>643</v>
      </c>
      <c r="E36920" s="2"/>
      <c r="F36920" s="2"/>
      <c r="G36920" s="2"/>
      <c r="H36920" s="2"/>
    </row>
    <row r="36921" spans="2:8">
      <c r="B36921" s="2" t="s">
        <v>37543</v>
      </c>
      <c r="C36921" s="2">
        <v>26</v>
      </c>
      <c r="D36921" s="2" t="s">
        <v>643</v>
      </c>
      <c r="E36921" s="2"/>
      <c r="F36921" s="2"/>
      <c r="G36921" s="2"/>
      <c r="H36921" s="2"/>
    </row>
    <row r="36922" spans="2:8">
      <c r="B36922" s="2" t="s">
        <v>37544</v>
      </c>
      <c r="C36922" s="2">
        <v>24</v>
      </c>
      <c r="D36922" s="2" t="s">
        <v>643</v>
      </c>
      <c r="E36922" s="2"/>
      <c r="F36922" s="2"/>
      <c r="G36922" s="2"/>
      <c r="H36922" s="2"/>
    </row>
    <row r="36923" spans="2:8">
      <c r="B36923" s="2" t="s">
        <v>37545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11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13</v>
      </c>
      <c r="D36932" s="2" t="s">
        <v>643</v>
      </c>
      <c r="E36932" s="2"/>
      <c r="F36932" s="2"/>
      <c r="G36932" s="2"/>
      <c r="H36932" s="2"/>
    </row>
    <row r="36933" spans="2:8">
      <c r="B36933" s="2" t="s">
        <v>37555</v>
      </c>
      <c r="C36933" s="2">
        <v>13</v>
      </c>
      <c r="D36933" s="2" t="s">
        <v>643</v>
      </c>
      <c r="E36933" s="2"/>
      <c r="F36933" s="2"/>
      <c r="G36933" s="2"/>
      <c r="H36933" s="2"/>
    </row>
    <row r="36934" spans="2:8">
      <c r="B36934" s="2" t="s">
        <v>37556</v>
      </c>
      <c r="C36934" s="2">
        <v>14</v>
      </c>
      <c r="D36934" s="2" t="s">
        <v>643</v>
      </c>
      <c r="E36934" s="2"/>
      <c r="F36934" s="2"/>
      <c r="G36934" s="2"/>
      <c r="H36934" s="2"/>
    </row>
    <row r="36935" spans="2:8">
      <c r="B36935" s="2" t="s">
        <v>37557</v>
      </c>
      <c r="C36935" s="2">
        <v>14</v>
      </c>
      <c r="D36935" s="2" t="s">
        <v>643</v>
      </c>
      <c r="E36935" s="2"/>
      <c r="F36935" s="2"/>
      <c r="G36935" s="2"/>
      <c r="H36935" s="2"/>
    </row>
    <row r="36936" spans="2:8">
      <c r="B36936" s="2" t="s">
        <v>37558</v>
      </c>
      <c r="C36936" s="2">
        <v>15</v>
      </c>
      <c r="D36936" s="2" t="s">
        <v>643</v>
      </c>
      <c r="E36936" s="2"/>
      <c r="F36936" s="2"/>
      <c r="G36936" s="2"/>
      <c r="H36936" s="2"/>
    </row>
    <row r="36937" spans="2:8">
      <c r="B36937" s="2" t="s">
        <v>37559</v>
      </c>
      <c r="C36937" s="2">
        <v>15</v>
      </c>
      <c r="D36937" s="2" t="s">
        <v>643</v>
      </c>
      <c r="E36937" s="2"/>
      <c r="F36937" s="2"/>
      <c r="G36937" s="2"/>
      <c r="H36937" s="2"/>
    </row>
    <row r="36938" spans="2:8">
      <c r="B36938" s="2" t="s">
        <v>37560</v>
      </c>
      <c r="C36938" s="2">
        <v>14</v>
      </c>
      <c r="D36938" s="2" t="s">
        <v>643</v>
      </c>
      <c r="E36938" s="2"/>
      <c r="F36938" s="2"/>
      <c r="G36938" s="2"/>
      <c r="H36938" s="2"/>
    </row>
    <row r="36939" spans="2:8">
      <c r="B36939" s="2" t="s">
        <v>37561</v>
      </c>
      <c r="C36939" s="2">
        <v>14</v>
      </c>
      <c r="D36939" s="2" t="s">
        <v>643</v>
      </c>
      <c r="E36939" s="2"/>
      <c r="F36939" s="2"/>
      <c r="G36939" s="2"/>
      <c r="H36939" s="2"/>
    </row>
    <row r="36940" spans="2:8">
      <c r="B36940" s="2" t="s">
        <v>37562</v>
      </c>
      <c r="C36940" s="2">
        <v>14</v>
      </c>
      <c r="D36940" s="2" t="s">
        <v>643</v>
      </c>
      <c r="E36940" s="2"/>
      <c r="F36940" s="2"/>
      <c r="G36940" s="2"/>
      <c r="H36940" s="2"/>
    </row>
    <row r="36941" spans="2:8">
      <c r="B36941" s="2" t="s">
        <v>37563</v>
      </c>
      <c r="C36941" s="2">
        <v>14</v>
      </c>
      <c r="D36941" s="2" t="s">
        <v>643</v>
      </c>
      <c r="E36941" s="2"/>
      <c r="F36941" s="2"/>
      <c r="G36941" s="2"/>
      <c r="H36941" s="2"/>
    </row>
    <row r="36942" spans="2:8">
      <c r="B36942" s="2" t="s">
        <v>37564</v>
      </c>
      <c r="C36942" s="2">
        <v>14</v>
      </c>
      <c r="D36942" s="2" t="s">
        <v>643</v>
      </c>
      <c r="E36942" s="2"/>
      <c r="F36942" s="2"/>
      <c r="G36942" s="2"/>
      <c r="H36942" s="2"/>
    </row>
    <row r="36943" spans="2:8">
      <c r="B36943" s="2" t="s">
        <v>37565</v>
      </c>
      <c r="C36943" s="2">
        <v>21</v>
      </c>
      <c r="D36943" s="2" t="s">
        <v>643</v>
      </c>
      <c r="E36943" s="2"/>
      <c r="F36943" s="2"/>
      <c r="G36943" s="2"/>
      <c r="H36943" s="2"/>
    </row>
    <row r="36944" spans="2:8">
      <c r="B36944" s="2" t="s">
        <v>37566</v>
      </c>
      <c r="C36944" s="2">
        <v>27</v>
      </c>
      <c r="D36944" s="2" t="s">
        <v>643</v>
      </c>
      <c r="E36944" s="2"/>
      <c r="F36944" s="2"/>
      <c r="G36944" s="2"/>
      <c r="H36944" s="2"/>
    </row>
    <row r="36945" spans="2:8">
      <c r="B36945" s="2" t="s">
        <v>37567</v>
      </c>
      <c r="C36945" s="2">
        <v>29</v>
      </c>
      <c r="D36945" s="2" t="s">
        <v>643</v>
      </c>
      <c r="E36945" s="2"/>
      <c r="F36945" s="2"/>
      <c r="G36945" s="2"/>
      <c r="H36945" s="2"/>
    </row>
    <row r="36946" spans="2:8">
      <c r="B36946" s="2" t="s">
        <v>37568</v>
      </c>
      <c r="C36946" s="2">
        <v>31</v>
      </c>
      <c r="D36946" s="2" t="s">
        <v>643</v>
      </c>
      <c r="E36946" s="2"/>
      <c r="F36946" s="2"/>
      <c r="G36946" s="2"/>
      <c r="H36946" s="2"/>
    </row>
    <row r="36947" spans="2:8">
      <c r="B36947" s="2" t="s">
        <v>37569</v>
      </c>
      <c r="C36947" s="2">
        <v>32</v>
      </c>
      <c r="D36947" s="2" t="s">
        <v>643</v>
      </c>
      <c r="E36947" s="2"/>
      <c r="F36947" s="2"/>
      <c r="G36947" s="2"/>
      <c r="H36947" s="2"/>
    </row>
    <row r="36948" spans="2:8">
      <c r="B36948" s="2" t="s">
        <v>37570</v>
      </c>
      <c r="C36948" s="2">
        <v>31</v>
      </c>
      <c r="D36948" s="2" t="s">
        <v>643</v>
      </c>
      <c r="E36948" s="2"/>
      <c r="F36948" s="2"/>
      <c r="G36948" s="2"/>
      <c r="H36948" s="2"/>
    </row>
    <row r="36949" spans="2:8">
      <c r="B36949" s="2" t="s">
        <v>37571</v>
      </c>
      <c r="C36949" s="2">
        <v>29</v>
      </c>
      <c r="D36949" s="2" t="s">
        <v>643</v>
      </c>
      <c r="E36949" s="2"/>
      <c r="F36949" s="2"/>
      <c r="G36949" s="2"/>
      <c r="H36949" s="2"/>
    </row>
    <row r="36950" spans="2:8">
      <c r="B36950" s="2" t="s">
        <v>37572</v>
      </c>
      <c r="C36950" s="2">
        <v>15</v>
      </c>
      <c r="D36950" s="2" t="s">
        <v>643</v>
      </c>
      <c r="E36950" s="2"/>
      <c r="F36950" s="2"/>
      <c r="G36950" s="2"/>
      <c r="H36950" s="2"/>
    </row>
    <row r="36951" spans="2:8">
      <c r="B36951" s="2" t="s">
        <v>37573</v>
      </c>
      <c r="C36951" s="2">
        <v>22</v>
      </c>
      <c r="D36951" s="2" t="s">
        <v>643</v>
      </c>
      <c r="E36951" s="2"/>
      <c r="F36951" s="2"/>
      <c r="G36951" s="2"/>
      <c r="H36951" s="2"/>
    </row>
    <row r="36952" spans="2:8">
      <c r="B36952" s="2" t="s">
        <v>37574</v>
      </c>
      <c r="C36952" s="2">
        <v>29</v>
      </c>
      <c r="D36952" s="2" t="s">
        <v>643</v>
      </c>
      <c r="E36952" s="2"/>
      <c r="F36952" s="2"/>
      <c r="G36952" s="2"/>
      <c r="H36952" s="2"/>
    </row>
    <row r="36953" spans="2:8">
      <c r="B36953" s="2" t="s">
        <v>37575</v>
      </c>
      <c r="C36953" s="2">
        <v>27</v>
      </c>
      <c r="D36953" s="2" t="s">
        <v>643</v>
      </c>
      <c r="E36953" s="2"/>
      <c r="F36953" s="2"/>
      <c r="G36953" s="2"/>
      <c r="H36953" s="2"/>
    </row>
    <row r="36954" spans="2:8">
      <c r="B36954" s="2" t="s">
        <v>37576</v>
      </c>
      <c r="C36954" s="2">
        <v>25</v>
      </c>
      <c r="D36954" s="2" t="s">
        <v>643</v>
      </c>
      <c r="E36954" s="2"/>
      <c r="F36954" s="2"/>
      <c r="G36954" s="2"/>
      <c r="H36954" s="2"/>
    </row>
    <row r="36955" spans="2:8">
      <c r="B36955" s="2" t="s">
        <v>37577</v>
      </c>
      <c r="C36955" s="2">
        <v>25</v>
      </c>
      <c r="D36955" s="2" t="s">
        <v>643</v>
      </c>
      <c r="E36955" s="2"/>
      <c r="F36955" s="2"/>
      <c r="G36955" s="2"/>
      <c r="H36955" s="2"/>
    </row>
    <row r="36956" spans="2:8">
      <c r="B36956" s="2" t="s">
        <v>37578</v>
      </c>
      <c r="C36956" s="2">
        <v>24</v>
      </c>
      <c r="D36956" s="2" t="s">
        <v>643</v>
      </c>
      <c r="E36956" s="2"/>
      <c r="F36956" s="2"/>
      <c r="G36956" s="2"/>
      <c r="H36956" s="2"/>
    </row>
    <row r="36957" spans="2:8">
      <c r="B36957" s="2" t="s">
        <v>37579</v>
      </c>
      <c r="C36957" s="2">
        <v>23</v>
      </c>
      <c r="D36957" s="2" t="s">
        <v>643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643</v>
      </c>
      <c r="E36958" s="2"/>
      <c r="F36958" s="2"/>
      <c r="G36958" s="2"/>
      <c r="H36958" s="2"/>
    </row>
    <row r="36959" spans="2:8">
      <c r="B36959" s="2" t="s">
        <v>37581</v>
      </c>
      <c r="C36959" s="2">
        <v>21</v>
      </c>
      <c r="D36959" s="2" t="s">
        <v>643</v>
      </c>
      <c r="E36959" s="2"/>
      <c r="F36959" s="2"/>
      <c r="G36959" s="2"/>
      <c r="H36959" s="2"/>
    </row>
    <row r="36960" spans="2:8">
      <c r="B36960" s="2" t="s">
        <v>37582</v>
      </c>
      <c r="C36960" s="2">
        <v>23</v>
      </c>
      <c r="D36960" s="2" t="s">
        <v>643</v>
      </c>
      <c r="E36960" s="2"/>
      <c r="F36960" s="2"/>
      <c r="G36960" s="2"/>
      <c r="H36960" s="2"/>
    </row>
    <row r="36961" spans="2:8">
      <c r="B36961" s="2" t="s">
        <v>37583</v>
      </c>
      <c r="C36961" s="2">
        <v>21</v>
      </c>
      <c r="D36961" s="2" t="s">
        <v>643</v>
      </c>
      <c r="E36961" s="2"/>
      <c r="F36961" s="2"/>
      <c r="G36961" s="2"/>
      <c r="H36961" s="2"/>
    </row>
    <row r="36962" spans="2:8">
      <c r="B36962" s="2" t="s">
        <v>37584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17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37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37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11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14</v>
      </c>
      <c r="D36980" s="2" t="s">
        <v>643</v>
      </c>
      <c r="E36980" s="2"/>
      <c r="F36980" s="2"/>
      <c r="G36980" s="2"/>
      <c r="H36980" s="2"/>
    </row>
    <row r="36981" spans="2:8">
      <c r="B36981" s="2" t="s">
        <v>37603</v>
      </c>
      <c r="C36981" s="2">
        <v>16</v>
      </c>
      <c r="D36981" s="2" t="s">
        <v>643</v>
      </c>
      <c r="E36981" s="2"/>
      <c r="F36981" s="2"/>
      <c r="G36981" s="2"/>
      <c r="H36981" s="2"/>
    </row>
    <row r="36982" spans="2:8">
      <c r="B36982" s="2" t="s">
        <v>37604</v>
      </c>
      <c r="C36982" s="2">
        <v>19</v>
      </c>
      <c r="D36982" s="2" t="s">
        <v>643</v>
      </c>
      <c r="E36982" s="2"/>
      <c r="F36982" s="2"/>
      <c r="G36982" s="2"/>
      <c r="H36982" s="2"/>
    </row>
    <row r="36983" spans="2:8">
      <c r="B36983" s="2" t="s">
        <v>37605</v>
      </c>
      <c r="C36983" s="2">
        <v>20</v>
      </c>
      <c r="D36983" s="2" t="s">
        <v>643</v>
      </c>
      <c r="E36983" s="2"/>
      <c r="F36983" s="2"/>
      <c r="G36983" s="2"/>
      <c r="H36983" s="2"/>
    </row>
    <row r="36984" spans="2:8">
      <c r="B36984" s="2" t="s">
        <v>37606</v>
      </c>
      <c r="C36984" s="2">
        <v>23</v>
      </c>
      <c r="D36984" s="2" t="s">
        <v>643</v>
      </c>
      <c r="E36984" s="2"/>
      <c r="F36984" s="2"/>
      <c r="G36984" s="2"/>
      <c r="H36984" s="2"/>
    </row>
    <row r="36985" spans="2:8">
      <c r="B36985" s="2" t="s">
        <v>37607</v>
      </c>
      <c r="C36985" s="2">
        <v>25</v>
      </c>
      <c r="D36985" s="2" t="s">
        <v>643</v>
      </c>
      <c r="E36985" s="2"/>
      <c r="F36985" s="2"/>
      <c r="G36985" s="2"/>
      <c r="H36985" s="2"/>
    </row>
    <row r="36986" spans="2:8">
      <c r="B36986" s="2" t="s">
        <v>37608</v>
      </c>
      <c r="C36986" s="2">
        <v>24</v>
      </c>
      <c r="D36986" s="2" t="s">
        <v>643</v>
      </c>
      <c r="E36986" s="2"/>
      <c r="F36986" s="2"/>
      <c r="G36986" s="2"/>
      <c r="H36986" s="2"/>
    </row>
    <row r="36987" spans="2:8">
      <c r="B36987" s="2" t="s">
        <v>37609</v>
      </c>
      <c r="C36987" s="2">
        <v>24</v>
      </c>
      <c r="D36987" s="2" t="s">
        <v>643</v>
      </c>
      <c r="E36987" s="2"/>
      <c r="F36987" s="2"/>
      <c r="G36987" s="2"/>
      <c r="H36987" s="2"/>
    </row>
    <row r="36988" spans="2:8">
      <c r="B36988" s="2" t="s">
        <v>37610</v>
      </c>
      <c r="C36988" s="2">
        <v>25</v>
      </c>
      <c r="D36988" s="2" t="s">
        <v>643</v>
      </c>
      <c r="E36988" s="2"/>
      <c r="F36988" s="2"/>
      <c r="G36988" s="2"/>
      <c r="H36988" s="2"/>
    </row>
    <row r="36989" spans="2:8">
      <c r="B36989" s="2" t="s">
        <v>37611</v>
      </c>
      <c r="C36989" s="2">
        <v>24</v>
      </c>
      <c r="D36989" s="2" t="s">
        <v>643</v>
      </c>
      <c r="E36989" s="2"/>
      <c r="F36989" s="2"/>
      <c r="G36989" s="2"/>
      <c r="H36989" s="2"/>
    </row>
    <row r="36990" spans="2:8">
      <c r="B36990" s="2" t="s">
        <v>37612</v>
      </c>
      <c r="C36990" s="2">
        <v>23</v>
      </c>
      <c r="D36990" s="2" t="s">
        <v>643</v>
      </c>
      <c r="E36990" s="2"/>
      <c r="F36990" s="2"/>
      <c r="G36990" s="2"/>
      <c r="H36990" s="2"/>
    </row>
    <row r="36991" spans="2:8">
      <c r="B36991" s="2" t="s">
        <v>37613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15</v>
      </c>
      <c r="D36992" s="2" t="s">
        <v>643</v>
      </c>
      <c r="E36992" s="2"/>
      <c r="F36992" s="2"/>
      <c r="G36992" s="2"/>
      <c r="H36992" s="2"/>
    </row>
    <row r="36993" spans="2:8">
      <c r="B36993" s="2" t="s">
        <v>37615</v>
      </c>
      <c r="C36993" s="2">
        <v>19</v>
      </c>
      <c r="D36993" s="2" t="s">
        <v>643</v>
      </c>
      <c r="E36993" s="2"/>
      <c r="F36993" s="2"/>
      <c r="G36993" s="2"/>
      <c r="H36993" s="2"/>
    </row>
    <row r="36994" spans="2:8">
      <c r="B36994" s="2" t="s">
        <v>37616</v>
      </c>
      <c r="C36994" s="2">
        <v>22</v>
      </c>
      <c r="D36994" s="2" t="s">
        <v>643</v>
      </c>
      <c r="E36994" s="2"/>
      <c r="F36994" s="2"/>
      <c r="G36994" s="2"/>
      <c r="H36994" s="2"/>
    </row>
    <row r="36995" spans="2:8">
      <c r="B36995" s="2" t="s">
        <v>37617</v>
      </c>
      <c r="C36995" s="2">
        <v>22</v>
      </c>
      <c r="D36995" s="2" t="s">
        <v>643</v>
      </c>
      <c r="E36995" s="2"/>
      <c r="F36995" s="2"/>
      <c r="G36995" s="2"/>
      <c r="H36995" s="2"/>
    </row>
    <row r="36996" spans="2:8">
      <c r="B36996" s="2" t="s">
        <v>37618</v>
      </c>
      <c r="C36996" s="2">
        <v>23</v>
      </c>
      <c r="D36996" s="2" t="s">
        <v>643</v>
      </c>
      <c r="E36996" s="2"/>
      <c r="F36996" s="2"/>
      <c r="G36996" s="2"/>
      <c r="H36996" s="2"/>
    </row>
    <row r="36997" spans="2:8">
      <c r="B36997" s="2" t="s">
        <v>37619</v>
      </c>
      <c r="C36997" s="2">
        <v>20</v>
      </c>
      <c r="D36997" s="2" t="s">
        <v>643</v>
      </c>
      <c r="E36997" s="2"/>
      <c r="F36997" s="2"/>
      <c r="G36997" s="2"/>
      <c r="H36997" s="2"/>
    </row>
    <row r="36998" spans="2:8">
      <c r="B36998" s="2" t="s">
        <v>37620</v>
      </c>
      <c r="C36998" s="2">
        <v>23</v>
      </c>
      <c r="D36998" s="2" t="s">
        <v>643</v>
      </c>
      <c r="E36998" s="2"/>
      <c r="F36998" s="2"/>
      <c r="G36998" s="2"/>
      <c r="H36998" s="2"/>
    </row>
    <row r="36999" spans="2:8">
      <c r="B36999" s="2" t="s">
        <v>37621</v>
      </c>
      <c r="C36999" s="2">
        <v>24</v>
      </c>
      <c r="D36999" s="2" t="s">
        <v>643</v>
      </c>
      <c r="E36999" s="2"/>
      <c r="F36999" s="2"/>
      <c r="G36999" s="2"/>
      <c r="H36999" s="2"/>
    </row>
    <row r="37000" spans="2:8">
      <c r="B37000" s="2" t="s">
        <v>37622</v>
      </c>
      <c r="C37000" s="2">
        <v>27</v>
      </c>
      <c r="D37000" s="2" t="s">
        <v>643</v>
      </c>
      <c r="E37000" s="2"/>
      <c r="F37000" s="2"/>
      <c r="G37000" s="2"/>
      <c r="H37000" s="2"/>
    </row>
    <row r="37001" spans="2:8">
      <c r="B37001" s="2" t="s">
        <v>37623</v>
      </c>
      <c r="C37001" s="2">
        <v>28</v>
      </c>
      <c r="D37001" s="2" t="s">
        <v>643</v>
      </c>
      <c r="E37001" s="2"/>
      <c r="F37001" s="2"/>
      <c r="G37001" s="2"/>
      <c r="H37001" s="2"/>
    </row>
    <row r="37002" spans="2:8">
      <c r="B37002" s="2" t="s">
        <v>37624</v>
      </c>
      <c r="C37002" s="2">
        <v>27</v>
      </c>
      <c r="D37002" s="2" t="s">
        <v>643</v>
      </c>
      <c r="E37002" s="2"/>
      <c r="F37002" s="2"/>
      <c r="G37002" s="2"/>
      <c r="H37002" s="2"/>
    </row>
    <row r="37003" spans="2:8">
      <c r="B37003" s="2" t="s">
        <v>37625</v>
      </c>
      <c r="C37003" s="2">
        <v>26</v>
      </c>
      <c r="D37003" s="2" t="s">
        <v>643</v>
      </c>
      <c r="E37003" s="2"/>
      <c r="F37003" s="2"/>
      <c r="G37003" s="2"/>
      <c r="H37003" s="2"/>
    </row>
    <row r="37004" spans="2:8">
      <c r="B37004" s="2" t="s">
        <v>37626</v>
      </c>
      <c r="C37004" s="2">
        <v>24</v>
      </c>
      <c r="D37004" s="2" t="s">
        <v>643</v>
      </c>
      <c r="E37004" s="2"/>
      <c r="F37004" s="2"/>
      <c r="G37004" s="2"/>
      <c r="H37004" s="2"/>
    </row>
    <row r="37005" spans="2:8">
      <c r="B37005" s="2" t="s">
        <v>37627</v>
      </c>
      <c r="C37005" s="2">
        <v>18</v>
      </c>
      <c r="D37005" s="2" t="s">
        <v>643</v>
      </c>
      <c r="E37005" s="2"/>
      <c r="F37005" s="2"/>
      <c r="G37005" s="2"/>
      <c r="H37005" s="2"/>
    </row>
    <row r="37006" spans="2:8">
      <c r="B37006" s="2" t="s">
        <v>37628</v>
      </c>
      <c r="C37006" s="2">
        <v>21</v>
      </c>
      <c r="D37006" s="2" t="s">
        <v>643</v>
      </c>
      <c r="E37006" s="2"/>
      <c r="F37006" s="2"/>
      <c r="G37006" s="2"/>
      <c r="H37006" s="2"/>
    </row>
    <row r="37007" spans="2:8">
      <c r="B37007" s="2" t="s">
        <v>37629</v>
      </c>
      <c r="C37007" s="2">
        <v>22</v>
      </c>
      <c r="D37007" s="2" t="s">
        <v>643</v>
      </c>
      <c r="E37007" s="2"/>
      <c r="F37007" s="2"/>
      <c r="G37007" s="2"/>
      <c r="H37007" s="2"/>
    </row>
    <row r="37008" spans="2:8">
      <c r="B37008" s="2" t="s">
        <v>37630</v>
      </c>
      <c r="C37008" s="2">
        <v>22</v>
      </c>
      <c r="D37008" s="2" t="s">
        <v>643</v>
      </c>
      <c r="E37008" s="2"/>
      <c r="F37008" s="2"/>
      <c r="G37008" s="2"/>
      <c r="H37008" s="2"/>
    </row>
    <row r="37009" spans="2:8">
      <c r="B37009" s="2" t="s">
        <v>37631</v>
      </c>
      <c r="C37009" s="2">
        <v>20</v>
      </c>
      <c r="D37009" s="2" t="s">
        <v>643</v>
      </c>
      <c r="E37009" s="2"/>
      <c r="F37009" s="2"/>
      <c r="G37009" s="2"/>
      <c r="H37009" s="2"/>
    </row>
    <row r="37010" spans="2:8">
      <c r="B37010" s="2" t="s">
        <v>37632</v>
      </c>
      <c r="C37010" s="2">
        <v>20</v>
      </c>
      <c r="D37010" s="2" t="s">
        <v>643</v>
      </c>
      <c r="E37010" s="2"/>
      <c r="F37010" s="2"/>
      <c r="G37010" s="2"/>
      <c r="H37010" s="2"/>
    </row>
    <row r="37011" spans="2:8">
      <c r="B37011" s="2" t="s">
        <v>37633</v>
      </c>
      <c r="C37011" s="2">
        <v>23</v>
      </c>
      <c r="D37011" s="2" t="s">
        <v>643</v>
      </c>
      <c r="E37011" s="2"/>
      <c r="F37011" s="2"/>
      <c r="G37011" s="2"/>
      <c r="H37011" s="2"/>
    </row>
    <row r="37012" spans="2:8">
      <c r="B37012" s="2" t="s">
        <v>37634</v>
      </c>
      <c r="C37012" s="2">
        <v>25</v>
      </c>
      <c r="D37012" s="2" t="s">
        <v>643</v>
      </c>
      <c r="E37012" s="2"/>
      <c r="F37012" s="2"/>
      <c r="G37012" s="2"/>
      <c r="H37012" s="2"/>
    </row>
    <row r="37013" spans="2:8">
      <c r="B37013" s="2" t="s">
        <v>37635</v>
      </c>
      <c r="C37013" s="2">
        <v>22</v>
      </c>
      <c r="D37013" s="2" t="s">
        <v>643</v>
      </c>
      <c r="E37013" s="2"/>
      <c r="F37013" s="2"/>
      <c r="G37013" s="2"/>
      <c r="H37013" s="2"/>
    </row>
    <row r="37014" spans="2:8">
      <c r="B37014" s="2" t="s">
        <v>37636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23</v>
      </c>
      <c r="D37019" s="2" t="s">
        <v>643</v>
      </c>
      <c r="E37019" s="2"/>
      <c r="F37019" s="2"/>
      <c r="G37019" s="2"/>
      <c r="H37019" s="2"/>
    </row>
    <row r="37020" spans="2:8">
      <c r="B37020" s="2" t="s">
        <v>37642</v>
      </c>
      <c r="C37020" s="2">
        <v>25</v>
      </c>
      <c r="D37020" s="2" t="s">
        <v>643</v>
      </c>
      <c r="E37020" s="2"/>
      <c r="F37020" s="2"/>
      <c r="G37020" s="2"/>
      <c r="H37020" s="2"/>
    </row>
    <row r="37021" spans="2:8">
      <c r="B37021" s="2" t="s">
        <v>37643</v>
      </c>
      <c r="C37021" s="2">
        <v>24</v>
      </c>
      <c r="D37021" s="2" t="s">
        <v>643</v>
      </c>
      <c r="E37021" s="2"/>
      <c r="F37021" s="2"/>
      <c r="G37021" s="2"/>
      <c r="H37021" s="2"/>
    </row>
    <row r="37022" spans="2:8">
      <c r="B37022" s="2" t="s">
        <v>37644</v>
      </c>
      <c r="C37022" s="2">
        <v>22</v>
      </c>
      <c r="D37022" s="2" t="s">
        <v>643</v>
      </c>
      <c r="E37022" s="2"/>
      <c r="F37022" s="2"/>
      <c r="G37022" s="2"/>
      <c r="H37022" s="2"/>
    </row>
    <row r="37023" spans="2:8">
      <c r="B37023" s="2" t="s">
        <v>37645</v>
      </c>
      <c r="C37023" s="2">
        <v>22</v>
      </c>
      <c r="D37023" s="2" t="s">
        <v>643</v>
      </c>
      <c r="E37023" s="2"/>
      <c r="F37023" s="2"/>
      <c r="G37023" s="2"/>
      <c r="H37023" s="2"/>
    </row>
    <row r="37024" spans="2:8">
      <c r="B37024" s="2" t="s">
        <v>37646</v>
      </c>
      <c r="C37024" s="2">
        <v>21</v>
      </c>
      <c r="D37024" s="2" t="s">
        <v>643</v>
      </c>
      <c r="E37024" s="2"/>
      <c r="F37024" s="2"/>
      <c r="G37024" s="2"/>
      <c r="H37024" s="2"/>
    </row>
    <row r="37025" spans="2:8">
      <c r="B37025" s="2" t="s">
        <v>37647</v>
      </c>
      <c r="C37025" s="2">
        <v>23</v>
      </c>
      <c r="D37025" s="2" t="s">
        <v>643</v>
      </c>
      <c r="E37025" s="2"/>
      <c r="F37025" s="2"/>
      <c r="G37025" s="2"/>
      <c r="H37025" s="2"/>
    </row>
    <row r="37026" spans="2:8">
      <c r="B37026" s="2" t="s">
        <v>37648</v>
      </c>
      <c r="C37026" s="2">
        <v>24</v>
      </c>
      <c r="D37026" s="2" t="s">
        <v>643</v>
      </c>
      <c r="E37026" s="2"/>
      <c r="F37026" s="2"/>
      <c r="G37026" s="2"/>
      <c r="H37026" s="2"/>
    </row>
    <row r="37027" spans="2:8">
      <c r="B37027" s="2" t="s">
        <v>37649</v>
      </c>
      <c r="C37027" s="2">
        <v>19</v>
      </c>
      <c r="D37027" s="2" t="s">
        <v>643</v>
      </c>
      <c r="E37027" s="2"/>
      <c r="F37027" s="2"/>
      <c r="G37027" s="2"/>
      <c r="H37027" s="2"/>
    </row>
    <row r="37028" spans="2:8">
      <c r="B37028" s="2" t="s">
        <v>37650</v>
      </c>
      <c r="C37028" s="2">
        <v>23</v>
      </c>
      <c r="D37028" s="2" t="s">
        <v>643</v>
      </c>
      <c r="E37028" s="2"/>
      <c r="F37028" s="2"/>
      <c r="G37028" s="2"/>
      <c r="H37028" s="2"/>
    </row>
    <row r="37029" spans="2:8">
      <c r="B37029" s="2" t="s">
        <v>37651</v>
      </c>
      <c r="C37029" s="2">
        <v>24</v>
      </c>
      <c r="D37029" s="2" t="s">
        <v>643</v>
      </c>
      <c r="E37029" s="2"/>
      <c r="F37029" s="2"/>
      <c r="G37029" s="2"/>
      <c r="H37029" s="2"/>
    </row>
    <row r="37030" spans="2:8">
      <c r="B37030" s="2" t="s">
        <v>37652</v>
      </c>
      <c r="C37030" s="2">
        <v>24</v>
      </c>
      <c r="D37030" s="2" t="s">
        <v>643</v>
      </c>
      <c r="E37030" s="2"/>
      <c r="F37030" s="2"/>
      <c r="G37030" s="2"/>
      <c r="H37030" s="2"/>
    </row>
    <row r="37031" spans="2:8">
      <c r="B37031" s="2" t="s">
        <v>37653</v>
      </c>
      <c r="C37031" s="2">
        <v>23</v>
      </c>
      <c r="D37031" s="2" t="s">
        <v>643</v>
      </c>
      <c r="E37031" s="2"/>
      <c r="F37031" s="2"/>
      <c r="G37031" s="2"/>
      <c r="H37031" s="2"/>
    </row>
    <row r="37032" spans="2:8">
      <c r="B37032" s="2" t="s">
        <v>37654</v>
      </c>
      <c r="C37032" s="2">
        <v>23</v>
      </c>
      <c r="D37032" s="2" t="s">
        <v>643</v>
      </c>
      <c r="E37032" s="2"/>
      <c r="F37032" s="2"/>
      <c r="G37032" s="2"/>
      <c r="H37032" s="2"/>
    </row>
    <row r="37033" spans="2:8">
      <c r="B37033" s="2" t="s">
        <v>37655</v>
      </c>
      <c r="C37033" s="2">
        <v>23</v>
      </c>
      <c r="D37033" s="2" t="s">
        <v>643</v>
      </c>
      <c r="E37033" s="2"/>
      <c r="F37033" s="2"/>
      <c r="G37033" s="2"/>
      <c r="H37033" s="2"/>
    </row>
    <row r="37034" spans="2:8">
      <c r="B37034" s="2" t="s">
        <v>37656</v>
      </c>
      <c r="C37034" s="2">
        <v>23</v>
      </c>
      <c r="D37034" s="2" t="s">
        <v>643</v>
      </c>
      <c r="E37034" s="2"/>
      <c r="F37034" s="2"/>
      <c r="G37034" s="2"/>
      <c r="H37034" s="2"/>
    </row>
    <row r="37035" spans="2:8">
      <c r="B37035" s="2" t="s">
        <v>37657</v>
      </c>
      <c r="C37035" s="2">
        <v>23</v>
      </c>
      <c r="D37035" s="2" t="s">
        <v>643</v>
      </c>
      <c r="E37035" s="2"/>
      <c r="F37035" s="2"/>
      <c r="G37035" s="2"/>
      <c r="H37035" s="2"/>
    </row>
    <row r="37036" spans="2:8">
      <c r="B37036" s="2" t="s">
        <v>37658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61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16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37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42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25</v>
      </c>
      <c r="D37060" s="2" t="s">
        <v>643</v>
      </c>
      <c r="E37060" s="2"/>
      <c r="F37060" s="2"/>
      <c r="G37060" s="2"/>
      <c r="H37060" s="2"/>
    </row>
    <row r="37061" spans="2:8">
      <c r="B37061" s="2" t="s">
        <v>37683</v>
      </c>
      <c r="C37061" s="2">
        <v>31</v>
      </c>
      <c r="D37061" s="2" t="s">
        <v>643</v>
      </c>
      <c r="E37061" s="2"/>
      <c r="F37061" s="2"/>
      <c r="G37061" s="2"/>
      <c r="H37061" s="2"/>
    </row>
    <row r="37062" spans="2:8">
      <c r="B37062" s="2" t="s">
        <v>37684</v>
      </c>
      <c r="C37062" s="2">
        <v>33</v>
      </c>
      <c r="D37062" s="2" t="s">
        <v>643</v>
      </c>
      <c r="E37062" s="2"/>
      <c r="F37062" s="2"/>
      <c r="G37062" s="2"/>
      <c r="H37062" s="2"/>
    </row>
    <row r="37063" spans="2:8">
      <c r="B37063" s="2" t="s">
        <v>37685</v>
      </c>
      <c r="C37063" s="2">
        <v>33</v>
      </c>
      <c r="D37063" s="2" t="s">
        <v>643</v>
      </c>
      <c r="E37063" s="2"/>
      <c r="F37063" s="2"/>
      <c r="G37063" s="2"/>
      <c r="H37063" s="2"/>
    </row>
    <row r="37064" spans="2:8">
      <c r="B37064" s="2" t="s">
        <v>37686</v>
      </c>
      <c r="C37064" s="2">
        <v>32</v>
      </c>
      <c r="D37064" s="2" t="s">
        <v>643</v>
      </c>
      <c r="E37064" s="2"/>
      <c r="F37064" s="2"/>
      <c r="G37064" s="2"/>
      <c r="H37064" s="2"/>
    </row>
    <row r="37065" spans="2:8">
      <c r="B37065" s="2" t="s">
        <v>37687</v>
      </c>
      <c r="C37065" s="2">
        <v>30</v>
      </c>
      <c r="D37065" s="2" t="s">
        <v>643</v>
      </c>
      <c r="E37065" s="2"/>
      <c r="F37065" s="2"/>
      <c r="G37065" s="2"/>
      <c r="H37065" s="2"/>
    </row>
    <row r="37066" spans="2:8">
      <c r="B37066" s="2" t="s">
        <v>37688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14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13</v>
      </c>
      <c r="D37075" s="2" t="s">
        <v>643</v>
      </c>
      <c r="E37075" s="2"/>
      <c r="F37075" s="2"/>
      <c r="G37075" s="2"/>
      <c r="H37075" s="2"/>
    </row>
    <row r="37076" spans="2:8">
      <c r="B37076" s="2" t="s">
        <v>37698</v>
      </c>
      <c r="C37076" s="2">
        <v>26</v>
      </c>
      <c r="D37076" s="2" t="s">
        <v>643</v>
      </c>
      <c r="E37076" s="2"/>
      <c r="F37076" s="2"/>
      <c r="G37076" s="2"/>
      <c r="H37076" s="2"/>
    </row>
    <row r="37077" spans="2:8">
      <c r="B37077" s="2" t="s">
        <v>37699</v>
      </c>
      <c r="C37077" s="2">
        <v>26</v>
      </c>
      <c r="D37077" s="2" t="s">
        <v>643</v>
      </c>
      <c r="E37077" s="2"/>
      <c r="F37077" s="2"/>
      <c r="G37077" s="2"/>
      <c r="H37077" s="2"/>
    </row>
    <row r="37078" spans="2:8">
      <c r="B37078" s="2" t="s">
        <v>37700</v>
      </c>
      <c r="C37078" s="2">
        <v>26</v>
      </c>
      <c r="D37078" s="2" t="s">
        <v>643</v>
      </c>
      <c r="E37078" s="2"/>
      <c r="F37078" s="2"/>
      <c r="G37078" s="2"/>
      <c r="H37078" s="2"/>
    </row>
    <row r="37079" spans="2:8">
      <c r="B37079" s="2" t="s">
        <v>37701</v>
      </c>
      <c r="C37079" s="2">
        <v>25</v>
      </c>
      <c r="D37079" s="2" t="s">
        <v>643</v>
      </c>
      <c r="E37079" s="2"/>
      <c r="F37079" s="2"/>
      <c r="G37079" s="2"/>
      <c r="H37079" s="2"/>
    </row>
    <row r="37080" spans="2:8">
      <c r="B37080" s="2" t="s">
        <v>37702</v>
      </c>
      <c r="C37080" s="2">
        <v>25</v>
      </c>
      <c r="D37080" s="2" t="s">
        <v>643</v>
      </c>
      <c r="E37080" s="2"/>
      <c r="F37080" s="2"/>
      <c r="G37080" s="2"/>
      <c r="H37080" s="2"/>
    </row>
    <row r="37081" spans="2:8">
      <c r="B37081" s="2" t="s">
        <v>37703</v>
      </c>
      <c r="C37081" s="2">
        <v>25</v>
      </c>
      <c r="D37081" s="2" t="s">
        <v>643</v>
      </c>
      <c r="E37081" s="2"/>
      <c r="F37081" s="2"/>
      <c r="G37081" s="2"/>
      <c r="H37081" s="2"/>
    </row>
    <row r="37082" spans="2:8">
      <c r="B37082" s="2" t="s">
        <v>37704</v>
      </c>
      <c r="C37082" s="2">
        <v>24</v>
      </c>
      <c r="D37082" s="2" t="s">
        <v>643</v>
      </c>
      <c r="E37082" s="2"/>
      <c r="F37082" s="2"/>
      <c r="G37082" s="2"/>
      <c r="H37082" s="2"/>
    </row>
    <row r="37083" spans="2:8">
      <c r="B37083" s="2" t="s">
        <v>37705</v>
      </c>
      <c r="C37083" s="2">
        <v>15</v>
      </c>
      <c r="D37083" s="2" t="s">
        <v>643</v>
      </c>
      <c r="E37083" s="2"/>
      <c r="F37083" s="2"/>
      <c r="G37083" s="2"/>
      <c r="H37083" s="2"/>
    </row>
    <row r="37084" spans="2:8">
      <c r="B37084" s="2" t="s">
        <v>37706</v>
      </c>
      <c r="C37084" s="2">
        <v>23</v>
      </c>
      <c r="D37084" s="2" t="s">
        <v>643</v>
      </c>
      <c r="E37084" s="2"/>
      <c r="F37084" s="2"/>
      <c r="G37084" s="2"/>
      <c r="H37084" s="2"/>
    </row>
    <row r="37085" spans="2:8">
      <c r="B37085" s="2" t="s">
        <v>37707</v>
      </c>
      <c r="C37085" s="2">
        <v>26</v>
      </c>
      <c r="D37085" s="2" t="s">
        <v>643</v>
      </c>
      <c r="E37085" s="2"/>
      <c r="F37085" s="2"/>
      <c r="G37085" s="2"/>
      <c r="H37085" s="2"/>
    </row>
    <row r="37086" spans="2:8">
      <c r="B37086" s="2" t="s">
        <v>37708</v>
      </c>
      <c r="C37086" s="2">
        <v>27</v>
      </c>
      <c r="D37086" s="2" t="s">
        <v>643</v>
      </c>
      <c r="E37086" s="2"/>
      <c r="F37086" s="2"/>
      <c r="G37086" s="2"/>
      <c r="H37086" s="2"/>
    </row>
    <row r="37087" spans="2:8">
      <c r="B37087" s="2" t="s">
        <v>37709</v>
      </c>
      <c r="C37087" s="2">
        <v>25</v>
      </c>
      <c r="D37087" s="2" t="s">
        <v>643</v>
      </c>
      <c r="E37087" s="2"/>
      <c r="F37087" s="2"/>
      <c r="G37087" s="2"/>
      <c r="H37087" s="2"/>
    </row>
    <row r="37088" spans="2:8">
      <c r="B37088" s="2" t="s">
        <v>37710</v>
      </c>
      <c r="C37088" s="2">
        <v>25</v>
      </c>
      <c r="D37088" s="2" t="s">
        <v>643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643</v>
      </c>
      <c r="E37089" s="2"/>
      <c r="F37089" s="2"/>
      <c r="G37089" s="2"/>
      <c r="H37089" s="2"/>
    </row>
    <row r="37090" spans="2:8">
      <c r="B37090" s="2" t="s">
        <v>37712</v>
      </c>
      <c r="C37090" s="2">
        <v>23</v>
      </c>
      <c r="D37090" s="2" t="s">
        <v>643</v>
      </c>
      <c r="E37090" s="2"/>
      <c r="F37090" s="2"/>
      <c r="G37090" s="2"/>
      <c r="H37090" s="2"/>
    </row>
    <row r="37091" spans="2:8">
      <c r="B37091" s="2" t="s">
        <v>37713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18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13</v>
      </c>
      <c r="D37105" s="2" t="s">
        <v>643</v>
      </c>
      <c r="E37105" s="2"/>
      <c r="F37105" s="2"/>
      <c r="G37105" s="2"/>
      <c r="H37105" s="2"/>
    </row>
    <row r="37106" spans="2:8">
      <c r="B37106" s="2" t="s">
        <v>37728</v>
      </c>
      <c r="C37106" s="2">
        <v>13</v>
      </c>
      <c r="D37106" s="2" t="s">
        <v>643</v>
      </c>
      <c r="E37106" s="2"/>
      <c r="F37106" s="2"/>
      <c r="G37106" s="2"/>
      <c r="H37106" s="2"/>
    </row>
    <row r="37107" spans="2:8">
      <c r="B37107" s="2" t="s">
        <v>37729</v>
      </c>
      <c r="C37107" s="2">
        <v>19</v>
      </c>
      <c r="D37107" s="2" t="s">
        <v>643</v>
      </c>
      <c r="E37107" s="2"/>
      <c r="F37107" s="2"/>
      <c r="G37107" s="2"/>
      <c r="H37107" s="2"/>
    </row>
    <row r="37108" spans="2:8">
      <c r="B37108" s="2" t="s">
        <v>37730</v>
      </c>
      <c r="C37108" s="2">
        <v>26</v>
      </c>
      <c r="D37108" s="2" t="s">
        <v>643</v>
      </c>
      <c r="E37108" s="2"/>
      <c r="F37108" s="2"/>
      <c r="G37108" s="2"/>
      <c r="H37108" s="2"/>
    </row>
    <row r="37109" spans="2:8">
      <c r="B37109" s="2" t="s">
        <v>37731</v>
      </c>
      <c r="C37109" s="2">
        <v>27</v>
      </c>
      <c r="D37109" s="2" t="s">
        <v>643</v>
      </c>
      <c r="E37109" s="2"/>
      <c r="F37109" s="2"/>
      <c r="G37109" s="2"/>
      <c r="H37109" s="2"/>
    </row>
    <row r="37110" spans="2:8">
      <c r="B37110" s="2" t="s">
        <v>37732</v>
      </c>
      <c r="C37110" s="2">
        <v>27</v>
      </c>
      <c r="D37110" s="2" t="s">
        <v>643</v>
      </c>
      <c r="E37110" s="2"/>
      <c r="F37110" s="2"/>
      <c r="G37110" s="2"/>
      <c r="H37110" s="2"/>
    </row>
    <row r="37111" spans="2:8">
      <c r="B37111" s="2" t="s">
        <v>37733</v>
      </c>
      <c r="C37111" s="2">
        <v>27</v>
      </c>
      <c r="D37111" s="2" t="s">
        <v>643</v>
      </c>
      <c r="E37111" s="2"/>
      <c r="F37111" s="2"/>
      <c r="G37111" s="2"/>
      <c r="H37111" s="2"/>
    </row>
    <row r="37112" spans="2:8">
      <c r="B37112" s="2" t="s">
        <v>37734</v>
      </c>
      <c r="C37112" s="2">
        <v>27</v>
      </c>
      <c r="D37112" s="2" t="s">
        <v>643</v>
      </c>
      <c r="E37112" s="2"/>
      <c r="F37112" s="2"/>
      <c r="G37112" s="2"/>
      <c r="H37112" s="2"/>
    </row>
    <row r="37113" spans="2:8">
      <c r="B37113" s="2" t="s">
        <v>37735</v>
      </c>
      <c r="C37113" s="2">
        <v>27</v>
      </c>
      <c r="D37113" s="2" t="s">
        <v>643</v>
      </c>
      <c r="E37113" s="2"/>
      <c r="F37113" s="2"/>
      <c r="G37113" s="2"/>
      <c r="H37113" s="2"/>
    </row>
    <row r="37114" spans="2:8">
      <c r="B37114" s="2" t="s">
        <v>37736</v>
      </c>
      <c r="C37114" s="2">
        <v>27</v>
      </c>
      <c r="D37114" s="2" t="s">
        <v>643</v>
      </c>
      <c r="E37114" s="2"/>
      <c r="F37114" s="2"/>
      <c r="G37114" s="2"/>
      <c r="H37114" s="2"/>
    </row>
    <row r="37115" spans="2:8">
      <c r="B37115" s="2" t="s">
        <v>37737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20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14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15</v>
      </c>
      <c r="D37124" s="2" t="s">
        <v>643</v>
      </c>
      <c r="E37124" s="2"/>
      <c r="F37124" s="2"/>
      <c r="G37124" s="2"/>
      <c r="H37124" s="2"/>
    </row>
    <row r="37125" spans="2:8">
      <c r="B37125" s="2" t="s">
        <v>37747</v>
      </c>
      <c r="C37125" s="2">
        <v>20</v>
      </c>
      <c r="D37125" s="2" t="s">
        <v>643</v>
      </c>
      <c r="E37125" s="2"/>
      <c r="F37125" s="2"/>
      <c r="G37125" s="2"/>
      <c r="H37125" s="2"/>
    </row>
    <row r="37126" spans="2:8">
      <c r="B37126" s="2" t="s">
        <v>37748</v>
      </c>
      <c r="C37126" s="2">
        <v>24</v>
      </c>
      <c r="D37126" s="2" t="s">
        <v>643</v>
      </c>
      <c r="E37126" s="2"/>
      <c r="F37126" s="2"/>
      <c r="G37126" s="2"/>
      <c r="H37126" s="2"/>
    </row>
    <row r="37127" spans="2:8">
      <c r="B37127" s="2" t="s">
        <v>37749</v>
      </c>
      <c r="C37127" s="2">
        <v>27</v>
      </c>
      <c r="D37127" s="2" t="s">
        <v>643</v>
      </c>
      <c r="E37127" s="2"/>
      <c r="F37127" s="2"/>
      <c r="G37127" s="2"/>
      <c r="H37127" s="2"/>
    </row>
    <row r="37128" spans="2:8">
      <c r="B37128" s="2" t="s">
        <v>37750</v>
      </c>
      <c r="C37128" s="2">
        <v>28</v>
      </c>
      <c r="D37128" s="2" t="s">
        <v>643</v>
      </c>
      <c r="E37128" s="2"/>
      <c r="F37128" s="2"/>
      <c r="G37128" s="2"/>
      <c r="H37128" s="2"/>
    </row>
    <row r="37129" spans="2:8">
      <c r="B37129" s="2" t="s">
        <v>37751</v>
      </c>
      <c r="C37129" s="2">
        <v>29</v>
      </c>
      <c r="D37129" s="2" t="s">
        <v>643</v>
      </c>
      <c r="E37129" s="2"/>
      <c r="F37129" s="2"/>
      <c r="G37129" s="2"/>
      <c r="H37129" s="2"/>
    </row>
    <row r="37130" spans="2:8">
      <c r="B37130" s="2" t="s">
        <v>37752</v>
      </c>
      <c r="C37130" s="2">
        <v>28</v>
      </c>
      <c r="D37130" s="2" t="s">
        <v>643</v>
      </c>
      <c r="E37130" s="2"/>
      <c r="F37130" s="2"/>
      <c r="G37130" s="2"/>
      <c r="H37130" s="2"/>
    </row>
    <row r="37131" spans="2:8">
      <c r="B37131" s="2" t="s">
        <v>37753</v>
      </c>
      <c r="C37131" s="2">
        <v>29</v>
      </c>
      <c r="D37131" s="2" t="s">
        <v>643</v>
      </c>
      <c r="E37131" s="2"/>
      <c r="F37131" s="2"/>
      <c r="G37131" s="2"/>
      <c r="H37131" s="2"/>
    </row>
    <row r="37132" spans="2:8">
      <c r="B37132" s="2" t="s">
        <v>37754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19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10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16</v>
      </c>
      <c r="D37143" s="2" t="s">
        <v>643</v>
      </c>
      <c r="E37143" s="2"/>
      <c r="F37143" s="2"/>
      <c r="G37143" s="2"/>
      <c r="H37143" s="2"/>
    </row>
    <row r="37144" spans="2:8">
      <c r="B37144" s="2" t="s">
        <v>37766</v>
      </c>
      <c r="C37144" s="2">
        <v>15</v>
      </c>
      <c r="D37144" s="2" t="s">
        <v>643</v>
      </c>
      <c r="E37144" s="2"/>
      <c r="F37144" s="2"/>
      <c r="G37144" s="2"/>
      <c r="H37144" s="2"/>
    </row>
    <row r="37145" spans="2:8">
      <c r="B37145" s="2" t="s">
        <v>37767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15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10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29</v>
      </c>
      <c r="D37165" s="2" t="s">
        <v>643</v>
      </c>
      <c r="E37165" s="2"/>
      <c r="F37165" s="2"/>
      <c r="G37165" s="2"/>
      <c r="H37165" s="2"/>
    </row>
    <row r="37166" spans="2:8">
      <c r="B37166" s="2" t="s">
        <v>37788</v>
      </c>
      <c r="C37166" s="2">
        <v>28</v>
      </c>
      <c r="D37166" s="2" t="s">
        <v>643</v>
      </c>
      <c r="E37166" s="2"/>
      <c r="F37166" s="2"/>
      <c r="G37166" s="2"/>
      <c r="H37166" s="2"/>
    </row>
    <row r="37167" spans="2:8">
      <c r="B37167" s="2" t="s">
        <v>37789</v>
      </c>
      <c r="C37167" s="2">
        <v>25</v>
      </c>
      <c r="D37167" s="2" t="s">
        <v>643</v>
      </c>
      <c r="E37167" s="2"/>
      <c r="F37167" s="2"/>
      <c r="G37167" s="2"/>
      <c r="H37167" s="2"/>
    </row>
    <row r="37168" spans="2:8">
      <c r="B37168" s="2" t="s">
        <v>37790</v>
      </c>
      <c r="C37168" s="2">
        <v>23</v>
      </c>
      <c r="D37168" s="2" t="s">
        <v>643</v>
      </c>
      <c r="E37168" s="2"/>
      <c r="F37168" s="2"/>
      <c r="G37168" s="2"/>
      <c r="H37168" s="2"/>
    </row>
    <row r="37169" spans="2:8">
      <c r="B37169" s="2" t="s">
        <v>37791</v>
      </c>
      <c r="C37169" s="2">
        <v>22</v>
      </c>
      <c r="D37169" s="2" t="s">
        <v>643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643</v>
      </c>
      <c r="E37170" s="2"/>
      <c r="F37170" s="2"/>
      <c r="G37170" s="2"/>
      <c r="H37170" s="2"/>
    </row>
    <row r="37171" spans="2:8">
      <c r="B37171" s="2" t="s">
        <v>37793</v>
      </c>
      <c r="C37171" s="2">
        <v>20</v>
      </c>
      <c r="D37171" s="2" t="s">
        <v>643</v>
      </c>
      <c r="E37171" s="2"/>
      <c r="F37171" s="2"/>
      <c r="G37171" s="2"/>
      <c r="H37171" s="2"/>
    </row>
    <row r="37172" spans="2:8">
      <c r="B37172" s="2" t="s">
        <v>37794</v>
      </c>
      <c r="C37172" s="2">
        <v>29</v>
      </c>
      <c r="D37172" s="2" t="s">
        <v>643</v>
      </c>
      <c r="E37172" s="2"/>
      <c r="F37172" s="2"/>
      <c r="G37172" s="2"/>
      <c r="H37172" s="2"/>
    </row>
    <row r="37173" spans="2:8">
      <c r="B37173" s="2" t="s">
        <v>37795</v>
      </c>
      <c r="C37173" s="2">
        <v>32</v>
      </c>
      <c r="D37173" s="2" t="s">
        <v>643</v>
      </c>
      <c r="E37173" s="2"/>
      <c r="F37173" s="2"/>
      <c r="G37173" s="2"/>
      <c r="H37173" s="2"/>
    </row>
    <row r="37174" spans="2:8">
      <c r="B37174" s="2" t="s">
        <v>37796</v>
      </c>
      <c r="C37174" s="2">
        <v>36</v>
      </c>
      <c r="D37174" s="2" t="s">
        <v>643</v>
      </c>
      <c r="E37174" s="2"/>
      <c r="F37174" s="2"/>
      <c r="G37174" s="2"/>
      <c r="H37174" s="2"/>
    </row>
    <row r="37175" spans="2:8">
      <c r="B37175" s="2" t="s">
        <v>37797</v>
      </c>
      <c r="C37175" s="2">
        <v>35</v>
      </c>
      <c r="D37175" s="2" t="s">
        <v>643</v>
      </c>
      <c r="E37175" s="2"/>
      <c r="F37175" s="2"/>
      <c r="G37175" s="2"/>
      <c r="H37175" s="2"/>
    </row>
    <row r="37176" spans="2:8">
      <c r="B37176" s="2" t="s">
        <v>37798</v>
      </c>
      <c r="C37176" s="2">
        <v>35</v>
      </c>
      <c r="D37176" s="2" t="s">
        <v>643</v>
      </c>
      <c r="E37176" s="2"/>
      <c r="F37176" s="2"/>
      <c r="G37176" s="2"/>
      <c r="H37176" s="2"/>
    </row>
    <row r="37177" spans="2:8">
      <c r="B37177" s="2" t="s">
        <v>37799</v>
      </c>
      <c r="C37177" s="2">
        <v>36</v>
      </c>
      <c r="D37177" s="2" t="s">
        <v>643</v>
      </c>
      <c r="E37177" s="2"/>
      <c r="F37177" s="2"/>
      <c r="G37177" s="2"/>
      <c r="H37177" s="2"/>
    </row>
    <row r="37178" spans="2:8">
      <c r="B37178" s="2" t="s">
        <v>37800</v>
      </c>
      <c r="C37178" s="2">
        <v>13</v>
      </c>
      <c r="D37178" s="2" t="s">
        <v>643</v>
      </c>
      <c r="E37178" s="2"/>
      <c r="F37178" s="2"/>
      <c r="G37178" s="2"/>
      <c r="H37178" s="2"/>
    </row>
    <row r="37179" spans="2:8">
      <c r="B37179" s="2" t="s">
        <v>37801</v>
      </c>
      <c r="C37179" s="2">
        <v>13</v>
      </c>
      <c r="D37179" s="2" t="s">
        <v>643</v>
      </c>
      <c r="E37179" s="2"/>
      <c r="F37179" s="2"/>
      <c r="G37179" s="2"/>
      <c r="H37179" s="2"/>
    </row>
    <row r="37180" spans="2:8">
      <c r="B37180" s="2" t="s">
        <v>37802</v>
      </c>
      <c r="C37180" s="2">
        <v>13</v>
      </c>
      <c r="D37180" s="2" t="s">
        <v>643</v>
      </c>
      <c r="E37180" s="2"/>
      <c r="F37180" s="2"/>
      <c r="G37180" s="2"/>
      <c r="H37180" s="2"/>
    </row>
    <row r="37181" spans="2:8">
      <c r="B37181" s="2" t="s">
        <v>37803</v>
      </c>
      <c r="C37181" s="2">
        <v>13</v>
      </c>
      <c r="D37181" s="2" t="s">
        <v>643</v>
      </c>
      <c r="E37181" s="2"/>
      <c r="F37181" s="2"/>
      <c r="G37181" s="2"/>
      <c r="H37181" s="2"/>
    </row>
    <row r="37182" spans="2:8">
      <c r="B37182" s="2" t="s">
        <v>37804</v>
      </c>
      <c r="C37182" s="2">
        <v>30</v>
      </c>
      <c r="D37182" s="2" t="s">
        <v>643</v>
      </c>
      <c r="E37182" s="2"/>
      <c r="F37182" s="2"/>
      <c r="G37182" s="2"/>
      <c r="H37182" s="2"/>
    </row>
    <row r="37183" spans="2:8">
      <c r="B37183" s="2" t="s">
        <v>37805</v>
      </c>
      <c r="C37183" s="2">
        <v>31</v>
      </c>
      <c r="D37183" s="2" t="s">
        <v>643</v>
      </c>
      <c r="E37183" s="2"/>
      <c r="F37183" s="2"/>
      <c r="G37183" s="2"/>
      <c r="H37183" s="2"/>
    </row>
    <row r="37184" spans="2:8">
      <c r="B37184" s="2" t="s">
        <v>37806</v>
      </c>
      <c r="C37184" s="2">
        <v>34</v>
      </c>
      <c r="D37184" s="2" t="s">
        <v>643</v>
      </c>
      <c r="E37184" s="2"/>
      <c r="F37184" s="2"/>
      <c r="G37184" s="2"/>
      <c r="H37184" s="2"/>
    </row>
    <row r="37185" spans="2:8">
      <c r="B37185" s="2" t="s">
        <v>37807</v>
      </c>
      <c r="C37185" s="2">
        <v>34</v>
      </c>
      <c r="D37185" s="2" t="s">
        <v>643</v>
      </c>
      <c r="E37185" s="2"/>
      <c r="F37185" s="2"/>
      <c r="G37185" s="2"/>
      <c r="H37185" s="2"/>
    </row>
    <row r="37186" spans="2:8">
      <c r="B37186" s="2" t="s">
        <v>37808</v>
      </c>
      <c r="C37186" s="2">
        <v>32</v>
      </c>
      <c r="D37186" s="2" t="s">
        <v>643</v>
      </c>
      <c r="E37186" s="2"/>
      <c r="F37186" s="2"/>
      <c r="G37186" s="2"/>
      <c r="H37186" s="2"/>
    </row>
    <row r="37187" spans="2:8">
      <c r="B37187" s="2" t="s">
        <v>37809</v>
      </c>
      <c r="C37187" s="2">
        <v>27</v>
      </c>
      <c r="D37187" s="2" t="s">
        <v>643</v>
      </c>
      <c r="E37187" s="2"/>
      <c r="F37187" s="2"/>
      <c r="G37187" s="2"/>
      <c r="H37187" s="2"/>
    </row>
    <row r="37188" spans="2:8">
      <c r="B37188" s="2" t="s">
        <v>37810</v>
      </c>
      <c r="C37188" s="2">
        <v>23</v>
      </c>
      <c r="D37188" s="2" t="s">
        <v>643</v>
      </c>
      <c r="E37188" s="2"/>
      <c r="F37188" s="2"/>
      <c r="G37188" s="2"/>
      <c r="H37188" s="2"/>
    </row>
    <row r="37189" spans="2:8">
      <c r="B37189" s="2" t="s">
        <v>37811</v>
      </c>
      <c r="C37189" s="2">
        <v>27</v>
      </c>
      <c r="D37189" s="2" t="s">
        <v>643</v>
      </c>
      <c r="E37189" s="2"/>
      <c r="F37189" s="2"/>
      <c r="G37189" s="2"/>
      <c r="H37189" s="2"/>
    </row>
    <row r="37190" spans="2:8">
      <c r="B37190" s="2" t="s">
        <v>37812</v>
      </c>
      <c r="C37190" s="2">
        <v>27</v>
      </c>
      <c r="D37190" s="2" t="s">
        <v>643</v>
      </c>
      <c r="E37190" s="2"/>
      <c r="F37190" s="2"/>
      <c r="G37190" s="2"/>
      <c r="H37190" s="2"/>
    </row>
    <row r="37191" spans="2:8">
      <c r="B37191" s="2" t="s">
        <v>37813</v>
      </c>
      <c r="C37191" s="2">
        <v>22</v>
      </c>
      <c r="D37191" s="2" t="s">
        <v>643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643</v>
      </c>
      <c r="E37192" s="2"/>
      <c r="F37192" s="2"/>
      <c r="G37192" s="2"/>
      <c r="H37192" s="2"/>
    </row>
    <row r="37193" spans="2:8">
      <c r="B37193" s="2" t="s">
        <v>37815</v>
      </c>
      <c r="C37193" s="2">
        <v>16</v>
      </c>
      <c r="D37193" s="2" t="s">
        <v>643</v>
      </c>
      <c r="E37193" s="2"/>
      <c r="F37193" s="2"/>
      <c r="G37193" s="2"/>
      <c r="H37193" s="2"/>
    </row>
    <row r="37194" spans="2:8">
      <c r="B37194" s="2" t="s">
        <v>37816</v>
      </c>
      <c r="C37194" s="2">
        <v>20</v>
      </c>
      <c r="D37194" s="2" t="s">
        <v>643</v>
      </c>
      <c r="E37194" s="2"/>
      <c r="F37194" s="2"/>
      <c r="G37194" s="2"/>
      <c r="H37194" s="2"/>
    </row>
    <row r="37195" spans="2:8">
      <c r="B37195" s="2" t="s">
        <v>37817</v>
      </c>
      <c r="C37195" s="2">
        <v>23</v>
      </c>
      <c r="D37195" s="2" t="s">
        <v>643</v>
      </c>
      <c r="E37195" s="2"/>
      <c r="F37195" s="2"/>
      <c r="G37195" s="2"/>
      <c r="H37195" s="2"/>
    </row>
    <row r="37196" spans="2:8">
      <c r="B37196" s="2" t="s">
        <v>37818</v>
      </c>
      <c r="C37196" s="2">
        <v>22</v>
      </c>
      <c r="D37196" s="2" t="s">
        <v>643</v>
      </c>
      <c r="E37196" s="2"/>
      <c r="F37196" s="2"/>
      <c r="G37196" s="2"/>
      <c r="H37196" s="2"/>
    </row>
    <row r="37197" spans="2:8">
      <c r="B37197" s="2" t="s">
        <v>37819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19</v>
      </c>
      <c r="D37198" s="2" t="s">
        <v>643</v>
      </c>
      <c r="E37198" s="2"/>
      <c r="F37198" s="2"/>
      <c r="G37198" s="2"/>
      <c r="H37198" s="2"/>
    </row>
    <row r="37199" spans="2:8">
      <c r="B37199" s="2" t="s">
        <v>37821</v>
      </c>
      <c r="C37199" s="2">
        <v>27</v>
      </c>
      <c r="D37199" s="2" t="s">
        <v>643</v>
      </c>
      <c r="E37199" s="2"/>
      <c r="F37199" s="2"/>
      <c r="G37199" s="2"/>
      <c r="H37199" s="2"/>
    </row>
    <row r="37200" spans="2:8">
      <c r="B37200" s="2" t="s">
        <v>37822</v>
      </c>
      <c r="C37200" s="2">
        <v>39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41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40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22</v>
      </c>
      <c r="D37207" s="2" t="s">
        <v>643</v>
      </c>
      <c r="E37207" s="2"/>
      <c r="F37207" s="2"/>
      <c r="G37207" s="2"/>
      <c r="H37207" s="2"/>
    </row>
    <row r="37208" spans="2:8">
      <c r="B37208" s="2" t="s">
        <v>37830</v>
      </c>
      <c r="C37208" s="2">
        <v>30</v>
      </c>
      <c r="D37208" s="2" t="s">
        <v>643</v>
      </c>
      <c r="E37208" s="2"/>
      <c r="F37208" s="2"/>
      <c r="G37208" s="2"/>
      <c r="H37208" s="2"/>
    </row>
    <row r="37209" spans="2:8">
      <c r="B37209" s="2" t="s">
        <v>37831</v>
      </c>
      <c r="C37209" s="2">
        <v>30</v>
      </c>
      <c r="D37209" s="2" t="s">
        <v>643</v>
      </c>
      <c r="E37209" s="2"/>
      <c r="F37209" s="2"/>
      <c r="G37209" s="2"/>
      <c r="H37209" s="2"/>
    </row>
    <row r="37210" spans="2:8">
      <c r="B37210" s="2" t="s">
        <v>37832</v>
      </c>
      <c r="C37210" s="2">
        <v>32</v>
      </c>
      <c r="D37210" s="2" t="s">
        <v>643</v>
      </c>
      <c r="E37210" s="2"/>
      <c r="F37210" s="2"/>
      <c r="G37210" s="2"/>
      <c r="H37210" s="2"/>
    </row>
    <row r="37211" spans="2:8">
      <c r="B37211" s="2" t="s">
        <v>37833</v>
      </c>
      <c r="C37211" s="2">
        <v>33</v>
      </c>
      <c r="D37211" s="2" t="s">
        <v>643</v>
      </c>
      <c r="E37211" s="2"/>
      <c r="F37211" s="2"/>
      <c r="G37211" s="2"/>
      <c r="H37211" s="2"/>
    </row>
    <row r="37212" spans="2:8">
      <c r="B37212" s="2" t="s">
        <v>37834</v>
      </c>
      <c r="C37212" s="2">
        <v>32</v>
      </c>
      <c r="D37212" s="2" t="s">
        <v>643</v>
      </c>
      <c r="E37212" s="2"/>
      <c r="F37212" s="2"/>
      <c r="G37212" s="2"/>
      <c r="H37212" s="2"/>
    </row>
    <row r="37213" spans="2:8">
      <c r="B37213" s="2" t="s">
        <v>37835</v>
      </c>
      <c r="C37213" s="2">
        <v>31</v>
      </c>
      <c r="D37213" s="2" t="s">
        <v>643</v>
      </c>
      <c r="E37213" s="2"/>
      <c r="F37213" s="2"/>
      <c r="G37213" s="2"/>
      <c r="H37213" s="2"/>
    </row>
    <row r="37214" spans="2:8">
      <c r="B37214" s="2" t="s">
        <v>37836</v>
      </c>
      <c r="C37214" s="2">
        <v>21</v>
      </c>
      <c r="D37214" s="2" t="s">
        <v>643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643</v>
      </c>
      <c r="E37215" s="2"/>
      <c r="F37215" s="2"/>
      <c r="G37215" s="2"/>
      <c r="H37215" s="2"/>
    </row>
    <row r="37216" spans="2:8">
      <c r="B37216" s="2" t="s">
        <v>37838</v>
      </c>
      <c r="C37216" s="2">
        <v>22</v>
      </c>
      <c r="D37216" s="2" t="s">
        <v>643</v>
      </c>
      <c r="E37216" s="2"/>
      <c r="F37216" s="2"/>
      <c r="G37216" s="2"/>
      <c r="H37216" s="2"/>
    </row>
    <row r="37217" spans="2:8">
      <c r="B37217" s="2" t="s">
        <v>37839</v>
      </c>
      <c r="C37217" s="2">
        <v>29</v>
      </c>
      <c r="D37217" s="2" t="s">
        <v>643</v>
      </c>
      <c r="E37217" s="2"/>
      <c r="F37217" s="2"/>
      <c r="G37217" s="2"/>
      <c r="H37217" s="2"/>
    </row>
    <row r="37218" spans="2:8">
      <c r="B37218" s="2" t="s">
        <v>37840</v>
      </c>
      <c r="C37218" s="2">
        <v>28</v>
      </c>
      <c r="D37218" s="2" t="s">
        <v>643</v>
      </c>
      <c r="E37218" s="2"/>
      <c r="F37218" s="2"/>
      <c r="G37218" s="2"/>
      <c r="H37218" s="2"/>
    </row>
    <row r="37219" spans="2:8">
      <c r="B37219" s="2" t="s">
        <v>37841</v>
      </c>
      <c r="C37219" s="2">
        <v>19</v>
      </c>
      <c r="D37219" s="2" t="s">
        <v>643</v>
      </c>
      <c r="E37219" s="2"/>
      <c r="F37219" s="2"/>
      <c r="G37219" s="2"/>
      <c r="H37219" s="2"/>
    </row>
    <row r="37220" spans="2:8">
      <c r="B37220" s="2" t="s">
        <v>37842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25</v>
      </c>
      <c r="D37225" s="2" t="s">
        <v>643</v>
      </c>
      <c r="E37225" s="2"/>
      <c r="F37225" s="2"/>
      <c r="G37225" s="2"/>
      <c r="H37225" s="2"/>
    </row>
    <row r="37226" spans="2:8">
      <c r="B37226" s="2" t="s">
        <v>37848</v>
      </c>
      <c r="C37226" s="2">
        <v>25</v>
      </c>
      <c r="D37226" s="2" t="s">
        <v>643</v>
      </c>
      <c r="E37226" s="2"/>
      <c r="F37226" s="2"/>
      <c r="G37226" s="2"/>
      <c r="H37226" s="2"/>
    </row>
    <row r="37227" spans="2:8">
      <c r="B37227" s="2" t="s">
        <v>37849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13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22</v>
      </c>
      <c r="D37229" s="2" t="s">
        <v>643</v>
      </c>
      <c r="E37229" s="2"/>
      <c r="F37229" s="2"/>
      <c r="G37229" s="2"/>
      <c r="H37229" s="2"/>
    </row>
    <row r="37230" spans="2:8">
      <c r="B37230" s="2" t="s">
        <v>37852</v>
      </c>
      <c r="C37230" s="2">
        <v>28</v>
      </c>
      <c r="D37230" s="2" t="s">
        <v>643</v>
      </c>
      <c r="E37230" s="2"/>
      <c r="F37230" s="2"/>
      <c r="G37230" s="2"/>
      <c r="H37230" s="2"/>
    </row>
    <row r="37231" spans="2:8">
      <c r="B37231" s="2" t="s">
        <v>37853</v>
      </c>
      <c r="C37231" s="2">
        <v>31</v>
      </c>
      <c r="D37231" s="2" t="s">
        <v>643</v>
      </c>
      <c r="E37231" s="2"/>
      <c r="F37231" s="2"/>
      <c r="G37231" s="2"/>
      <c r="H37231" s="2"/>
    </row>
    <row r="37232" spans="2:8">
      <c r="B37232" s="2" t="s">
        <v>37854</v>
      </c>
      <c r="C37232" s="2">
        <v>31</v>
      </c>
      <c r="D37232" s="2" t="s">
        <v>643</v>
      </c>
      <c r="E37232" s="2"/>
      <c r="F37232" s="2"/>
      <c r="G37232" s="2"/>
      <c r="H37232" s="2"/>
    </row>
    <row r="37233" spans="2:8">
      <c r="B37233" s="2" t="s">
        <v>37855</v>
      </c>
      <c r="C37233" s="2">
        <v>32</v>
      </c>
      <c r="D37233" s="2" t="s">
        <v>643</v>
      </c>
      <c r="E37233" s="2"/>
      <c r="F37233" s="2"/>
      <c r="G37233" s="2"/>
      <c r="H37233" s="2"/>
    </row>
    <row r="37234" spans="2:8">
      <c r="B37234" s="2" t="s">
        <v>37856</v>
      </c>
      <c r="C37234" s="2">
        <v>32</v>
      </c>
      <c r="D37234" s="2" t="s">
        <v>643</v>
      </c>
      <c r="E37234" s="2"/>
      <c r="F37234" s="2"/>
      <c r="G37234" s="2"/>
      <c r="H37234" s="2"/>
    </row>
    <row r="37235" spans="2:8">
      <c r="B37235" s="2" t="s">
        <v>37857</v>
      </c>
      <c r="C37235" s="2">
        <v>33</v>
      </c>
      <c r="D37235" s="2" t="s">
        <v>643</v>
      </c>
      <c r="E37235" s="2"/>
      <c r="F37235" s="2"/>
      <c r="G37235" s="2"/>
      <c r="H37235" s="2"/>
    </row>
    <row r="37236" spans="2:8">
      <c r="B37236" s="2" t="s">
        <v>37858</v>
      </c>
      <c r="C37236" s="2">
        <v>26</v>
      </c>
      <c r="D37236" s="2" t="s">
        <v>643</v>
      </c>
      <c r="E37236" s="2"/>
      <c r="F37236" s="2"/>
      <c r="G37236" s="2"/>
      <c r="H37236" s="2"/>
    </row>
    <row r="37237" spans="2:8">
      <c r="B37237" s="2" t="s">
        <v>37859</v>
      </c>
      <c r="C37237" s="2">
        <v>31</v>
      </c>
      <c r="D37237" s="2" t="s">
        <v>643</v>
      </c>
      <c r="E37237" s="2"/>
      <c r="F37237" s="2"/>
      <c r="G37237" s="2"/>
      <c r="H37237" s="2"/>
    </row>
    <row r="37238" spans="2:8">
      <c r="B37238" s="2" t="s">
        <v>37860</v>
      </c>
      <c r="C37238" s="2">
        <v>34</v>
      </c>
      <c r="D37238" s="2" t="s">
        <v>643</v>
      </c>
      <c r="E37238" s="2"/>
      <c r="F37238" s="2"/>
      <c r="G37238" s="2"/>
      <c r="H37238" s="2"/>
    </row>
    <row r="37239" spans="2:8">
      <c r="B37239" s="2" t="s">
        <v>37861</v>
      </c>
      <c r="C37239" s="2">
        <v>35</v>
      </c>
      <c r="D37239" s="2" t="s">
        <v>643</v>
      </c>
      <c r="E37239" s="2"/>
      <c r="F37239" s="2"/>
      <c r="G37239" s="2"/>
      <c r="H37239" s="2"/>
    </row>
    <row r="37240" spans="2:8">
      <c r="B37240" s="2" t="s">
        <v>37862</v>
      </c>
      <c r="C37240" s="2">
        <v>33</v>
      </c>
      <c r="D37240" s="2" t="s">
        <v>643</v>
      </c>
      <c r="E37240" s="2"/>
      <c r="F37240" s="2"/>
      <c r="G37240" s="2"/>
      <c r="H37240" s="2"/>
    </row>
    <row r="37241" spans="2:8">
      <c r="B37241" s="2" t="s">
        <v>37863</v>
      </c>
      <c r="C37241" s="2">
        <v>30</v>
      </c>
      <c r="D37241" s="2" t="s">
        <v>643</v>
      </c>
      <c r="E37241" s="2"/>
      <c r="F37241" s="2"/>
      <c r="G37241" s="2"/>
      <c r="H37241" s="2"/>
    </row>
    <row r="37242" spans="2:8">
      <c r="B37242" s="2" t="s">
        <v>37864</v>
      </c>
      <c r="C37242" s="2">
        <v>22</v>
      </c>
      <c r="D37242" s="2" t="s">
        <v>643</v>
      </c>
      <c r="E37242" s="2"/>
      <c r="F37242" s="2"/>
      <c r="G37242" s="2"/>
      <c r="H37242" s="2"/>
    </row>
    <row r="37243" spans="2:8">
      <c r="B37243" s="2" t="s">
        <v>37865</v>
      </c>
      <c r="C37243" s="2">
        <v>25</v>
      </c>
      <c r="D37243" s="2" t="s">
        <v>643</v>
      </c>
      <c r="E37243" s="2"/>
      <c r="F37243" s="2"/>
      <c r="G37243" s="2"/>
      <c r="H37243" s="2"/>
    </row>
    <row r="37244" spans="2:8">
      <c r="B37244" s="2" t="s">
        <v>37866</v>
      </c>
      <c r="C37244" s="2">
        <v>29</v>
      </c>
      <c r="D37244" s="2" t="s">
        <v>643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643</v>
      </c>
      <c r="E37245" s="2"/>
      <c r="F37245" s="2"/>
      <c r="G37245" s="2"/>
      <c r="H37245" s="2"/>
    </row>
    <row r="37246" spans="2:8">
      <c r="B37246" s="2" t="s">
        <v>37868</v>
      </c>
      <c r="C37246" s="2">
        <v>36</v>
      </c>
      <c r="D37246" s="2" t="s">
        <v>643</v>
      </c>
      <c r="E37246" s="2"/>
      <c r="F37246" s="2"/>
      <c r="G37246" s="2"/>
      <c r="H37246" s="2"/>
    </row>
    <row r="37247" spans="2:8">
      <c r="B37247" s="2" t="s">
        <v>37869</v>
      </c>
      <c r="C37247" s="2">
        <v>34</v>
      </c>
      <c r="D37247" s="2" t="s">
        <v>643</v>
      </c>
      <c r="E37247" s="2"/>
      <c r="F37247" s="2"/>
      <c r="G37247" s="2"/>
      <c r="H37247" s="2"/>
    </row>
    <row r="37248" spans="2:8">
      <c r="B37248" s="2" t="s">
        <v>37870</v>
      </c>
      <c r="C37248" s="2">
        <v>32</v>
      </c>
      <c r="D37248" s="2" t="s">
        <v>643</v>
      </c>
      <c r="E37248" s="2"/>
      <c r="F37248" s="2"/>
      <c r="G37248" s="2"/>
      <c r="H37248" s="2"/>
    </row>
    <row r="37249" spans="2:8">
      <c r="B37249" s="2" t="s">
        <v>37871</v>
      </c>
      <c r="C37249" s="2">
        <v>21</v>
      </c>
      <c r="D37249" s="2" t="s">
        <v>643</v>
      </c>
      <c r="E37249" s="2"/>
      <c r="F37249" s="2"/>
      <c r="G37249" s="2"/>
      <c r="H37249" s="2"/>
    </row>
    <row r="37250" spans="2:8">
      <c r="B37250" s="2" t="s">
        <v>37872</v>
      </c>
      <c r="C37250" s="2">
        <v>23</v>
      </c>
      <c r="D37250" s="2" t="s">
        <v>643</v>
      </c>
      <c r="E37250" s="2"/>
      <c r="F37250" s="2"/>
      <c r="G37250" s="2"/>
      <c r="H37250" s="2"/>
    </row>
    <row r="37251" spans="2:8">
      <c r="B37251" s="2" t="s">
        <v>37873</v>
      </c>
      <c r="C37251" s="2">
        <v>23</v>
      </c>
      <c r="D37251" s="2" t="s">
        <v>643</v>
      </c>
      <c r="E37251" s="2"/>
      <c r="F37251" s="2"/>
      <c r="G37251" s="2"/>
      <c r="H37251" s="2"/>
    </row>
    <row r="37252" spans="2:8">
      <c r="B37252" s="2" t="s">
        <v>37874</v>
      </c>
      <c r="C37252" s="2">
        <v>20</v>
      </c>
      <c r="D37252" s="2" t="s">
        <v>643</v>
      </c>
      <c r="E37252" s="2"/>
      <c r="F37252" s="2"/>
      <c r="G37252" s="2"/>
      <c r="H37252" s="2"/>
    </row>
    <row r="37253" spans="2:8">
      <c r="B37253" s="2" t="s">
        <v>37875</v>
      </c>
      <c r="C37253" s="2">
        <v>18</v>
      </c>
      <c r="D37253" s="2" t="s">
        <v>643</v>
      </c>
      <c r="E37253" s="2"/>
      <c r="F37253" s="2"/>
      <c r="G37253" s="2"/>
      <c r="H37253" s="2"/>
    </row>
    <row r="37254" spans="2:8">
      <c r="B37254" s="2" t="s">
        <v>37876</v>
      </c>
      <c r="C37254" s="2">
        <v>16</v>
      </c>
      <c r="D37254" s="2" t="s">
        <v>643</v>
      </c>
      <c r="E37254" s="2"/>
      <c r="F37254" s="2"/>
      <c r="G37254" s="2"/>
      <c r="H37254" s="2"/>
    </row>
    <row r="37255" spans="2:8">
      <c r="B37255" s="2" t="s">
        <v>37877</v>
      </c>
      <c r="C37255" s="2">
        <v>14</v>
      </c>
      <c r="D37255" s="2" t="s">
        <v>643</v>
      </c>
      <c r="E37255" s="2"/>
      <c r="F37255" s="2"/>
      <c r="G37255" s="2"/>
      <c r="H37255" s="2"/>
    </row>
    <row r="37256" spans="2:8">
      <c r="B37256" s="2" t="s">
        <v>37878</v>
      </c>
      <c r="C37256" s="2">
        <v>13</v>
      </c>
      <c r="D37256" s="2" t="s">
        <v>643</v>
      </c>
      <c r="E37256" s="2"/>
      <c r="F37256" s="2"/>
      <c r="G37256" s="2"/>
      <c r="H37256" s="2"/>
    </row>
    <row r="37257" spans="2:8">
      <c r="B37257" s="2" t="s">
        <v>37879</v>
      </c>
      <c r="C37257" s="2">
        <v>11</v>
      </c>
      <c r="D37257" s="2" t="s">
        <v>643</v>
      </c>
      <c r="E37257" s="2"/>
      <c r="F37257" s="2"/>
      <c r="G37257" s="2"/>
      <c r="H37257" s="2"/>
    </row>
    <row r="37258" spans="2:8">
      <c r="B37258" s="2" t="s">
        <v>37880</v>
      </c>
      <c r="C37258" s="2">
        <v>10</v>
      </c>
      <c r="D37258" s="2" t="s">
        <v>643</v>
      </c>
      <c r="E37258" s="2"/>
      <c r="F37258" s="2"/>
      <c r="G37258" s="2"/>
      <c r="H37258" s="2"/>
    </row>
    <row r="37259" spans="2:8">
      <c r="B37259" s="2" t="s">
        <v>37881</v>
      </c>
      <c r="C37259" s="2">
        <v>22</v>
      </c>
      <c r="D37259" s="2" t="s">
        <v>643</v>
      </c>
      <c r="E37259" s="2"/>
      <c r="F37259" s="2"/>
      <c r="G37259" s="2"/>
      <c r="H37259" s="2"/>
    </row>
    <row r="37260" spans="2:8">
      <c r="B37260" s="2" t="s">
        <v>37882</v>
      </c>
      <c r="C37260" s="2">
        <v>28</v>
      </c>
      <c r="D37260" s="2" t="s">
        <v>643</v>
      </c>
      <c r="E37260" s="2"/>
      <c r="F37260" s="2"/>
      <c r="G37260" s="2"/>
      <c r="H37260" s="2"/>
    </row>
    <row r="37261" spans="2:8">
      <c r="B37261" s="2" t="s">
        <v>37883</v>
      </c>
      <c r="C37261" s="2">
        <v>30</v>
      </c>
      <c r="D37261" s="2" t="s">
        <v>643</v>
      </c>
      <c r="E37261" s="2"/>
      <c r="F37261" s="2"/>
      <c r="G37261" s="2"/>
      <c r="H37261" s="2"/>
    </row>
    <row r="37262" spans="2:8">
      <c r="B37262" s="2" t="s">
        <v>37884</v>
      </c>
      <c r="C37262" s="2">
        <v>30</v>
      </c>
      <c r="D37262" s="2" t="s">
        <v>643</v>
      </c>
      <c r="E37262" s="2"/>
      <c r="F37262" s="2"/>
      <c r="G37262" s="2"/>
      <c r="H37262" s="2"/>
    </row>
    <row r="37263" spans="2:8">
      <c r="B37263" s="2" t="s">
        <v>37885</v>
      </c>
      <c r="C37263" s="2">
        <v>29</v>
      </c>
      <c r="D37263" s="2" t="s">
        <v>643</v>
      </c>
      <c r="E37263" s="2"/>
      <c r="F37263" s="2"/>
      <c r="G37263" s="2"/>
      <c r="H37263" s="2"/>
    </row>
    <row r="37264" spans="2:8">
      <c r="B37264" s="2" t="s">
        <v>37886</v>
      </c>
      <c r="C37264" s="2">
        <v>28</v>
      </c>
      <c r="D37264" s="2" t="s">
        <v>643</v>
      </c>
      <c r="E37264" s="2"/>
      <c r="F37264" s="2"/>
      <c r="G37264" s="2"/>
      <c r="H37264" s="2"/>
    </row>
    <row r="37265" spans="2:8">
      <c r="B37265" s="2" t="s">
        <v>37887</v>
      </c>
      <c r="C37265" s="2">
        <v>26</v>
      </c>
      <c r="D37265" s="2" t="s">
        <v>643</v>
      </c>
      <c r="E37265" s="2"/>
      <c r="F37265" s="2"/>
      <c r="G37265" s="2"/>
      <c r="H37265" s="2"/>
    </row>
    <row r="37266" spans="2:8">
      <c r="B37266" s="2" t="s">
        <v>37888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22</v>
      </c>
      <c r="D37274" s="2" t="s">
        <v>643</v>
      </c>
      <c r="E37274" s="2"/>
      <c r="F37274" s="2"/>
      <c r="G37274" s="2"/>
      <c r="H37274" s="2"/>
    </row>
    <row r="37275" spans="2:8">
      <c r="B37275" s="2" t="s">
        <v>37897</v>
      </c>
      <c r="C37275" s="2">
        <v>25</v>
      </c>
      <c r="D37275" s="2" t="s">
        <v>643</v>
      </c>
      <c r="E37275" s="2"/>
      <c r="F37275" s="2"/>
      <c r="G37275" s="2"/>
      <c r="H37275" s="2"/>
    </row>
    <row r="37276" spans="2:8">
      <c r="B37276" s="2" t="s">
        <v>37898</v>
      </c>
      <c r="C37276" s="2">
        <v>25</v>
      </c>
      <c r="D37276" s="2" t="s">
        <v>643</v>
      </c>
      <c r="E37276" s="2"/>
      <c r="F37276" s="2"/>
      <c r="G37276" s="2"/>
      <c r="H37276" s="2"/>
    </row>
    <row r="37277" spans="2:8">
      <c r="B37277" s="2" t="s">
        <v>37899</v>
      </c>
      <c r="C37277" s="2">
        <v>26</v>
      </c>
      <c r="D37277" s="2" t="s">
        <v>643</v>
      </c>
      <c r="E37277" s="2"/>
      <c r="F37277" s="2"/>
      <c r="G37277" s="2"/>
      <c r="H37277" s="2"/>
    </row>
    <row r="37278" spans="2:8">
      <c r="B37278" s="2" t="s">
        <v>37900</v>
      </c>
      <c r="C37278" s="2">
        <v>26</v>
      </c>
      <c r="D37278" s="2" t="s">
        <v>643</v>
      </c>
      <c r="E37278" s="2"/>
      <c r="F37278" s="2"/>
      <c r="G37278" s="2"/>
      <c r="H37278" s="2"/>
    </row>
    <row r="37279" spans="2:8">
      <c r="B37279" s="2" t="s">
        <v>37901</v>
      </c>
      <c r="C37279" s="2">
        <v>16</v>
      </c>
      <c r="D37279" s="2" t="s">
        <v>643</v>
      </c>
      <c r="E37279" s="2"/>
      <c r="F37279" s="2"/>
      <c r="G37279" s="2"/>
      <c r="H37279" s="2"/>
    </row>
    <row r="37280" spans="2:8">
      <c r="B37280" s="2" t="s">
        <v>37902</v>
      </c>
      <c r="C37280" s="2">
        <v>23</v>
      </c>
      <c r="D37280" s="2" t="s">
        <v>643</v>
      </c>
      <c r="E37280" s="2"/>
      <c r="F37280" s="2"/>
      <c r="G37280" s="2"/>
      <c r="H37280" s="2"/>
    </row>
    <row r="37281" spans="2:8">
      <c r="B37281" s="2" t="s">
        <v>37903</v>
      </c>
      <c r="C37281" s="2">
        <v>26</v>
      </c>
      <c r="D37281" s="2" t="s">
        <v>643</v>
      </c>
      <c r="E37281" s="2"/>
      <c r="F37281" s="2"/>
      <c r="G37281" s="2"/>
      <c r="H37281" s="2"/>
    </row>
    <row r="37282" spans="2:8">
      <c r="B37282" s="2" t="s">
        <v>37904</v>
      </c>
      <c r="C37282" s="2">
        <v>29</v>
      </c>
      <c r="D37282" s="2" t="s">
        <v>643</v>
      </c>
      <c r="E37282" s="2"/>
      <c r="F37282" s="2"/>
      <c r="G37282" s="2"/>
      <c r="H37282" s="2"/>
    </row>
    <row r="37283" spans="2:8">
      <c r="B37283" s="2" t="s">
        <v>37905</v>
      </c>
      <c r="C37283" s="2">
        <v>31</v>
      </c>
      <c r="D37283" s="2" t="s">
        <v>643</v>
      </c>
      <c r="E37283" s="2"/>
      <c r="F37283" s="2"/>
      <c r="G37283" s="2"/>
      <c r="H37283" s="2"/>
    </row>
    <row r="37284" spans="2:8">
      <c r="B37284" s="2" t="s">
        <v>37906</v>
      </c>
      <c r="C37284" s="2">
        <v>30</v>
      </c>
      <c r="D37284" s="2" t="s">
        <v>643</v>
      </c>
      <c r="E37284" s="2"/>
      <c r="F37284" s="2"/>
      <c r="G37284" s="2"/>
      <c r="H37284" s="2"/>
    </row>
    <row r="37285" spans="2:8">
      <c r="B37285" s="2" t="s">
        <v>37907</v>
      </c>
      <c r="C37285" s="2">
        <v>30</v>
      </c>
      <c r="D37285" s="2" t="s">
        <v>643</v>
      </c>
      <c r="E37285" s="2"/>
      <c r="F37285" s="2"/>
      <c r="G37285" s="2"/>
      <c r="H37285" s="2"/>
    </row>
    <row r="37286" spans="2:8">
      <c r="B37286" s="2" t="s">
        <v>37908</v>
      </c>
      <c r="C37286" s="2">
        <v>30</v>
      </c>
      <c r="D37286" s="2" t="s">
        <v>643</v>
      </c>
      <c r="E37286" s="2"/>
      <c r="F37286" s="2"/>
      <c r="G37286" s="2"/>
      <c r="H37286" s="2"/>
    </row>
    <row r="37287" spans="2:8">
      <c r="B37287" s="2" t="s">
        <v>37909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41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43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12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20</v>
      </c>
      <c r="D37294" s="2" t="s">
        <v>643</v>
      </c>
      <c r="E37294" s="2"/>
      <c r="F37294" s="2"/>
      <c r="G37294" s="2"/>
      <c r="H37294" s="2"/>
    </row>
    <row r="37295" spans="2:8">
      <c r="B37295" s="2" t="s">
        <v>37917</v>
      </c>
      <c r="C37295" s="2">
        <v>28</v>
      </c>
      <c r="D37295" s="2" t="s">
        <v>643</v>
      </c>
      <c r="E37295" s="2"/>
      <c r="F37295" s="2"/>
      <c r="G37295" s="2"/>
      <c r="H37295" s="2"/>
    </row>
    <row r="37296" spans="2:8">
      <c r="B37296" s="2" t="s">
        <v>37918</v>
      </c>
      <c r="C37296" s="2">
        <v>29</v>
      </c>
      <c r="D37296" s="2" t="s">
        <v>643</v>
      </c>
      <c r="E37296" s="2"/>
      <c r="F37296" s="2"/>
      <c r="G37296" s="2"/>
      <c r="H37296" s="2"/>
    </row>
    <row r="37297" spans="2:8">
      <c r="B37297" s="2" t="s">
        <v>37919</v>
      </c>
      <c r="C37297" s="2">
        <v>29</v>
      </c>
      <c r="D37297" s="2" t="s">
        <v>643</v>
      </c>
      <c r="E37297" s="2"/>
      <c r="F37297" s="2"/>
      <c r="G37297" s="2"/>
      <c r="H37297" s="2"/>
    </row>
    <row r="37298" spans="2:8">
      <c r="B37298" s="2" t="s">
        <v>37920</v>
      </c>
      <c r="C37298" s="2">
        <v>28</v>
      </c>
      <c r="D37298" s="2" t="s">
        <v>643</v>
      </c>
      <c r="E37298" s="2"/>
      <c r="F37298" s="2"/>
      <c r="G37298" s="2"/>
      <c r="H37298" s="2"/>
    </row>
    <row r="37299" spans="2:8">
      <c r="B37299" s="2" t="s">
        <v>37921</v>
      </c>
      <c r="C37299" s="2">
        <v>27</v>
      </c>
      <c r="D37299" s="2" t="s">
        <v>643</v>
      </c>
      <c r="E37299" s="2"/>
      <c r="F37299" s="2"/>
      <c r="G37299" s="2"/>
      <c r="H37299" s="2"/>
    </row>
    <row r="37300" spans="2:8">
      <c r="B37300" s="2" t="s">
        <v>37922</v>
      </c>
      <c r="C37300" s="2">
        <v>24</v>
      </c>
      <c r="D37300" s="2" t="s">
        <v>643</v>
      </c>
      <c r="E37300" s="2"/>
      <c r="F37300" s="2"/>
      <c r="G37300" s="2"/>
      <c r="H37300" s="2"/>
    </row>
    <row r="37301" spans="2:8">
      <c r="B37301" s="2" t="s">
        <v>37923</v>
      </c>
      <c r="C37301" s="2">
        <v>20</v>
      </c>
      <c r="D37301" s="2" t="s">
        <v>643</v>
      </c>
      <c r="E37301" s="2"/>
      <c r="F37301" s="2"/>
      <c r="G37301" s="2"/>
      <c r="H37301" s="2"/>
    </row>
    <row r="37302" spans="2:8">
      <c r="B37302" s="2" t="s">
        <v>37924</v>
      </c>
      <c r="C37302" s="2">
        <v>28</v>
      </c>
      <c r="D37302" s="2" t="s">
        <v>643</v>
      </c>
      <c r="E37302" s="2"/>
      <c r="F37302" s="2"/>
      <c r="G37302" s="2"/>
      <c r="H37302" s="2"/>
    </row>
    <row r="37303" spans="2:8">
      <c r="B37303" s="2" t="s">
        <v>37925</v>
      </c>
      <c r="C37303" s="2">
        <v>35</v>
      </c>
      <c r="D37303" s="2" t="s">
        <v>643</v>
      </c>
      <c r="E37303" s="2"/>
      <c r="F37303" s="2"/>
      <c r="G37303" s="2"/>
      <c r="H37303" s="2"/>
    </row>
    <row r="37304" spans="2:8">
      <c r="B37304" s="2" t="s">
        <v>37926</v>
      </c>
      <c r="C37304" s="2">
        <v>35</v>
      </c>
      <c r="D37304" s="2" t="s">
        <v>643</v>
      </c>
      <c r="E37304" s="2"/>
      <c r="F37304" s="2"/>
      <c r="G37304" s="2"/>
      <c r="H37304" s="2"/>
    </row>
    <row r="37305" spans="2:8">
      <c r="B37305" s="2" t="s">
        <v>37927</v>
      </c>
      <c r="C37305" s="2">
        <v>36</v>
      </c>
      <c r="D37305" s="2" t="s">
        <v>643</v>
      </c>
      <c r="E37305" s="2"/>
      <c r="F37305" s="2"/>
      <c r="G37305" s="2"/>
      <c r="H37305" s="2"/>
    </row>
    <row r="37306" spans="2:8">
      <c r="B37306" s="2" t="s">
        <v>37928</v>
      </c>
      <c r="C37306" s="2">
        <v>35</v>
      </c>
      <c r="D37306" s="2" t="s">
        <v>643</v>
      </c>
      <c r="E37306" s="2"/>
      <c r="F37306" s="2"/>
      <c r="G37306" s="2"/>
      <c r="H37306" s="2"/>
    </row>
    <row r="37307" spans="2:8">
      <c r="B37307" s="2" t="s">
        <v>37929</v>
      </c>
      <c r="C37307" s="2">
        <v>35</v>
      </c>
      <c r="D37307" s="2" t="s">
        <v>643</v>
      </c>
      <c r="E37307" s="2"/>
      <c r="F37307" s="2"/>
      <c r="G37307" s="2"/>
      <c r="H37307" s="2"/>
    </row>
    <row r="37308" spans="2:8">
      <c r="B37308" s="2" t="s">
        <v>37930</v>
      </c>
      <c r="C37308" s="2">
        <v>30</v>
      </c>
      <c r="D37308" s="2" t="s">
        <v>643</v>
      </c>
      <c r="E37308" s="2"/>
      <c r="F37308" s="2"/>
      <c r="G37308" s="2"/>
      <c r="H37308" s="2"/>
    </row>
    <row r="37309" spans="2:8">
      <c r="B37309" s="2" t="s">
        <v>37931</v>
      </c>
      <c r="C37309" s="2">
        <v>30</v>
      </c>
      <c r="D37309" s="2" t="s">
        <v>643</v>
      </c>
      <c r="E37309" s="2"/>
      <c r="F37309" s="2"/>
      <c r="G37309" s="2"/>
      <c r="H37309" s="2"/>
    </row>
    <row r="37310" spans="2:8">
      <c r="B37310" s="2" t="s">
        <v>37932</v>
      </c>
      <c r="C37310" s="2">
        <v>30</v>
      </c>
      <c r="D37310" s="2" t="s">
        <v>643</v>
      </c>
      <c r="E37310" s="2"/>
      <c r="F37310" s="2"/>
      <c r="G37310" s="2"/>
      <c r="H37310" s="2"/>
    </row>
    <row r="37311" spans="2:8">
      <c r="B37311" s="2" t="s">
        <v>37933</v>
      </c>
      <c r="C37311" s="2">
        <v>31</v>
      </c>
      <c r="D37311" s="2" t="s">
        <v>643</v>
      </c>
      <c r="E37311" s="2"/>
      <c r="F37311" s="2"/>
      <c r="G37311" s="2"/>
      <c r="H37311" s="2"/>
    </row>
    <row r="37312" spans="2:8">
      <c r="B37312" s="2" t="s">
        <v>37934</v>
      </c>
      <c r="C37312" s="2">
        <v>31</v>
      </c>
      <c r="D37312" s="2" t="s">
        <v>643</v>
      </c>
      <c r="E37312" s="2"/>
      <c r="F37312" s="2"/>
      <c r="G37312" s="2"/>
      <c r="H37312" s="2"/>
    </row>
    <row r="37313" spans="2:8">
      <c r="B37313" s="2" t="s">
        <v>37935</v>
      </c>
      <c r="C37313" s="2">
        <v>42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45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44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40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15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15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13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16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17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18</v>
      </c>
      <c r="D37329" s="2" t="s">
        <v>643</v>
      </c>
      <c r="E37329" s="2"/>
      <c r="F37329" s="2"/>
      <c r="G37329" s="2"/>
      <c r="H37329" s="2"/>
    </row>
    <row r="37330" spans="2:8">
      <c r="B37330" s="2" t="s">
        <v>37952</v>
      </c>
      <c r="C37330" s="2">
        <v>23</v>
      </c>
      <c r="D37330" s="2" t="s">
        <v>643</v>
      </c>
      <c r="E37330" s="2"/>
      <c r="F37330" s="2"/>
      <c r="G37330" s="2"/>
      <c r="H37330" s="2"/>
    </row>
    <row r="37331" spans="2:8">
      <c r="B37331" s="2" t="s">
        <v>37953</v>
      </c>
      <c r="C37331" s="2">
        <v>23</v>
      </c>
      <c r="D37331" s="2" t="s">
        <v>643</v>
      </c>
      <c r="E37331" s="2"/>
      <c r="F37331" s="2"/>
      <c r="G37331" s="2"/>
      <c r="H37331" s="2"/>
    </row>
    <row r="37332" spans="2:8">
      <c r="B37332" s="2" t="s">
        <v>37954</v>
      </c>
      <c r="C37332" s="2">
        <v>18</v>
      </c>
      <c r="D37332" s="2" t="s">
        <v>643</v>
      </c>
      <c r="E37332" s="2"/>
      <c r="F37332" s="2"/>
      <c r="G37332" s="2"/>
      <c r="H37332" s="2"/>
    </row>
    <row r="37333" spans="2:8">
      <c r="B37333" s="2" t="s">
        <v>37955</v>
      </c>
      <c r="C37333" s="2">
        <v>10</v>
      </c>
      <c r="D37333" s="2" t="s">
        <v>643</v>
      </c>
      <c r="E37333" s="2"/>
      <c r="F37333" s="2"/>
      <c r="G37333" s="2"/>
      <c r="H37333" s="2"/>
    </row>
    <row r="37334" spans="2:8">
      <c r="B37334" s="2" t="s">
        <v>37956</v>
      </c>
      <c r="C37334" s="2">
        <v>43</v>
      </c>
      <c r="D37334" s="2" t="s">
        <v>643</v>
      </c>
      <c r="E37334" s="2"/>
      <c r="F37334" s="2"/>
      <c r="G37334" s="2"/>
      <c r="H37334" s="2"/>
    </row>
    <row r="37335" spans="2:8">
      <c r="B37335" s="2" t="s">
        <v>37957</v>
      </c>
      <c r="C37335" s="2">
        <v>51</v>
      </c>
      <c r="D37335" s="2" t="s">
        <v>643</v>
      </c>
      <c r="E37335" s="2"/>
      <c r="F37335" s="2"/>
      <c r="G37335" s="2"/>
      <c r="H37335" s="2"/>
    </row>
    <row r="37336" spans="2:8">
      <c r="B37336" s="2" t="s">
        <v>37958</v>
      </c>
      <c r="C37336" s="2">
        <v>47</v>
      </c>
      <c r="D37336" s="2" t="s">
        <v>643</v>
      </c>
      <c r="E37336" s="2"/>
      <c r="F37336" s="2"/>
      <c r="G37336" s="2"/>
      <c r="H37336" s="2"/>
    </row>
    <row r="37337" spans="2:8">
      <c r="B37337" s="2" t="s">
        <v>37959</v>
      </c>
      <c r="C37337" s="2">
        <v>44</v>
      </c>
      <c r="D37337" s="2" t="s">
        <v>643</v>
      </c>
      <c r="E37337" s="2"/>
      <c r="F37337" s="2"/>
      <c r="G37337" s="2"/>
      <c r="H37337" s="2"/>
    </row>
    <row r="37338" spans="2:8">
      <c r="B37338" s="2" t="s">
        <v>37960</v>
      </c>
      <c r="C37338" s="2">
        <v>13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14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14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18</v>
      </c>
      <c r="D37349" s="2" t="s">
        <v>643</v>
      </c>
      <c r="E37349" s="2"/>
      <c r="F37349" s="2"/>
      <c r="G37349" s="2"/>
      <c r="H37349" s="2"/>
    </row>
    <row r="37350" spans="2:8">
      <c r="B37350" s="2" t="s">
        <v>37972</v>
      </c>
      <c r="C37350" s="2">
        <v>20</v>
      </c>
      <c r="D37350" s="2" t="s">
        <v>643</v>
      </c>
      <c r="E37350" s="2"/>
      <c r="F37350" s="2"/>
      <c r="G37350" s="2"/>
      <c r="H37350" s="2"/>
    </row>
    <row r="37351" spans="2:8">
      <c r="B37351" s="2" t="s">
        <v>37973</v>
      </c>
      <c r="C37351" s="2">
        <v>23</v>
      </c>
      <c r="D37351" s="2" t="s">
        <v>643</v>
      </c>
      <c r="E37351" s="2"/>
      <c r="F37351" s="2"/>
      <c r="G37351" s="2"/>
      <c r="H37351" s="2"/>
    </row>
    <row r="37352" spans="2:8">
      <c r="B37352" s="2" t="s">
        <v>37974</v>
      </c>
      <c r="C37352" s="2">
        <v>24</v>
      </c>
      <c r="D37352" s="2" t="s">
        <v>643</v>
      </c>
      <c r="E37352" s="2"/>
      <c r="F37352" s="2"/>
      <c r="G37352" s="2"/>
      <c r="H37352" s="2"/>
    </row>
    <row r="37353" spans="2:8">
      <c r="B37353" s="2" t="s">
        <v>37975</v>
      </c>
      <c r="C37353" s="2">
        <v>24</v>
      </c>
      <c r="D37353" s="2" t="s">
        <v>643</v>
      </c>
      <c r="E37353" s="2"/>
      <c r="F37353" s="2"/>
      <c r="G37353" s="2"/>
      <c r="H37353" s="2"/>
    </row>
    <row r="37354" spans="2:8">
      <c r="B37354" s="2" t="s">
        <v>37976</v>
      </c>
      <c r="C37354" s="2">
        <v>23</v>
      </c>
      <c r="D37354" s="2" t="s">
        <v>643</v>
      </c>
      <c r="E37354" s="2"/>
      <c r="F37354" s="2"/>
      <c r="G37354" s="2"/>
      <c r="H37354" s="2"/>
    </row>
    <row r="37355" spans="2:8">
      <c r="B37355" s="2" t="s">
        <v>37977</v>
      </c>
      <c r="C37355" s="2">
        <v>22</v>
      </c>
      <c r="D37355" s="2" t="s">
        <v>643</v>
      </c>
      <c r="E37355" s="2"/>
      <c r="F37355" s="2"/>
      <c r="G37355" s="2"/>
      <c r="H37355" s="2"/>
    </row>
    <row r="37356" spans="2:8">
      <c r="B37356" s="2" t="s">
        <v>37978</v>
      </c>
      <c r="C37356" s="2">
        <v>22</v>
      </c>
      <c r="D37356" s="2" t="s">
        <v>643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643</v>
      </c>
      <c r="E37357" s="2"/>
      <c r="F37357" s="2"/>
      <c r="G37357" s="2"/>
      <c r="H37357" s="2"/>
    </row>
    <row r="37358" spans="2:8">
      <c r="B37358" s="2" t="s">
        <v>37980</v>
      </c>
      <c r="C37358" s="2">
        <v>49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50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46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36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22</v>
      </c>
      <c r="D37362" s="2" t="s">
        <v>643</v>
      </c>
      <c r="E37362" s="2"/>
      <c r="F37362" s="2"/>
      <c r="G37362" s="2"/>
      <c r="H37362" s="2"/>
    </row>
    <row r="37363" spans="2:8">
      <c r="B37363" s="2" t="s">
        <v>37985</v>
      </c>
      <c r="C37363" s="2">
        <v>24</v>
      </c>
      <c r="D37363" s="2" t="s">
        <v>643</v>
      </c>
      <c r="E37363" s="2"/>
      <c r="F37363" s="2"/>
      <c r="G37363" s="2"/>
      <c r="H37363" s="2"/>
    </row>
    <row r="37364" spans="2:8">
      <c r="B37364" s="2" t="s">
        <v>37986</v>
      </c>
      <c r="C37364" s="2">
        <v>28</v>
      </c>
      <c r="D37364" s="2" t="s">
        <v>643</v>
      </c>
      <c r="E37364" s="2"/>
      <c r="F37364" s="2"/>
      <c r="G37364" s="2"/>
      <c r="H37364" s="2"/>
    </row>
    <row r="37365" spans="2:8">
      <c r="B37365" s="2" t="s">
        <v>37987</v>
      </c>
      <c r="C37365" s="2">
        <v>30</v>
      </c>
      <c r="D37365" s="2" t="s">
        <v>643</v>
      </c>
      <c r="E37365" s="2"/>
      <c r="F37365" s="2"/>
      <c r="G37365" s="2"/>
      <c r="H37365" s="2"/>
    </row>
    <row r="37366" spans="2:8">
      <c r="B37366" s="2" t="s">
        <v>37988</v>
      </c>
      <c r="C37366" s="2">
        <v>29</v>
      </c>
      <c r="D37366" s="2" t="s">
        <v>643</v>
      </c>
      <c r="E37366" s="2"/>
      <c r="F37366" s="2"/>
      <c r="G37366" s="2"/>
      <c r="H37366" s="2"/>
    </row>
    <row r="37367" spans="2:8">
      <c r="B37367" s="2" t="s">
        <v>37989</v>
      </c>
      <c r="C37367" s="2">
        <v>29</v>
      </c>
      <c r="D37367" s="2" t="s">
        <v>643</v>
      </c>
      <c r="E37367" s="2"/>
      <c r="F37367" s="2"/>
      <c r="G37367" s="2"/>
      <c r="H37367" s="2"/>
    </row>
    <row r="37368" spans="2:8">
      <c r="B37368" s="2" t="s">
        <v>37990</v>
      </c>
      <c r="C37368" s="2">
        <v>27</v>
      </c>
      <c r="D37368" s="2" t="s">
        <v>643</v>
      </c>
      <c r="E37368" s="2"/>
      <c r="F37368" s="2"/>
      <c r="G37368" s="2"/>
      <c r="H37368" s="2"/>
    </row>
    <row r="37369" spans="2:8">
      <c r="B37369" s="2" t="s">
        <v>37991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12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18</v>
      </c>
      <c r="D37376" s="2" t="s">
        <v>643</v>
      </c>
      <c r="E37376" s="2"/>
      <c r="F37376" s="2"/>
      <c r="G37376" s="2"/>
      <c r="H37376" s="2"/>
    </row>
    <row r="37377" spans="2:8">
      <c r="B37377" s="2" t="s">
        <v>37999</v>
      </c>
      <c r="C37377" s="2">
        <v>24</v>
      </c>
      <c r="D37377" s="2" t="s">
        <v>643</v>
      </c>
      <c r="E37377" s="2"/>
      <c r="F37377" s="2"/>
      <c r="G37377" s="2"/>
      <c r="H37377" s="2"/>
    </row>
    <row r="37378" spans="2:8">
      <c r="B37378" s="2" t="s">
        <v>38000</v>
      </c>
      <c r="C37378" s="2">
        <v>26</v>
      </c>
      <c r="D37378" s="2" t="s">
        <v>643</v>
      </c>
      <c r="E37378" s="2"/>
      <c r="F37378" s="2"/>
      <c r="G37378" s="2"/>
      <c r="H37378" s="2"/>
    </row>
    <row r="37379" spans="2:8">
      <c r="B37379" s="2" t="s">
        <v>38001</v>
      </c>
      <c r="C37379" s="2">
        <v>27</v>
      </c>
      <c r="D37379" s="2" t="s">
        <v>643</v>
      </c>
      <c r="E37379" s="2"/>
      <c r="F37379" s="2"/>
      <c r="G37379" s="2"/>
      <c r="H37379" s="2"/>
    </row>
    <row r="37380" spans="2:8">
      <c r="B37380" s="2" t="s">
        <v>38002</v>
      </c>
      <c r="C37380" s="2">
        <v>28</v>
      </c>
      <c r="D37380" s="2" t="s">
        <v>643</v>
      </c>
      <c r="E37380" s="2"/>
      <c r="F37380" s="2"/>
      <c r="G37380" s="2"/>
      <c r="H37380" s="2"/>
    </row>
    <row r="37381" spans="2:8">
      <c r="B37381" s="2" t="s">
        <v>38003</v>
      </c>
      <c r="C37381" s="2">
        <v>26</v>
      </c>
      <c r="D37381" s="2" t="s">
        <v>643</v>
      </c>
      <c r="E37381" s="2"/>
      <c r="F37381" s="2"/>
      <c r="G37381" s="2"/>
      <c r="H37381" s="2"/>
    </row>
    <row r="37382" spans="2:8">
      <c r="B37382" s="2" t="s">
        <v>38004</v>
      </c>
      <c r="C37382" s="2">
        <v>23</v>
      </c>
      <c r="D37382" s="2" t="s">
        <v>643</v>
      </c>
      <c r="E37382" s="2"/>
      <c r="F37382" s="2"/>
      <c r="G37382" s="2"/>
      <c r="H37382" s="2"/>
    </row>
    <row r="37383" spans="2:8">
      <c r="B37383" s="2" t="s">
        <v>38005</v>
      </c>
      <c r="C37383" s="2">
        <v>20</v>
      </c>
      <c r="D37383" s="2" t="s">
        <v>643</v>
      </c>
      <c r="E37383" s="2"/>
      <c r="F37383" s="2"/>
      <c r="G37383" s="2"/>
      <c r="H37383" s="2"/>
    </row>
    <row r="37384" spans="2:8">
      <c r="B37384" s="2" t="s">
        <v>38006</v>
      </c>
      <c r="C37384" s="2">
        <v>22</v>
      </c>
      <c r="D37384" s="2" t="s">
        <v>643</v>
      </c>
      <c r="E37384" s="2"/>
      <c r="F37384" s="2"/>
      <c r="G37384" s="2"/>
      <c r="H37384" s="2"/>
    </row>
    <row r="37385" spans="2:8">
      <c r="B37385" s="2" t="s">
        <v>38007</v>
      </c>
      <c r="C37385" s="2">
        <v>27</v>
      </c>
      <c r="D37385" s="2" t="s">
        <v>643</v>
      </c>
      <c r="E37385" s="2"/>
      <c r="F37385" s="2"/>
      <c r="G37385" s="2"/>
      <c r="H37385" s="2"/>
    </row>
    <row r="37386" spans="2:8">
      <c r="B37386" s="2" t="s">
        <v>38008</v>
      </c>
      <c r="C37386" s="2">
        <v>29</v>
      </c>
      <c r="D37386" s="2" t="s">
        <v>643</v>
      </c>
      <c r="E37386" s="2"/>
      <c r="F37386" s="2"/>
      <c r="G37386" s="2"/>
      <c r="H37386" s="2"/>
    </row>
    <row r="37387" spans="2:8">
      <c r="B37387" s="2" t="s">
        <v>38009</v>
      </c>
      <c r="C37387" s="2">
        <v>30</v>
      </c>
      <c r="D37387" s="2" t="s">
        <v>643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643</v>
      </c>
      <c r="E37388" s="2"/>
      <c r="F37388" s="2"/>
      <c r="G37388" s="2"/>
      <c r="H37388" s="2"/>
    </row>
    <row r="37389" spans="2:8">
      <c r="B37389" s="2" t="s">
        <v>38011</v>
      </c>
      <c r="C37389" s="2">
        <v>29</v>
      </c>
      <c r="D37389" s="2" t="s">
        <v>643</v>
      </c>
      <c r="E37389" s="2"/>
      <c r="F37389" s="2"/>
      <c r="G37389" s="2"/>
      <c r="H37389" s="2"/>
    </row>
    <row r="37390" spans="2:8">
      <c r="B37390" s="2" t="s">
        <v>38012</v>
      </c>
      <c r="C37390" s="2">
        <v>29</v>
      </c>
      <c r="D37390" s="2" t="s">
        <v>643</v>
      </c>
      <c r="E37390" s="2"/>
      <c r="F37390" s="2"/>
      <c r="G37390" s="2"/>
      <c r="H37390" s="2"/>
    </row>
    <row r="37391" spans="2:8">
      <c r="B37391" s="2" t="s">
        <v>38013</v>
      </c>
      <c r="C37391" s="2">
        <v>22</v>
      </c>
      <c r="D37391" s="2" t="s">
        <v>643</v>
      </c>
      <c r="E37391" s="2"/>
      <c r="F37391" s="2"/>
      <c r="G37391" s="2"/>
      <c r="H37391" s="2"/>
    </row>
    <row r="37392" spans="2:8">
      <c r="B37392" s="2" t="s">
        <v>38014</v>
      </c>
      <c r="C37392" s="2">
        <v>25</v>
      </c>
      <c r="D37392" s="2" t="s">
        <v>643</v>
      </c>
      <c r="E37392" s="2"/>
      <c r="F37392" s="2"/>
      <c r="G37392" s="2"/>
      <c r="H37392" s="2"/>
    </row>
    <row r="37393" spans="2:8">
      <c r="B37393" s="2" t="s">
        <v>38015</v>
      </c>
      <c r="C37393" s="2">
        <v>26</v>
      </c>
      <c r="D37393" s="2" t="s">
        <v>643</v>
      </c>
      <c r="E37393" s="2"/>
      <c r="F37393" s="2"/>
      <c r="G37393" s="2"/>
      <c r="H37393" s="2"/>
    </row>
    <row r="37394" spans="2:8">
      <c r="B37394" s="2" t="s">
        <v>38016</v>
      </c>
      <c r="C37394" s="2">
        <v>25</v>
      </c>
      <c r="D37394" s="2" t="s">
        <v>643</v>
      </c>
      <c r="E37394" s="2"/>
      <c r="F37394" s="2"/>
      <c r="G37394" s="2"/>
      <c r="H37394" s="2"/>
    </row>
    <row r="37395" spans="2:8">
      <c r="B37395" s="2" t="s">
        <v>38017</v>
      </c>
      <c r="C37395" s="2">
        <v>27</v>
      </c>
      <c r="D37395" s="2" t="s">
        <v>643</v>
      </c>
      <c r="E37395" s="2"/>
      <c r="F37395" s="2"/>
      <c r="G37395" s="2"/>
      <c r="H37395" s="2"/>
    </row>
    <row r="37396" spans="2:8">
      <c r="B37396" s="2" t="s">
        <v>38018</v>
      </c>
      <c r="C37396" s="2">
        <v>27</v>
      </c>
      <c r="D37396" s="2" t="s">
        <v>643</v>
      </c>
      <c r="E37396" s="2"/>
      <c r="F37396" s="2"/>
      <c r="G37396" s="2"/>
      <c r="H37396" s="2"/>
    </row>
    <row r="37397" spans="2:8">
      <c r="B37397" s="2" t="s">
        <v>38019</v>
      </c>
      <c r="C37397" s="2">
        <v>26</v>
      </c>
      <c r="D37397" s="2" t="s">
        <v>643</v>
      </c>
      <c r="E37397" s="2"/>
      <c r="F37397" s="2"/>
      <c r="G37397" s="2"/>
      <c r="H37397" s="2"/>
    </row>
    <row r="37398" spans="2:8">
      <c r="B37398" s="2" t="s">
        <v>38020</v>
      </c>
      <c r="C37398" s="2">
        <v>23</v>
      </c>
      <c r="D37398" s="2" t="s">
        <v>643</v>
      </c>
      <c r="E37398" s="2"/>
      <c r="F37398" s="2"/>
      <c r="G37398" s="2"/>
      <c r="H37398" s="2"/>
    </row>
    <row r="37399" spans="2:8">
      <c r="B37399" s="2" t="s">
        <v>38021</v>
      </c>
      <c r="C37399" s="2">
        <v>22</v>
      </c>
      <c r="D37399" s="2" t="s">
        <v>643</v>
      </c>
      <c r="E37399" s="2"/>
      <c r="F37399" s="2"/>
      <c r="G37399" s="2"/>
      <c r="H37399" s="2"/>
    </row>
    <row r="37400" spans="2:8">
      <c r="B37400" s="2" t="s">
        <v>38022</v>
      </c>
      <c r="C37400" s="2">
        <v>22</v>
      </c>
      <c r="D37400" s="2" t="s">
        <v>643</v>
      </c>
      <c r="E37400" s="2"/>
      <c r="F37400" s="2"/>
      <c r="G37400" s="2"/>
      <c r="H37400" s="2"/>
    </row>
    <row r="37401" spans="2:8">
      <c r="B37401" s="2" t="s">
        <v>38023</v>
      </c>
      <c r="C37401" s="2">
        <v>26</v>
      </c>
      <c r="D37401" s="2" t="s">
        <v>643</v>
      </c>
      <c r="E37401" s="2"/>
      <c r="F37401" s="2"/>
      <c r="G37401" s="2"/>
      <c r="H37401" s="2"/>
    </row>
    <row r="37402" spans="2:8">
      <c r="B37402" s="2" t="s">
        <v>38024</v>
      </c>
      <c r="C37402" s="2">
        <v>26</v>
      </c>
      <c r="D37402" s="2" t="s">
        <v>643</v>
      </c>
      <c r="E37402" s="2"/>
      <c r="F37402" s="2"/>
      <c r="G37402" s="2"/>
      <c r="H37402" s="2"/>
    </row>
    <row r="37403" spans="2:8">
      <c r="B37403" s="2" t="s">
        <v>38025</v>
      </c>
      <c r="C37403" s="2">
        <v>31</v>
      </c>
      <c r="D37403" s="2" t="s">
        <v>643</v>
      </c>
      <c r="E37403" s="2"/>
      <c r="F37403" s="2"/>
      <c r="G37403" s="2"/>
      <c r="H37403" s="2"/>
    </row>
    <row r="37404" spans="2:8">
      <c r="B37404" s="2" t="s">
        <v>38026</v>
      </c>
      <c r="C37404" s="2">
        <v>31</v>
      </c>
      <c r="D37404" s="2" t="s">
        <v>643</v>
      </c>
      <c r="E37404" s="2"/>
      <c r="F37404" s="2"/>
      <c r="G37404" s="2"/>
      <c r="H37404" s="2"/>
    </row>
    <row r="37405" spans="2:8">
      <c r="B37405" s="2" t="s">
        <v>38027</v>
      </c>
      <c r="C37405" s="2">
        <v>28</v>
      </c>
      <c r="D37405" s="2" t="s">
        <v>643</v>
      </c>
      <c r="E37405" s="2"/>
      <c r="F37405" s="2"/>
      <c r="G37405" s="2"/>
      <c r="H37405" s="2"/>
    </row>
    <row r="37406" spans="2:8">
      <c r="B37406" s="2" t="s">
        <v>38028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16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21</v>
      </c>
      <c r="D37414" s="2" t="s">
        <v>643</v>
      </c>
      <c r="E37414" s="2"/>
      <c r="F37414" s="2"/>
      <c r="G37414" s="2"/>
      <c r="H37414" s="2"/>
    </row>
    <row r="37415" spans="2:8">
      <c r="B37415" s="2" t="s">
        <v>38037</v>
      </c>
      <c r="C37415" s="2">
        <v>24</v>
      </c>
      <c r="D37415" s="2" t="s">
        <v>643</v>
      </c>
      <c r="E37415" s="2"/>
      <c r="F37415" s="2"/>
      <c r="G37415" s="2"/>
      <c r="H37415" s="2"/>
    </row>
    <row r="37416" spans="2:8">
      <c r="B37416" s="2" t="s">
        <v>38038</v>
      </c>
      <c r="C37416" s="2">
        <v>31</v>
      </c>
      <c r="D37416" s="2" t="s">
        <v>643</v>
      </c>
      <c r="E37416" s="2"/>
      <c r="F37416" s="2"/>
      <c r="G37416" s="2"/>
      <c r="H37416" s="2"/>
    </row>
    <row r="37417" spans="2:8">
      <c r="B37417" s="2" t="s">
        <v>38039</v>
      </c>
      <c r="C37417" s="2">
        <v>32</v>
      </c>
      <c r="D37417" s="2" t="s">
        <v>643</v>
      </c>
      <c r="E37417" s="2"/>
      <c r="F37417" s="2"/>
      <c r="G37417" s="2"/>
      <c r="H37417" s="2"/>
    </row>
    <row r="37418" spans="2:8">
      <c r="B37418" s="2" t="s">
        <v>38040</v>
      </c>
      <c r="C37418" s="2">
        <v>29</v>
      </c>
      <c r="D37418" s="2" t="s">
        <v>643</v>
      </c>
      <c r="E37418" s="2"/>
      <c r="F37418" s="2"/>
      <c r="G37418" s="2"/>
      <c r="H37418" s="2"/>
    </row>
    <row r="37419" spans="2:8">
      <c r="B37419" s="2" t="s">
        <v>38041</v>
      </c>
      <c r="C37419" s="2">
        <v>27</v>
      </c>
      <c r="D37419" s="2" t="s">
        <v>643</v>
      </c>
      <c r="E37419" s="2"/>
      <c r="F37419" s="2"/>
      <c r="G37419" s="2"/>
      <c r="H37419" s="2"/>
    </row>
    <row r="37420" spans="2:8">
      <c r="B37420" s="2" t="s">
        <v>38042</v>
      </c>
      <c r="C37420" s="2">
        <v>27</v>
      </c>
      <c r="D37420" s="2" t="s">
        <v>643</v>
      </c>
      <c r="E37420" s="2"/>
      <c r="F37420" s="2"/>
      <c r="G37420" s="2"/>
      <c r="H37420" s="2"/>
    </row>
    <row r="37421" spans="2:8">
      <c r="B37421" s="2" t="s">
        <v>38043</v>
      </c>
      <c r="C37421" s="2">
        <v>23</v>
      </c>
      <c r="D37421" s="2" t="s">
        <v>643</v>
      </c>
      <c r="E37421" s="2"/>
      <c r="F37421" s="2"/>
      <c r="G37421" s="2"/>
      <c r="H37421" s="2"/>
    </row>
    <row r="37422" spans="2:8">
      <c r="B37422" s="2" t="s">
        <v>38044</v>
      </c>
      <c r="C37422" s="2">
        <v>31</v>
      </c>
      <c r="D37422" s="2" t="s">
        <v>643</v>
      </c>
      <c r="E37422" s="2"/>
      <c r="F37422" s="2"/>
      <c r="G37422" s="2"/>
      <c r="H37422" s="2"/>
    </row>
    <row r="37423" spans="2:8">
      <c r="B37423" s="2" t="s">
        <v>38045</v>
      </c>
      <c r="C37423" s="2">
        <v>34</v>
      </c>
      <c r="D37423" s="2" t="s">
        <v>643</v>
      </c>
      <c r="E37423" s="2"/>
      <c r="F37423" s="2"/>
      <c r="G37423" s="2"/>
      <c r="H37423" s="2"/>
    </row>
    <row r="37424" spans="2:8">
      <c r="B37424" s="2" t="s">
        <v>38046</v>
      </c>
      <c r="C37424" s="2">
        <v>33</v>
      </c>
      <c r="D37424" s="2" t="s">
        <v>643</v>
      </c>
      <c r="E37424" s="2"/>
      <c r="F37424" s="2"/>
      <c r="G37424" s="2"/>
      <c r="H37424" s="2"/>
    </row>
    <row r="37425" spans="2:8">
      <c r="B37425" s="2" t="s">
        <v>38047</v>
      </c>
      <c r="C37425" s="2">
        <v>32</v>
      </c>
      <c r="D37425" s="2" t="s">
        <v>643</v>
      </c>
      <c r="E37425" s="2"/>
      <c r="F37425" s="2"/>
      <c r="G37425" s="2"/>
      <c r="H37425" s="2"/>
    </row>
    <row r="37426" spans="2:8">
      <c r="B37426" s="2" t="s">
        <v>38048</v>
      </c>
      <c r="C37426" s="2">
        <v>30</v>
      </c>
      <c r="D37426" s="2" t="s">
        <v>643</v>
      </c>
      <c r="E37426" s="2"/>
      <c r="F37426" s="2"/>
      <c r="G37426" s="2"/>
      <c r="H37426" s="2"/>
    </row>
    <row r="37427" spans="2:8">
      <c r="B37427" s="2" t="s">
        <v>38049</v>
      </c>
      <c r="C37427" s="2">
        <v>28</v>
      </c>
      <c r="D37427" s="2" t="s">
        <v>643</v>
      </c>
      <c r="E37427" s="2"/>
      <c r="F37427" s="2"/>
      <c r="G37427" s="2"/>
      <c r="H37427" s="2"/>
    </row>
    <row r="37428" spans="2:8">
      <c r="B37428" s="2" t="s">
        <v>38050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15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15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25</v>
      </c>
      <c r="D37431" s="2" t="s">
        <v>643</v>
      </c>
      <c r="E37431" s="2"/>
      <c r="F37431" s="2"/>
      <c r="G37431" s="2"/>
      <c r="H37431" s="2"/>
    </row>
    <row r="37432" spans="2:8">
      <c r="B37432" s="2" t="s">
        <v>38054</v>
      </c>
      <c r="C37432" s="2">
        <v>30</v>
      </c>
      <c r="D37432" s="2" t="s">
        <v>643</v>
      </c>
      <c r="E37432" s="2"/>
      <c r="F37432" s="2"/>
      <c r="G37432" s="2"/>
      <c r="H37432" s="2"/>
    </row>
    <row r="37433" spans="2:8">
      <c r="B37433" s="2" t="s">
        <v>38055</v>
      </c>
      <c r="C37433" s="2">
        <v>28</v>
      </c>
      <c r="D37433" s="2" t="s">
        <v>643</v>
      </c>
      <c r="E37433" s="2"/>
      <c r="F37433" s="2"/>
      <c r="G37433" s="2"/>
      <c r="H37433" s="2"/>
    </row>
    <row r="37434" spans="2:8">
      <c r="B37434" s="2" t="s">
        <v>38056</v>
      </c>
      <c r="C37434" s="2">
        <v>29</v>
      </c>
      <c r="D37434" s="2" t="s">
        <v>643</v>
      </c>
      <c r="E37434" s="2"/>
      <c r="F37434" s="2"/>
      <c r="G37434" s="2"/>
      <c r="H37434" s="2"/>
    </row>
    <row r="37435" spans="2:8">
      <c r="B37435" s="2" t="s">
        <v>38057</v>
      </c>
      <c r="C37435" s="2">
        <v>30</v>
      </c>
      <c r="D37435" s="2" t="s">
        <v>643</v>
      </c>
      <c r="E37435" s="2"/>
      <c r="F37435" s="2"/>
      <c r="G37435" s="2"/>
      <c r="H37435" s="2"/>
    </row>
    <row r="37436" spans="2:8">
      <c r="B37436" s="2" t="s">
        <v>38058</v>
      </c>
      <c r="C37436" s="2">
        <v>29</v>
      </c>
      <c r="D37436" s="2" t="s">
        <v>643</v>
      </c>
      <c r="E37436" s="2"/>
      <c r="F37436" s="2"/>
      <c r="G37436" s="2"/>
      <c r="H37436" s="2"/>
    </row>
    <row r="37437" spans="2:8">
      <c r="B37437" s="2" t="s">
        <v>38059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16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11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16</v>
      </c>
      <c r="D37451" s="2" t="s">
        <v>643</v>
      </c>
      <c r="E37451" s="2"/>
      <c r="F37451" s="2"/>
      <c r="G37451" s="2"/>
      <c r="H37451" s="2"/>
    </row>
    <row r="37452" spans="2:8">
      <c r="B37452" s="2" t="s">
        <v>38074</v>
      </c>
      <c r="C37452" s="2">
        <v>20</v>
      </c>
      <c r="D37452" s="2" t="s">
        <v>643</v>
      </c>
      <c r="E37452" s="2"/>
      <c r="F37452" s="2"/>
      <c r="G37452" s="2"/>
      <c r="H37452" s="2"/>
    </row>
    <row r="37453" spans="2:8">
      <c r="B37453" s="2" t="s">
        <v>38075</v>
      </c>
      <c r="C37453" s="2">
        <v>24</v>
      </c>
      <c r="D37453" s="2" t="s">
        <v>643</v>
      </c>
      <c r="E37453" s="2"/>
      <c r="F37453" s="2"/>
      <c r="G37453" s="2"/>
      <c r="H37453" s="2"/>
    </row>
    <row r="37454" spans="2:8">
      <c r="B37454" s="2" t="s">
        <v>38076</v>
      </c>
      <c r="C37454" s="2">
        <v>33</v>
      </c>
      <c r="D37454" s="2" t="s">
        <v>643</v>
      </c>
      <c r="E37454" s="2"/>
      <c r="F37454" s="2"/>
      <c r="G37454" s="2"/>
      <c r="H37454" s="2"/>
    </row>
    <row r="37455" spans="2:8">
      <c r="B37455" s="2" t="s">
        <v>38077</v>
      </c>
      <c r="C37455" s="2">
        <v>34</v>
      </c>
      <c r="D37455" s="2" t="s">
        <v>643</v>
      </c>
      <c r="E37455" s="2"/>
      <c r="F37455" s="2"/>
      <c r="G37455" s="2"/>
      <c r="H37455" s="2"/>
    </row>
    <row r="37456" spans="2:8">
      <c r="B37456" s="2" t="s">
        <v>38078</v>
      </c>
      <c r="C37456" s="2">
        <v>39</v>
      </c>
      <c r="D37456" s="2" t="s">
        <v>643</v>
      </c>
      <c r="E37456" s="2"/>
      <c r="F37456" s="2"/>
      <c r="G37456" s="2"/>
      <c r="H37456" s="2"/>
    </row>
    <row r="37457" spans="2:8">
      <c r="B37457" s="2" t="s">
        <v>38079</v>
      </c>
      <c r="C37457" s="2">
        <v>40</v>
      </c>
      <c r="D37457" s="2" t="s">
        <v>643</v>
      </c>
      <c r="E37457" s="2"/>
      <c r="F37457" s="2"/>
      <c r="G37457" s="2"/>
      <c r="H37457" s="2"/>
    </row>
    <row r="37458" spans="2:8">
      <c r="B37458" s="2" t="s">
        <v>38080</v>
      </c>
      <c r="C37458" s="2">
        <v>40</v>
      </c>
      <c r="D37458" s="2" t="s">
        <v>643</v>
      </c>
      <c r="E37458" s="2"/>
      <c r="F37458" s="2"/>
      <c r="G37458" s="2"/>
      <c r="H37458" s="2"/>
    </row>
    <row r="37459" spans="2:8">
      <c r="B37459" s="2" t="s">
        <v>38081</v>
      </c>
      <c r="C37459" s="2">
        <v>21</v>
      </c>
      <c r="D37459" s="2" t="s">
        <v>643</v>
      </c>
      <c r="E37459" s="2"/>
      <c r="F37459" s="2"/>
      <c r="G37459" s="2"/>
      <c r="H37459" s="2"/>
    </row>
    <row r="37460" spans="2:8">
      <c r="B37460" s="2" t="s">
        <v>38082</v>
      </c>
      <c r="C37460" s="2">
        <v>28</v>
      </c>
      <c r="D37460" s="2" t="s">
        <v>643</v>
      </c>
      <c r="E37460" s="2"/>
      <c r="F37460" s="2"/>
      <c r="G37460" s="2"/>
      <c r="H37460" s="2"/>
    </row>
    <row r="37461" spans="2:8">
      <c r="B37461" s="2" t="s">
        <v>38083</v>
      </c>
      <c r="C37461" s="2">
        <v>32</v>
      </c>
      <c r="D37461" s="2" t="s">
        <v>643</v>
      </c>
      <c r="E37461" s="2"/>
      <c r="F37461" s="2"/>
      <c r="G37461" s="2"/>
      <c r="H37461" s="2"/>
    </row>
    <row r="37462" spans="2:8">
      <c r="B37462" s="2" t="s">
        <v>38084</v>
      </c>
      <c r="C37462" s="2">
        <v>33</v>
      </c>
      <c r="D37462" s="2" t="s">
        <v>643</v>
      </c>
      <c r="E37462" s="2"/>
      <c r="F37462" s="2"/>
      <c r="G37462" s="2"/>
      <c r="H37462" s="2"/>
    </row>
    <row r="37463" spans="2:8">
      <c r="B37463" s="2" t="s">
        <v>38085</v>
      </c>
      <c r="C37463" s="2">
        <v>33</v>
      </c>
      <c r="D37463" s="2" t="s">
        <v>643</v>
      </c>
      <c r="E37463" s="2"/>
      <c r="F37463" s="2"/>
      <c r="G37463" s="2"/>
      <c r="H37463" s="2"/>
    </row>
    <row r="37464" spans="2:8">
      <c r="B37464" s="2" t="s">
        <v>38086</v>
      </c>
      <c r="C37464" s="2">
        <v>31</v>
      </c>
      <c r="D37464" s="2" t="s">
        <v>643</v>
      </c>
      <c r="E37464" s="2"/>
      <c r="F37464" s="2"/>
      <c r="G37464" s="2"/>
      <c r="H37464" s="2"/>
    </row>
    <row r="37465" spans="2:8">
      <c r="B37465" s="2" t="s">
        <v>38087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21</v>
      </c>
      <c r="D37472" s="2" t="s">
        <v>643</v>
      </c>
      <c r="E37472" s="2"/>
      <c r="F37472" s="2"/>
      <c r="G37472" s="2"/>
      <c r="H37472" s="2"/>
    </row>
    <row r="37473" spans="2:8">
      <c r="B37473" s="2" t="s">
        <v>38095</v>
      </c>
      <c r="C37473" s="2">
        <v>26</v>
      </c>
      <c r="D37473" s="2" t="s">
        <v>643</v>
      </c>
      <c r="E37473" s="2"/>
      <c r="F37473" s="2"/>
      <c r="G37473" s="2"/>
      <c r="H37473" s="2"/>
    </row>
    <row r="37474" spans="2:8">
      <c r="B37474" s="2" t="s">
        <v>38096</v>
      </c>
      <c r="C37474" s="2">
        <v>29</v>
      </c>
      <c r="D37474" s="2" t="s">
        <v>643</v>
      </c>
      <c r="E37474" s="2"/>
      <c r="F37474" s="2"/>
      <c r="G37474" s="2"/>
      <c r="H37474" s="2"/>
    </row>
    <row r="37475" spans="2:8">
      <c r="B37475" s="2" t="s">
        <v>38097</v>
      </c>
      <c r="C37475" s="2">
        <v>28</v>
      </c>
      <c r="D37475" s="2" t="s">
        <v>643</v>
      </c>
      <c r="E37475" s="2"/>
      <c r="F37475" s="2"/>
      <c r="G37475" s="2"/>
      <c r="H37475" s="2"/>
    </row>
    <row r="37476" spans="2:8">
      <c r="B37476" s="2" t="s">
        <v>38098</v>
      </c>
      <c r="C37476" s="2">
        <v>30</v>
      </c>
      <c r="D37476" s="2" t="s">
        <v>643</v>
      </c>
      <c r="E37476" s="2"/>
      <c r="F37476" s="2"/>
      <c r="G37476" s="2"/>
      <c r="H37476" s="2"/>
    </row>
    <row r="37477" spans="2:8">
      <c r="B37477" s="2" t="s">
        <v>38099</v>
      </c>
      <c r="C37477" s="2">
        <v>28</v>
      </c>
      <c r="D37477" s="2" t="s">
        <v>643</v>
      </c>
      <c r="E37477" s="2"/>
      <c r="F37477" s="2"/>
      <c r="G37477" s="2"/>
      <c r="H37477" s="2"/>
    </row>
    <row r="37478" spans="2:8">
      <c r="B37478" s="2" t="s">
        <v>38100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19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23</v>
      </c>
      <c r="D37486" s="2" t="s">
        <v>643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643</v>
      </c>
      <c r="E37487" s="2"/>
      <c r="F37487" s="2"/>
      <c r="G37487" s="2"/>
      <c r="H37487" s="2"/>
    </row>
    <row r="37488" spans="2:8">
      <c r="B37488" s="2" t="s">
        <v>38110</v>
      </c>
      <c r="C37488" s="2">
        <v>31</v>
      </c>
      <c r="D37488" s="2" t="s">
        <v>643</v>
      </c>
      <c r="E37488" s="2"/>
      <c r="F37488" s="2"/>
      <c r="G37488" s="2"/>
      <c r="H37488" s="2"/>
    </row>
    <row r="37489" spans="2:8">
      <c r="B37489" s="2" t="s">
        <v>38111</v>
      </c>
      <c r="C37489" s="2">
        <v>30</v>
      </c>
      <c r="D37489" s="2" t="s">
        <v>643</v>
      </c>
      <c r="E37489" s="2"/>
      <c r="F37489" s="2"/>
      <c r="G37489" s="2"/>
      <c r="H37489" s="2"/>
    </row>
    <row r="37490" spans="2:8">
      <c r="B37490" s="2" t="s">
        <v>38112</v>
      </c>
      <c r="C37490" s="2">
        <v>30</v>
      </c>
      <c r="D37490" s="2" t="s">
        <v>643</v>
      </c>
      <c r="E37490" s="2"/>
      <c r="F37490" s="2"/>
      <c r="G37490" s="2"/>
      <c r="H37490" s="2"/>
    </row>
    <row r="37491" spans="2:8">
      <c r="B37491" s="2" t="s">
        <v>38113</v>
      </c>
      <c r="C37491" s="2">
        <v>29</v>
      </c>
      <c r="D37491" s="2" t="s">
        <v>643</v>
      </c>
      <c r="E37491" s="2"/>
      <c r="F37491" s="2"/>
      <c r="G37491" s="2"/>
      <c r="H37491" s="2"/>
    </row>
    <row r="37492" spans="2:8">
      <c r="B37492" s="2" t="s">
        <v>38114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15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27</v>
      </c>
      <c r="D37505" s="2" t="s">
        <v>643</v>
      </c>
      <c r="E37505" s="2"/>
      <c r="F37505" s="2"/>
      <c r="G37505" s="2"/>
      <c r="H37505" s="2"/>
    </row>
    <row r="37506" spans="2:8">
      <c r="B37506" s="2" t="s">
        <v>38128</v>
      </c>
      <c r="C37506" s="2">
        <v>33</v>
      </c>
      <c r="D37506" s="2" t="s">
        <v>643</v>
      </c>
      <c r="E37506" s="2"/>
      <c r="F37506" s="2"/>
      <c r="G37506" s="2"/>
      <c r="H37506" s="2"/>
    </row>
    <row r="37507" spans="2:8">
      <c r="B37507" s="2" t="s">
        <v>38129</v>
      </c>
      <c r="C37507" s="2">
        <v>33</v>
      </c>
      <c r="D37507" s="2" t="s">
        <v>643</v>
      </c>
      <c r="E37507" s="2"/>
      <c r="F37507" s="2"/>
      <c r="G37507" s="2"/>
      <c r="H37507" s="2"/>
    </row>
    <row r="37508" spans="2:8">
      <c r="B37508" s="2" t="s">
        <v>38130</v>
      </c>
      <c r="C37508" s="2">
        <v>32</v>
      </c>
      <c r="D37508" s="2" t="s">
        <v>643</v>
      </c>
      <c r="E37508" s="2"/>
      <c r="F37508" s="2"/>
      <c r="G37508" s="2"/>
      <c r="H37508" s="2"/>
    </row>
    <row r="37509" spans="2:8">
      <c r="B37509" s="2" t="s">
        <v>38131</v>
      </c>
      <c r="C37509" s="2">
        <v>30</v>
      </c>
      <c r="D37509" s="2" t="s">
        <v>643</v>
      </c>
      <c r="E37509" s="2"/>
      <c r="F37509" s="2"/>
      <c r="G37509" s="2"/>
      <c r="H37509" s="2"/>
    </row>
    <row r="37510" spans="2:8">
      <c r="B37510" s="2" t="s">
        <v>38132</v>
      </c>
      <c r="C37510" s="2">
        <v>28</v>
      </c>
      <c r="D37510" s="2" t="s">
        <v>643</v>
      </c>
      <c r="E37510" s="2"/>
      <c r="F37510" s="2"/>
      <c r="G37510" s="2"/>
      <c r="H37510" s="2"/>
    </row>
    <row r="37511" spans="2:8">
      <c r="B37511" s="2" t="s">
        <v>38133</v>
      </c>
      <c r="C37511" s="2">
        <v>22</v>
      </c>
      <c r="D37511" s="2" t="s">
        <v>643</v>
      </c>
      <c r="E37511" s="2"/>
      <c r="F37511" s="2"/>
      <c r="G37511" s="2"/>
      <c r="H37511" s="2"/>
    </row>
    <row r="37512" spans="2:8">
      <c r="B37512" s="2" t="s">
        <v>38134</v>
      </c>
      <c r="C37512" s="2">
        <v>24</v>
      </c>
      <c r="D37512" s="2" t="s">
        <v>643</v>
      </c>
      <c r="E37512" s="2"/>
      <c r="F37512" s="2"/>
      <c r="G37512" s="2"/>
      <c r="H37512" s="2"/>
    </row>
    <row r="37513" spans="2:8">
      <c r="B37513" s="2" t="s">
        <v>38135</v>
      </c>
      <c r="C37513" s="2">
        <v>34</v>
      </c>
      <c r="D37513" s="2" t="s">
        <v>643</v>
      </c>
      <c r="E37513" s="2"/>
      <c r="F37513" s="2"/>
      <c r="G37513" s="2"/>
      <c r="H37513" s="2"/>
    </row>
    <row r="37514" spans="2:8">
      <c r="B37514" s="2" t="s">
        <v>38136</v>
      </c>
      <c r="C37514" s="2">
        <v>36</v>
      </c>
      <c r="D37514" s="2" t="s">
        <v>643</v>
      </c>
      <c r="E37514" s="2"/>
      <c r="F37514" s="2"/>
      <c r="G37514" s="2"/>
      <c r="H37514" s="2"/>
    </row>
    <row r="37515" spans="2:8">
      <c r="B37515" s="2" t="s">
        <v>38137</v>
      </c>
      <c r="C37515" s="2">
        <v>37</v>
      </c>
      <c r="D37515" s="2" t="s">
        <v>643</v>
      </c>
      <c r="E37515" s="2"/>
      <c r="F37515" s="2"/>
      <c r="G37515" s="2"/>
      <c r="H37515" s="2"/>
    </row>
    <row r="37516" spans="2:8">
      <c r="B37516" s="2" t="s">
        <v>38138</v>
      </c>
      <c r="C37516" s="2">
        <v>40</v>
      </c>
      <c r="D37516" s="2" t="s">
        <v>643</v>
      </c>
      <c r="E37516" s="2"/>
      <c r="F37516" s="2"/>
      <c r="G37516" s="2"/>
      <c r="H37516" s="2"/>
    </row>
    <row r="37517" spans="2:8">
      <c r="B37517" s="2" t="s">
        <v>38139</v>
      </c>
      <c r="C37517" s="2">
        <v>38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38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15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24</v>
      </c>
      <c r="D37524" s="2" t="s">
        <v>643</v>
      </c>
      <c r="E37524" s="2"/>
      <c r="F37524" s="2"/>
      <c r="G37524" s="2"/>
      <c r="H37524" s="2"/>
    </row>
    <row r="37525" spans="2:8">
      <c r="B37525" s="2" t="s">
        <v>38147</v>
      </c>
      <c r="C37525" s="2">
        <v>27</v>
      </c>
      <c r="D37525" s="2" t="s">
        <v>643</v>
      </c>
      <c r="E37525" s="2"/>
      <c r="F37525" s="2"/>
      <c r="G37525" s="2"/>
      <c r="H37525" s="2"/>
    </row>
    <row r="37526" spans="2:8">
      <c r="B37526" s="2" t="s">
        <v>38148</v>
      </c>
      <c r="C37526" s="2">
        <v>30</v>
      </c>
      <c r="D37526" s="2" t="s">
        <v>643</v>
      </c>
      <c r="E37526" s="2"/>
      <c r="F37526" s="2"/>
      <c r="G37526" s="2"/>
      <c r="H37526" s="2"/>
    </row>
    <row r="37527" spans="2:8">
      <c r="B37527" s="2" t="s">
        <v>38149</v>
      </c>
      <c r="C37527" s="2">
        <v>32</v>
      </c>
      <c r="D37527" s="2" t="s">
        <v>643</v>
      </c>
      <c r="E37527" s="2"/>
      <c r="F37527" s="2"/>
      <c r="G37527" s="2"/>
      <c r="H37527" s="2"/>
    </row>
    <row r="37528" spans="2:8">
      <c r="B37528" s="2" t="s">
        <v>38150</v>
      </c>
      <c r="C37528" s="2">
        <v>31</v>
      </c>
      <c r="D37528" s="2" t="s">
        <v>643</v>
      </c>
      <c r="E37528" s="2"/>
      <c r="F37528" s="2"/>
      <c r="G37528" s="2"/>
      <c r="H37528" s="2"/>
    </row>
    <row r="37529" spans="2:8">
      <c r="B37529" s="2" t="s">
        <v>38151</v>
      </c>
      <c r="C37529" s="2">
        <v>30</v>
      </c>
      <c r="D37529" s="2" t="s">
        <v>643</v>
      </c>
      <c r="E37529" s="2"/>
      <c r="F37529" s="2"/>
      <c r="G37529" s="2"/>
      <c r="H37529" s="2"/>
    </row>
    <row r="37530" spans="2:8">
      <c r="B37530" s="2" t="s">
        <v>38152</v>
      </c>
      <c r="C37530" s="2">
        <v>25</v>
      </c>
      <c r="D37530" s="2" t="s">
        <v>643</v>
      </c>
      <c r="E37530" s="2"/>
      <c r="F37530" s="2"/>
      <c r="G37530" s="2"/>
      <c r="H37530" s="2"/>
    </row>
    <row r="37531" spans="2:8">
      <c r="B37531" s="2" t="s">
        <v>38153</v>
      </c>
      <c r="C37531" s="2">
        <v>24</v>
      </c>
      <c r="D37531" s="2" t="s">
        <v>643</v>
      </c>
      <c r="E37531" s="2"/>
      <c r="F37531" s="2"/>
      <c r="G37531" s="2"/>
      <c r="H37531" s="2"/>
    </row>
    <row r="37532" spans="2:8">
      <c r="B37532" s="2" t="s">
        <v>38154</v>
      </c>
      <c r="C37532" s="2">
        <v>24</v>
      </c>
      <c r="D37532" s="2" t="s">
        <v>643</v>
      </c>
      <c r="E37532" s="2"/>
      <c r="F37532" s="2"/>
      <c r="G37532" s="2"/>
      <c r="H37532" s="2"/>
    </row>
    <row r="37533" spans="2:8">
      <c r="B37533" s="2" t="s">
        <v>38155</v>
      </c>
      <c r="C37533" s="2">
        <v>23</v>
      </c>
      <c r="D37533" s="2" t="s">
        <v>643</v>
      </c>
      <c r="E37533" s="2"/>
      <c r="F37533" s="2"/>
      <c r="G37533" s="2"/>
      <c r="H37533" s="2"/>
    </row>
    <row r="37534" spans="2:8">
      <c r="B37534" s="2" t="s">
        <v>38156</v>
      </c>
      <c r="C37534" s="2">
        <v>22</v>
      </c>
      <c r="D37534" s="2" t="s">
        <v>643</v>
      </c>
      <c r="E37534" s="2"/>
      <c r="F37534" s="2"/>
      <c r="G37534" s="2"/>
      <c r="H37534" s="2"/>
    </row>
    <row r="37535" spans="2:8">
      <c r="B37535" s="2" t="s">
        <v>38157</v>
      </c>
      <c r="C37535" s="2">
        <v>28</v>
      </c>
      <c r="D37535" s="2" t="s">
        <v>643</v>
      </c>
      <c r="E37535" s="2"/>
      <c r="F37535" s="2"/>
      <c r="G37535" s="2"/>
      <c r="H37535" s="2"/>
    </row>
    <row r="37536" spans="2:8">
      <c r="B37536" s="2" t="s">
        <v>38158</v>
      </c>
      <c r="C37536" s="2">
        <v>30</v>
      </c>
      <c r="D37536" s="2" t="s">
        <v>643</v>
      </c>
      <c r="E37536" s="2"/>
      <c r="F37536" s="2"/>
      <c r="G37536" s="2"/>
      <c r="H37536" s="2"/>
    </row>
    <row r="37537" spans="2:8">
      <c r="B37537" s="2" t="s">
        <v>38159</v>
      </c>
      <c r="C37537" s="2">
        <v>33</v>
      </c>
      <c r="D37537" s="2" t="s">
        <v>643</v>
      </c>
      <c r="E37537" s="2"/>
      <c r="F37537" s="2"/>
      <c r="G37537" s="2"/>
      <c r="H37537" s="2"/>
    </row>
    <row r="37538" spans="2:8">
      <c r="B37538" s="2" t="s">
        <v>38160</v>
      </c>
      <c r="C37538" s="2">
        <v>33</v>
      </c>
      <c r="D37538" s="2" t="s">
        <v>643</v>
      </c>
      <c r="E37538" s="2"/>
      <c r="F37538" s="2"/>
      <c r="G37538" s="2"/>
      <c r="H37538" s="2"/>
    </row>
    <row r="37539" spans="2:8">
      <c r="B37539" s="2" t="s">
        <v>38161</v>
      </c>
      <c r="C37539" s="2">
        <v>33</v>
      </c>
      <c r="D37539" s="2" t="s">
        <v>643</v>
      </c>
      <c r="E37539" s="2"/>
      <c r="F37539" s="2"/>
      <c r="G37539" s="2"/>
      <c r="H37539" s="2"/>
    </row>
    <row r="37540" spans="2:8">
      <c r="B37540" s="2" t="s">
        <v>38162</v>
      </c>
      <c r="C37540" s="2">
        <v>14</v>
      </c>
      <c r="D37540" s="2" t="s">
        <v>643</v>
      </c>
      <c r="E37540" s="2"/>
      <c r="F37540" s="2"/>
      <c r="G37540" s="2"/>
      <c r="H37540" s="2"/>
    </row>
    <row r="37541" spans="2:8">
      <c r="B37541" s="2" t="s">
        <v>38163</v>
      </c>
      <c r="C37541" s="2">
        <v>18</v>
      </c>
      <c r="D37541" s="2" t="s">
        <v>643</v>
      </c>
      <c r="E37541" s="2"/>
      <c r="F37541" s="2"/>
      <c r="G37541" s="2"/>
      <c r="H37541" s="2"/>
    </row>
    <row r="37542" spans="2:8">
      <c r="B37542" s="2" t="s">
        <v>38164</v>
      </c>
      <c r="C37542" s="2">
        <v>20</v>
      </c>
      <c r="D37542" s="2" t="s">
        <v>643</v>
      </c>
      <c r="E37542" s="2"/>
      <c r="F37542" s="2"/>
      <c r="G37542" s="2"/>
      <c r="H37542" s="2"/>
    </row>
    <row r="37543" spans="2:8">
      <c r="B37543" s="2" t="s">
        <v>38165</v>
      </c>
      <c r="C37543" s="2">
        <v>21</v>
      </c>
      <c r="D37543" s="2" t="s">
        <v>643</v>
      </c>
      <c r="E37543" s="2"/>
      <c r="F37543" s="2"/>
      <c r="G37543" s="2"/>
      <c r="H37543" s="2"/>
    </row>
    <row r="37544" spans="2:8">
      <c r="B37544" s="2" t="s">
        <v>38166</v>
      </c>
      <c r="C37544" s="2">
        <v>21</v>
      </c>
      <c r="D37544" s="2" t="s">
        <v>643</v>
      </c>
      <c r="E37544" s="2"/>
      <c r="F37544" s="2"/>
      <c r="G37544" s="2"/>
      <c r="H37544" s="2"/>
    </row>
    <row r="37545" spans="2:8">
      <c r="B37545" s="2" t="s">
        <v>38167</v>
      </c>
      <c r="C37545" s="2">
        <v>21</v>
      </c>
      <c r="D37545" s="2" t="s">
        <v>643</v>
      </c>
      <c r="E37545" s="2"/>
      <c r="F37545" s="2"/>
      <c r="G37545" s="2"/>
      <c r="H37545" s="2"/>
    </row>
    <row r="37546" spans="2:8">
      <c r="B37546" s="2" t="s">
        <v>38168</v>
      </c>
      <c r="C37546" s="2">
        <v>20</v>
      </c>
      <c r="D37546" s="2" t="s">
        <v>643</v>
      </c>
      <c r="E37546" s="2"/>
      <c r="F37546" s="2"/>
      <c r="G37546" s="2"/>
      <c r="H37546" s="2"/>
    </row>
    <row r="37547" spans="2:8">
      <c r="B37547" s="2" t="s">
        <v>38169</v>
      </c>
      <c r="C37547" s="2">
        <v>21</v>
      </c>
      <c r="D37547" s="2" t="s">
        <v>643</v>
      </c>
      <c r="E37547" s="2"/>
      <c r="F37547" s="2"/>
      <c r="G37547" s="2"/>
      <c r="H37547" s="2"/>
    </row>
    <row r="37548" spans="2:8">
      <c r="B37548" s="2" t="s">
        <v>38170</v>
      </c>
      <c r="C37548" s="2">
        <v>20</v>
      </c>
      <c r="D37548" s="2" t="s">
        <v>643</v>
      </c>
      <c r="E37548" s="2"/>
      <c r="F37548" s="2"/>
      <c r="G37548" s="2"/>
      <c r="H37548" s="2"/>
    </row>
    <row r="37549" spans="2:8">
      <c r="B37549" s="2" t="s">
        <v>38171</v>
      </c>
      <c r="C37549" s="2">
        <v>17</v>
      </c>
      <c r="D37549" s="2" t="s">
        <v>643</v>
      </c>
      <c r="E37549" s="2"/>
      <c r="F37549" s="2"/>
      <c r="G37549" s="2"/>
      <c r="H37549" s="2"/>
    </row>
    <row r="37550" spans="2:8">
      <c r="B37550" s="2" t="s">
        <v>38172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16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25</v>
      </c>
      <c r="D37566" s="2" t="s">
        <v>643</v>
      </c>
      <c r="E37566" s="2"/>
      <c r="F37566" s="2"/>
      <c r="G37566" s="2"/>
      <c r="H37566" s="2"/>
    </row>
    <row r="37567" spans="2:8">
      <c r="B37567" s="2" t="s">
        <v>38189</v>
      </c>
      <c r="C37567" s="2">
        <v>33</v>
      </c>
      <c r="D37567" s="2" t="s">
        <v>643</v>
      </c>
      <c r="E37567" s="2"/>
      <c r="F37567" s="2"/>
      <c r="G37567" s="2"/>
      <c r="H37567" s="2"/>
    </row>
    <row r="37568" spans="2:8">
      <c r="B37568" s="2" t="s">
        <v>38190</v>
      </c>
      <c r="C37568" s="2">
        <v>38</v>
      </c>
      <c r="D37568" s="2" t="s">
        <v>643</v>
      </c>
      <c r="E37568" s="2"/>
      <c r="F37568" s="2"/>
      <c r="G37568" s="2"/>
      <c r="H37568" s="2"/>
    </row>
    <row r="37569" spans="2:8">
      <c r="B37569" s="2" t="s">
        <v>38191</v>
      </c>
      <c r="C37569" s="2">
        <v>39</v>
      </c>
      <c r="D37569" s="2" t="s">
        <v>643</v>
      </c>
      <c r="E37569" s="2"/>
      <c r="F37569" s="2"/>
      <c r="G37569" s="2"/>
      <c r="H37569" s="2"/>
    </row>
    <row r="37570" spans="2:8">
      <c r="B37570" s="2" t="s">
        <v>38192</v>
      </c>
      <c r="C37570" s="2">
        <v>36</v>
      </c>
      <c r="D37570" s="2" t="s">
        <v>643</v>
      </c>
      <c r="E37570" s="2"/>
      <c r="F37570" s="2"/>
      <c r="G37570" s="2"/>
      <c r="H37570" s="2"/>
    </row>
    <row r="37571" spans="2:8">
      <c r="B37571" s="2" t="s">
        <v>38193</v>
      </c>
      <c r="C37571" s="2">
        <v>26</v>
      </c>
      <c r="D37571" s="2" t="s">
        <v>643</v>
      </c>
      <c r="E37571" s="2"/>
      <c r="F37571" s="2"/>
      <c r="G37571" s="2"/>
      <c r="H37571" s="2"/>
    </row>
    <row r="37572" spans="2:8">
      <c r="B37572" s="2" t="s">
        <v>38194</v>
      </c>
      <c r="C37572" s="2">
        <v>33</v>
      </c>
      <c r="D37572" s="2" t="s">
        <v>643</v>
      </c>
      <c r="E37572" s="2"/>
      <c r="F37572" s="2"/>
      <c r="G37572" s="2"/>
      <c r="H37572" s="2"/>
    </row>
    <row r="37573" spans="2:8">
      <c r="B37573" s="2" t="s">
        <v>38195</v>
      </c>
      <c r="C37573" s="2">
        <v>38</v>
      </c>
      <c r="D37573" s="2" t="s">
        <v>643</v>
      </c>
      <c r="E37573" s="2"/>
      <c r="F37573" s="2"/>
      <c r="G37573" s="2"/>
      <c r="H37573" s="2"/>
    </row>
    <row r="37574" spans="2:8">
      <c r="B37574" s="2" t="s">
        <v>38196</v>
      </c>
      <c r="C37574" s="2">
        <v>39</v>
      </c>
      <c r="D37574" s="2" t="s">
        <v>643</v>
      </c>
      <c r="E37574" s="2"/>
      <c r="F37574" s="2"/>
      <c r="G37574" s="2"/>
      <c r="H37574" s="2"/>
    </row>
    <row r="37575" spans="2:8">
      <c r="B37575" s="2" t="s">
        <v>38197</v>
      </c>
      <c r="C37575" s="2">
        <v>37</v>
      </c>
      <c r="D37575" s="2" t="s">
        <v>643</v>
      </c>
      <c r="E37575" s="2"/>
      <c r="F37575" s="2"/>
      <c r="G37575" s="2"/>
      <c r="H37575" s="2"/>
    </row>
    <row r="37576" spans="2:8">
      <c r="B37576" s="2" t="s">
        <v>38198</v>
      </c>
      <c r="C37576" s="2">
        <v>34</v>
      </c>
      <c r="D37576" s="2" t="s">
        <v>643</v>
      </c>
      <c r="E37576" s="2"/>
      <c r="F37576" s="2"/>
      <c r="G37576" s="2"/>
      <c r="H37576" s="2"/>
    </row>
    <row r="37577" spans="2:8">
      <c r="B37577" s="2" t="s">
        <v>38199</v>
      </c>
      <c r="C37577" s="2">
        <v>29</v>
      </c>
      <c r="D37577" s="2" t="s">
        <v>643</v>
      </c>
      <c r="E37577" s="2"/>
      <c r="F37577" s="2"/>
      <c r="G37577" s="2"/>
      <c r="H37577" s="2"/>
    </row>
    <row r="37578" spans="2:8">
      <c r="B37578" s="2" t="s">
        <v>38200</v>
      </c>
      <c r="C37578" s="2">
        <v>37</v>
      </c>
      <c r="D37578" s="2" t="s">
        <v>643</v>
      </c>
      <c r="E37578" s="2"/>
      <c r="F37578" s="2"/>
      <c r="G37578" s="2"/>
      <c r="H37578" s="2"/>
    </row>
    <row r="37579" spans="2:8">
      <c r="B37579" s="2" t="s">
        <v>38201</v>
      </c>
      <c r="C37579" s="2">
        <v>32</v>
      </c>
      <c r="D37579" s="2" t="s">
        <v>643</v>
      </c>
      <c r="E37579" s="2"/>
      <c r="F37579" s="2"/>
      <c r="G37579" s="2"/>
      <c r="H37579" s="2"/>
    </row>
    <row r="37580" spans="2:8">
      <c r="B37580" s="2" t="s">
        <v>38202</v>
      </c>
      <c r="C37580" s="2">
        <v>31</v>
      </c>
      <c r="D37580" s="2" t="s">
        <v>643</v>
      </c>
      <c r="E37580" s="2"/>
      <c r="F37580" s="2"/>
      <c r="G37580" s="2"/>
      <c r="H37580" s="2"/>
    </row>
    <row r="37581" spans="2:8">
      <c r="B37581" s="2" t="s">
        <v>38203</v>
      </c>
      <c r="C37581" s="2">
        <v>30</v>
      </c>
      <c r="D37581" s="2" t="s">
        <v>643</v>
      </c>
      <c r="E37581" s="2"/>
      <c r="F37581" s="2"/>
      <c r="G37581" s="2"/>
      <c r="H37581" s="2"/>
    </row>
    <row r="37582" spans="2:8">
      <c r="B37582" s="2" t="s">
        <v>38204</v>
      </c>
      <c r="C37582" s="2">
        <v>28</v>
      </c>
      <c r="D37582" s="2" t="s">
        <v>643</v>
      </c>
      <c r="E37582" s="2"/>
      <c r="F37582" s="2"/>
      <c r="G37582" s="2"/>
      <c r="H37582" s="2"/>
    </row>
    <row r="37583" spans="2:8">
      <c r="B37583" s="2" t="s">
        <v>38205</v>
      </c>
      <c r="C37583" s="2">
        <v>24</v>
      </c>
      <c r="D37583" s="2" t="s">
        <v>643</v>
      </c>
      <c r="E37583" s="2"/>
      <c r="F37583" s="2"/>
      <c r="G37583" s="2"/>
      <c r="H37583" s="2"/>
    </row>
    <row r="37584" spans="2:8">
      <c r="B37584" s="2" t="s">
        <v>38206</v>
      </c>
      <c r="C37584" s="2">
        <v>31</v>
      </c>
      <c r="D37584" s="2" t="s">
        <v>643</v>
      </c>
      <c r="E37584" s="2"/>
      <c r="F37584" s="2"/>
      <c r="G37584" s="2"/>
      <c r="H37584" s="2"/>
    </row>
    <row r="37585" spans="2:8">
      <c r="B37585" s="2" t="s">
        <v>38207</v>
      </c>
      <c r="C37585" s="2">
        <v>31</v>
      </c>
      <c r="D37585" s="2" t="s">
        <v>643</v>
      </c>
      <c r="E37585" s="2"/>
      <c r="F37585" s="2"/>
      <c r="G37585" s="2"/>
      <c r="H37585" s="2"/>
    </row>
    <row r="37586" spans="2:8">
      <c r="B37586" s="2" t="s">
        <v>38208</v>
      </c>
      <c r="C37586" s="2">
        <v>32</v>
      </c>
      <c r="D37586" s="2" t="s">
        <v>643</v>
      </c>
      <c r="E37586" s="2"/>
      <c r="F37586" s="2"/>
      <c r="G37586" s="2"/>
      <c r="H37586" s="2"/>
    </row>
    <row r="37587" spans="2:8">
      <c r="B37587" s="2" t="s">
        <v>38209</v>
      </c>
      <c r="C37587" s="2">
        <v>33</v>
      </c>
      <c r="D37587" s="2" t="s">
        <v>643</v>
      </c>
      <c r="E37587" s="2"/>
      <c r="F37587" s="2"/>
      <c r="G37587" s="2"/>
      <c r="H37587" s="2"/>
    </row>
    <row r="37588" spans="2:8">
      <c r="B37588" s="2" t="s">
        <v>38210</v>
      </c>
      <c r="C37588" s="2">
        <v>32</v>
      </c>
      <c r="D37588" s="2" t="s">
        <v>643</v>
      </c>
      <c r="E37588" s="2"/>
      <c r="F37588" s="2"/>
      <c r="G37588" s="2"/>
      <c r="H37588" s="2"/>
    </row>
    <row r="37589" spans="2:8">
      <c r="B37589" s="2" t="s">
        <v>38211</v>
      </c>
      <c r="C37589" s="2">
        <v>31</v>
      </c>
      <c r="D37589" s="2" t="s">
        <v>643</v>
      </c>
      <c r="E37589" s="2"/>
      <c r="F37589" s="2"/>
      <c r="G37589" s="2"/>
      <c r="H37589" s="2"/>
    </row>
    <row r="37590" spans="2:8">
      <c r="B37590" s="2" t="s">
        <v>38212</v>
      </c>
      <c r="C37590" s="2">
        <v>18</v>
      </c>
      <c r="D37590" s="2" t="s">
        <v>643</v>
      </c>
      <c r="E37590" s="2"/>
      <c r="F37590" s="2"/>
      <c r="G37590" s="2"/>
      <c r="H37590" s="2"/>
    </row>
    <row r="37591" spans="2:8">
      <c r="B37591" s="2" t="s">
        <v>38213</v>
      </c>
      <c r="C37591" s="2">
        <v>27</v>
      </c>
      <c r="D37591" s="2" t="s">
        <v>643</v>
      </c>
      <c r="E37591" s="2"/>
      <c r="F37591" s="2"/>
      <c r="G37591" s="2"/>
      <c r="H37591" s="2"/>
    </row>
    <row r="37592" spans="2:8">
      <c r="B37592" s="2" t="s">
        <v>38214</v>
      </c>
      <c r="C37592" s="2">
        <v>31</v>
      </c>
      <c r="D37592" s="2" t="s">
        <v>643</v>
      </c>
      <c r="E37592" s="2"/>
      <c r="F37592" s="2"/>
      <c r="G37592" s="2"/>
      <c r="H37592" s="2"/>
    </row>
    <row r="37593" spans="2:8">
      <c r="B37593" s="2" t="s">
        <v>38215</v>
      </c>
      <c r="C37593" s="2">
        <v>30</v>
      </c>
      <c r="D37593" s="2" t="s">
        <v>643</v>
      </c>
      <c r="E37593" s="2"/>
      <c r="F37593" s="2"/>
      <c r="G37593" s="2"/>
      <c r="H37593" s="2"/>
    </row>
    <row r="37594" spans="2:8">
      <c r="B37594" s="2" t="s">
        <v>38216</v>
      </c>
      <c r="C37594" s="2">
        <v>30</v>
      </c>
      <c r="D37594" s="2" t="s">
        <v>643</v>
      </c>
      <c r="E37594" s="2"/>
      <c r="F37594" s="2"/>
      <c r="G37594" s="2"/>
      <c r="H37594" s="2"/>
    </row>
    <row r="37595" spans="2:8">
      <c r="B37595" s="2" t="s">
        <v>38217</v>
      </c>
      <c r="C37595" s="2">
        <v>26</v>
      </c>
      <c r="D37595" s="2" t="s">
        <v>643</v>
      </c>
      <c r="E37595" s="2"/>
      <c r="F37595" s="2"/>
      <c r="G37595" s="2"/>
      <c r="H37595" s="2"/>
    </row>
    <row r="37596" spans="2:8">
      <c r="B37596" s="2" t="s">
        <v>38218</v>
      </c>
      <c r="C37596" s="2">
        <v>25</v>
      </c>
      <c r="D37596" s="2" t="s">
        <v>643</v>
      </c>
      <c r="E37596" s="2"/>
      <c r="F37596" s="2"/>
      <c r="G37596" s="2"/>
      <c r="H37596" s="2"/>
    </row>
    <row r="37597" spans="2:8">
      <c r="B37597" s="2" t="s">
        <v>38219</v>
      </c>
      <c r="C37597" s="2">
        <v>24</v>
      </c>
      <c r="D37597" s="2" t="s">
        <v>643</v>
      </c>
      <c r="E37597" s="2"/>
      <c r="F37597" s="2"/>
      <c r="G37597" s="2"/>
      <c r="H37597" s="2"/>
    </row>
    <row r="37598" spans="2:8">
      <c r="B37598" s="2" t="s">
        <v>38220</v>
      </c>
      <c r="C37598" s="2">
        <v>25</v>
      </c>
      <c r="D37598" s="2" t="s">
        <v>643</v>
      </c>
      <c r="E37598" s="2"/>
      <c r="F37598" s="2"/>
      <c r="G37598" s="2"/>
      <c r="H37598" s="2"/>
    </row>
    <row r="37599" spans="2:8">
      <c r="B37599" s="2" t="s">
        <v>38221</v>
      </c>
      <c r="C37599" s="2">
        <v>23</v>
      </c>
      <c r="D37599" s="2" t="s">
        <v>643</v>
      </c>
      <c r="E37599" s="2"/>
      <c r="F37599" s="2"/>
      <c r="G37599" s="2"/>
      <c r="H37599" s="2"/>
    </row>
    <row r="37600" spans="2:8">
      <c r="B37600" s="2" t="s">
        <v>38222</v>
      </c>
      <c r="C37600" s="2">
        <v>21</v>
      </c>
      <c r="D37600" s="2" t="s">
        <v>643</v>
      </c>
      <c r="E37600" s="2"/>
      <c r="F37600" s="2"/>
      <c r="G37600" s="2"/>
      <c r="H37600" s="2"/>
    </row>
    <row r="37601" spans="2:8">
      <c r="B37601" s="2" t="s">
        <v>38223</v>
      </c>
      <c r="C37601" s="2">
        <v>16</v>
      </c>
      <c r="D37601" s="2" t="s">
        <v>643</v>
      </c>
      <c r="E37601" s="2"/>
      <c r="F37601" s="2"/>
      <c r="G37601" s="2"/>
      <c r="H37601" s="2"/>
    </row>
    <row r="37602" spans="2:8">
      <c r="B37602" s="2" t="s">
        <v>38224</v>
      </c>
      <c r="C37602" s="2">
        <v>14</v>
      </c>
      <c r="D37602" s="2" t="s">
        <v>643</v>
      </c>
      <c r="E37602" s="2"/>
      <c r="F37602" s="2"/>
      <c r="G37602" s="2"/>
      <c r="H37602" s="2"/>
    </row>
    <row r="37603" spans="2:8">
      <c r="B37603" s="2" t="s">
        <v>38225</v>
      </c>
      <c r="C37603" s="2">
        <v>13</v>
      </c>
      <c r="D37603" s="2" t="s">
        <v>643</v>
      </c>
      <c r="E37603" s="2"/>
      <c r="F37603" s="2"/>
      <c r="G37603" s="2"/>
      <c r="H37603" s="2"/>
    </row>
    <row r="37604" spans="2:8">
      <c r="B37604" s="2" t="s">
        <v>38226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43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42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17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43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44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22</v>
      </c>
      <c r="D37621" s="2" t="s">
        <v>643</v>
      </c>
      <c r="E37621" s="2"/>
      <c r="F37621" s="2"/>
      <c r="G37621" s="2"/>
      <c r="H37621" s="2"/>
    </row>
    <row r="37622" spans="2:8">
      <c r="B37622" s="2" t="s">
        <v>38244</v>
      </c>
      <c r="C37622" s="2">
        <v>29</v>
      </c>
      <c r="D37622" s="2" t="s">
        <v>643</v>
      </c>
      <c r="E37622" s="2"/>
      <c r="F37622" s="2"/>
      <c r="G37622" s="2"/>
      <c r="H37622" s="2"/>
    </row>
    <row r="37623" spans="2:8">
      <c r="B37623" s="2" t="s">
        <v>38245</v>
      </c>
      <c r="C37623" s="2">
        <v>31</v>
      </c>
      <c r="D37623" s="2" t="s">
        <v>643</v>
      </c>
      <c r="E37623" s="2"/>
      <c r="F37623" s="2"/>
      <c r="G37623" s="2"/>
      <c r="H37623" s="2"/>
    </row>
    <row r="37624" spans="2:8">
      <c r="B37624" s="2" t="s">
        <v>38246</v>
      </c>
      <c r="C37624" s="2">
        <v>32</v>
      </c>
      <c r="D37624" s="2" t="s">
        <v>643</v>
      </c>
      <c r="E37624" s="2"/>
      <c r="F37624" s="2"/>
      <c r="G37624" s="2"/>
      <c r="H37624" s="2"/>
    </row>
    <row r="37625" spans="2:8">
      <c r="B37625" s="2" t="s">
        <v>38247</v>
      </c>
      <c r="C37625" s="2">
        <v>33</v>
      </c>
      <c r="D37625" s="2" t="s">
        <v>643</v>
      </c>
      <c r="E37625" s="2"/>
      <c r="F37625" s="2"/>
      <c r="G37625" s="2"/>
      <c r="H37625" s="2"/>
    </row>
    <row r="37626" spans="2:8">
      <c r="B37626" s="2" t="s">
        <v>38248</v>
      </c>
      <c r="C37626" s="2">
        <v>34</v>
      </c>
      <c r="D37626" s="2" t="s">
        <v>643</v>
      </c>
      <c r="E37626" s="2"/>
      <c r="F37626" s="2"/>
      <c r="G37626" s="2"/>
      <c r="H37626" s="2"/>
    </row>
    <row r="37627" spans="2:8">
      <c r="B37627" s="2" t="s">
        <v>38249</v>
      </c>
      <c r="C37627" s="2">
        <v>33</v>
      </c>
      <c r="D37627" s="2" t="s">
        <v>643</v>
      </c>
      <c r="E37627" s="2"/>
      <c r="F37627" s="2"/>
      <c r="G37627" s="2"/>
      <c r="H37627" s="2"/>
    </row>
    <row r="37628" spans="2:8">
      <c r="B37628" s="2" t="s">
        <v>38250</v>
      </c>
      <c r="C37628" s="2">
        <v>24</v>
      </c>
      <c r="D37628" s="2" t="s">
        <v>643</v>
      </c>
      <c r="E37628" s="2"/>
      <c r="F37628" s="2"/>
      <c r="G37628" s="2"/>
      <c r="H37628" s="2"/>
    </row>
    <row r="37629" spans="2:8">
      <c r="B37629" s="2" t="s">
        <v>38251</v>
      </c>
      <c r="C37629" s="2">
        <v>27</v>
      </c>
      <c r="D37629" s="2" t="s">
        <v>643</v>
      </c>
      <c r="E37629" s="2"/>
      <c r="F37629" s="2"/>
      <c r="G37629" s="2"/>
      <c r="H37629" s="2"/>
    </row>
    <row r="37630" spans="2:8">
      <c r="B37630" s="2" t="s">
        <v>38252</v>
      </c>
      <c r="C37630" s="2">
        <v>22</v>
      </c>
      <c r="D37630" s="2" t="s">
        <v>643</v>
      </c>
      <c r="E37630" s="2"/>
      <c r="F37630" s="2"/>
      <c r="G37630" s="2"/>
      <c r="H37630" s="2"/>
    </row>
    <row r="37631" spans="2:8">
      <c r="B37631" s="2" t="s">
        <v>38253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22</v>
      </c>
      <c r="D37634" s="2" t="s">
        <v>643</v>
      </c>
      <c r="E37634" s="2"/>
      <c r="F37634" s="2"/>
      <c r="G37634" s="2"/>
      <c r="H37634" s="2"/>
    </row>
    <row r="37635" spans="2:8">
      <c r="B37635" s="2" t="s">
        <v>38257</v>
      </c>
      <c r="C37635" s="2">
        <v>26</v>
      </c>
      <c r="D37635" s="2" t="s">
        <v>643</v>
      </c>
      <c r="E37635" s="2"/>
      <c r="F37635" s="2"/>
      <c r="G37635" s="2"/>
      <c r="H37635" s="2"/>
    </row>
    <row r="37636" spans="2:8">
      <c r="B37636" s="2" t="s">
        <v>38258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14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17</v>
      </c>
      <c r="D37653" s="2" t="s">
        <v>643</v>
      </c>
      <c r="E37653" s="2"/>
      <c r="F37653" s="2"/>
      <c r="G37653" s="2"/>
      <c r="H37653" s="2"/>
    </row>
    <row r="37654" spans="2:8">
      <c r="B37654" s="2" t="s">
        <v>38276</v>
      </c>
      <c r="C37654" s="2">
        <v>21</v>
      </c>
      <c r="D37654" s="2" t="s">
        <v>643</v>
      </c>
      <c r="E37654" s="2"/>
      <c r="F37654" s="2"/>
      <c r="G37654" s="2"/>
      <c r="H37654" s="2"/>
    </row>
    <row r="37655" spans="2:8">
      <c r="B37655" s="2" t="s">
        <v>38277</v>
      </c>
      <c r="C37655" s="2">
        <v>26</v>
      </c>
      <c r="D37655" s="2" t="s">
        <v>643</v>
      </c>
      <c r="E37655" s="2"/>
      <c r="F37655" s="2"/>
      <c r="G37655" s="2"/>
      <c r="H37655" s="2"/>
    </row>
    <row r="37656" spans="2:8">
      <c r="B37656" s="2" t="s">
        <v>38278</v>
      </c>
      <c r="C37656" s="2">
        <v>27</v>
      </c>
      <c r="D37656" s="2" t="s">
        <v>643</v>
      </c>
      <c r="E37656" s="2"/>
      <c r="F37656" s="2"/>
      <c r="G37656" s="2"/>
      <c r="H37656" s="2"/>
    </row>
    <row r="37657" spans="2:8">
      <c r="B37657" s="2" t="s">
        <v>38279</v>
      </c>
      <c r="C37657" s="2">
        <v>26</v>
      </c>
      <c r="D37657" s="2" t="s">
        <v>643</v>
      </c>
      <c r="E37657" s="2"/>
      <c r="F37657" s="2"/>
      <c r="G37657" s="2"/>
      <c r="H37657" s="2"/>
    </row>
    <row r="37658" spans="2:8">
      <c r="B37658" s="2" t="s">
        <v>38280</v>
      </c>
      <c r="C37658" s="2">
        <v>26</v>
      </c>
      <c r="D37658" s="2" t="s">
        <v>643</v>
      </c>
      <c r="E37658" s="2"/>
      <c r="F37658" s="2"/>
      <c r="G37658" s="2"/>
      <c r="H37658" s="2"/>
    </row>
    <row r="37659" spans="2:8">
      <c r="B37659" s="2" t="s">
        <v>38281</v>
      </c>
      <c r="C37659" s="2">
        <v>25</v>
      </c>
      <c r="D37659" s="2" t="s">
        <v>643</v>
      </c>
      <c r="E37659" s="2"/>
      <c r="F37659" s="2"/>
      <c r="G37659" s="2"/>
      <c r="H37659" s="2"/>
    </row>
    <row r="37660" spans="2:8">
      <c r="B37660" s="2" t="s">
        <v>38282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39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14</v>
      </c>
      <c r="D37679" s="2" t="s">
        <v>643</v>
      </c>
      <c r="E37679" s="2"/>
      <c r="F37679" s="2"/>
      <c r="G37679" s="2"/>
      <c r="H37679" s="2"/>
    </row>
    <row r="37680" spans="2:8">
      <c r="B37680" s="2" t="s">
        <v>38302</v>
      </c>
      <c r="C37680" s="2">
        <v>13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13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18</v>
      </c>
      <c r="D37689" s="2" t="s">
        <v>643</v>
      </c>
      <c r="E37689" s="2"/>
      <c r="F37689" s="2"/>
      <c r="G37689" s="2"/>
      <c r="H37689" s="2"/>
    </row>
    <row r="37690" spans="2:8">
      <c r="B37690" s="2" t="s">
        <v>38312</v>
      </c>
      <c r="C37690" s="2">
        <v>21</v>
      </c>
      <c r="D37690" s="2" t="s">
        <v>643</v>
      </c>
      <c r="E37690" s="2"/>
      <c r="F37690" s="2"/>
      <c r="G37690" s="2"/>
      <c r="H37690" s="2"/>
    </row>
    <row r="37691" spans="2:8">
      <c r="B37691" s="2" t="s">
        <v>38313</v>
      </c>
      <c r="C37691" s="2">
        <v>24</v>
      </c>
      <c r="D37691" s="2" t="s">
        <v>643</v>
      </c>
      <c r="E37691" s="2"/>
      <c r="F37691" s="2"/>
      <c r="G37691" s="2"/>
      <c r="H37691" s="2"/>
    </row>
    <row r="37692" spans="2:8">
      <c r="B37692" s="2" t="s">
        <v>38314</v>
      </c>
      <c r="C37692" s="2">
        <v>27</v>
      </c>
      <c r="D37692" s="2" t="s">
        <v>643</v>
      </c>
      <c r="E37692" s="2"/>
      <c r="F37692" s="2"/>
      <c r="G37692" s="2"/>
      <c r="H37692" s="2"/>
    </row>
    <row r="37693" spans="2:8">
      <c r="B37693" s="2" t="s">
        <v>38315</v>
      </c>
      <c r="C37693" s="2">
        <v>29</v>
      </c>
      <c r="D37693" s="2" t="s">
        <v>643</v>
      </c>
      <c r="E37693" s="2"/>
      <c r="F37693" s="2"/>
      <c r="G37693" s="2"/>
      <c r="H37693" s="2"/>
    </row>
    <row r="37694" spans="2:8">
      <c r="B37694" s="2" t="s">
        <v>38316</v>
      </c>
      <c r="C37694" s="2">
        <v>31</v>
      </c>
      <c r="D37694" s="2" t="s">
        <v>643</v>
      </c>
      <c r="E37694" s="2"/>
      <c r="F37694" s="2"/>
      <c r="G37694" s="2"/>
      <c r="H37694" s="2"/>
    </row>
    <row r="37695" spans="2:8">
      <c r="B37695" s="2" t="s">
        <v>38317</v>
      </c>
      <c r="C37695" s="2">
        <v>28</v>
      </c>
      <c r="D37695" s="2" t="s">
        <v>643</v>
      </c>
      <c r="E37695" s="2"/>
      <c r="F37695" s="2"/>
      <c r="G37695" s="2"/>
      <c r="H37695" s="2"/>
    </row>
    <row r="37696" spans="2:8">
      <c r="B37696" s="2" t="s">
        <v>38318</v>
      </c>
      <c r="C37696" s="2">
        <v>29</v>
      </c>
      <c r="D37696" s="2" t="s">
        <v>643</v>
      </c>
      <c r="E37696" s="2"/>
      <c r="F37696" s="2"/>
      <c r="G37696" s="2"/>
      <c r="H37696" s="2"/>
    </row>
    <row r="37697" spans="2:8">
      <c r="B37697" s="2" t="s">
        <v>38319</v>
      </c>
      <c r="C37697" s="2">
        <v>28</v>
      </c>
      <c r="D37697" s="2" t="s">
        <v>643</v>
      </c>
      <c r="E37697" s="2"/>
      <c r="F37697" s="2"/>
      <c r="G37697" s="2"/>
      <c r="H37697" s="2"/>
    </row>
    <row r="37698" spans="2:8">
      <c r="B37698" s="2" t="s">
        <v>38320</v>
      </c>
      <c r="C37698" s="2">
        <v>26</v>
      </c>
      <c r="D37698" s="2" t="s">
        <v>643</v>
      </c>
      <c r="E37698" s="2"/>
      <c r="F37698" s="2"/>
      <c r="G37698" s="2"/>
      <c r="H37698" s="2"/>
    </row>
    <row r="37699" spans="2:8">
      <c r="B37699" s="2" t="s">
        <v>38321</v>
      </c>
      <c r="C37699" s="2">
        <v>21</v>
      </c>
      <c r="D37699" s="2" t="s">
        <v>643</v>
      </c>
      <c r="E37699" s="2"/>
      <c r="F37699" s="2"/>
      <c r="G37699" s="2"/>
      <c r="H37699" s="2"/>
    </row>
    <row r="37700" spans="2:8">
      <c r="B37700" s="2" t="s">
        <v>38322</v>
      </c>
      <c r="C37700" s="2">
        <v>24</v>
      </c>
      <c r="D37700" s="2" t="s">
        <v>643</v>
      </c>
      <c r="E37700" s="2"/>
      <c r="F37700" s="2"/>
      <c r="G37700" s="2"/>
      <c r="H37700" s="2"/>
    </row>
    <row r="37701" spans="2:8">
      <c r="B37701" s="2" t="s">
        <v>38323</v>
      </c>
      <c r="C37701" s="2">
        <v>26</v>
      </c>
      <c r="D37701" s="2" t="s">
        <v>643</v>
      </c>
      <c r="E37701" s="2"/>
      <c r="F37701" s="2"/>
      <c r="G37701" s="2"/>
      <c r="H37701" s="2"/>
    </row>
    <row r="37702" spans="2:8">
      <c r="B37702" s="2" t="s">
        <v>38324</v>
      </c>
      <c r="C37702" s="2">
        <v>27</v>
      </c>
      <c r="D37702" s="2" t="s">
        <v>643</v>
      </c>
      <c r="E37702" s="2"/>
      <c r="F37702" s="2"/>
      <c r="G37702" s="2"/>
      <c r="H37702" s="2"/>
    </row>
    <row r="37703" spans="2:8">
      <c r="B37703" s="2" t="s">
        <v>38325</v>
      </c>
      <c r="C37703" s="2">
        <v>27</v>
      </c>
      <c r="D37703" s="2" t="s">
        <v>643</v>
      </c>
      <c r="E37703" s="2"/>
      <c r="F37703" s="2"/>
      <c r="G37703" s="2"/>
      <c r="H37703" s="2"/>
    </row>
    <row r="37704" spans="2:8">
      <c r="B37704" s="2" t="s">
        <v>38326</v>
      </c>
      <c r="C37704" s="2">
        <v>25</v>
      </c>
      <c r="D37704" s="2" t="s">
        <v>643</v>
      </c>
      <c r="E37704" s="2"/>
      <c r="F37704" s="2"/>
      <c r="G37704" s="2"/>
      <c r="H37704" s="2"/>
    </row>
    <row r="37705" spans="2:8">
      <c r="B37705" s="2" t="s">
        <v>38327</v>
      </c>
      <c r="C37705" s="2">
        <v>21</v>
      </c>
      <c r="D37705" s="2" t="s">
        <v>643</v>
      </c>
      <c r="E37705" s="2"/>
      <c r="F37705" s="2"/>
      <c r="G37705" s="2"/>
      <c r="H37705" s="2"/>
    </row>
    <row r="37706" spans="2:8">
      <c r="B37706" s="2" t="s">
        <v>38328</v>
      </c>
      <c r="C37706" s="2">
        <v>19</v>
      </c>
      <c r="D37706" s="2" t="s">
        <v>643</v>
      </c>
      <c r="E37706" s="2"/>
      <c r="F37706" s="2"/>
      <c r="G37706" s="2"/>
      <c r="H37706" s="2"/>
    </row>
    <row r="37707" spans="2:8">
      <c r="B37707" s="2" t="s">
        <v>38329</v>
      </c>
      <c r="C37707" s="2">
        <v>16</v>
      </c>
      <c r="D37707" s="2" t="s">
        <v>643</v>
      </c>
      <c r="E37707" s="2"/>
      <c r="F37707" s="2"/>
      <c r="G37707" s="2"/>
      <c r="H37707" s="2"/>
    </row>
    <row r="37708" spans="2:8">
      <c r="B37708" s="2" t="s">
        <v>38330</v>
      </c>
      <c r="C37708" s="2">
        <v>11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16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14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20</v>
      </c>
      <c r="D37721" s="2" t="s">
        <v>643</v>
      </c>
      <c r="E37721" s="2"/>
      <c r="F37721" s="2"/>
      <c r="G37721" s="2"/>
      <c r="H37721" s="2"/>
    </row>
    <row r="37722" spans="2:8">
      <c r="B37722" s="2" t="s">
        <v>38344</v>
      </c>
      <c r="C37722" s="2">
        <v>23</v>
      </c>
      <c r="D37722" s="2" t="s">
        <v>643</v>
      </c>
      <c r="E37722" s="2"/>
      <c r="F37722" s="2"/>
      <c r="G37722" s="2"/>
      <c r="H37722" s="2"/>
    </row>
    <row r="37723" spans="2:8">
      <c r="B37723" s="2" t="s">
        <v>38345</v>
      </c>
      <c r="C37723" s="2">
        <v>22</v>
      </c>
      <c r="D37723" s="2" t="s">
        <v>643</v>
      </c>
      <c r="E37723" s="2"/>
      <c r="F37723" s="2"/>
      <c r="G37723" s="2"/>
      <c r="H37723" s="2"/>
    </row>
    <row r="37724" spans="2:8">
      <c r="B37724" s="2" t="s">
        <v>38346</v>
      </c>
      <c r="C37724" s="2">
        <v>22</v>
      </c>
      <c r="D37724" s="2" t="s">
        <v>643</v>
      </c>
      <c r="E37724" s="2"/>
      <c r="F37724" s="2"/>
      <c r="G37724" s="2"/>
      <c r="H37724" s="2"/>
    </row>
    <row r="37725" spans="2:8">
      <c r="B37725" s="2" t="s">
        <v>38347</v>
      </c>
      <c r="C37725" s="2">
        <v>23</v>
      </c>
      <c r="D37725" s="2" t="s">
        <v>643</v>
      </c>
      <c r="E37725" s="2"/>
      <c r="F37725" s="2"/>
      <c r="G37725" s="2"/>
      <c r="H37725" s="2"/>
    </row>
    <row r="37726" spans="2:8">
      <c r="B37726" s="2" t="s">
        <v>38348</v>
      </c>
      <c r="C37726" s="2">
        <v>22</v>
      </c>
      <c r="D37726" s="2" t="s">
        <v>643</v>
      </c>
      <c r="E37726" s="2"/>
      <c r="F37726" s="2"/>
      <c r="G37726" s="2"/>
      <c r="H37726" s="2"/>
    </row>
    <row r="37727" spans="2:8">
      <c r="B37727" s="2" t="s">
        <v>38349</v>
      </c>
      <c r="C37727" s="2">
        <v>22</v>
      </c>
      <c r="D37727" s="2" t="s">
        <v>643</v>
      </c>
      <c r="E37727" s="2"/>
      <c r="F37727" s="2"/>
      <c r="G37727" s="2"/>
      <c r="H37727" s="2"/>
    </row>
    <row r="37728" spans="2:8">
      <c r="B37728" s="2" t="s">
        <v>38350</v>
      </c>
      <c r="C37728" s="2">
        <v>21</v>
      </c>
      <c r="D37728" s="2" t="s">
        <v>643</v>
      </c>
      <c r="E37728" s="2"/>
      <c r="F37728" s="2"/>
      <c r="G37728" s="2"/>
      <c r="H37728" s="2"/>
    </row>
    <row r="37729" spans="2:8">
      <c r="B37729" s="2" t="s">
        <v>38351</v>
      </c>
      <c r="C37729" s="2">
        <v>35</v>
      </c>
      <c r="D37729" s="2" t="s">
        <v>643</v>
      </c>
      <c r="E37729" s="2"/>
      <c r="F37729" s="2"/>
      <c r="G37729" s="2"/>
      <c r="H37729" s="2"/>
    </row>
    <row r="37730" spans="2:8">
      <c r="B37730" s="2" t="s">
        <v>38352</v>
      </c>
      <c r="C37730" s="2">
        <v>37</v>
      </c>
      <c r="D37730" s="2" t="s">
        <v>643</v>
      </c>
      <c r="E37730" s="2"/>
      <c r="F37730" s="2"/>
      <c r="G37730" s="2"/>
      <c r="H37730" s="2"/>
    </row>
    <row r="37731" spans="2:8">
      <c r="B37731" s="2" t="s">
        <v>38353</v>
      </c>
      <c r="C37731" s="2">
        <v>36</v>
      </c>
      <c r="D37731" s="2" t="s">
        <v>643</v>
      </c>
      <c r="E37731" s="2"/>
      <c r="F37731" s="2"/>
      <c r="G37731" s="2"/>
      <c r="H37731" s="2"/>
    </row>
    <row r="37732" spans="2:8">
      <c r="B37732" s="2" t="s">
        <v>38354</v>
      </c>
      <c r="C37732" s="2">
        <v>34</v>
      </c>
      <c r="D37732" s="2" t="s">
        <v>643</v>
      </c>
      <c r="E37732" s="2"/>
      <c r="F37732" s="2"/>
      <c r="G37732" s="2"/>
      <c r="H37732" s="2"/>
    </row>
    <row r="37733" spans="2:8">
      <c r="B37733" s="2" t="s">
        <v>38355</v>
      </c>
      <c r="C37733" s="2">
        <v>33</v>
      </c>
      <c r="D37733" s="2" t="s">
        <v>643</v>
      </c>
      <c r="E37733" s="2"/>
      <c r="F37733" s="2"/>
      <c r="G37733" s="2"/>
      <c r="H37733" s="2"/>
    </row>
    <row r="37734" spans="2:8">
      <c r="B37734" s="2" t="s">
        <v>38356</v>
      </c>
      <c r="C37734" s="2">
        <v>23</v>
      </c>
      <c r="D37734" s="2" t="s">
        <v>643</v>
      </c>
      <c r="E37734" s="2"/>
      <c r="F37734" s="2"/>
      <c r="G37734" s="2"/>
      <c r="H37734" s="2"/>
    </row>
    <row r="37735" spans="2:8">
      <c r="B37735" s="2" t="s">
        <v>38357</v>
      </c>
      <c r="C37735" s="2">
        <v>33</v>
      </c>
      <c r="D37735" s="2" t="s">
        <v>643</v>
      </c>
      <c r="E37735" s="2"/>
      <c r="F37735" s="2"/>
      <c r="G37735" s="2"/>
      <c r="H37735" s="2"/>
    </row>
    <row r="37736" spans="2:8">
      <c r="B37736" s="2" t="s">
        <v>38358</v>
      </c>
      <c r="C37736" s="2">
        <v>38</v>
      </c>
      <c r="D37736" s="2" t="s">
        <v>643</v>
      </c>
      <c r="E37736" s="2"/>
      <c r="F37736" s="2"/>
      <c r="G37736" s="2"/>
      <c r="H37736" s="2"/>
    </row>
    <row r="37737" spans="2:8">
      <c r="B37737" s="2" t="s">
        <v>38359</v>
      </c>
      <c r="C37737" s="2">
        <v>38</v>
      </c>
      <c r="D37737" s="2" t="s">
        <v>643</v>
      </c>
      <c r="E37737" s="2"/>
      <c r="F37737" s="2"/>
      <c r="G37737" s="2"/>
      <c r="H37737" s="2"/>
    </row>
    <row r="37738" spans="2:8">
      <c r="B37738" s="2" t="s">
        <v>38360</v>
      </c>
      <c r="C37738" s="2">
        <v>34</v>
      </c>
      <c r="D37738" s="2" t="s">
        <v>643</v>
      </c>
      <c r="E37738" s="2"/>
      <c r="F37738" s="2"/>
      <c r="G37738" s="2"/>
      <c r="H37738" s="2"/>
    </row>
    <row r="37739" spans="2:8">
      <c r="B37739" s="2" t="s">
        <v>38361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12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26</v>
      </c>
      <c r="D37746" s="2" t="s">
        <v>643</v>
      </c>
      <c r="E37746" s="2"/>
      <c r="F37746" s="2"/>
      <c r="G37746" s="2"/>
      <c r="H37746" s="2"/>
    </row>
    <row r="37747" spans="2:8">
      <c r="B37747" s="2" t="s">
        <v>38369</v>
      </c>
      <c r="C37747" s="2">
        <v>26</v>
      </c>
      <c r="D37747" s="2" t="s">
        <v>643</v>
      </c>
      <c r="E37747" s="2"/>
      <c r="F37747" s="2"/>
      <c r="G37747" s="2"/>
      <c r="H37747" s="2"/>
    </row>
    <row r="37748" spans="2:8">
      <c r="B37748" s="2" t="s">
        <v>38370</v>
      </c>
      <c r="C37748" s="2">
        <v>18</v>
      </c>
      <c r="D37748" s="2" t="s">
        <v>643</v>
      </c>
      <c r="E37748" s="2"/>
      <c r="F37748" s="2"/>
      <c r="G37748" s="2"/>
      <c r="H37748" s="2"/>
    </row>
    <row r="37749" spans="2:8">
      <c r="B37749" s="2" t="s">
        <v>38371</v>
      </c>
      <c r="C37749" s="2">
        <v>18</v>
      </c>
      <c r="D37749" s="2" t="s">
        <v>643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643</v>
      </c>
      <c r="E37755" s="2"/>
      <c r="F37755" s="2"/>
      <c r="G37755" s="2"/>
      <c r="H37755" s="2"/>
    </row>
    <row r="37756" spans="2:8">
      <c r="B37756" s="2" t="s">
        <v>38378</v>
      </c>
      <c r="C37756" s="2">
        <v>32</v>
      </c>
      <c r="D37756" s="2" t="s">
        <v>643</v>
      </c>
      <c r="E37756" s="2"/>
      <c r="F37756" s="2"/>
      <c r="G37756" s="2"/>
      <c r="H37756" s="2"/>
    </row>
    <row r="37757" spans="2:8">
      <c r="B37757" s="2" t="s">
        <v>38379</v>
      </c>
      <c r="C37757" s="2">
        <v>32</v>
      </c>
      <c r="D37757" s="2" t="s">
        <v>643</v>
      </c>
      <c r="E37757" s="2"/>
      <c r="F37757" s="2"/>
      <c r="G37757" s="2"/>
      <c r="H37757" s="2"/>
    </row>
    <row r="37758" spans="2:8">
      <c r="B37758" s="2" t="s">
        <v>38380</v>
      </c>
      <c r="C37758" s="2">
        <v>31</v>
      </c>
      <c r="D37758" s="2" t="s">
        <v>643</v>
      </c>
      <c r="E37758" s="2"/>
      <c r="F37758" s="2"/>
      <c r="G37758" s="2"/>
      <c r="H37758" s="2"/>
    </row>
    <row r="37759" spans="2:8">
      <c r="B37759" s="2" t="s">
        <v>38381</v>
      </c>
      <c r="C37759" s="2">
        <v>32</v>
      </c>
      <c r="D37759" s="2" t="s">
        <v>643</v>
      </c>
      <c r="E37759" s="2"/>
      <c r="F37759" s="2"/>
      <c r="G37759" s="2"/>
      <c r="H37759" s="2"/>
    </row>
    <row r="37760" spans="2:8">
      <c r="B37760" s="2" t="s">
        <v>38382</v>
      </c>
      <c r="C37760" s="2">
        <v>25</v>
      </c>
      <c r="D37760" s="2" t="s">
        <v>643</v>
      </c>
      <c r="E37760" s="2"/>
      <c r="F37760" s="2"/>
      <c r="G37760" s="2"/>
      <c r="H37760" s="2"/>
    </row>
    <row r="37761" spans="2:8">
      <c r="B37761" s="2" t="s">
        <v>38383</v>
      </c>
      <c r="C37761" s="2">
        <v>34</v>
      </c>
      <c r="D37761" s="2" t="s">
        <v>643</v>
      </c>
      <c r="E37761" s="2"/>
      <c r="F37761" s="2"/>
      <c r="G37761" s="2"/>
      <c r="H37761" s="2"/>
    </row>
    <row r="37762" spans="2:8">
      <c r="B37762" s="2" t="s">
        <v>38384</v>
      </c>
      <c r="C37762" s="2">
        <v>35</v>
      </c>
      <c r="D37762" s="2" t="s">
        <v>643</v>
      </c>
      <c r="E37762" s="2"/>
      <c r="F37762" s="2"/>
      <c r="G37762" s="2"/>
      <c r="H37762" s="2"/>
    </row>
    <row r="37763" spans="2:8">
      <c r="B37763" s="2" t="s">
        <v>38385</v>
      </c>
      <c r="C37763" s="2">
        <v>26</v>
      </c>
      <c r="D37763" s="2" t="s">
        <v>643</v>
      </c>
      <c r="E37763" s="2"/>
      <c r="F37763" s="2"/>
      <c r="G37763" s="2"/>
      <c r="H37763" s="2"/>
    </row>
    <row r="37764" spans="2:8">
      <c r="B37764" s="2" t="s">
        <v>38386</v>
      </c>
      <c r="C37764" s="2">
        <v>24</v>
      </c>
      <c r="D37764" s="2" t="s">
        <v>643</v>
      </c>
      <c r="E37764" s="2"/>
      <c r="F37764" s="2"/>
      <c r="G37764" s="2"/>
      <c r="H37764" s="2"/>
    </row>
    <row r="37765" spans="2:8">
      <c r="B37765" s="2" t="s">
        <v>38387</v>
      </c>
      <c r="C37765" s="2">
        <v>22</v>
      </c>
      <c r="D37765" s="2" t="s">
        <v>643</v>
      </c>
      <c r="E37765" s="2"/>
      <c r="F37765" s="2"/>
      <c r="G37765" s="2"/>
      <c r="H37765" s="2"/>
    </row>
    <row r="37766" spans="2:8">
      <c r="B37766" s="2" t="s">
        <v>38388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27</v>
      </c>
      <c r="D37768" s="2" t="s">
        <v>643</v>
      </c>
      <c r="E37768" s="2"/>
      <c r="F37768" s="2"/>
      <c r="G37768" s="2"/>
      <c r="H37768" s="2"/>
    </row>
    <row r="37769" spans="2:8">
      <c r="B37769" s="2" t="s">
        <v>38391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27</v>
      </c>
      <c r="D37770" s="2" t="s">
        <v>643</v>
      </c>
      <c r="E37770" s="2"/>
      <c r="F37770" s="2"/>
      <c r="G37770" s="2"/>
      <c r="H37770" s="2"/>
    </row>
    <row r="37771" spans="2:8">
      <c r="B37771" s="2" t="s">
        <v>38393</v>
      </c>
      <c r="C37771" s="2">
        <v>32</v>
      </c>
      <c r="D37771" s="2" t="s">
        <v>643</v>
      </c>
      <c r="E37771" s="2"/>
      <c r="F37771" s="2"/>
      <c r="G37771" s="2"/>
      <c r="H37771" s="2"/>
    </row>
    <row r="37772" spans="2:8">
      <c r="B37772" s="2" t="s">
        <v>38394</v>
      </c>
      <c r="C37772" s="2">
        <v>34</v>
      </c>
      <c r="D37772" s="2" t="s">
        <v>643</v>
      </c>
      <c r="E37772" s="2"/>
      <c r="F37772" s="2"/>
      <c r="G37772" s="2"/>
      <c r="H37772" s="2"/>
    </row>
    <row r="37773" spans="2:8">
      <c r="B37773" s="2" t="s">
        <v>38395</v>
      </c>
      <c r="C37773" s="2">
        <v>34</v>
      </c>
      <c r="D37773" s="2" t="s">
        <v>643</v>
      </c>
      <c r="E37773" s="2"/>
      <c r="F37773" s="2"/>
      <c r="G37773" s="2"/>
      <c r="H37773" s="2"/>
    </row>
    <row r="37774" spans="2:8">
      <c r="B37774" s="2" t="s">
        <v>38396</v>
      </c>
      <c r="C37774" s="2">
        <v>34</v>
      </c>
      <c r="D37774" s="2" t="s">
        <v>643</v>
      </c>
      <c r="E37774" s="2"/>
      <c r="F37774" s="2"/>
      <c r="G37774" s="2"/>
      <c r="H37774" s="2"/>
    </row>
    <row r="37775" spans="2:8">
      <c r="B37775" s="2" t="s">
        <v>38397</v>
      </c>
      <c r="C37775" s="2">
        <v>34</v>
      </c>
      <c r="D37775" s="2" t="s">
        <v>643</v>
      </c>
      <c r="E37775" s="2"/>
      <c r="F37775" s="2"/>
      <c r="G37775" s="2"/>
      <c r="H37775" s="2"/>
    </row>
    <row r="37776" spans="2:8">
      <c r="B37776" s="2" t="s">
        <v>38398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14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22</v>
      </c>
      <c r="D37802" s="2" t="s">
        <v>643</v>
      </c>
      <c r="E37802" s="2"/>
      <c r="F37802" s="2"/>
      <c r="G37802" s="2"/>
      <c r="H37802" s="2"/>
    </row>
    <row r="37803" spans="2:8">
      <c r="B37803" s="2" t="s">
        <v>38425</v>
      </c>
      <c r="C37803" s="2">
        <v>32</v>
      </c>
      <c r="D37803" s="2" t="s">
        <v>643</v>
      </c>
      <c r="E37803" s="2"/>
      <c r="F37803" s="2"/>
      <c r="G37803" s="2"/>
      <c r="H37803" s="2"/>
    </row>
    <row r="37804" spans="2:8">
      <c r="B37804" s="2" t="s">
        <v>38426</v>
      </c>
      <c r="C37804" s="2">
        <v>34</v>
      </c>
      <c r="D37804" s="2" t="s">
        <v>643</v>
      </c>
      <c r="E37804" s="2"/>
      <c r="F37804" s="2"/>
      <c r="G37804" s="2"/>
      <c r="H37804" s="2"/>
    </row>
    <row r="37805" spans="2:8">
      <c r="B37805" s="2" t="s">
        <v>38427</v>
      </c>
      <c r="C37805" s="2">
        <v>33</v>
      </c>
      <c r="D37805" s="2" t="s">
        <v>643</v>
      </c>
      <c r="E37805" s="2"/>
      <c r="F37805" s="2"/>
      <c r="G37805" s="2"/>
      <c r="H37805" s="2"/>
    </row>
    <row r="37806" spans="2:8">
      <c r="B37806" s="2" t="s">
        <v>38428</v>
      </c>
      <c r="C37806" s="2">
        <v>30</v>
      </c>
      <c r="D37806" s="2" t="s">
        <v>643</v>
      </c>
      <c r="E37806" s="2"/>
      <c r="F37806" s="2"/>
      <c r="G37806" s="2"/>
      <c r="H37806" s="2"/>
    </row>
    <row r="37807" spans="2:8">
      <c r="B37807" s="2" t="s">
        <v>38429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21</v>
      </c>
      <c r="D37814" s="2" t="s">
        <v>643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643</v>
      </c>
      <c r="E37815" s="2"/>
      <c r="F37815" s="2"/>
      <c r="G37815" s="2"/>
      <c r="H37815" s="2"/>
    </row>
    <row r="37816" spans="2:8">
      <c r="B37816" s="2" t="s">
        <v>38438</v>
      </c>
      <c r="C37816" s="2">
        <v>29</v>
      </c>
      <c r="D37816" s="2" t="s">
        <v>643</v>
      </c>
      <c r="E37816" s="2"/>
      <c r="F37816" s="2"/>
      <c r="G37816" s="2"/>
      <c r="H37816" s="2"/>
    </row>
    <row r="37817" spans="2:8">
      <c r="B37817" s="2" t="s">
        <v>38439</v>
      </c>
      <c r="C37817" s="2">
        <v>30</v>
      </c>
      <c r="D37817" s="2" t="s">
        <v>643</v>
      </c>
      <c r="E37817" s="2"/>
      <c r="F37817" s="2"/>
      <c r="G37817" s="2"/>
      <c r="H37817" s="2"/>
    </row>
    <row r="37818" spans="2:8">
      <c r="B37818" s="2" t="s">
        <v>38440</v>
      </c>
      <c r="C37818" s="2">
        <v>32</v>
      </c>
      <c r="D37818" s="2" t="s">
        <v>643</v>
      </c>
      <c r="E37818" s="2"/>
      <c r="F37818" s="2"/>
      <c r="G37818" s="2"/>
      <c r="H37818" s="2"/>
    </row>
    <row r="37819" spans="2:8">
      <c r="B37819" s="2" t="s">
        <v>38441</v>
      </c>
      <c r="C37819" s="2">
        <v>33</v>
      </c>
      <c r="D37819" s="2" t="s">
        <v>643</v>
      </c>
      <c r="E37819" s="2"/>
      <c r="F37819" s="2"/>
      <c r="G37819" s="2"/>
      <c r="H37819" s="2"/>
    </row>
    <row r="37820" spans="2:8">
      <c r="B37820" s="2" t="s">
        <v>38442</v>
      </c>
      <c r="C37820" s="2">
        <v>32</v>
      </c>
      <c r="D37820" s="2" t="s">
        <v>643</v>
      </c>
      <c r="E37820" s="2"/>
      <c r="F37820" s="2"/>
      <c r="G37820" s="2"/>
      <c r="H37820" s="2"/>
    </row>
    <row r="37821" spans="2:8">
      <c r="B37821" s="2" t="s">
        <v>38443</v>
      </c>
      <c r="C37821" s="2">
        <v>20</v>
      </c>
      <c r="D37821" s="2" t="s">
        <v>643</v>
      </c>
      <c r="E37821" s="2"/>
      <c r="F37821" s="2"/>
      <c r="G37821" s="2"/>
      <c r="H37821" s="2"/>
    </row>
    <row r="37822" spans="2:8">
      <c r="B37822" s="2" t="s">
        <v>38444</v>
      </c>
      <c r="C37822" s="2">
        <v>27</v>
      </c>
      <c r="D37822" s="2" t="s">
        <v>643</v>
      </c>
      <c r="E37822" s="2"/>
      <c r="F37822" s="2"/>
      <c r="G37822" s="2"/>
      <c r="H37822" s="2"/>
    </row>
    <row r="37823" spans="2:8">
      <c r="B37823" s="2" t="s">
        <v>38445</v>
      </c>
      <c r="C37823" s="2">
        <v>32</v>
      </c>
      <c r="D37823" s="2" t="s">
        <v>643</v>
      </c>
      <c r="E37823" s="2"/>
      <c r="F37823" s="2"/>
      <c r="G37823" s="2"/>
      <c r="H37823" s="2"/>
    </row>
    <row r="37824" spans="2:8">
      <c r="B37824" s="2" t="s">
        <v>38446</v>
      </c>
      <c r="C37824" s="2">
        <v>34</v>
      </c>
      <c r="D37824" s="2" t="s">
        <v>643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643</v>
      </c>
      <c r="E37825" s="2"/>
      <c r="F37825" s="2"/>
      <c r="G37825" s="2"/>
      <c r="H37825" s="2"/>
    </row>
    <row r="37826" spans="2:8">
      <c r="B37826" s="2" t="s">
        <v>38448</v>
      </c>
      <c r="C37826" s="2">
        <v>30</v>
      </c>
      <c r="D37826" s="2" t="s">
        <v>643</v>
      </c>
      <c r="E37826" s="2"/>
      <c r="F37826" s="2"/>
      <c r="G37826" s="2"/>
      <c r="H37826" s="2"/>
    </row>
    <row r="37827" spans="2:8">
      <c r="B37827" s="2" t="s">
        <v>38449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15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14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15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17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17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18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15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13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24</v>
      </c>
      <c r="D37842" s="2" t="s">
        <v>643</v>
      </c>
      <c r="E37842" s="2"/>
      <c r="F37842" s="2"/>
      <c r="G37842" s="2"/>
      <c r="H37842" s="2"/>
    </row>
    <row r="37843" spans="2:8">
      <c r="B37843" s="2" t="s">
        <v>38465</v>
      </c>
      <c r="C37843" s="2">
        <v>28</v>
      </c>
      <c r="D37843" s="2" t="s">
        <v>643</v>
      </c>
      <c r="E37843" s="2"/>
      <c r="F37843" s="2"/>
      <c r="G37843" s="2"/>
      <c r="H37843" s="2"/>
    </row>
    <row r="37844" spans="2:8">
      <c r="B37844" s="2" t="s">
        <v>38466</v>
      </c>
      <c r="C37844" s="2">
        <v>28</v>
      </c>
      <c r="D37844" s="2" t="s">
        <v>643</v>
      </c>
      <c r="E37844" s="2"/>
      <c r="F37844" s="2"/>
      <c r="G37844" s="2"/>
      <c r="H37844" s="2"/>
    </row>
    <row r="37845" spans="2:8">
      <c r="B37845" s="2" t="s">
        <v>38467</v>
      </c>
      <c r="C37845" s="2">
        <v>27</v>
      </c>
      <c r="D37845" s="2" t="s">
        <v>643</v>
      </c>
      <c r="E37845" s="2"/>
      <c r="F37845" s="2"/>
      <c r="G37845" s="2"/>
      <c r="H37845" s="2"/>
    </row>
    <row r="37846" spans="2:8">
      <c r="B37846" s="2" t="s">
        <v>38468</v>
      </c>
      <c r="C37846" s="2">
        <v>25</v>
      </c>
      <c r="D37846" s="2" t="s">
        <v>643</v>
      </c>
      <c r="E37846" s="2"/>
      <c r="F37846" s="2"/>
      <c r="G37846" s="2"/>
      <c r="H37846" s="2"/>
    </row>
    <row r="37847" spans="2:8">
      <c r="B37847" s="2" t="s">
        <v>38469</v>
      </c>
      <c r="C37847" s="2">
        <v>25</v>
      </c>
      <c r="D37847" s="2" t="s">
        <v>643</v>
      </c>
      <c r="E37847" s="2"/>
      <c r="F37847" s="2"/>
      <c r="G37847" s="2"/>
      <c r="H37847" s="2"/>
    </row>
    <row r="37848" spans="2:8">
      <c r="B37848" s="2" t="s">
        <v>38470</v>
      </c>
      <c r="C37848" s="2">
        <v>25</v>
      </c>
      <c r="D37848" s="2" t="s">
        <v>643</v>
      </c>
      <c r="E37848" s="2"/>
      <c r="F37848" s="2"/>
      <c r="G37848" s="2"/>
      <c r="H37848" s="2"/>
    </row>
    <row r="37849" spans="2:8">
      <c r="B37849" s="2" t="s">
        <v>38471</v>
      </c>
      <c r="C37849" s="2">
        <v>24</v>
      </c>
      <c r="D37849" s="2" t="s">
        <v>643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10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19</v>
      </c>
      <c r="D37858" s="2" t="s">
        <v>643</v>
      </c>
      <c r="E37858" s="2"/>
      <c r="F37858" s="2"/>
      <c r="G37858" s="2"/>
      <c r="H37858" s="2"/>
    </row>
    <row r="37859" spans="2:8">
      <c r="B37859" s="2" t="s">
        <v>38481</v>
      </c>
      <c r="C37859" s="2">
        <v>22</v>
      </c>
      <c r="D37859" s="2" t="s">
        <v>643</v>
      </c>
      <c r="E37859" s="2"/>
      <c r="F37859" s="2"/>
      <c r="G37859" s="2"/>
      <c r="H37859" s="2"/>
    </row>
    <row r="37860" spans="2:8">
      <c r="B37860" s="2" t="s">
        <v>38482</v>
      </c>
      <c r="C37860" s="2">
        <v>24</v>
      </c>
      <c r="D37860" s="2" t="s">
        <v>643</v>
      </c>
      <c r="E37860" s="2"/>
      <c r="F37860" s="2"/>
      <c r="G37860" s="2"/>
      <c r="H37860" s="2"/>
    </row>
    <row r="37861" spans="2:8">
      <c r="B37861" s="2" t="s">
        <v>38483</v>
      </c>
      <c r="C37861" s="2">
        <v>25</v>
      </c>
      <c r="D37861" s="2" t="s">
        <v>643</v>
      </c>
      <c r="E37861" s="2"/>
      <c r="F37861" s="2"/>
      <c r="G37861" s="2"/>
      <c r="H37861" s="2"/>
    </row>
    <row r="37862" spans="2:8">
      <c r="B37862" s="2" t="s">
        <v>38484</v>
      </c>
      <c r="C37862" s="2">
        <v>24</v>
      </c>
      <c r="D37862" s="2" t="s">
        <v>643</v>
      </c>
      <c r="E37862" s="2"/>
      <c r="F37862" s="2"/>
      <c r="G37862" s="2"/>
      <c r="H37862" s="2"/>
    </row>
    <row r="37863" spans="2:8">
      <c r="B37863" s="2" t="s">
        <v>38485</v>
      </c>
      <c r="C37863" s="2">
        <v>21</v>
      </c>
      <c r="D37863" s="2" t="s">
        <v>643</v>
      </c>
      <c r="E37863" s="2"/>
      <c r="F37863" s="2"/>
      <c r="G37863" s="2"/>
      <c r="H37863" s="2"/>
    </row>
    <row r="37864" spans="2:8">
      <c r="B37864" s="2" t="s">
        <v>38486</v>
      </c>
      <c r="C37864" s="2">
        <v>18</v>
      </c>
      <c r="D37864" s="2" t="s">
        <v>643</v>
      </c>
      <c r="E37864" s="2"/>
      <c r="F37864" s="2"/>
      <c r="G37864" s="2"/>
      <c r="H37864" s="2"/>
    </row>
    <row r="37865" spans="2:8">
      <c r="B37865" s="2" t="s">
        <v>38487</v>
      </c>
      <c r="C37865" s="2">
        <v>15</v>
      </c>
      <c r="D37865" s="2" t="s">
        <v>643</v>
      </c>
      <c r="E37865" s="2"/>
      <c r="F37865" s="2"/>
      <c r="G37865" s="2"/>
      <c r="H37865" s="2"/>
    </row>
    <row r="37866" spans="2:8">
      <c r="B37866" s="2" t="s">
        <v>38488</v>
      </c>
      <c r="C37866" s="2">
        <v>11</v>
      </c>
      <c r="D37866" s="2" t="s">
        <v>643</v>
      </c>
      <c r="E37866" s="2"/>
      <c r="F37866" s="2"/>
      <c r="G37866" s="2"/>
      <c r="H37866" s="2"/>
    </row>
    <row r="37867" spans="2:8">
      <c r="B37867" s="2" t="s">
        <v>38489</v>
      </c>
      <c r="C37867" s="2">
        <v>25</v>
      </c>
      <c r="D37867" s="2" t="s">
        <v>643</v>
      </c>
      <c r="E37867" s="2"/>
      <c r="F37867" s="2"/>
      <c r="G37867" s="2"/>
      <c r="H37867" s="2"/>
    </row>
    <row r="37868" spans="2:8">
      <c r="B37868" s="2" t="s">
        <v>38490</v>
      </c>
      <c r="C37868" s="2">
        <v>30</v>
      </c>
      <c r="D37868" s="2" t="s">
        <v>643</v>
      </c>
      <c r="E37868" s="2"/>
      <c r="F37868" s="2"/>
      <c r="G37868" s="2"/>
      <c r="H37868" s="2"/>
    </row>
    <row r="37869" spans="2:8">
      <c r="B37869" s="2" t="s">
        <v>38491</v>
      </c>
      <c r="C37869" s="2">
        <v>29</v>
      </c>
      <c r="D37869" s="2" t="s">
        <v>643</v>
      </c>
      <c r="E37869" s="2"/>
      <c r="F37869" s="2"/>
      <c r="G37869" s="2"/>
      <c r="H37869" s="2"/>
    </row>
    <row r="37870" spans="2:8">
      <c r="B37870" s="2" t="s">
        <v>38492</v>
      </c>
      <c r="C37870" s="2">
        <v>11</v>
      </c>
      <c r="D37870" s="2" t="s">
        <v>643</v>
      </c>
      <c r="E37870" s="2"/>
      <c r="F37870" s="2"/>
      <c r="G37870" s="2"/>
      <c r="H37870" s="2"/>
    </row>
    <row r="37871" spans="2:8">
      <c r="B37871" s="2" t="s">
        <v>38493</v>
      </c>
      <c r="C37871" s="2">
        <v>33</v>
      </c>
      <c r="D37871" s="2" t="s">
        <v>643</v>
      </c>
      <c r="E37871" s="2"/>
      <c r="F37871" s="2"/>
      <c r="G37871" s="2"/>
      <c r="H37871" s="2"/>
    </row>
    <row r="37872" spans="2:8">
      <c r="B37872" s="2" t="s">
        <v>38494</v>
      </c>
      <c r="C37872" s="2">
        <v>35</v>
      </c>
      <c r="D37872" s="2" t="s">
        <v>643</v>
      </c>
      <c r="E37872" s="2"/>
      <c r="F37872" s="2"/>
      <c r="G37872" s="2"/>
      <c r="H37872" s="2"/>
    </row>
    <row r="37873" spans="2:8">
      <c r="B37873" s="2" t="s">
        <v>38495</v>
      </c>
      <c r="C37873" s="2">
        <v>31</v>
      </c>
      <c r="D37873" s="2" t="s">
        <v>643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643</v>
      </c>
      <c r="E37874" s="2"/>
      <c r="F37874" s="2"/>
      <c r="G37874" s="2"/>
      <c r="H37874" s="2"/>
    </row>
    <row r="37875" spans="2:8">
      <c r="B37875" s="2" t="s">
        <v>38497</v>
      </c>
      <c r="C37875" s="2">
        <v>29</v>
      </c>
      <c r="D37875" s="2" t="s">
        <v>643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643</v>
      </c>
      <c r="E37876" s="2"/>
      <c r="F37876" s="2"/>
      <c r="G37876" s="2"/>
      <c r="H37876" s="2"/>
    </row>
    <row r="37877" spans="2:8">
      <c r="B37877" s="2" t="s">
        <v>38499</v>
      </c>
      <c r="C37877" s="2">
        <v>22</v>
      </c>
      <c r="D37877" s="2" t="s">
        <v>643</v>
      </c>
      <c r="E37877" s="2"/>
      <c r="F37877" s="2"/>
      <c r="G37877" s="2"/>
      <c r="H37877" s="2"/>
    </row>
    <row r="37878" spans="2:8">
      <c r="B37878" s="2" t="s">
        <v>38500</v>
      </c>
      <c r="C37878" s="2">
        <v>26</v>
      </c>
      <c r="D37878" s="2" t="s">
        <v>643</v>
      </c>
      <c r="E37878" s="2"/>
      <c r="F37878" s="2"/>
      <c r="G37878" s="2"/>
      <c r="H37878" s="2"/>
    </row>
    <row r="37879" spans="2:8">
      <c r="B37879" s="2" t="s">
        <v>38501</v>
      </c>
      <c r="C37879" s="2">
        <v>28</v>
      </c>
      <c r="D37879" s="2" t="s">
        <v>643</v>
      </c>
      <c r="E37879" s="2"/>
      <c r="F37879" s="2"/>
      <c r="G37879" s="2"/>
      <c r="H37879" s="2"/>
    </row>
    <row r="37880" spans="2:8">
      <c r="B37880" s="2" t="s">
        <v>38502</v>
      </c>
      <c r="C37880" s="2">
        <v>30</v>
      </c>
      <c r="D37880" s="2" t="s">
        <v>643</v>
      </c>
      <c r="E37880" s="2"/>
      <c r="F37880" s="2"/>
      <c r="G37880" s="2"/>
      <c r="H37880" s="2"/>
    </row>
    <row r="37881" spans="2:8">
      <c r="B37881" s="2" t="s">
        <v>38503</v>
      </c>
      <c r="C37881" s="2">
        <v>29</v>
      </c>
      <c r="D37881" s="2" t="s">
        <v>643</v>
      </c>
      <c r="E37881" s="2"/>
      <c r="F37881" s="2"/>
      <c r="G37881" s="2"/>
      <c r="H37881" s="2"/>
    </row>
    <row r="37882" spans="2:8">
      <c r="B37882" s="2" t="s">
        <v>38504</v>
      </c>
      <c r="C37882" s="2">
        <v>29</v>
      </c>
      <c r="D37882" s="2" t="s">
        <v>643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643</v>
      </c>
      <c r="E37883" s="2"/>
      <c r="F37883" s="2"/>
      <c r="G37883" s="2"/>
      <c r="H37883" s="2"/>
    </row>
    <row r="37884" spans="2:8">
      <c r="B37884" s="2" t="s">
        <v>38506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26</v>
      </c>
      <c r="D37893" s="2" t="s">
        <v>643</v>
      </c>
      <c r="E37893" s="2"/>
      <c r="F37893" s="2"/>
      <c r="G37893" s="2"/>
      <c r="H37893" s="2"/>
    </row>
    <row r="37894" spans="2:8">
      <c r="B37894" s="2" t="s">
        <v>38516</v>
      </c>
      <c r="C37894" s="2">
        <v>30</v>
      </c>
      <c r="D37894" s="2" t="s">
        <v>643</v>
      </c>
      <c r="E37894" s="2"/>
      <c r="F37894" s="2"/>
      <c r="G37894" s="2"/>
      <c r="H37894" s="2"/>
    </row>
    <row r="37895" spans="2:8">
      <c r="B37895" s="2" t="s">
        <v>38517</v>
      </c>
      <c r="C37895" s="2">
        <v>33</v>
      </c>
      <c r="D37895" s="2" t="s">
        <v>643</v>
      </c>
      <c r="E37895" s="2"/>
      <c r="F37895" s="2"/>
      <c r="G37895" s="2"/>
      <c r="H37895" s="2"/>
    </row>
    <row r="37896" spans="2:8">
      <c r="B37896" s="2" t="s">
        <v>38518</v>
      </c>
      <c r="C37896" s="2">
        <v>34</v>
      </c>
      <c r="D37896" s="2" t="s">
        <v>643</v>
      </c>
      <c r="E37896" s="2"/>
      <c r="F37896" s="2"/>
      <c r="G37896" s="2"/>
      <c r="H37896" s="2"/>
    </row>
    <row r="37897" spans="2:8">
      <c r="B37897" s="2" t="s">
        <v>38519</v>
      </c>
      <c r="C37897" s="2">
        <v>34</v>
      </c>
      <c r="D37897" s="2" t="s">
        <v>643</v>
      </c>
      <c r="E37897" s="2"/>
      <c r="F37897" s="2"/>
      <c r="G37897" s="2"/>
      <c r="H37897" s="2"/>
    </row>
    <row r="37898" spans="2:8">
      <c r="B37898" s="2" t="s">
        <v>38520</v>
      </c>
      <c r="C37898" s="2">
        <v>34</v>
      </c>
      <c r="D37898" s="2" t="s">
        <v>643</v>
      </c>
      <c r="E37898" s="2"/>
      <c r="F37898" s="2"/>
      <c r="G37898" s="2"/>
      <c r="H37898" s="2"/>
    </row>
    <row r="37899" spans="2:8">
      <c r="B37899" s="2" t="s">
        <v>38521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16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20</v>
      </c>
      <c r="D37920" s="2" t="s">
        <v>643</v>
      </c>
      <c r="E37920" s="2"/>
      <c r="F37920" s="2"/>
      <c r="G37920" s="2"/>
      <c r="H37920" s="2"/>
    </row>
    <row r="37921" spans="2:8">
      <c r="B37921" s="2" t="s">
        <v>38543</v>
      </c>
      <c r="C37921" s="2">
        <v>25</v>
      </c>
      <c r="D37921" s="2" t="s">
        <v>643</v>
      </c>
      <c r="E37921" s="2"/>
      <c r="F37921" s="2"/>
      <c r="G37921" s="2"/>
      <c r="H37921" s="2"/>
    </row>
    <row r="37922" spans="2:8">
      <c r="B37922" s="2" t="s">
        <v>38544</v>
      </c>
      <c r="C37922" s="2">
        <v>29</v>
      </c>
      <c r="D37922" s="2" t="s">
        <v>643</v>
      </c>
      <c r="E37922" s="2"/>
      <c r="F37922" s="2"/>
      <c r="G37922" s="2"/>
      <c r="H37922" s="2"/>
    </row>
    <row r="37923" spans="2:8">
      <c r="B37923" s="2" t="s">
        <v>38545</v>
      </c>
      <c r="C37923" s="2">
        <v>30</v>
      </c>
      <c r="D37923" s="2" t="s">
        <v>643</v>
      </c>
      <c r="E37923" s="2"/>
      <c r="F37923" s="2"/>
      <c r="G37923" s="2"/>
      <c r="H37923" s="2"/>
    </row>
    <row r="37924" spans="2:8">
      <c r="B37924" s="2" t="s">
        <v>38546</v>
      </c>
      <c r="C37924" s="2">
        <v>30</v>
      </c>
      <c r="D37924" s="2" t="s">
        <v>643</v>
      </c>
      <c r="E37924" s="2"/>
      <c r="F37924" s="2"/>
      <c r="G37924" s="2"/>
      <c r="H37924" s="2"/>
    </row>
    <row r="37925" spans="2:8">
      <c r="B37925" s="2" t="s">
        <v>38547</v>
      </c>
      <c r="C37925" s="2">
        <v>30</v>
      </c>
      <c r="D37925" s="2" t="s">
        <v>643</v>
      </c>
      <c r="E37925" s="2"/>
      <c r="F37925" s="2"/>
      <c r="G37925" s="2"/>
      <c r="H37925" s="2"/>
    </row>
    <row r="37926" spans="2:8">
      <c r="B37926" s="2" t="s">
        <v>38548</v>
      </c>
      <c r="C37926" s="2">
        <v>30</v>
      </c>
      <c r="D37926" s="2" t="s">
        <v>643</v>
      </c>
      <c r="E37926" s="2"/>
      <c r="F37926" s="2"/>
      <c r="G37926" s="2"/>
      <c r="H37926" s="2"/>
    </row>
    <row r="37927" spans="2:8">
      <c r="B37927" s="2" t="s">
        <v>38549</v>
      </c>
      <c r="C37927" s="2">
        <v>29</v>
      </c>
      <c r="D37927" s="2" t="s">
        <v>643</v>
      </c>
      <c r="E37927" s="2"/>
      <c r="F37927" s="2"/>
      <c r="G37927" s="2"/>
      <c r="H37927" s="2"/>
    </row>
    <row r="37928" spans="2:8">
      <c r="B37928" s="2" t="s">
        <v>38550</v>
      </c>
      <c r="C37928" s="2">
        <v>25</v>
      </c>
      <c r="D37928" s="2" t="s">
        <v>643</v>
      </c>
      <c r="E37928" s="2"/>
      <c r="F37928" s="2"/>
      <c r="G37928" s="2"/>
      <c r="H37928" s="2"/>
    </row>
    <row r="37929" spans="2:8">
      <c r="B37929" s="2" t="s">
        <v>38551</v>
      </c>
      <c r="C37929" s="2">
        <v>30</v>
      </c>
      <c r="D37929" s="2" t="s">
        <v>643</v>
      </c>
      <c r="E37929" s="2"/>
      <c r="F37929" s="2"/>
      <c r="G37929" s="2"/>
      <c r="H37929" s="2"/>
    </row>
    <row r="37930" spans="2:8">
      <c r="B37930" s="2" t="s">
        <v>38552</v>
      </c>
      <c r="C37930" s="2">
        <v>31</v>
      </c>
      <c r="D37930" s="2" t="s">
        <v>643</v>
      </c>
      <c r="E37930" s="2"/>
      <c r="F37930" s="2"/>
      <c r="G37930" s="2"/>
      <c r="H37930" s="2"/>
    </row>
    <row r="37931" spans="2:8">
      <c r="B37931" s="2" t="s">
        <v>38553</v>
      </c>
      <c r="C37931" s="2">
        <v>30</v>
      </c>
      <c r="D37931" s="2" t="s">
        <v>643</v>
      </c>
      <c r="E37931" s="2"/>
      <c r="F37931" s="2"/>
      <c r="G37931" s="2"/>
      <c r="H37931" s="2"/>
    </row>
    <row r="37932" spans="2:8">
      <c r="B37932" s="2" t="s">
        <v>38554</v>
      </c>
      <c r="C37932" s="2">
        <v>29</v>
      </c>
      <c r="D37932" s="2" t="s">
        <v>643</v>
      </c>
      <c r="E37932" s="2"/>
      <c r="F37932" s="2"/>
      <c r="G37932" s="2"/>
      <c r="H37932" s="2"/>
    </row>
    <row r="37933" spans="2:8">
      <c r="B37933" s="2" t="s">
        <v>38555</v>
      </c>
      <c r="C37933" s="2">
        <v>24</v>
      </c>
      <c r="D37933" s="2" t="s">
        <v>643</v>
      </c>
      <c r="E37933" s="2"/>
      <c r="F37933" s="2"/>
      <c r="G37933" s="2"/>
      <c r="H37933" s="2"/>
    </row>
    <row r="37934" spans="2:8">
      <c r="B37934" s="2" t="s">
        <v>38556</v>
      </c>
      <c r="C37934" s="2">
        <v>30</v>
      </c>
      <c r="D37934" s="2" t="s">
        <v>643</v>
      </c>
      <c r="E37934" s="2"/>
      <c r="F37934" s="2"/>
      <c r="G37934" s="2"/>
      <c r="H37934" s="2"/>
    </row>
    <row r="37935" spans="2:8">
      <c r="B37935" s="2" t="s">
        <v>38557</v>
      </c>
      <c r="C37935" s="2">
        <v>36</v>
      </c>
      <c r="D37935" s="2" t="s">
        <v>643</v>
      </c>
      <c r="E37935" s="2"/>
      <c r="F37935" s="2"/>
      <c r="G37935" s="2"/>
      <c r="H37935" s="2"/>
    </row>
    <row r="37936" spans="2:8">
      <c r="B37936" s="2" t="s">
        <v>38558</v>
      </c>
      <c r="C37936" s="2">
        <v>38</v>
      </c>
      <c r="D37936" s="2" t="s">
        <v>643</v>
      </c>
      <c r="E37936" s="2"/>
      <c r="F37936" s="2"/>
      <c r="G37936" s="2"/>
      <c r="H37936" s="2"/>
    </row>
    <row r="37937" spans="2:8">
      <c r="B37937" s="2" t="s">
        <v>38559</v>
      </c>
      <c r="C37937" s="2">
        <v>34</v>
      </c>
      <c r="D37937" s="2" t="s">
        <v>643</v>
      </c>
      <c r="E37937" s="2"/>
      <c r="F37937" s="2"/>
      <c r="G37937" s="2"/>
      <c r="H37937" s="2"/>
    </row>
    <row r="37938" spans="2:8">
      <c r="B37938" s="2" t="s">
        <v>38560</v>
      </c>
      <c r="C37938" s="2">
        <v>32</v>
      </c>
      <c r="D37938" s="2" t="s">
        <v>643</v>
      </c>
      <c r="E37938" s="2"/>
      <c r="F37938" s="2"/>
      <c r="G37938" s="2"/>
      <c r="H37938" s="2"/>
    </row>
    <row r="37939" spans="2:8">
      <c r="B37939" s="2" t="s">
        <v>38561</v>
      </c>
      <c r="C37939" s="2">
        <v>17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18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12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17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14</v>
      </c>
      <c r="D37958" s="2" t="s">
        <v>643</v>
      </c>
      <c r="E37958" s="2"/>
      <c r="F37958" s="2"/>
      <c r="G37958" s="2"/>
      <c r="H37958" s="2"/>
    </row>
    <row r="37959" spans="2:8">
      <c r="B37959" s="2" t="s">
        <v>38581</v>
      </c>
      <c r="C37959" s="2">
        <v>33</v>
      </c>
      <c r="D37959" s="2" t="s">
        <v>643</v>
      </c>
      <c r="E37959" s="2"/>
      <c r="F37959" s="2"/>
      <c r="G37959" s="2"/>
      <c r="H37959" s="2"/>
    </row>
    <row r="37960" spans="2:8">
      <c r="B37960" s="2" t="s">
        <v>38582</v>
      </c>
      <c r="C37960" s="2">
        <v>35</v>
      </c>
      <c r="D37960" s="2" t="s">
        <v>643</v>
      </c>
      <c r="E37960" s="2"/>
      <c r="F37960" s="2"/>
      <c r="G37960" s="2"/>
      <c r="H37960" s="2"/>
    </row>
    <row r="37961" spans="2:8">
      <c r="B37961" s="2" t="s">
        <v>38583</v>
      </c>
      <c r="C37961" s="2">
        <v>42</v>
      </c>
      <c r="D37961" s="2" t="s">
        <v>643</v>
      </c>
      <c r="E37961" s="2"/>
      <c r="F37961" s="2"/>
      <c r="G37961" s="2"/>
      <c r="H37961" s="2"/>
    </row>
    <row r="37962" spans="2:8">
      <c r="B37962" s="2" t="s">
        <v>38584</v>
      </c>
      <c r="C37962" s="2">
        <v>39</v>
      </c>
      <c r="D37962" s="2" t="s">
        <v>643</v>
      </c>
      <c r="E37962" s="2"/>
      <c r="F37962" s="2"/>
      <c r="G37962" s="2"/>
      <c r="H37962" s="2"/>
    </row>
    <row r="37963" spans="2:8">
      <c r="B37963" s="2" t="s">
        <v>38585</v>
      </c>
      <c r="C37963" s="2">
        <v>36</v>
      </c>
      <c r="D37963" s="2" t="s">
        <v>643</v>
      </c>
      <c r="E37963" s="2"/>
      <c r="F37963" s="2"/>
      <c r="G37963" s="2"/>
      <c r="H37963" s="2"/>
    </row>
    <row r="37964" spans="2:8">
      <c r="B37964" s="2" t="s">
        <v>38586</v>
      </c>
      <c r="C37964" s="2">
        <v>35</v>
      </c>
      <c r="D37964" s="2" t="s">
        <v>643</v>
      </c>
      <c r="E37964" s="2"/>
      <c r="F37964" s="2"/>
      <c r="G37964" s="2"/>
      <c r="H37964" s="2"/>
    </row>
    <row r="37965" spans="2:8">
      <c r="B37965" s="2" t="s">
        <v>38587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11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13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32</v>
      </c>
      <c r="D37985" s="2" t="s">
        <v>643</v>
      </c>
      <c r="E37985" s="2"/>
      <c r="F37985" s="2"/>
      <c r="G37985" s="2"/>
      <c r="H37985" s="2"/>
    </row>
    <row r="37986" spans="2:8">
      <c r="B37986" s="2" t="s">
        <v>38608</v>
      </c>
      <c r="C37986" s="2">
        <v>36</v>
      </c>
      <c r="D37986" s="2" t="s">
        <v>643</v>
      </c>
      <c r="E37986" s="2"/>
      <c r="F37986" s="2"/>
      <c r="G37986" s="2"/>
      <c r="H37986" s="2"/>
    </row>
    <row r="37987" spans="2:8">
      <c r="B37987" s="2" t="s">
        <v>38609</v>
      </c>
      <c r="C37987" s="2">
        <v>35</v>
      </c>
      <c r="D37987" s="2" t="s">
        <v>643</v>
      </c>
      <c r="E37987" s="2"/>
      <c r="F37987" s="2"/>
      <c r="G37987" s="2"/>
      <c r="H37987" s="2"/>
    </row>
    <row r="37988" spans="2:8">
      <c r="B37988" s="2" t="s">
        <v>38610</v>
      </c>
      <c r="C37988" s="2">
        <v>34</v>
      </c>
      <c r="D37988" s="2" t="s">
        <v>643</v>
      </c>
      <c r="E37988" s="2"/>
      <c r="F37988" s="2"/>
      <c r="G37988" s="2"/>
      <c r="H37988" s="2"/>
    </row>
    <row r="37989" spans="2:8">
      <c r="B37989" s="2" t="s">
        <v>38611</v>
      </c>
      <c r="C37989" s="2">
        <v>34</v>
      </c>
      <c r="D37989" s="2" t="s">
        <v>643</v>
      </c>
      <c r="E37989" s="2"/>
      <c r="F37989" s="2"/>
      <c r="G37989" s="2"/>
      <c r="H37989" s="2"/>
    </row>
    <row r="37990" spans="2:8">
      <c r="B37990" s="2" t="s">
        <v>38612</v>
      </c>
      <c r="C37990" s="2">
        <v>33</v>
      </c>
      <c r="D37990" s="2" t="s">
        <v>643</v>
      </c>
      <c r="E37990" s="2"/>
      <c r="F37990" s="2"/>
      <c r="G37990" s="2"/>
      <c r="H37990" s="2"/>
    </row>
    <row r="37991" spans="2:8">
      <c r="B37991" s="2" t="s">
        <v>38613</v>
      </c>
      <c r="C37991" s="2">
        <v>21</v>
      </c>
      <c r="D37991" s="2" t="s">
        <v>643</v>
      </c>
      <c r="E37991" s="2"/>
      <c r="F37991" s="2"/>
      <c r="G37991" s="2"/>
      <c r="H37991" s="2"/>
    </row>
    <row r="37992" spans="2:8">
      <c r="B37992" s="2" t="s">
        <v>38614</v>
      </c>
      <c r="C37992" s="2">
        <v>26</v>
      </c>
      <c r="D37992" s="2" t="s">
        <v>643</v>
      </c>
      <c r="E37992" s="2"/>
      <c r="F37992" s="2"/>
      <c r="G37992" s="2"/>
      <c r="H37992" s="2"/>
    </row>
    <row r="37993" spans="2:8">
      <c r="B37993" s="2" t="s">
        <v>38615</v>
      </c>
      <c r="C37993" s="2">
        <v>28</v>
      </c>
      <c r="D37993" s="2" t="s">
        <v>643</v>
      </c>
      <c r="E37993" s="2"/>
      <c r="F37993" s="2"/>
      <c r="G37993" s="2"/>
      <c r="H37993" s="2"/>
    </row>
    <row r="37994" spans="2:8">
      <c r="B37994" s="2" t="s">
        <v>38616</v>
      </c>
      <c r="C37994" s="2">
        <v>27</v>
      </c>
      <c r="D37994" s="2" t="s">
        <v>643</v>
      </c>
      <c r="E37994" s="2"/>
      <c r="F37994" s="2"/>
      <c r="G37994" s="2"/>
      <c r="H37994" s="2"/>
    </row>
    <row r="37995" spans="2:8">
      <c r="B37995" s="2" t="s">
        <v>38617</v>
      </c>
      <c r="C37995" s="2">
        <v>27</v>
      </c>
      <c r="D37995" s="2" t="s">
        <v>643</v>
      </c>
      <c r="E37995" s="2"/>
      <c r="F37995" s="2"/>
      <c r="G37995" s="2"/>
      <c r="H37995" s="2"/>
    </row>
    <row r="37996" spans="2:8">
      <c r="B37996" s="2" t="s">
        <v>38618</v>
      </c>
      <c r="C37996" s="2">
        <v>27</v>
      </c>
      <c r="D37996" s="2" t="s">
        <v>643</v>
      </c>
      <c r="E37996" s="2"/>
      <c r="F37996" s="2"/>
      <c r="G37996" s="2"/>
      <c r="H37996" s="2"/>
    </row>
    <row r="37997" spans="2:8">
      <c r="B37997" s="2" t="s">
        <v>38619</v>
      </c>
      <c r="C37997" s="2">
        <v>27</v>
      </c>
      <c r="D37997" s="2" t="s">
        <v>643</v>
      </c>
      <c r="E37997" s="2"/>
      <c r="F37997" s="2"/>
      <c r="G37997" s="2"/>
      <c r="H37997" s="2"/>
    </row>
    <row r="37998" spans="2:8">
      <c r="B37998" s="2" t="s">
        <v>38620</v>
      </c>
      <c r="C37998" s="2">
        <v>27</v>
      </c>
      <c r="D37998" s="2" t="s">
        <v>643</v>
      </c>
      <c r="E37998" s="2"/>
      <c r="F37998" s="2"/>
      <c r="G37998" s="2"/>
      <c r="H37998" s="2"/>
    </row>
    <row r="37999" spans="2:8">
      <c r="B37999" s="2" t="s">
        <v>38621</v>
      </c>
      <c r="C37999" s="2">
        <v>24</v>
      </c>
      <c r="D37999" s="2" t="s">
        <v>643</v>
      </c>
      <c r="E37999" s="2"/>
      <c r="F37999" s="2"/>
      <c r="G37999" s="2"/>
      <c r="H37999" s="2"/>
    </row>
    <row r="38000" spans="2:8">
      <c r="B38000" s="2" t="s">
        <v>38622</v>
      </c>
      <c r="C38000" s="2">
        <v>30</v>
      </c>
      <c r="D38000" s="2" t="s">
        <v>643</v>
      </c>
      <c r="E38000" s="2"/>
      <c r="F38000" s="2"/>
      <c r="G38000" s="2"/>
      <c r="H38000" s="2"/>
    </row>
    <row r="38001" spans="2:8">
      <c r="B38001" s="2" t="s">
        <v>38623</v>
      </c>
      <c r="C38001" s="2">
        <v>31</v>
      </c>
      <c r="D38001" s="2" t="s">
        <v>643</v>
      </c>
      <c r="E38001" s="2"/>
      <c r="F38001" s="2"/>
      <c r="G38001" s="2"/>
      <c r="H38001" s="2"/>
    </row>
    <row r="38002" spans="2:8">
      <c r="B38002" s="2" t="s">
        <v>38624</v>
      </c>
      <c r="C38002" s="2">
        <v>29</v>
      </c>
      <c r="D38002" s="2" t="s">
        <v>643</v>
      </c>
      <c r="E38002" s="2"/>
      <c r="F38002" s="2"/>
      <c r="G38002" s="2"/>
      <c r="H38002" s="2"/>
    </row>
    <row r="38003" spans="2:8">
      <c r="B38003" s="2" t="s">
        <v>38625</v>
      </c>
      <c r="C38003" s="2">
        <v>28</v>
      </c>
      <c r="D38003" s="2" t="s">
        <v>643</v>
      </c>
      <c r="E38003" s="2"/>
      <c r="F38003" s="2"/>
      <c r="G38003" s="2"/>
      <c r="H38003" s="2"/>
    </row>
    <row r="38004" spans="2:8">
      <c r="B38004" s="2" t="s">
        <v>38626</v>
      </c>
      <c r="C38004" s="2">
        <v>27</v>
      </c>
      <c r="D38004" s="2" t="s">
        <v>643</v>
      </c>
      <c r="E38004" s="2"/>
      <c r="F38004" s="2"/>
      <c r="G38004" s="2"/>
      <c r="H38004" s="2"/>
    </row>
    <row r="38005" spans="2:8">
      <c r="B38005" s="2" t="s">
        <v>38627</v>
      </c>
      <c r="C38005" s="2">
        <v>27</v>
      </c>
      <c r="D38005" s="2" t="s">
        <v>643</v>
      </c>
      <c r="E38005" s="2"/>
      <c r="F38005" s="2"/>
      <c r="G38005" s="2"/>
      <c r="H38005" s="2"/>
    </row>
    <row r="38006" spans="2:8">
      <c r="B38006" s="2" t="s">
        <v>38628</v>
      </c>
      <c r="C38006" s="2">
        <v>27</v>
      </c>
      <c r="D38006" s="2" t="s">
        <v>643</v>
      </c>
      <c r="E38006" s="2"/>
      <c r="F38006" s="2"/>
      <c r="G38006" s="2"/>
      <c r="H38006" s="2"/>
    </row>
    <row r="38007" spans="2:8">
      <c r="B38007" s="2" t="s">
        <v>38629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16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19</v>
      </c>
      <c r="D38014" s="2" t="s">
        <v>643</v>
      </c>
      <c r="E38014" s="2"/>
      <c r="F38014" s="2"/>
      <c r="G38014" s="2"/>
      <c r="H38014" s="2"/>
    </row>
    <row r="38015" spans="2:8">
      <c r="B38015" s="2" t="s">
        <v>38637</v>
      </c>
      <c r="C38015" s="2">
        <v>22</v>
      </c>
      <c r="D38015" s="2" t="s">
        <v>643</v>
      </c>
      <c r="E38015" s="2"/>
      <c r="F38015" s="2"/>
      <c r="G38015" s="2"/>
      <c r="H38015" s="2"/>
    </row>
    <row r="38016" spans="2:8">
      <c r="B38016" s="2" t="s">
        <v>38638</v>
      </c>
      <c r="C38016" s="2">
        <v>22</v>
      </c>
      <c r="D38016" s="2" t="s">
        <v>643</v>
      </c>
      <c r="E38016" s="2"/>
      <c r="F38016" s="2"/>
      <c r="G38016" s="2"/>
      <c r="H38016" s="2"/>
    </row>
    <row r="38017" spans="2:8">
      <c r="B38017" s="2" t="s">
        <v>38639</v>
      </c>
      <c r="C38017" s="2">
        <v>23</v>
      </c>
      <c r="D38017" s="2" t="s">
        <v>643</v>
      </c>
      <c r="E38017" s="2"/>
      <c r="F38017" s="2"/>
      <c r="G38017" s="2"/>
      <c r="H38017" s="2"/>
    </row>
    <row r="38018" spans="2:8">
      <c r="B38018" s="2" t="s">
        <v>38640</v>
      </c>
      <c r="C38018" s="2">
        <v>23</v>
      </c>
      <c r="D38018" s="2" t="s">
        <v>643</v>
      </c>
      <c r="E38018" s="2"/>
      <c r="F38018" s="2"/>
      <c r="G38018" s="2"/>
      <c r="H38018" s="2"/>
    </row>
    <row r="38019" spans="2:8">
      <c r="B38019" s="2" t="s">
        <v>38641</v>
      </c>
      <c r="C38019" s="2">
        <v>24</v>
      </c>
      <c r="D38019" s="2" t="s">
        <v>643</v>
      </c>
      <c r="E38019" s="2"/>
      <c r="F38019" s="2"/>
      <c r="G38019" s="2"/>
      <c r="H38019" s="2"/>
    </row>
    <row r="38020" spans="2:8">
      <c r="B38020" s="2" t="s">
        <v>38642</v>
      </c>
      <c r="C38020" s="2">
        <v>25</v>
      </c>
      <c r="D38020" s="2" t="s">
        <v>643</v>
      </c>
      <c r="E38020" s="2"/>
      <c r="F38020" s="2"/>
      <c r="G38020" s="2"/>
      <c r="H38020" s="2"/>
    </row>
    <row r="38021" spans="2:8">
      <c r="B38021" s="2" t="s">
        <v>38643</v>
      </c>
      <c r="C38021" s="2">
        <v>25</v>
      </c>
      <c r="D38021" s="2" t="s">
        <v>643</v>
      </c>
      <c r="E38021" s="2"/>
      <c r="F38021" s="2"/>
      <c r="G38021" s="2"/>
      <c r="H38021" s="2"/>
    </row>
    <row r="38022" spans="2:8">
      <c r="B38022" s="2" t="s">
        <v>38644</v>
      </c>
      <c r="C38022" s="2">
        <v>25</v>
      </c>
      <c r="D38022" s="2" t="s">
        <v>643</v>
      </c>
      <c r="E38022" s="2"/>
      <c r="F38022" s="2"/>
      <c r="G38022" s="2"/>
      <c r="H38022" s="2"/>
    </row>
    <row r="38023" spans="2:8">
      <c r="B38023" s="2" t="s">
        <v>38645</v>
      </c>
      <c r="C38023" s="2">
        <v>29</v>
      </c>
      <c r="D38023" s="2" t="s">
        <v>643</v>
      </c>
      <c r="E38023" s="2"/>
      <c r="F38023" s="2"/>
      <c r="G38023" s="2"/>
      <c r="H38023" s="2"/>
    </row>
    <row r="38024" spans="2:8">
      <c r="B38024" s="2" t="s">
        <v>38646</v>
      </c>
      <c r="C38024" s="2">
        <v>31</v>
      </c>
      <c r="D38024" s="2" t="s">
        <v>643</v>
      </c>
      <c r="E38024" s="2"/>
      <c r="F38024" s="2"/>
      <c r="G38024" s="2"/>
      <c r="H38024" s="2"/>
    </row>
    <row r="38025" spans="2:8">
      <c r="B38025" s="2" t="s">
        <v>38647</v>
      </c>
      <c r="C38025" s="2">
        <v>31</v>
      </c>
      <c r="D38025" s="2" t="s">
        <v>643</v>
      </c>
      <c r="E38025" s="2"/>
      <c r="F38025" s="2"/>
      <c r="G38025" s="2"/>
      <c r="H38025" s="2"/>
    </row>
    <row r="38026" spans="2:8">
      <c r="B38026" s="2" t="s">
        <v>38648</v>
      </c>
      <c r="C38026" s="2">
        <v>32</v>
      </c>
      <c r="D38026" s="2" t="s">
        <v>643</v>
      </c>
      <c r="E38026" s="2"/>
      <c r="F38026" s="2"/>
      <c r="G38026" s="2"/>
      <c r="H38026" s="2"/>
    </row>
    <row r="38027" spans="2:8">
      <c r="B38027" s="2" t="s">
        <v>38649</v>
      </c>
      <c r="C38027" s="2">
        <v>30</v>
      </c>
      <c r="D38027" s="2" t="s">
        <v>643</v>
      </c>
      <c r="E38027" s="2"/>
      <c r="F38027" s="2"/>
      <c r="G38027" s="2"/>
      <c r="H38027" s="2"/>
    </row>
    <row r="38028" spans="2:8">
      <c r="B38028" s="2" t="s">
        <v>38650</v>
      </c>
      <c r="C38028" s="2">
        <v>26</v>
      </c>
      <c r="D38028" s="2" t="s">
        <v>643</v>
      </c>
      <c r="E38028" s="2"/>
      <c r="F38028" s="2"/>
      <c r="G38028" s="2"/>
      <c r="H38028" s="2"/>
    </row>
    <row r="38029" spans="2:8">
      <c r="B38029" s="2" t="s">
        <v>38651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33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18</v>
      </c>
      <c r="D38036" s="2" t="s">
        <v>643</v>
      </c>
      <c r="E38036" s="2"/>
      <c r="F38036" s="2"/>
      <c r="G38036" s="2"/>
      <c r="H38036" s="2"/>
    </row>
    <row r="38037" spans="2:8">
      <c r="B38037" s="2" t="s">
        <v>38659</v>
      </c>
      <c r="C38037" s="2">
        <v>22</v>
      </c>
      <c r="D38037" s="2" t="s">
        <v>643</v>
      </c>
      <c r="E38037" s="2"/>
      <c r="F38037" s="2"/>
      <c r="G38037" s="2"/>
      <c r="H38037" s="2"/>
    </row>
    <row r="38038" spans="2:8">
      <c r="B38038" s="2" t="s">
        <v>38660</v>
      </c>
      <c r="C38038" s="2">
        <v>26</v>
      </c>
      <c r="D38038" s="2" t="s">
        <v>643</v>
      </c>
      <c r="E38038" s="2"/>
      <c r="F38038" s="2"/>
      <c r="G38038" s="2"/>
      <c r="H38038" s="2"/>
    </row>
    <row r="38039" spans="2:8">
      <c r="B38039" s="2" t="s">
        <v>38661</v>
      </c>
      <c r="C38039" s="2">
        <v>29</v>
      </c>
      <c r="D38039" s="2" t="s">
        <v>643</v>
      </c>
      <c r="E38039" s="2"/>
      <c r="F38039" s="2"/>
      <c r="G38039" s="2"/>
      <c r="H38039" s="2"/>
    </row>
    <row r="38040" spans="2:8">
      <c r="B38040" s="2" t="s">
        <v>38662</v>
      </c>
      <c r="C38040" s="2">
        <v>28</v>
      </c>
      <c r="D38040" s="2" t="s">
        <v>643</v>
      </c>
      <c r="E38040" s="2"/>
      <c r="F38040" s="2"/>
      <c r="G38040" s="2"/>
      <c r="H38040" s="2"/>
    </row>
    <row r="38041" spans="2:8">
      <c r="B38041" s="2" t="s">
        <v>38663</v>
      </c>
      <c r="C38041" s="2">
        <v>26</v>
      </c>
      <c r="D38041" s="2" t="s">
        <v>643</v>
      </c>
      <c r="E38041" s="2"/>
      <c r="F38041" s="2"/>
      <c r="G38041" s="2"/>
      <c r="H38041" s="2"/>
    </row>
    <row r="38042" spans="2:8">
      <c r="B38042" s="2" t="s">
        <v>38664</v>
      </c>
      <c r="C38042" s="2">
        <v>25</v>
      </c>
      <c r="D38042" s="2" t="s">
        <v>643</v>
      </c>
      <c r="E38042" s="2"/>
      <c r="F38042" s="2"/>
      <c r="G38042" s="2"/>
      <c r="H38042" s="2"/>
    </row>
    <row r="38043" spans="2:8">
      <c r="B38043" s="2" t="s">
        <v>38665</v>
      </c>
      <c r="C38043" s="2">
        <v>23</v>
      </c>
      <c r="D38043" s="2" t="s">
        <v>643</v>
      </c>
      <c r="E38043" s="2"/>
      <c r="F38043" s="2"/>
      <c r="G38043" s="2"/>
      <c r="H38043" s="2"/>
    </row>
    <row r="38044" spans="2:8">
      <c r="B38044" s="2" t="s">
        <v>38666</v>
      </c>
      <c r="C38044" s="2">
        <v>25</v>
      </c>
      <c r="D38044" s="2" t="s">
        <v>643</v>
      </c>
      <c r="E38044" s="2"/>
      <c r="F38044" s="2"/>
      <c r="G38044" s="2"/>
      <c r="H38044" s="2"/>
    </row>
    <row r="38045" spans="2:8">
      <c r="B38045" s="2" t="s">
        <v>38667</v>
      </c>
      <c r="C38045" s="2">
        <v>30</v>
      </c>
      <c r="D38045" s="2" t="s">
        <v>643</v>
      </c>
      <c r="E38045" s="2"/>
      <c r="F38045" s="2"/>
      <c r="G38045" s="2"/>
      <c r="H38045" s="2"/>
    </row>
    <row r="38046" spans="2:8">
      <c r="B38046" s="2" t="s">
        <v>38668</v>
      </c>
      <c r="C38046" s="2">
        <v>30</v>
      </c>
      <c r="D38046" s="2" t="s">
        <v>643</v>
      </c>
      <c r="E38046" s="2"/>
      <c r="F38046" s="2"/>
      <c r="G38046" s="2"/>
      <c r="H38046" s="2"/>
    </row>
    <row r="38047" spans="2:8">
      <c r="B38047" s="2" t="s">
        <v>38669</v>
      </c>
      <c r="C38047" s="2">
        <v>28</v>
      </c>
      <c r="D38047" s="2" t="s">
        <v>643</v>
      </c>
      <c r="E38047" s="2"/>
      <c r="F38047" s="2"/>
      <c r="G38047" s="2"/>
      <c r="H38047" s="2"/>
    </row>
    <row r="38048" spans="2:8">
      <c r="B38048" s="2" t="s">
        <v>38670</v>
      </c>
      <c r="C38048" s="2">
        <v>28</v>
      </c>
      <c r="D38048" s="2" t="s">
        <v>643</v>
      </c>
      <c r="E38048" s="2"/>
      <c r="F38048" s="2"/>
      <c r="G38048" s="2"/>
      <c r="H38048" s="2"/>
    </row>
    <row r="38049" spans="2:8">
      <c r="B38049" s="2" t="s">
        <v>38671</v>
      </c>
      <c r="C38049" s="2">
        <v>27</v>
      </c>
      <c r="D38049" s="2" t="s">
        <v>643</v>
      </c>
      <c r="E38049" s="2"/>
      <c r="F38049" s="2"/>
      <c r="G38049" s="2"/>
      <c r="H38049" s="2"/>
    </row>
    <row r="38050" spans="2:8">
      <c r="B38050" s="2" t="s">
        <v>38672</v>
      </c>
      <c r="C38050" s="2">
        <v>25</v>
      </c>
      <c r="D38050" s="2" t="s">
        <v>643</v>
      </c>
      <c r="E38050" s="2"/>
      <c r="F38050" s="2"/>
      <c r="G38050" s="2"/>
      <c r="H38050" s="2"/>
    </row>
    <row r="38051" spans="2:8">
      <c r="B38051" s="2" t="s">
        <v>38673</v>
      </c>
      <c r="C38051" s="2">
        <v>37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37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23</v>
      </c>
      <c r="D38063" s="2" t="s">
        <v>643</v>
      </c>
      <c r="E38063" s="2"/>
      <c r="F38063" s="2"/>
      <c r="G38063" s="2"/>
      <c r="H38063" s="2"/>
    </row>
    <row r="38064" spans="2:8">
      <c r="B38064" s="2" t="s">
        <v>38686</v>
      </c>
      <c r="C38064" s="2">
        <v>29</v>
      </c>
      <c r="D38064" s="2" t="s">
        <v>643</v>
      </c>
      <c r="E38064" s="2"/>
      <c r="F38064" s="2"/>
      <c r="G38064" s="2"/>
      <c r="H38064" s="2"/>
    </row>
    <row r="38065" spans="2:8">
      <c r="B38065" s="2" t="s">
        <v>38687</v>
      </c>
      <c r="C38065" s="2">
        <v>33</v>
      </c>
      <c r="D38065" s="2" t="s">
        <v>643</v>
      </c>
      <c r="E38065" s="2"/>
      <c r="F38065" s="2"/>
      <c r="G38065" s="2"/>
      <c r="H38065" s="2"/>
    </row>
    <row r="38066" spans="2:8">
      <c r="B38066" s="2" t="s">
        <v>38688</v>
      </c>
      <c r="C38066" s="2">
        <v>34</v>
      </c>
      <c r="D38066" s="2" t="s">
        <v>643</v>
      </c>
      <c r="E38066" s="2"/>
      <c r="F38066" s="2"/>
      <c r="G38066" s="2"/>
      <c r="H38066" s="2"/>
    </row>
    <row r="38067" spans="2:8">
      <c r="B38067" s="2" t="s">
        <v>38689</v>
      </c>
      <c r="C38067" s="2">
        <v>34</v>
      </c>
      <c r="D38067" s="2" t="s">
        <v>643</v>
      </c>
      <c r="E38067" s="2"/>
      <c r="F38067" s="2"/>
      <c r="G38067" s="2"/>
      <c r="H38067" s="2"/>
    </row>
    <row r="38068" spans="2:8">
      <c r="B38068" s="2" t="s">
        <v>38690</v>
      </c>
      <c r="C38068" s="2">
        <v>32</v>
      </c>
      <c r="D38068" s="2" t="s">
        <v>643</v>
      </c>
      <c r="E38068" s="2"/>
      <c r="F38068" s="2"/>
      <c r="G38068" s="2"/>
      <c r="H38068" s="2"/>
    </row>
    <row r="38069" spans="2:8">
      <c r="B38069" s="2" t="s">
        <v>38691</v>
      </c>
      <c r="C38069" s="2">
        <v>32</v>
      </c>
      <c r="D38069" s="2" t="s">
        <v>643</v>
      </c>
      <c r="E38069" s="2"/>
      <c r="F38069" s="2"/>
      <c r="G38069" s="2"/>
      <c r="H38069" s="2"/>
    </row>
    <row r="38070" spans="2:8">
      <c r="B38070" s="2" t="s">
        <v>38692</v>
      </c>
      <c r="C38070" s="2">
        <v>21</v>
      </c>
      <c r="D38070" s="2" t="s">
        <v>643</v>
      </c>
      <c r="E38070" s="2"/>
      <c r="F38070" s="2"/>
      <c r="G38070" s="2"/>
      <c r="H38070" s="2"/>
    </row>
    <row r="38071" spans="2:8">
      <c r="B38071" s="2" t="s">
        <v>38693</v>
      </c>
      <c r="C38071" s="2">
        <v>28</v>
      </c>
      <c r="D38071" s="2" t="s">
        <v>643</v>
      </c>
      <c r="E38071" s="2"/>
      <c r="F38071" s="2"/>
      <c r="G38071" s="2"/>
      <c r="H38071" s="2"/>
    </row>
    <row r="38072" spans="2:8">
      <c r="B38072" s="2" t="s">
        <v>38694</v>
      </c>
      <c r="C38072" s="2">
        <v>38</v>
      </c>
      <c r="D38072" s="2" t="s">
        <v>643</v>
      </c>
      <c r="E38072" s="2"/>
      <c r="F38072" s="2"/>
      <c r="G38072" s="2"/>
      <c r="H38072" s="2"/>
    </row>
    <row r="38073" spans="2:8">
      <c r="B38073" s="2" t="s">
        <v>38695</v>
      </c>
      <c r="C38073" s="2">
        <v>40</v>
      </c>
      <c r="D38073" s="2" t="s">
        <v>643</v>
      </c>
      <c r="E38073" s="2"/>
      <c r="F38073" s="2"/>
      <c r="G38073" s="2"/>
      <c r="H38073" s="2"/>
    </row>
    <row r="38074" spans="2:8">
      <c r="B38074" s="2" t="s">
        <v>38696</v>
      </c>
      <c r="C38074" s="2">
        <v>47</v>
      </c>
      <c r="D38074" s="2" t="s">
        <v>643</v>
      </c>
      <c r="E38074" s="2"/>
      <c r="F38074" s="2"/>
      <c r="G38074" s="2"/>
      <c r="H38074" s="2"/>
    </row>
    <row r="38075" spans="2:8">
      <c r="B38075" s="2" t="s">
        <v>38697</v>
      </c>
      <c r="C38075" s="2">
        <v>44</v>
      </c>
      <c r="D38075" s="2" t="s">
        <v>643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20</v>
      </c>
      <c r="D38087" s="2" t="s">
        <v>643</v>
      </c>
      <c r="E38087" s="2"/>
      <c r="F38087" s="2"/>
      <c r="G38087" s="2"/>
      <c r="H38087" s="2"/>
    </row>
    <row r="38088" spans="2:8">
      <c r="B38088" s="2" t="s">
        <v>38710</v>
      </c>
      <c r="C38088" s="2">
        <v>24</v>
      </c>
      <c r="D38088" s="2" t="s">
        <v>643</v>
      </c>
      <c r="E38088" s="2"/>
      <c r="F38088" s="2"/>
      <c r="G38088" s="2"/>
      <c r="H38088" s="2"/>
    </row>
    <row r="38089" spans="2:8">
      <c r="B38089" s="2" t="s">
        <v>38711</v>
      </c>
      <c r="C38089" s="2">
        <v>27</v>
      </c>
      <c r="D38089" s="2" t="s">
        <v>643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643</v>
      </c>
      <c r="E38090" s="2"/>
      <c r="F38090" s="2"/>
      <c r="G38090" s="2"/>
      <c r="H38090" s="2"/>
    </row>
    <row r="38091" spans="2:8">
      <c r="B38091" s="2" t="s">
        <v>38713</v>
      </c>
      <c r="C38091" s="2">
        <v>31</v>
      </c>
      <c r="D38091" s="2" t="s">
        <v>643</v>
      </c>
      <c r="E38091" s="2"/>
      <c r="F38091" s="2"/>
      <c r="G38091" s="2"/>
      <c r="H38091" s="2"/>
    </row>
    <row r="38092" spans="2:8">
      <c r="B38092" s="2" t="s">
        <v>38714</v>
      </c>
      <c r="C38092" s="2">
        <v>30</v>
      </c>
      <c r="D38092" s="2" t="s">
        <v>643</v>
      </c>
      <c r="E38092" s="2"/>
      <c r="F38092" s="2"/>
      <c r="G38092" s="2"/>
      <c r="H38092" s="2"/>
    </row>
    <row r="38093" spans="2:8">
      <c r="B38093" s="2" t="s">
        <v>38715</v>
      </c>
      <c r="C38093" s="2">
        <v>30</v>
      </c>
      <c r="D38093" s="2" t="s">
        <v>643</v>
      </c>
      <c r="E38093" s="2"/>
      <c r="F38093" s="2"/>
      <c r="G38093" s="2"/>
      <c r="H38093" s="2"/>
    </row>
    <row r="38094" spans="2:8">
      <c r="B38094" s="2" t="s">
        <v>38716</v>
      </c>
      <c r="C38094" s="2">
        <v>30</v>
      </c>
      <c r="D38094" s="2" t="s">
        <v>643</v>
      </c>
      <c r="E38094" s="2"/>
      <c r="F38094" s="2"/>
      <c r="G38094" s="2"/>
      <c r="H38094" s="2"/>
    </row>
    <row r="38095" spans="2:8">
      <c r="B38095" s="2" t="s">
        <v>38717</v>
      </c>
      <c r="C38095" s="2">
        <v>20</v>
      </c>
      <c r="D38095" s="2" t="s">
        <v>643</v>
      </c>
      <c r="E38095" s="2"/>
      <c r="F38095" s="2"/>
      <c r="G38095" s="2"/>
      <c r="H38095" s="2"/>
    </row>
    <row r="38096" spans="2:8">
      <c r="B38096" s="2" t="s">
        <v>38718</v>
      </c>
      <c r="C38096" s="2">
        <v>26</v>
      </c>
      <c r="D38096" s="2" t="s">
        <v>643</v>
      </c>
      <c r="E38096" s="2"/>
      <c r="F38096" s="2"/>
      <c r="G38096" s="2"/>
      <c r="H38096" s="2"/>
    </row>
    <row r="38097" spans="2:8">
      <c r="B38097" s="2" t="s">
        <v>38719</v>
      </c>
      <c r="C38097" s="2">
        <v>38</v>
      </c>
      <c r="D38097" s="2" t="s">
        <v>643</v>
      </c>
      <c r="E38097" s="2"/>
      <c r="F38097" s="2"/>
      <c r="G38097" s="2"/>
      <c r="H38097" s="2"/>
    </row>
    <row r="38098" spans="2:8">
      <c r="B38098" s="2" t="s">
        <v>38720</v>
      </c>
      <c r="C38098" s="2">
        <v>39</v>
      </c>
      <c r="D38098" s="2" t="s">
        <v>643</v>
      </c>
      <c r="E38098" s="2"/>
      <c r="F38098" s="2"/>
      <c r="G38098" s="2"/>
      <c r="H38098" s="2"/>
    </row>
    <row r="38099" spans="2:8">
      <c r="B38099" s="2" t="s">
        <v>38721</v>
      </c>
      <c r="C38099" s="2">
        <v>38</v>
      </c>
      <c r="D38099" s="2" t="s">
        <v>643</v>
      </c>
      <c r="E38099" s="2"/>
      <c r="F38099" s="2"/>
      <c r="G38099" s="2"/>
      <c r="H38099" s="2"/>
    </row>
    <row r="38100" spans="2:8">
      <c r="B38100" s="2" t="s">
        <v>38722</v>
      </c>
      <c r="C38100" s="2">
        <v>23</v>
      </c>
      <c r="D38100" s="2" t="s">
        <v>643</v>
      </c>
      <c r="E38100" s="2"/>
      <c r="F38100" s="2"/>
      <c r="G38100" s="2"/>
      <c r="H38100" s="2"/>
    </row>
    <row r="38101" spans="2:8">
      <c r="B38101" s="2" t="s">
        <v>38723</v>
      </c>
      <c r="C38101" s="2">
        <v>26</v>
      </c>
      <c r="D38101" s="2" t="s">
        <v>643</v>
      </c>
      <c r="E38101" s="2"/>
      <c r="F38101" s="2"/>
      <c r="G38101" s="2"/>
      <c r="H38101" s="2"/>
    </row>
    <row r="38102" spans="2:8">
      <c r="B38102" s="2" t="s">
        <v>38724</v>
      </c>
      <c r="C38102" s="2">
        <v>28</v>
      </c>
      <c r="D38102" s="2" t="s">
        <v>643</v>
      </c>
      <c r="E38102" s="2"/>
      <c r="F38102" s="2"/>
      <c r="G38102" s="2"/>
      <c r="H38102" s="2"/>
    </row>
    <row r="38103" spans="2:8">
      <c r="B38103" s="2" t="s">
        <v>38725</v>
      </c>
      <c r="C38103" s="2">
        <v>30</v>
      </c>
      <c r="D38103" s="2" t="s">
        <v>643</v>
      </c>
      <c r="E38103" s="2"/>
      <c r="F38103" s="2"/>
      <c r="G38103" s="2"/>
      <c r="H38103" s="2"/>
    </row>
    <row r="38104" spans="2:8">
      <c r="B38104" s="2" t="s">
        <v>38726</v>
      </c>
      <c r="C38104" s="2">
        <v>31</v>
      </c>
      <c r="D38104" s="2" t="s">
        <v>643</v>
      </c>
      <c r="E38104" s="2"/>
      <c r="F38104" s="2"/>
      <c r="G38104" s="2"/>
      <c r="H38104" s="2"/>
    </row>
    <row r="38105" spans="2:8">
      <c r="B38105" s="2" t="s">
        <v>38727</v>
      </c>
      <c r="C38105" s="2">
        <v>30</v>
      </c>
      <c r="D38105" s="2" t="s">
        <v>643</v>
      </c>
      <c r="E38105" s="2"/>
      <c r="F38105" s="2"/>
      <c r="G38105" s="2"/>
      <c r="H38105" s="2"/>
    </row>
    <row r="38106" spans="2:8">
      <c r="B38106" s="2" t="s">
        <v>38728</v>
      </c>
      <c r="C38106" s="2">
        <v>29</v>
      </c>
      <c r="D38106" s="2" t="s">
        <v>643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11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39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18</v>
      </c>
      <c r="D38131" s="2" t="s">
        <v>643</v>
      </c>
      <c r="E38131" s="2"/>
      <c r="F38131" s="2"/>
      <c r="G38131" s="2"/>
      <c r="H38131" s="2"/>
    </row>
    <row r="38132" spans="2:8">
      <c r="B38132" s="2" t="s">
        <v>38754</v>
      </c>
      <c r="C38132" s="2">
        <v>22</v>
      </c>
      <c r="D38132" s="2" t="s">
        <v>643</v>
      </c>
      <c r="E38132" s="2"/>
      <c r="F38132" s="2"/>
      <c r="G38132" s="2"/>
      <c r="H38132" s="2"/>
    </row>
    <row r="38133" spans="2:8">
      <c r="B38133" s="2" t="s">
        <v>38755</v>
      </c>
      <c r="C38133" s="2">
        <v>26</v>
      </c>
      <c r="D38133" s="2" t="s">
        <v>643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643</v>
      </c>
      <c r="E38134" s="2"/>
      <c r="F38134" s="2"/>
      <c r="G38134" s="2"/>
      <c r="H38134" s="2"/>
    </row>
    <row r="38135" spans="2:8">
      <c r="B38135" s="2" t="s">
        <v>38757</v>
      </c>
      <c r="C38135" s="2">
        <v>30</v>
      </c>
      <c r="D38135" s="2" t="s">
        <v>643</v>
      </c>
      <c r="E38135" s="2"/>
      <c r="F38135" s="2"/>
      <c r="G38135" s="2"/>
      <c r="H38135" s="2"/>
    </row>
    <row r="38136" spans="2:8">
      <c r="B38136" s="2" t="s">
        <v>38758</v>
      </c>
      <c r="C38136" s="2">
        <v>31</v>
      </c>
      <c r="D38136" s="2" t="s">
        <v>643</v>
      </c>
      <c r="E38136" s="2"/>
      <c r="F38136" s="2"/>
      <c r="G38136" s="2"/>
      <c r="H38136" s="2"/>
    </row>
    <row r="38137" spans="2:8">
      <c r="B38137" s="2" t="s">
        <v>38759</v>
      </c>
      <c r="C38137" s="2">
        <v>32</v>
      </c>
      <c r="D38137" s="2" t="s">
        <v>643</v>
      </c>
      <c r="E38137" s="2"/>
      <c r="F38137" s="2"/>
      <c r="G38137" s="2"/>
      <c r="H38137" s="2"/>
    </row>
    <row r="38138" spans="2:8">
      <c r="B38138" s="2" t="s">
        <v>38760</v>
      </c>
      <c r="C38138" s="2">
        <v>31</v>
      </c>
      <c r="D38138" s="2" t="s">
        <v>643</v>
      </c>
      <c r="E38138" s="2"/>
      <c r="F38138" s="2"/>
      <c r="G38138" s="2"/>
      <c r="H38138" s="2"/>
    </row>
    <row r="38139" spans="2:8">
      <c r="B38139" s="2" t="s">
        <v>38761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23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16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19</v>
      </c>
      <c r="D38154" s="2" t="s">
        <v>643</v>
      </c>
      <c r="E38154" s="2"/>
      <c r="F38154" s="2"/>
      <c r="G38154" s="2"/>
      <c r="H38154" s="2"/>
    </row>
    <row r="38155" spans="2:8">
      <c r="B38155" s="2" t="s">
        <v>38777</v>
      </c>
      <c r="C38155" s="2">
        <v>22</v>
      </c>
      <c r="D38155" s="2" t="s">
        <v>643</v>
      </c>
      <c r="E38155" s="2"/>
      <c r="F38155" s="2"/>
      <c r="G38155" s="2"/>
      <c r="H38155" s="2"/>
    </row>
    <row r="38156" spans="2:8">
      <c r="B38156" s="2" t="s">
        <v>38778</v>
      </c>
      <c r="C38156" s="2">
        <v>25</v>
      </c>
      <c r="D38156" s="2" t="s">
        <v>643</v>
      </c>
      <c r="E38156" s="2"/>
      <c r="F38156" s="2"/>
      <c r="G38156" s="2"/>
      <c r="H38156" s="2"/>
    </row>
    <row r="38157" spans="2:8">
      <c r="B38157" s="2" t="s">
        <v>38779</v>
      </c>
      <c r="C38157" s="2">
        <v>27</v>
      </c>
      <c r="D38157" s="2" t="s">
        <v>643</v>
      </c>
      <c r="E38157" s="2"/>
      <c r="F38157" s="2"/>
      <c r="G38157" s="2"/>
      <c r="H38157" s="2"/>
    </row>
    <row r="38158" spans="2:8">
      <c r="B38158" s="2" t="s">
        <v>38780</v>
      </c>
      <c r="C38158" s="2">
        <v>28</v>
      </c>
      <c r="D38158" s="2" t="s">
        <v>643</v>
      </c>
      <c r="E38158" s="2"/>
      <c r="F38158" s="2"/>
      <c r="G38158" s="2"/>
      <c r="H38158" s="2"/>
    </row>
    <row r="38159" spans="2:8">
      <c r="B38159" s="2" t="s">
        <v>38781</v>
      </c>
      <c r="C38159" s="2">
        <v>34</v>
      </c>
      <c r="D38159" s="2" t="s">
        <v>643</v>
      </c>
      <c r="E38159" s="2"/>
      <c r="F38159" s="2"/>
      <c r="G38159" s="2"/>
      <c r="H38159" s="2"/>
    </row>
    <row r="38160" spans="2:8">
      <c r="B38160" s="2" t="s">
        <v>38782</v>
      </c>
      <c r="C38160" s="2">
        <v>38</v>
      </c>
      <c r="D38160" s="2" t="s">
        <v>643</v>
      </c>
      <c r="E38160" s="2"/>
      <c r="F38160" s="2"/>
      <c r="G38160" s="2"/>
      <c r="H38160" s="2"/>
    </row>
    <row r="38161" spans="2:8">
      <c r="B38161" s="2" t="s">
        <v>38783</v>
      </c>
      <c r="C38161" s="2">
        <v>36</v>
      </c>
      <c r="D38161" s="2" t="s">
        <v>643</v>
      </c>
      <c r="E38161" s="2"/>
      <c r="F38161" s="2"/>
      <c r="G38161" s="2"/>
      <c r="H38161" s="2"/>
    </row>
    <row r="38162" spans="2:8">
      <c r="B38162" s="2" t="s">
        <v>38784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19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44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43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39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43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42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18</v>
      </c>
      <c r="D38190" s="2" t="s">
        <v>643</v>
      </c>
      <c r="E38190" s="2"/>
      <c r="F38190" s="2"/>
      <c r="G38190" s="2"/>
      <c r="H38190" s="2"/>
    </row>
    <row r="38191" spans="2:8">
      <c r="B38191" s="2" t="s">
        <v>38813</v>
      </c>
      <c r="C38191" s="2">
        <v>19</v>
      </c>
      <c r="D38191" s="2" t="s">
        <v>643</v>
      </c>
      <c r="E38191" s="2"/>
      <c r="F38191" s="2"/>
      <c r="G38191" s="2"/>
      <c r="H38191" s="2"/>
    </row>
    <row r="38192" spans="2:8">
      <c r="B38192" s="2" t="s">
        <v>38814</v>
      </c>
      <c r="C38192" s="2">
        <v>23</v>
      </c>
      <c r="D38192" s="2" t="s">
        <v>643</v>
      </c>
      <c r="E38192" s="2"/>
      <c r="F38192" s="2"/>
      <c r="G38192" s="2"/>
      <c r="H38192" s="2"/>
    </row>
    <row r="38193" spans="2:8">
      <c r="B38193" s="2" t="s">
        <v>38815</v>
      </c>
      <c r="C38193" s="2">
        <v>28</v>
      </c>
      <c r="D38193" s="2" t="s">
        <v>643</v>
      </c>
      <c r="E38193" s="2"/>
      <c r="F38193" s="2"/>
      <c r="G38193" s="2"/>
      <c r="H38193" s="2"/>
    </row>
    <row r="38194" spans="2:8">
      <c r="B38194" s="2" t="s">
        <v>38816</v>
      </c>
      <c r="C38194" s="2">
        <v>27</v>
      </c>
      <c r="D38194" s="2" t="s">
        <v>643</v>
      </c>
      <c r="E38194" s="2"/>
      <c r="F38194" s="2"/>
      <c r="G38194" s="2"/>
      <c r="H38194" s="2"/>
    </row>
    <row r="38195" spans="2:8">
      <c r="B38195" s="2" t="s">
        <v>38817</v>
      </c>
      <c r="C38195" s="2">
        <v>25</v>
      </c>
      <c r="D38195" s="2" t="s">
        <v>643</v>
      </c>
      <c r="E38195" s="2"/>
      <c r="F38195" s="2"/>
      <c r="G38195" s="2"/>
      <c r="H38195" s="2"/>
    </row>
    <row r="38196" spans="2:8">
      <c r="B38196" s="2" t="s">
        <v>38818</v>
      </c>
      <c r="C38196" s="2">
        <v>24</v>
      </c>
      <c r="D38196" s="2" t="s">
        <v>643</v>
      </c>
      <c r="E38196" s="2"/>
      <c r="F38196" s="2"/>
      <c r="G38196" s="2"/>
      <c r="H38196" s="2"/>
    </row>
    <row r="38197" spans="2:8">
      <c r="B38197" s="2" t="s">
        <v>38819</v>
      </c>
      <c r="C38197" s="2">
        <v>23</v>
      </c>
      <c r="D38197" s="2" t="s">
        <v>643</v>
      </c>
      <c r="E38197" s="2"/>
      <c r="F38197" s="2"/>
      <c r="G38197" s="2"/>
      <c r="H38197" s="2"/>
    </row>
    <row r="38198" spans="2:8">
      <c r="B38198" s="2" t="s">
        <v>38820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43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49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45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14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14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13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13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12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10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16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16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16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15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14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13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29</v>
      </c>
      <c r="D38241" s="2" t="s">
        <v>643</v>
      </c>
      <c r="E38241" s="2"/>
      <c r="F38241" s="2"/>
      <c r="G38241" s="2"/>
      <c r="H38241" s="2"/>
    </row>
    <row r="38242" spans="2:8">
      <c r="B38242" s="2" t="s">
        <v>38864</v>
      </c>
      <c r="C38242" s="2">
        <v>34</v>
      </c>
      <c r="D38242" s="2" t="s">
        <v>643</v>
      </c>
      <c r="E38242" s="2"/>
      <c r="F38242" s="2"/>
      <c r="G38242" s="2"/>
      <c r="H38242" s="2"/>
    </row>
    <row r="38243" spans="2:8">
      <c r="B38243" s="2" t="s">
        <v>38865</v>
      </c>
      <c r="C38243" s="2">
        <v>31</v>
      </c>
      <c r="D38243" s="2" t="s">
        <v>643</v>
      </c>
      <c r="E38243" s="2"/>
      <c r="F38243" s="2"/>
      <c r="G38243" s="2"/>
      <c r="H38243" s="2"/>
    </row>
    <row r="38244" spans="2:8">
      <c r="B38244" s="2" t="s">
        <v>38866</v>
      </c>
      <c r="C38244" s="2">
        <v>31</v>
      </c>
      <c r="D38244" s="2" t="s">
        <v>643</v>
      </c>
      <c r="E38244" s="2"/>
      <c r="F38244" s="2"/>
      <c r="G38244" s="2"/>
      <c r="H38244" s="2"/>
    </row>
    <row r="38245" spans="2:8">
      <c r="B38245" s="2" t="s">
        <v>38867</v>
      </c>
      <c r="C38245" s="2">
        <v>30</v>
      </c>
      <c r="D38245" s="2" t="s">
        <v>643</v>
      </c>
      <c r="E38245" s="2"/>
      <c r="F38245" s="2"/>
      <c r="G38245" s="2"/>
      <c r="H38245" s="2"/>
    </row>
    <row r="38246" spans="2:8">
      <c r="B38246" s="2" t="s">
        <v>38868</v>
      </c>
      <c r="C38246" s="2">
        <v>27</v>
      </c>
      <c r="D38246" s="2" t="s">
        <v>643</v>
      </c>
      <c r="E38246" s="2"/>
      <c r="F38246" s="2"/>
      <c r="G38246" s="2"/>
      <c r="H38246" s="2"/>
    </row>
    <row r="38247" spans="2:8">
      <c r="B38247" s="2" t="s">
        <v>38869</v>
      </c>
      <c r="C38247" s="2">
        <v>5</v>
      </c>
      <c r="D38247" s="2" t="s">
        <v>643</v>
      </c>
      <c r="E38247" s="2"/>
      <c r="F38247" s="2"/>
      <c r="G38247" s="2"/>
      <c r="H38247" s="2"/>
    </row>
    <row r="38248" spans="2:8">
      <c r="B38248" s="2" t="s">
        <v>38870</v>
      </c>
      <c r="C38248" s="2">
        <v>8</v>
      </c>
      <c r="D38248" s="2" t="s">
        <v>643</v>
      </c>
      <c r="E38248" s="2"/>
      <c r="F38248" s="2"/>
      <c r="G38248" s="2"/>
      <c r="H38248" s="2"/>
    </row>
    <row r="38249" spans="2:8">
      <c r="B38249" s="2" t="s">
        <v>38871</v>
      </c>
      <c r="C38249" s="2">
        <v>8</v>
      </c>
      <c r="D38249" s="2" t="s">
        <v>643</v>
      </c>
      <c r="E38249" s="2"/>
      <c r="F38249" s="2"/>
      <c r="G38249" s="2"/>
      <c r="H38249" s="2"/>
    </row>
    <row r="38250" spans="2:8">
      <c r="B38250" s="2" t="s">
        <v>38872</v>
      </c>
      <c r="C38250" s="2">
        <v>8</v>
      </c>
      <c r="D38250" s="2" t="s">
        <v>643</v>
      </c>
      <c r="E38250" s="2"/>
      <c r="F38250" s="2"/>
      <c r="G38250" s="2"/>
      <c r="H38250" s="2"/>
    </row>
    <row r="38251" spans="2:8">
      <c r="B38251" s="2" t="s">
        <v>38873</v>
      </c>
      <c r="C38251" s="2">
        <v>7</v>
      </c>
      <c r="D38251" s="2" t="s">
        <v>643</v>
      </c>
      <c r="E38251" s="2"/>
      <c r="F38251" s="2"/>
      <c r="G38251" s="2"/>
      <c r="H38251" s="2"/>
    </row>
    <row r="38252" spans="2:8">
      <c r="B38252" s="2" t="s">
        <v>38874</v>
      </c>
      <c r="C38252" s="2">
        <v>11</v>
      </c>
      <c r="D38252" s="2" t="s">
        <v>643</v>
      </c>
      <c r="E38252" s="2"/>
      <c r="F38252" s="2"/>
      <c r="G38252" s="2"/>
      <c r="H38252" s="2"/>
    </row>
    <row r="38253" spans="2:8">
      <c r="B38253" s="2" t="s">
        <v>38875</v>
      </c>
      <c r="C38253" s="2">
        <v>14</v>
      </c>
      <c r="D38253" s="2" t="s">
        <v>643</v>
      </c>
      <c r="E38253" s="2"/>
      <c r="F38253" s="2"/>
      <c r="G38253" s="2"/>
      <c r="H38253" s="2"/>
    </row>
    <row r="38254" spans="2:8">
      <c r="B38254" s="2" t="s">
        <v>38876</v>
      </c>
      <c r="C38254" s="2">
        <v>16</v>
      </c>
      <c r="D38254" s="2" t="s">
        <v>643</v>
      </c>
      <c r="E38254" s="2"/>
      <c r="F38254" s="2"/>
      <c r="G38254" s="2"/>
      <c r="H38254" s="2"/>
    </row>
    <row r="38255" spans="2:8">
      <c r="B38255" s="2" t="s">
        <v>38877</v>
      </c>
      <c r="C38255" s="2">
        <v>15</v>
      </c>
      <c r="D38255" s="2" t="s">
        <v>643</v>
      </c>
      <c r="E38255" s="2"/>
      <c r="F38255" s="2"/>
      <c r="G38255" s="2"/>
      <c r="H38255" s="2"/>
    </row>
    <row r="38256" spans="2:8">
      <c r="B38256" s="2" t="s">
        <v>38878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16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14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13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12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11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17</v>
      </c>
      <c r="D38276" s="2" t="s">
        <v>643</v>
      </c>
      <c r="E38276" s="2"/>
      <c r="F38276" s="2"/>
      <c r="G38276" s="2"/>
      <c r="H38276" s="2"/>
    </row>
    <row r="38277" spans="2:8">
      <c r="B38277" s="2" t="s">
        <v>38899</v>
      </c>
      <c r="C38277" s="2">
        <v>21</v>
      </c>
      <c r="D38277" s="2" t="s">
        <v>643</v>
      </c>
      <c r="E38277" s="2"/>
      <c r="F38277" s="2"/>
      <c r="G38277" s="2"/>
      <c r="H38277" s="2"/>
    </row>
    <row r="38278" spans="2:8">
      <c r="B38278" s="2" t="s">
        <v>38900</v>
      </c>
      <c r="C38278" s="2">
        <v>22</v>
      </c>
      <c r="D38278" s="2" t="s">
        <v>643</v>
      </c>
      <c r="E38278" s="2"/>
      <c r="F38278" s="2"/>
      <c r="G38278" s="2"/>
      <c r="H38278" s="2"/>
    </row>
    <row r="38279" spans="2:8">
      <c r="B38279" s="2" t="s">
        <v>38901</v>
      </c>
      <c r="C38279" s="2">
        <v>20</v>
      </c>
      <c r="D38279" s="2" t="s">
        <v>643</v>
      </c>
      <c r="E38279" s="2"/>
      <c r="F38279" s="2"/>
      <c r="G38279" s="2"/>
      <c r="H38279" s="2"/>
    </row>
    <row r="38280" spans="2:8">
      <c r="B38280" s="2" t="s">
        <v>38902</v>
      </c>
      <c r="C38280" s="2">
        <v>19</v>
      </c>
      <c r="D38280" s="2" t="s">
        <v>643</v>
      </c>
      <c r="E38280" s="2"/>
      <c r="F38280" s="2"/>
      <c r="G38280" s="2"/>
      <c r="H38280" s="2"/>
    </row>
    <row r="38281" spans="2:8">
      <c r="B38281" s="2" t="s">
        <v>38903</v>
      </c>
      <c r="C38281" s="2">
        <v>20</v>
      </c>
      <c r="D38281" s="2" t="s">
        <v>643</v>
      </c>
      <c r="E38281" s="2"/>
      <c r="F38281" s="2"/>
      <c r="G38281" s="2"/>
      <c r="H38281" s="2"/>
    </row>
    <row r="38282" spans="2:8">
      <c r="B38282" s="2" t="s">
        <v>38904</v>
      </c>
      <c r="C38282" s="2">
        <v>20</v>
      </c>
      <c r="D38282" s="2" t="s">
        <v>643</v>
      </c>
      <c r="E38282" s="2"/>
      <c r="F38282" s="2"/>
      <c r="G38282" s="2"/>
      <c r="H38282" s="2"/>
    </row>
    <row r="38283" spans="2:8">
      <c r="B38283" s="2" t="s">
        <v>38905</v>
      </c>
      <c r="C38283" s="2">
        <v>21</v>
      </c>
      <c r="D38283" s="2" t="s">
        <v>643</v>
      </c>
      <c r="E38283" s="2"/>
      <c r="F38283" s="2"/>
      <c r="G38283" s="2"/>
      <c r="H38283" s="2"/>
    </row>
    <row r="38284" spans="2:8">
      <c r="B38284" s="2" t="s">
        <v>38906</v>
      </c>
      <c r="C38284" s="2">
        <v>23</v>
      </c>
      <c r="D38284" s="2" t="s">
        <v>643</v>
      </c>
      <c r="E38284" s="2"/>
      <c r="F38284" s="2"/>
      <c r="G38284" s="2"/>
      <c r="H38284" s="2"/>
    </row>
    <row r="38285" spans="2:8">
      <c r="B38285" s="2" t="s">
        <v>38907</v>
      </c>
      <c r="C38285" s="2">
        <v>22</v>
      </c>
      <c r="D38285" s="2" t="s">
        <v>643</v>
      </c>
      <c r="E38285" s="2"/>
      <c r="F38285" s="2"/>
      <c r="G38285" s="2"/>
      <c r="H38285" s="2"/>
    </row>
    <row r="38286" spans="2:8">
      <c r="B38286" s="2" t="s">
        <v>38908</v>
      </c>
      <c r="C38286" s="2">
        <v>20</v>
      </c>
      <c r="D38286" s="2" t="s">
        <v>643</v>
      </c>
      <c r="E38286" s="2"/>
      <c r="F38286" s="2"/>
      <c r="G38286" s="2"/>
      <c r="H38286" s="2"/>
    </row>
    <row r="38287" spans="2:8">
      <c r="B38287" s="2" t="s">
        <v>38909</v>
      </c>
      <c r="C38287" s="2">
        <v>22</v>
      </c>
      <c r="D38287" s="2" t="s">
        <v>643</v>
      </c>
      <c r="E38287" s="2"/>
      <c r="F38287" s="2"/>
      <c r="G38287" s="2"/>
      <c r="H38287" s="2"/>
    </row>
    <row r="38288" spans="2:8">
      <c r="B38288" s="2" t="s">
        <v>38910</v>
      </c>
      <c r="C38288" s="2">
        <v>27</v>
      </c>
      <c r="D38288" s="2" t="s">
        <v>643</v>
      </c>
      <c r="E38288" s="2"/>
      <c r="F38288" s="2"/>
      <c r="G38288" s="2"/>
      <c r="H38288" s="2"/>
    </row>
    <row r="38289" spans="2:8">
      <c r="B38289" s="2" t="s">
        <v>38911</v>
      </c>
      <c r="C38289" s="2">
        <v>29</v>
      </c>
      <c r="D38289" s="2" t="s">
        <v>643</v>
      </c>
      <c r="E38289" s="2"/>
      <c r="F38289" s="2"/>
      <c r="G38289" s="2"/>
      <c r="H38289" s="2"/>
    </row>
    <row r="38290" spans="2:8">
      <c r="B38290" s="2" t="s">
        <v>38912</v>
      </c>
      <c r="C38290" s="2">
        <v>31</v>
      </c>
      <c r="D38290" s="2" t="s">
        <v>643</v>
      </c>
      <c r="E38290" s="2"/>
      <c r="F38290" s="2"/>
      <c r="G38290" s="2"/>
      <c r="H38290" s="2"/>
    </row>
    <row r="38291" spans="2:8">
      <c r="B38291" s="2" t="s">
        <v>38913</v>
      </c>
      <c r="C38291" s="2">
        <v>30</v>
      </c>
      <c r="D38291" s="2" t="s">
        <v>643</v>
      </c>
      <c r="E38291" s="2"/>
      <c r="F38291" s="2"/>
      <c r="G38291" s="2"/>
      <c r="H38291" s="2"/>
    </row>
    <row r="38292" spans="2:8">
      <c r="B38292" s="2" t="s">
        <v>38914</v>
      </c>
      <c r="C38292" s="2">
        <v>29</v>
      </c>
      <c r="D38292" s="2" t="s">
        <v>643</v>
      </c>
      <c r="E38292" s="2"/>
      <c r="F38292" s="2"/>
      <c r="G38292" s="2"/>
      <c r="H38292" s="2"/>
    </row>
    <row r="38293" spans="2:8">
      <c r="B38293" s="2" t="s">
        <v>38915</v>
      </c>
      <c r="C38293" s="2">
        <v>26</v>
      </c>
      <c r="D38293" s="2" t="s">
        <v>643</v>
      </c>
      <c r="E38293" s="2"/>
      <c r="F38293" s="2"/>
      <c r="G38293" s="2"/>
      <c r="H38293" s="2"/>
    </row>
    <row r="38294" spans="2:8">
      <c r="B38294" s="2" t="s">
        <v>38916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36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35</v>
      </c>
      <c r="D38307" s="2" t="s">
        <v>643</v>
      </c>
      <c r="E38307" s="2"/>
      <c r="F38307" s="2"/>
      <c r="G38307" s="2"/>
      <c r="H38307" s="2"/>
    </row>
    <row r="38308" spans="2:8">
      <c r="B38308" s="2" t="s">
        <v>38930</v>
      </c>
      <c r="C38308" s="2">
        <v>39</v>
      </c>
      <c r="D38308" s="2" t="s">
        <v>643</v>
      </c>
      <c r="E38308" s="2"/>
      <c r="F38308" s="2"/>
      <c r="G38308" s="2"/>
      <c r="H38308" s="2"/>
    </row>
    <row r="38309" spans="2:8">
      <c r="B38309" s="2" t="s">
        <v>38931</v>
      </c>
      <c r="C38309" s="2">
        <v>40</v>
      </c>
      <c r="D38309" s="2" t="s">
        <v>643</v>
      </c>
      <c r="E38309" s="2"/>
      <c r="F38309" s="2"/>
      <c r="G38309" s="2"/>
      <c r="H38309" s="2"/>
    </row>
    <row r="38310" spans="2:8">
      <c r="B38310" s="2" t="s">
        <v>38932</v>
      </c>
      <c r="C38310" s="2">
        <v>40</v>
      </c>
      <c r="D38310" s="2" t="s">
        <v>643</v>
      </c>
      <c r="E38310" s="2"/>
      <c r="F38310" s="2"/>
      <c r="G38310" s="2"/>
      <c r="H38310" s="2"/>
    </row>
    <row r="38311" spans="2:8">
      <c r="B38311" s="2" t="s">
        <v>38933</v>
      </c>
      <c r="C38311" s="2">
        <v>38</v>
      </c>
      <c r="D38311" s="2" t="s">
        <v>643</v>
      </c>
      <c r="E38311" s="2"/>
      <c r="F38311" s="2"/>
      <c r="G38311" s="2"/>
      <c r="H38311" s="2"/>
    </row>
    <row r="38312" spans="2:8">
      <c r="B38312" s="2" t="s">
        <v>38934</v>
      </c>
      <c r="C38312" s="2">
        <v>20</v>
      </c>
      <c r="D38312" s="2" t="s">
        <v>643</v>
      </c>
      <c r="E38312" s="2"/>
      <c r="F38312" s="2"/>
      <c r="G38312" s="2"/>
      <c r="H38312" s="2"/>
    </row>
    <row r="38313" spans="2:8">
      <c r="B38313" s="2" t="s">
        <v>38935</v>
      </c>
      <c r="C38313" s="2">
        <v>25</v>
      </c>
      <c r="D38313" s="2" t="s">
        <v>643</v>
      </c>
      <c r="E38313" s="2"/>
      <c r="F38313" s="2"/>
      <c r="G38313" s="2"/>
      <c r="H38313" s="2"/>
    </row>
    <row r="38314" spans="2:8">
      <c r="B38314" s="2" t="s">
        <v>38936</v>
      </c>
      <c r="C38314" s="2">
        <v>30</v>
      </c>
      <c r="D38314" s="2" t="s">
        <v>643</v>
      </c>
      <c r="E38314" s="2"/>
      <c r="F38314" s="2"/>
      <c r="G38314" s="2"/>
      <c r="H38314" s="2"/>
    </row>
    <row r="38315" spans="2:8">
      <c r="B38315" s="2" t="s">
        <v>38937</v>
      </c>
      <c r="C38315" s="2">
        <v>33</v>
      </c>
      <c r="D38315" s="2" t="s">
        <v>643</v>
      </c>
      <c r="E38315" s="2"/>
      <c r="F38315" s="2"/>
      <c r="G38315" s="2"/>
      <c r="H38315" s="2"/>
    </row>
    <row r="38316" spans="2:8">
      <c r="B38316" s="2" t="s">
        <v>38938</v>
      </c>
      <c r="C38316" s="2">
        <v>29</v>
      </c>
      <c r="D38316" s="2" t="s">
        <v>643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643</v>
      </c>
      <c r="E38317" s="2"/>
      <c r="F38317" s="2"/>
      <c r="G38317" s="2"/>
      <c r="H38317" s="2"/>
    </row>
    <row r="38318" spans="2:8">
      <c r="B38318" s="2" t="s">
        <v>38940</v>
      </c>
      <c r="C38318" s="2">
        <v>24</v>
      </c>
      <c r="D38318" s="2" t="s">
        <v>643</v>
      </c>
      <c r="E38318" s="2"/>
      <c r="F38318" s="2"/>
      <c r="G38318" s="2"/>
      <c r="H38318" s="2"/>
    </row>
    <row r="38319" spans="2:8">
      <c r="B38319" s="2" t="s">
        <v>38941</v>
      </c>
      <c r="C38319" s="2">
        <v>42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44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44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16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12</v>
      </c>
      <c r="D38325" s="2" t="s">
        <v>643</v>
      </c>
      <c r="E38325" s="2"/>
      <c r="F38325" s="2"/>
      <c r="G38325" s="2"/>
      <c r="H38325" s="2"/>
    </row>
    <row r="38326" spans="2:8">
      <c r="B38326" s="2" t="s">
        <v>38948</v>
      </c>
      <c r="C38326" s="2">
        <v>13</v>
      </c>
      <c r="D38326" s="2" t="s">
        <v>643</v>
      </c>
      <c r="E38326" s="2"/>
      <c r="F38326" s="2"/>
      <c r="G38326" s="2"/>
      <c r="H38326" s="2"/>
    </row>
    <row r="38327" spans="2:8">
      <c r="B38327" s="2" t="s">
        <v>38949</v>
      </c>
      <c r="C38327" s="2">
        <v>13</v>
      </c>
      <c r="D38327" s="2" t="s">
        <v>643</v>
      </c>
      <c r="E38327" s="2"/>
      <c r="F38327" s="2"/>
      <c r="G38327" s="2"/>
      <c r="H38327" s="2"/>
    </row>
    <row r="38328" spans="2:8">
      <c r="B38328" s="2" t="s">
        <v>38950</v>
      </c>
      <c r="C38328" s="2">
        <v>11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15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12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25</v>
      </c>
      <c r="D38337" s="2" t="s">
        <v>643</v>
      </c>
      <c r="E38337" s="2"/>
      <c r="F38337" s="2"/>
      <c r="G38337" s="2"/>
      <c r="H38337" s="2"/>
    </row>
    <row r="38338" spans="2:8">
      <c r="B38338" s="2" t="s">
        <v>38960</v>
      </c>
      <c r="C38338" s="2">
        <v>27</v>
      </c>
      <c r="D38338" s="2" t="s">
        <v>643</v>
      </c>
      <c r="E38338" s="2"/>
      <c r="F38338" s="2"/>
      <c r="G38338" s="2"/>
      <c r="H38338" s="2"/>
    </row>
    <row r="38339" spans="2:8">
      <c r="B38339" s="2" t="s">
        <v>38961</v>
      </c>
      <c r="C38339" s="2">
        <v>26</v>
      </c>
      <c r="D38339" s="2" t="s">
        <v>643</v>
      </c>
      <c r="E38339" s="2"/>
      <c r="F38339" s="2"/>
      <c r="G38339" s="2"/>
      <c r="H38339" s="2"/>
    </row>
    <row r="38340" spans="2:8">
      <c r="B38340" s="2" t="s">
        <v>38962</v>
      </c>
      <c r="C38340" s="2">
        <v>23</v>
      </c>
      <c r="D38340" s="2" t="s">
        <v>643</v>
      </c>
      <c r="E38340" s="2"/>
      <c r="F38340" s="2"/>
      <c r="G38340" s="2"/>
      <c r="H38340" s="2"/>
    </row>
    <row r="38341" spans="2:8">
      <c r="B38341" s="2" t="s">
        <v>38963</v>
      </c>
      <c r="C38341" s="2">
        <v>12</v>
      </c>
      <c r="D38341" s="2" t="s">
        <v>643</v>
      </c>
      <c r="E38341" s="2"/>
      <c r="F38341" s="2"/>
      <c r="G38341" s="2"/>
      <c r="H38341" s="2"/>
    </row>
    <row r="38342" spans="2:8">
      <c r="B38342" s="2" t="s">
        <v>38964</v>
      </c>
      <c r="C38342" s="2">
        <v>18</v>
      </c>
      <c r="D38342" s="2" t="s">
        <v>643</v>
      </c>
      <c r="E38342" s="2"/>
      <c r="F38342" s="2"/>
      <c r="G38342" s="2"/>
      <c r="H38342" s="2"/>
    </row>
    <row r="38343" spans="2:8">
      <c r="B38343" s="2" t="s">
        <v>38965</v>
      </c>
      <c r="C38343" s="2">
        <v>26</v>
      </c>
      <c r="D38343" s="2" t="s">
        <v>643</v>
      </c>
      <c r="E38343" s="2"/>
      <c r="F38343" s="2"/>
      <c r="G38343" s="2"/>
      <c r="H38343" s="2"/>
    </row>
    <row r="38344" spans="2:8">
      <c r="B38344" s="2" t="s">
        <v>38966</v>
      </c>
      <c r="C38344" s="2">
        <v>23</v>
      </c>
      <c r="D38344" s="2" t="s">
        <v>643</v>
      </c>
      <c r="E38344" s="2"/>
      <c r="F38344" s="2"/>
      <c r="G38344" s="2"/>
      <c r="H38344" s="2"/>
    </row>
    <row r="38345" spans="2:8">
      <c r="B38345" s="2" t="s">
        <v>38967</v>
      </c>
      <c r="C38345" s="2">
        <v>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11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11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11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12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12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21</v>
      </c>
      <c r="D38361" s="2" t="s">
        <v>643</v>
      </c>
      <c r="E38361" s="2"/>
      <c r="F38361" s="2"/>
      <c r="G38361" s="2"/>
      <c r="H38361" s="2"/>
    </row>
    <row r="38362" spans="2:8">
      <c r="B38362" s="2" t="s">
        <v>38984</v>
      </c>
      <c r="C38362" s="2">
        <v>27</v>
      </c>
      <c r="D38362" s="2" t="s">
        <v>643</v>
      </c>
      <c r="E38362" s="2"/>
      <c r="F38362" s="2"/>
      <c r="G38362" s="2"/>
      <c r="H38362" s="2"/>
    </row>
    <row r="38363" spans="2:8">
      <c r="B38363" s="2" t="s">
        <v>38985</v>
      </c>
      <c r="C38363" s="2">
        <v>27</v>
      </c>
      <c r="D38363" s="2" t="s">
        <v>643</v>
      </c>
      <c r="E38363" s="2"/>
      <c r="F38363" s="2"/>
      <c r="G38363" s="2"/>
      <c r="H38363" s="2"/>
    </row>
    <row r="38364" spans="2:8">
      <c r="B38364" s="2" t="s">
        <v>38986</v>
      </c>
      <c r="C38364" s="2">
        <v>25</v>
      </c>
      <c r="D38364" s="2" t="s">
        <v>643</v>
      </c>
      <c r="E38364" s="2"/>
      <c r="F38364" s="2"/>
      <c r="G38364" s="2"/>
      <c r="H38364" s="2"/>
    </row>
    <row r="38365" spans="2:8">
      <c r="B38365" s="2" t="s">
        <v>38987</v>
      </c>
      <c r="C38365" s="2">
        <v>25</v>
      </c>
      <c r="D38365" s="2" t="s">
        <v>643</v>
      </c>
      <c r="E38365" s="2"/>
      <c r="F38365" s="2"/>
      <c r="G38365" s="2"/>
      <c r="H38365" s="2"/>
    </row>
    <row r="38366" spans="2:8">
      <c r="B38366" s="2" t="s">
        <v>38988</v>
      </c>
      <c r="C38366" s="2">
        <v>22</v>
      </c>
      <c r="D38366" s="2" t="s">
        <v>643</v>
      </c>
      <c r="E38366" s="2"/>
      <c r="F38366" s="2"/>
      <c r="G38366" s="2"/>
      <c r="H38366" s="2"/>
    </row>
    <row r="38367" spans="2:8">
      <c r="B38367" s="2" t="s">
        <v>38989</v>
      </c>
      <c r="C38367" s="2">
        <v>21</v>
      </c>
      <c r="D38367" s="2" t="s">
        <v>643</v>
      </c>
      <c r="E38367" s="2"/>
      <c r="F38367" s="2"/>
      <c r="G38367" s="2"/>
      <c r="H38367" s="2"/>
    </row>
    <row r="38368" spans="2:8">
      <c r="B38368" s="2" t="s">
        <v>38990</v>
      </c>
      <c r="C38368" s="2">
        <v>23</v>
      </c>
      <c r="D38368" s="2" t="s">
        <v>643</v>
      </c>
      <c r="E38368" s="2"/>
      <c r="F38368" s="2"/>
      <c r="G38368" s="2"/>
      <c r="H38368" s="2"/>
    </row>
    <row r="38369" spans="2:8">
      <c r="B38369" s="2" t="s">
        <v>38991</v>
      </c>
      <c r="C38369" s="2">
        <v>24</v>
      </c>
      <c r="D38369" s="2" t="s">
        <v>643</v>
      </c>
      <c r="E38369" s="2"/>
      <c r="F38369" s="2"/>
      <c r="G38369" s="2"/>
      <c r="H38369" s="2"/>
    </row>
    <row r="38370" spans="2:8">
      <c r="B38370" s="2" t="s">
        <v>38992</v>
      </c>
      <c r="C38370" s="2">
        <v>33</v>
      </c>
      <c r="D38370" s="2" t="s">
        <v>643</v>
      </c>
      <c r="E38370" s="2"/>
      <c r="F38370" s="2"/>
      <c r="G38370" s="2"/>
      <c r="H38370" s="2"/>
    </row>
    <row r="38371" spans="2:8">
      <c r="B38371" s="2" t="s">
        <v>38993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15</v>
      </c>
      <c r="D38379" s="2" t="s">
        <v>643</v>
      </c>
      <c r="E38379" s="2"/>
      <c r="F38379" s="2"/>
      <c r="G38379" s="2"/>
      <c r="H38379" s="2"/>
    </row>
    <row r="38380" spans="2:8">
      <c r="B38380" s="2" t="s">
        <v>39002</v>
      </c>
      <c r="C38380" s="2">
        <v>24</v>
      </c>
      <c r="D38380" s="2" t="s">
        <v>643</v>
      </c>
      <c r="E38380" s="2"/>
      <c r="F38380" s="2"/>
      <c r="G38380" s="2"/>
      <c r="H38380" s="2"/>
    </row>
    <row r="38381" spans="2:8">
      <c r="B38381" s="2" t="s">
        <v>39003</v>
      </c>
      <c r="C38381" s="2">
        <v>30</v>
      </c>
      <c r="D38381" s="2" t="s">
        <v>643</v>
      </c>
      <c r="E38381" s="2"/>
      <c r="F38381" s="2"/>
      <c r="G38381" s="2"/>
      <c r="H38381" s="2"/>
    </row>
    <row r="38382" spans="2:8">
      <c r="B38382" s="2" t="s">
        <v>39004</v>
      </c>
      <c r="C38382" s="2">
        <v>30</v>
      </c>
      <c r="D38382" s="2" t="s">
        <v>643</v>
      </c>
      <c r="E38382" s="2"/>
      <c r="F38382" s="2"/>
      <c r="G38382" s="2"/>
      <c r="H38382" s="2"/>
    </row>
    <row r="38383" spans="2:8">
      <c r="B38383" s="2" t="s">
        <v>39005</v>
      </c>
      <c r="C38383" s="2">
        <v>28</v>
      </c>
      <c r="D38383" s="2" t="s">
        <v>643</v>
      </c>
      <c r="E38383" s="2"/>
      <c r="F38383" s="2"/>
      <c r="G38383" s="2"/>
      <c r="H38383" s="2"/>
    </row>
    <row r="38384" spans="2:8">
      <c r="B38384" s="2" t="s">
        <v>39006</v>
      </c>
      <c r="C38384" s="2">
        <v>26</v>
      </c>
      <c r="D38384" s="2" t="s">
        <v>643</v>
      </c>
      <c r="E38384" s="2"/>
      <c r="F38384" s="2"/>
      <c r="G38384" s="2"/>
      <c r="H38384" s="2"/>
    </row>
    <row r="38385" spans="2:8">
      <c r="B38385" s="2" t="s">
        <v>39007</v>
      </c>
      <c r="C38385" s="2">
        <v>25</v>
      </c>
      <c r="D38385" s="2" t="s">
        <v>643</v>
      </c>
      <c r="E38385" s="2"/>
      <c r="F38385" s="2"/>
      <c r="G38385" s="2"/>
      <c r="H38385" s="2"/>
    </row>
    <row r="38386" spans="2:8">
      <c r="B38386" s="2" t="s">
        <v>39008</v>
      </c>
      <c r="C38386" s="2">
        <v>21</v>
      </c>
      <c r="D38386" s="2" t="s">
        <v>643</v>
      </c>
      <c r="E38386" s="2"/>
      <c r="F38386" s="2"/>
      <c r="G38386" s="2"/>
      <c r="H38386" s="2"/>
    </row>
    <row r="38387" spans="2:8">
      <c r="B38387" s="2" t="s">
        <v>39009</v>
      </c>
      <c r="C38387" s="2">
        <v>27</v>
      </c>
      <c r="D38387" s="2" t="s">
        <v>643</v>
      </c>
      <c r="E38387" s="2"/>
      <c r="F38387" s="2"/>
      <c r="G38387" s="2"/>
      <c r="H38387" s="2"/>
    </row>
    <row r="38388" spans="2:8">
      <c r="B38388" s="2" t="s">
        <v>39010</v>
      </c>
      <c r="C38388" s="2">
        <v>31</v>
      </c>
      <c r="D38388" s="2" t="s">
        <v>643</v>
      </c>
      <c r="E38388" s="2"/>
      <c r="F38388" s="2"/>
      <c r="G38388" s="2"/>
      <c r="H38388" s="2"/>
    </row>
    <row r="38389" spans="2:8">
      <c r="B38389" s="2" t="s">
        <v>39011</v>
      </c>
      <c r="C38389" s="2">
        <v>36</v>
      </c>
      <c r="D38389" s="2" t="s">
        <v>643</v>
      </c>
      <c r="E38389" s="2"/>
      <c r="F38389" s="2"/>
      <c r="G38389" s="2"/>
      <c r="H38389" s="2"/>
    </row>
    <row r="38390" spans="2:8">
      <c r="B38390" s="2" t="s">
        <v>39012</v>
      </c>
      <c r="C38390" s="2">
        <v>35</v>
      </c>
      <c r="D38390" s="2" t="s">
        <v>643</v>
      </c>
      <c r="E38390" s="2"/>
      <c r="F38390" s="2"/>
      <c r="G38390" s="2"/>
      <c r="H38390" s="2"/>
    </row>
    <row r="38391" spans="2:8">
      <c r="B38391" s="2" t="s">
        <v>39013</v>
      </c>
      <c r="C38391" s="2">
        <v>33</v>
      </c>
      <c r="D38391" s="2" t="s">
        <v>643</v>
      </c>
      <c r="E38391" s="2"/>
      <c r="F38391" s="2"/>
      <c r="G38391" s="2"/>
      <c r="H38391" s="2"/>
    </row>
    <row r="38392" spans="2:8">
      <c r="B38392" s="2" t="s">
        <v>39014</v>
      </c>
      <c r="C38392" s="2">
        <v>30</v>
      </c>
      <c r="D38392" s="2" t="s">
        <v>643</v>
      </c>
      <c r="E38392" s="2"/>
      <c r="F38392" s="2"/>
      <c r="G38392" s="2"/>
      <c r="H38392" s="2"/>
    </row>
    <row r="38393" spans="2:8">
      <c r="B38393" s="2" t="s">
        <v>39015</v>
      </c>
      <c r="C38393" s="2">
        <v>38</v>
      </c>
      <c r="D38393" s="2" t="s">
        <v>643</v>
      </c>
      <c r="E38393" s="2"/>
      <c r="F38393" s="2"/>
      <c r="G38393" s="2"/>
      <c r="H38393" s="2"/>
    </row>
    <row r="38394" spans="2:8">
      <c r="B38394" s="2" t="s">
        <v>39016</v>
      </c>
      <c r="C38394" s="2">
        <v>44</v>
      </c>
      <c r="D38394" s="2" t="s">
        <v>643</v>
      </c>
      <c r="E38394" s="2"/>
      <c r="F38394" s="2"/>
      <c r="G38394" s="2"/>
      <c r="H38394" s="2"/>
    </row>
    <row r="38395" spans="2:8">
      <c r="B38395" s="2" t="s">
        <v>39017</v>
      </c>
      <c r="C38395" s="2">
        <v>46</v>
      </c>
      <c r="D38395" s="2" t="s">
        <v>643</v>
      </c>
      <c r="E38395" s="2"/>
      <c r="F38395" s="2"/>
      <c r="G38395" s="2"/>
      <c r="H38395" s="2"/>
    </row>
    <row r="38396" spans="2:8">
      <c r="B38396" s="2" t="s">
        <v>39018</v>
      </c>
      <c r="C38396" s="2">
        <v>45</v>
      </c>
      <c r="D38396" s="2" t="s">
        <v>643</v>
      </c>
      <c r="E38396" s="2"/>
      <c r="F38396" s="2"/>
      <c r="G38396" s="2"/>
      <c r="H38396" s="2"/>
    </row>
    <row r="38397" spans="2:8">
      <c r="B38397" s="2" t="s">
        <v>39019</v>
      </c>
      <c r="C38397" s="2">
        <v>43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43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15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35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42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38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14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28</v>
      </c>
      <c r="D38410" s="2" t="s">
        <v>643</v>
      </c>
      <c r="E38410" s="2"/>
      <c r="F38410" s="2"/>
      <c r="G38410" s="2"/>
      <c r="H38410" s="2"/>
    </row>
    <row r="38411" spans="2:8">
      <c r="B38411" s="2" t="s">
        <v>39033</v>
      </c>
      <c r="C38411" s="2">
        <v>32</v>
      </c>
      <c r="D38411" s="2" t="s">
        <v>643</v>
      </c>
      <c r="E38411" s="2"/>
      <c r="F38411" s="2"/>
      <c r="G38411" s="2"/>
      <c r="H38411" s="2"/>
    </row>
    <row r="38412" spans="2:8">
      <c r="B38412" s="2" t="s">
        <v>39034</v>
      </c>
      <c r="C38412" s="2">
        <v>35</v>
      </c>
      <c r="D38412" s="2" t="s">
        <v>643</v>
      </c>
      <c r="E38412" s="2"/>
      <c r="F38412" s="2"/>
      <c r="G38412" s="2"/>
      <c r="H38412" s="2"/>
    </row>
    <row r="38413" spans="2:8">
      <c r="B38413" s="2" t="s">
        <v>39035</v>
      </c>
      <c r="C38413" s="2">
        <v>36</v>
      </c>
      <c r="D38413" s="2" t="s">
        <v>643</v>
      </c>
      <c r="E38413" s="2"/>
      <c r="F38413" s="2"/>
      <c r="G38413" s="2"/>
      <c r="H38413" s="2"/>
    </row>
    <row r="38414" spans="2:8">
      <c r="B38414" s="2" t="s">
        <v>39036</v>
      </c>
      <c r="C38414" s="2">
        <v>34</v>
      </c>
      <c r="D38414" s="2" t="s">
        <v>643</v>
      </c>
      <c r="E38414" s="2"/>
      <c r="F38414" s="2"/>
      <c r="G38414" s="2"/>
      <c r="H38414" s="2"/>
    </row>
    <row r="38415" spans="2:8">
      <c r="B38415" s="2" t="s">
        <v>39037</v>
      </c>
      <c r="C38415" s="2">
        <v>32</v>
      </c>
      <c r="D38415" s="2" t="s">
        <v>643</v>
      </c>
      <c r="E38415" s="2"/>
      <c r="F38415" s="2"/>
      <c r="G38415" s="2"/>
      <c r="H38415" s="2"/>
    </row>
    <row r="38416" spans="2:8">
      <c r="B38416" s="2" t="s">
        <v>39038</v>
      </c>
      <c r="C38416" s="2">
        <v>31</v>
      </c>
      <c r="D38416" s="2" t="s">
        <v>643</v>
      </c>
      <c r="E38416" s="2"/>
      <c r="F38416" s="2"/>
      <c r="G38416" s="2"/>
      <c r="H38416" s="2"/>
    </row>
    <row r="38417" spans="2:8">
      <c r="B38417" s="2" t="s">
        <v>39039</v>
      </c>
      <c r="C38417" s="2">
        <v>38</v>
      </c>
      <c r="D38417" s="2" t="s">
        <v>643</v>
      </c>
      <c r="E38417" s="2"/>
      <c r="F38417" s="2"/>
      <c r="G38417" s="2"/>
      <c r="H38417" s="2"/>
    </row>
    <row r="38418" spans="2:8">
      <c r="B38418" s="2" t="s">
        <v>39040</v>
      </c>
      <c r="C38418" s="2">
        <v>37</v>
      </c>
      <c r="D38418" s="2" t="s">
        <v>643</v>
      </c>
      <c r="E38418" s="2"/>
      <c r="F38418" s="2"/>
      <c r="G38418" s="2"/>
      <c r="H38418" s="2"/>
    </row>
    <row r="38419" spans="2:8">
      <c r="B38419" s="2" t="s">
        <v>39041</v>
      </c>
      <c r="C38419" s="2">
        <v>36</v>
      </c>
      <c r="D38419" s="2" t="s">
        <v>643</v>
      </c>
      <c r="E38419" s="2"/>
      <c r="F38419" s="2"/>
      <c r="G38419" s="2"/>
      <c r="H38419" s="2"/>
    </row>
    <row r="38420" spans="2:8">
      <c r="B38420" s="2" t="s">
        <v>39042</v>
      </c>
      <c r="C38420" s="2">
        <v>33</v>
      </c>
      <c r="D38420" s="2" t="s">
        <v>643</v>
      </c>
      <c r="E38420" s="2"/>
      <c r="F38420" s="2"/>
      <c r="G38420" s="2"/>
      <c r="H38420" s="2"/>
    </row>
    <row r="38421" spans="2:8">
      <c r="B38421" s="2" t="s">
        <v>39043</v>
      </c>
      <c r="C38421" s="2">
        <v>35</v>
      </c>
      <c r="D38421" s="2" t="s">
        <v>643</v>
      </c>
      <c r="E38421" s="2"/>
      <c r="F38421" s="2"/>
      <c r="G38421" s="2"/>
      <c r="H38421" s="2"/>
    </row>
    <row r="38422" spans="2:8">
      <c r="B38422" s="2" t="s">
        <v>39044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37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38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17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12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26</v>
      </c>
      <c r="D38435" s="2" t="s">
        <v>643</v>
      </c>
      <c r="E38435" s="2"/>
      <c r="F38435" s="2"/>
      <c r="G38435" s="2"/>
      <c r="H38435" s="2"/>
    </row>
    <row r="38436" spans="2:8">
      <c r="B38436" s="2" t="s">
        <v>39058</v>
      </c>
      <c r="C38436" s="2">
        <v>32</v>
      </c>
      <c r="D38436" s="2" t="s">
        <v>643</v>
      </c>
      <c r="E38436" s="2"/>
      <c r="F38436" s="2"/>
      <c r="G38436" s="2"/>
      <c r="H38436" s="2"/>
    </row>
    <row r="38437" spans="2:8">
      <c r="B38437" s="2" t="s">
        <v>39059</v>
      </c>
      <c r="C38437" s="2">
        <v>35</v>
      </c>
      <c r="D38437" s="2" t="s">
        <v>643</v>
      </c>
      <c r="E38437" s="2"/>
      <c r="F38437" s="2"/>
      <c r="G38437" s="2"/>
      <c r="H38437" s="2"/>
    </row>
    <row r="38438" spans="2:8">
      <c r="B38438" s="2" t="s">
        <v>39060</v>
      </c>
      <c r="C38438" s="2">
        <v>35</v>
      </c>
      <c r="D38438" s="2" t="s">
        <v>643</v>
      </c>
      <c r="E38438" s="2"/>
      <c r="F38438" s="2"/>
      <c r="G38438" s="2"/>
      <c r="H38438" s="2"/>
    </row>
    <row r="38439" spans="2:8">
      <c r="B38439" s="2" t="s">
        <v>39061</v>
      </c>
      <c r="C38439" s="2">
        <v>35</v>
      </c>
      <c r="D38439" s="2" t="s">
        <v>643</v>
      </c>
      <c r="E38439" s="2"/>
      <c r="F38439" s="2"/>
      <c r="G38439" s="2"/>
      <c r="H38439" s="2"/>
    </row>
    <row r="38440" spans="2:8">
      <c r="B38440" s="2" t="s">
        <v>39062</v>
      </c>
      <c r="C38440" s="2">
        <v>33</v>
      </c>
      <c r="D38440" s="2" t="s">
        <v>643</v>
      </c>
      <c r="E38440" s="2"/>
      <c r="F38440" s="2"/>
      <c r="G38440" s="2"/>
      <c r="H38440" s="2"/>
    </row>
    <row r="38441" spans="2:8">
      <c r="B38441" s="2" t="s">
        <v>39063</v>
      </c>
      <c r="C38441" s="2">
        <v>18</v>
      </c>
      <c r="D38441" s="2" t="s">
        <v>643</v>
      </c>
      <c r="E38441" s="2"/>
      <c r="F38441" s="2"/>
      <c r="G38441" s="2"/>
      <c r="H38441" s="2"/>
    </row>
    <row r="38442" spans="2:8">
      <c r="B38442" s="2" t="s">
        <v>39064</v>
      </c>
      <c r="C38442" s="2">
        <v>28</v>
      </c>
      <c r="D38442" s="2" t="s">
        <v>643</v>
      </c>
      <c r="E38442" s="2"/>
      <c r="F38442" s="2"/>
      <c r="G38442" s="2"/>
      <c r="H38442" s="2"/>
    </row>
    <row r="38443" spans="2:8">
      <c r="B38443" s="2" t="s">
        <v>39065</v>
      </c>
      <c r="C38443" s="2">
        <v>29</v>
      </c>
      <c r="D38443" s="2" t="s">
        <v>643</v>
      </c>
      <c r="E38443" s="2"/>
      <c r="F38443" s="2"/>
      <c r="G38443" s="2"/>
      <c r="H38443" s="2"/>
    </row>
    <row r="38444" spans="2:8">
      <c r="B38444" s="2" t="s">
        <v>39066</v>
      </c>
      <c r="C38444" s="2">
        <v>27</v>
      </c>
      <c r="D38444" s="2" t="s">
        <v>643</v>
      </c>
      <c r="E38444" s="2"/>
      <c r="F38444" s="2"/>
      <c r="G38444" s="2"/>
      <c r="H38444" s="2"/>
    </row>
    <row r="38445" spans="2:8">
      <c r="B38445" s="2" t="s">
        <v>39067</v>
      </c>
      <c r="C38445" s="2">
        <v>26</v>
      </c>
      <c r="D38445" s="2" t="s">
        <v>643</v>
      </c>
      <c r="E38445" s="2"/>
      <c r="F38445" s="2"/>
      <c r="G38445" s="2"/>
      <c r="H38445" s="2"/>
    </row>
    <row r="38446" spans="2:8">
      <c r="B38446" s="2" t="s">
        <v>39068</v>
      </c>
      <c r="C38446" s="2">
        <v>27</v>
      </c>
      <c r="D38446" s="2" t="s">
        <v>643</v>
      </c>
      <c r="E38446" s="2"/>
      <c r="F38446" s="2"/>
      <c r="G38446" s="2"/>
      <c r="H38446" s="2"/>
    </row>
    <row r="38447" spans="2:8">
      <c r="B38447" s="2" t="s">
        <v>39069</v>
      </c>
      <c r="C38447" s="2">
        <v>29</v>
      </c>
      <c r="D38447" s="2" t="s">
        <v>643</v>
      </c>
      <c r="E38447" s="2"/>
      <c r="F38447" s="2"/>
      <c r="G38447" s="2"/>
      <c r="H38447" s="2"/>
    </row>
    <row r="38448" spans="2:8">
      <c r="B38448" s="2" t="s">
        <v>39070</v>
      </c>
      <c r="C38448" s="2">
        <v>29</v>
      </c>
      <c r="D38448" s="2" t="s">
        <v>643</v>
      </c>
      <c r="E38448" s="2"/>
      <c r="F38448" s="2"/>
      <c r="G38448" s="2"/>
      <c r="H38448" s="2"/>
    </row>
    <row r="38449" spans="2:8">
      <c r="B38449" s="2" t="s">
        <v>39071</v>
      </c>
      <c r="C38449" s="2">
        <v>20</v>
      </c>
      <c r="D38449" s="2" t="s">
        <v>643</v>
      </c>
      <c r="E38449" s="2"/>
      <c r="F38449" s="2"/>
      <c r="G38449" s="2"/>
      <c r="H38449" s="2"/>
    </row>
    <row r="38450" spans="2:8">
      <c r="B38450" s="2" t="s">
        <v>39072</v>
      </c>
      <c r="C38450" s="2">
        <v>22</v>
      </c>
      <c r="D38450" s="2" t="s">
        <v>643</v>
      </c>
      <c r="E38450" s="2"/>
      <c r="F38450" s="2"/>
      <c r="G38450" s="2"/>
      <c r="H38450" s="2"/>
    </row>
    <row r="38451" spans="2:8">
      <c r="B38451" s="2" t="s">
        <v>39073</v>
      </c>
      <c r="C38451" s="2">
        <v>22</v>
      </c>
      <c r="D38451" s="2" t="s">
        <v>643</v>
      </c>
      <c r="E38451" s="2"/>
      <c r="F38451" s="2"/>
      <c r="G38451" s="2"/>
      <c r="H38451" s="2"/>
    </row>
    <row r="38452" spans="2:8">
      <c r="B38452" s="2" t="s">
        <v>39074</v>
      </c>
      <c r="C38452" s="2">
        <v>20</v>
      </c>
      <c r="D38452" s="2" t="s">
        <v>643</v>
      </c>
      <c r="E38452" s="2"/>
      <c r="F38452" s="2"/>
      <c r="G38452" s="2"/>
      <c r="H38452" s="2"/>
    </row>
    <row r="38453" spans="2:8">
      <c r="B38453" s="2" t="s">
        <v>39075</v>
      </c>
      <c r="C38453" s="2">
        <v>18</v>
      </c>
      <c r="D38453" s="2" t="s">
        <v>643</v>
      </c>
      <c r="E38453" s="2"/>
      <c r="F38453" s="2"/>
      <c r="G38453" s="2"/>
      <c r="H38453" s="2"/>
    </row>
    <row r="38454" spans="2:8">
      <c r="B38454" s="2" t="s">
        <v>39076</v>
      </c>
      <c r="C38454" s="2">
        <v>20</v>
      </c>
      <c r="D38454" s="2" t="s">
        <v>643</v>
      </c>
      <c r="E38454" s="2"/>
      <c r="F38454" s="2"/>
      <c r="G38454" s="2"/>
      <c r="H38454" s="2"/>
    </row>
    <row r="38455" spans="2:8">
      <c r="B38455" s="2" t="s">
        <v>39077</v>
      </c>
      <c r="C38455" s="2">
        <v>22</v>
      </c>
      <c r="D38455" s="2" t="s">
        <v>643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643</v>
      </c>
      <c r="E38456" s="2"/>
      <c r="F38456" s="2"/>
      <c r="G38456" s="2"/>
      <c r="H38456" s="2"/>
    </row>
    <row r="38457" spans="2:8">
      <c r="B38457" s="2" t="s">
        <v>39079</v>
      </c>
      <c r="C38457" s="2">
        <v>25</v>
      </c>
      <c r="D38457" s="2" t="s">
        <v>643</v>
      </c>
      <c r="E38457" s="2"/>
      <c r="F38457" s="2"/>
      <c r="G38457" s="2"/>
      <c r="H38457" s="2"/>
    </row>
    <row r="38458" spans="2:8">
      <c r="B38458" s="2" t="s">
        <v>39080</v>
      </c>
      <c r="C38458" s="2">
        <v>26</v>
      </c>
      <c r="D38458" s="2" t="s">
        <v>643</v>
      </c>
      <c r="E38458" s="2"/>
      <c r="F38458" s="2"/>
      <c r="G38458" s="2"/>
      <c r="H38458" s="2"/>
    </row>
    <row r="38459" spans="2:8">
      <c r="B38459" s="2" t="s">
        <v>39081</v>
      </c>
      <c r="C38459" s="2">
        <v>20</v>
      </c>
      <c r="D38459" s="2" t="s">
        <v>643</v>
      </c>
      <c r="E38459" s="2"/>
      <c r="F38459" s="2"/>
      <c r="G38459" s="2"/>
      <c r="H38459" s="2"/>
    </row>
    <row r="38460" spans="2:8">
      <c r="B38460" s="2" t="s">
        <v>39082</v>
      </c>
      <c r="C38460" s="2">
        <v>26</v>
      </c>
      <c r="D38460" s="2" t="s">
        <v>643</v>
      </c>
      <c r="E38460" s="2"/>
      <c r="F38460" s="2"/>
      <c r="G38460" s="2"/>
      <c r="H38460" s="2"/>
    </row>
    <row r="38461" spans="2:8">
      <c r="B38461" s="2" t="s">
        <v>39083</v>
      </c>
      <c r="C38461" s="2">
        <v>28</v>
      </c>
      <c r="D38461" s="2" t="s">
        <v>643</v>
      </c>
      <c r="E38461" s="2"/>
      <c r="F38461" s="2"/>
      <c r="G38461" s="2"/>
      <c r="H38461" s="2"/>
    </row>
    <row r="38462" spans="2:8">
      <c r="B38462" s="2" t="s">
        <v>39084</v>
      </c>
      <c r="C38462" s="2">
        <v>29</v>
      </c>
      <c r="D38462" s="2" t="s">
        <v>643</v>
      </c>
      <c r="E38462" s="2"/>
      <c r="F38462" s="2"/>
      <c r="G38462" s="2"/>
      <c r="H38462" s="2"/>
    </row>
    <row r="38463" spans="2:8">
      <c r="B38463" s="2" t="s">
        <v>39085</v>
      </c>
      <c r="C38463" s="2">
        <v>30</v>
      </c>
      <c r="D38463" s="2" t="s">
        <v>643</v>
      </c>
      <c r="E38463" s="2"/>
      <c r="F38463" s="2"/>
      <c r="G38463" s="2"/>
      <c r="H38463" s="2"/>
    </row>
    <row r="38464" spans="2:8">
      <c r="B38464" s="2" t="s">
        <v>39086</v>
      </c>
      <c r="C38464" s="2">
        <v>30</v>
      </c>
      <c r="D38464" s="2" t="s">
        <v>643</v>
      </c>
      <c r="E38464" s="2"/>
      <c r="F38464" s="2"/>
      <c r="G38464" s="2"/>
      <c r="H38464" s="2"/>
    </row>
    <row r="38465" spans="2:8">
      <c r="B38465" s="2" t="s">
        <v>39087</v>
      </c>
      <c r="C38465" s="2">
        <v>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22</v>
      </c>
      <c r="D38466" s="2" t="s">
        <v>643</v>
      </c>
      <c r="E38466" s="2"/>
      <c r="F38466" s="2"/>
      <c r="G38466" s="2"/>
      <c r="H38466" s="2"/>
    </row>
    <row r="38467" spans="2:8">
      <c r="B38467" s="2" t="s">
        <v>39089</v>
      </c>
      <c r="C38467" s="2">
        <v>29</v>
      </c>
      <c r="D38467" s="2" t="s">
        <v>643</v>
      </c>
      <c r="E38467" s="2"/>
      <c r="F38467" s="2"/>
      <c r="G38467" s="2"/>
      <c r="H38467" s="2"/>
    </row>
    <row r="38468" spans="2:8">
      <c r="B38468" s="2" t="s">
        <v>39090</v>
      </c>
      <c r="C38468" s="2">
        <v>29</v>
      </c>
      <c r="D38468" s="2" t="s">
        <v>643</v>
      </c>
      <c r="E38468" s="2"/>
      <c r="F38468" s="2"/>
      <c r="G38468" s="2"/>
      <c r="H38468" s="2"/>
    </row>
    <row r="38469" spans="2:8">
      <c r="B38469" s="2" t="s">
        <v>39091</v>
      </c>
      <c r="C38469" s="2">
        <v>31</v>
      </c>
      <c r="D38469" s="2" t="s">
        <v>643</v>
      </c>
      <c r="E38469" s="2"/>
      <c r="F38469" s="2"/>
      <c r="G38469" s="2"/>
      <c r="H38469" s="2"/>
    </row>
    <row r="38470" spans="2:8">
      <c r="B38470" s="2" t="s">
        <v>39092</v>
      </c>
      <c r="C38470" s="2">
        <v>31</v>
      </c>
      <c r="D38470" s="2" t="s">
        <v>643</v>
      </c>
      <c r="E38470" s="2"/>
      <c r="F38470" s="2"/>
      <c r="G38470" s="2"/>
      <c r="H38470" s="2"/>
    </row>
    <row r="38471" spans="2:8">
      <c r="B38471" s="2" t="s">
        <v>39093</v>
      </c>
      <c r="C38471" s="2">
        <v>30</v>
      </c>
      <c r="D38471" s="2" t="s">
        <v>643</v>
      </c>
      <c r="E38471" s="2"/>
      <c r="F38471" s="2"/>
      <c r="G38471" s="2"/>
      <c r="H38471" s="2"/>
    </row>
    <row r="38472" spans="2:8">
      <c r="B38472" s="2" t="s">
        <v>39094</v>
      </c>
      <c r="C38472" s="2">
        <v>28</v>
      </c>
      <c r="D38472" s="2" t="s">
        <v>643</v>
      </c>
      <c r="E38472" s="2"/>
      <c r="F38472" s="2"/>
      <c r="G38472" s="2"/>
      <c r="H38472" s="2"/>
    </row>
    <row r="38473" spans="2:8">
      <c r="B38473" s="2" t="s">
        <v>39095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13</v>
      </c>
      <c r="D38481" s="2" t="s">
        <v>643</v>
      </c>
      <c r="E38481" s="2"/>
      <c r="F38481" s="2"/>
      <c r="G38481" s="2"/>
      <c r="H38481" s="2"/>
    </row>
    <row r="38482" spans="2:8">
      <c r="B38482" s="2" t="s">
        <v>39104</v>
      </c>
      <c r="C38482" s="2">
        <v>20</v>
      </c>
      <c r="D38482" s="2" t="s">
        <v>643</v>
      </c>
      <c r="E38482" s="2"/>
      <c r="F38482" s="2"/>
      <c r="G38482" s="2"/>
      <c r="H38482" s="2"/>
    </row>
    <row r="38483" spans="2:8">
      <c r="B38483" s="2" t="s">
        <v>39105</v>
      </c>
      <c r="C38483" s="2">
        <v>21</v>
      </c>
      <c r="D38483" s="2" t="s">
        <v>643</v>
      </c>
      <c r="E38483" s="2"/>
      <c r="F38483" s="2"/>
      <c r="G38483" s="2"/>
      <c r="H38483" s="2"/>
    </row>
    <row r="38484" spans="2:8">
      <c r="B38484" s="2" t="s">
        <v>39106</v>
      </c>
      <c r="C38484" s="2">
        <v>24</v>
      </c>
      <c r="D38484" s="2" t="s">
        <v>643</v>
      </c>
      <c r="E38484" s="2"/>
      <c r="F38484" s="2"/>
      <c r="G38484" s="2"/>
      <c r="H38484" s="2"/>
    </row>
    <row r="38485" spans="2:8">
      <c r="B38485" s="2" t="s">
        <v>39107</v>
      </c>
      <c r="C38485" s="2">
        <v>23</v>
      </c>
      <c r="D38485" s="2" t="s">
        <v>643</v>
      </c>
      <c r="E38485" s="2"/>
      <c r="F38485" s="2"/>
      <c r="G38485" s="2"/>
      <c r="H38485" s="2"/>
    </row>
    <row r="38486" spans="2:8">
      <c r="B38486" s="2" t="s">
        <v>39108</v>
      </c>
      <c r="C38486" s="2">
        <v>22</v>
      </c>
      <c r="D38486" s="2" t="s">
        <v>643</v>
      </c>
      <c r="E38486" s="2"/>
      <c r="F38486" s="2"/>
      <c r="G38486" s="2"/>
      <c r="H38486" s="2"/>
    </row>
    <row r="38487" spans="2:8">
      <c r="B38487" s="2" t="s">
        <v>39109</v>
      </c>
      <c r="C38487" s="2">
        <v>22</v>
      </c>
      <c r="D38487" s="2" t="s">
        <v>643</v>
      </c>
      <c r="E38487" s="2"/>
      <c r="F38487" s="2"/>
      <c r="G38487" s="2"/>
      <c r="H38487" s="2"/>
    </row>
    <row r="38488" spans="2:8">
      <c r="B38488" s="2" t="s">
        <v>39110</v>
      </c>
      <c r="C38488" s="2">
        <v>22</v>
      </c>
      <c r="D38488" s="2" t="s">
        <v>643</v>
      </c>
      <c r="E38488" s="2"/>
      <c r="F38488" s="2"/>
      <c r="G38488" s="2"/>
      <c r="H38488" s="2"/>
    </row>
    <row r="38489" spans="2:8">
      <c r="B38489" s="2" t="s">
        <v>39111</v>
      </c>
      <c r="C38489" s="2">
        <v>21</v>
      </c>
      <c r="D38489" s="2" t="s">
        <v>643</v>
      </c>
      <c r="E38489" s="2"/>
      <c r="F38489" s="2"/>
      <c r="G38489" s="2"/>
      <c r="H38489" s="2"/>
    </row>
    <row r="38490" spans="2:8">
      <c r="B38490" s="2" t="s">
        <v>39112</v>
      </c>
      <c r="C38490" s="2">
        <v>49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53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43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23</v>
      </c>
      <c r="D38493" s="2" t="s">
        <v>643</v>
      </c>
      <c r="E38493" s="2"/>
      <c r="F38493" s="2"/>
      <c r="G38493" s="2"/>
      <c r="H38493" s="2"/>
    </row>
    <row r="38494" spans="2:8">
      <c r="B38494" s="2" t="s">
        <v>39116</v>
      </c>
      <c r="C38494" s="2">
        <v>28</v>
      </c>
      <c r="D38494" s="2" t="s">
        <v>643</v>
      </c>
      <c r="E38494" s="2"/>
      <c r="F38494" s="2"/>
      <c r="G38494" s="2"/>
      <c r="H38494" s="2"/>
    </row>
    <row r="38495" spans="2:8">
      <c r="B38495" s="2" t="s">
        <v>39117</v>
      </c>
      <c r="C38495" s="2">
        <v>28</v>
      </c>
      <c r="D38495" s="2" t="s">
        <v>643</v>
      </c>
      <c r="E38495" s="2"/>
      <c r="F38495" s="2"/>
      <c r="G38495" s="2"/>
      <c r="H38495" s="2"/>
    </row>
    <row r="38496" spans="2:8">
      <c r="B38496" s="2" t="s">
        <v>39118</v>
      </c>
      <c r="C38496" s="2">
        <v>28</v>
      </c>
      <c r="D38496" s="2" t="s">
        <v>643</v>
      </c>
      <c r="E38496" s="2"/>
      <c r="F38496" s="2"/>
      <c r="G38496" s="2"/>
      <c r="H38496" s="2"/>
    </row>
    <row r="38497" spans="2:8">
      <c r="B38497" s="2" t="s">
        <v>39119</v>
      </c>
      <c r="C38497" s="2">
        <v>29</v>
      </c>
      <c r="D38497" s="2" t="s">
        <v>643</v>
      </c>
      <c r="E38497" s="2"/>
      <c r="F38497" s="2"/>
      <c r="G38497" s="2"/>
      <c r="H38497" s="2"/>
    </row>
    <row r="38498" spans="2:8">
      <c r="B38498" s="2" t="s">
        <v>39120</v>
      </c>
      <c r="C38498" s="2">
        <v>30</v>
      </c>
      <c r="D38498" s="2" t="s">
        <v>643</v>
      </c>
      <c r="E38498" s="2"/>
      <c r="F38498" s="2"/>
      <c r="G38498" s="2"/>
      <c r="H38498" s="2"/>
    </row>
    <row r="38499" spans="2:8">
      <c r="B38499" s="2" t="s">
        <v>39121</v>
      </c>
      <c r="C38499" s="2">
        <v>31</v>
      </c>
      <c r="D38499" s="2" t="s">
        <v>643</v>
      </c>
      <c r="E38499" s="2"/>
      <c r="F38499" s="2"/>
      <c r="G38499" s="2"/>
      <c r="H38499" s="2"/>
    </row>
    <row r="38500" spans="2:8">
      <c r="B38500" s="2" t="s">
        <v>39122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6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24</v>
      </c>
      <c r="D38515" s="2" t="s">
        <v>643</v>
      </c>
      <c r="E38515" s="2"/>
      <c r="F38515" s="2"/>
      <c r="G38515" s="2"/>
      <c r="H38515" s="2"/>
    </row>
    <row r="38516" spans="2:8">
      <c r="B38516" s="2" t="s">
        <v>39138</v>
      </c>
      <c r="C38516" s="2">
        <v>30</v>
      </c>
      <c r="D38516" s="2" t="s">
        <v>643</v>
      </c>
      <c r="E38516" s="2"/>
      <c r="F38516" s="2"/>
      <c r="G38516" s="2"/>
      <c r="H38516" s="2"/>
    </row>
    <row r="38517" spans="2:8">
      <c r="B38517" s="2" t="s">
        <v>39139</v>
      </c>
      <c r="C38517" s="2">
        <v>33</v>
      </c>
      <c r="D38517" s="2" t="s">
        <v>643</v>
      </c>
      <c r="E38517" s="2"/>
      <c r="F38517" s="2"/>
      <c r="G38517" s="2"/>
      <c r="H38517" s="2"/>
    </row>
    <row r="38518" spans="2:8">
      <c r="B38518" s="2" t="s">
        <v>39140</v>
      </c>
      <c r="C38518" s="2">
        <v>32</v>
      </c>
      <c r="D38518" s="2" t="s">
        <v>643</v>
      </c>
      <c r="E38518" s="2"/>
      <c r="F38518" s="2"/>
      <c r="G38518" s="2"/>
      <c r="H38518" s="2"/>
    </row>
    <row r="38519" spans="2:8">
      <c r="B38519" s="2" t="s">
        <v>39141</v>
      </c>
      <c r="C38519" s="2">
        <v>29</v>
      </c>
      <c r="D38519" s="2" t="s">
        <v>643</v>
      </c>
      <c r="E38519" s="2"/>
      <c r="F38519" s="2"/>
      <c r="G38519" s="2"/>
      <c r="H38519" s="2"/>
    </row>
    <row r="38520" spans="2:8">
      <c r="B38520" s="2" t="s">
        <v>39142</v>
      </c>
      <c r="C38520" s="2">
        <v>23</v>
      </c>
      <c r="D38520" s="2" t="s">
        <v>643</v>
      </c>
      <c r="E38520" s="2"/>
      <c r="F38520" s="2"/>
      <c r="G38520" s="2"/>
      <c r="H38520" s="2"/>
    </row>
    <row r="38521" spans="2:8">
      <c r="B38521" s="2" t="s">
        <v>39143</v>
      </c>
      <c r="C38521" s="2">
        <v>14</v>
      </c>
      <c r="D38521" s="2" t="s">
        <v>643</v>
      </c>
      <c r="E38521" s="2"/>
      <c r="F38521" s="2"/>
      <c r="G38521" s="2"/>
      <c r="H38521" s="2"/>
    </row>
    <row r="38522" spans="2:8">
      <c r="B38522" s="2" t="s">
        <v>39144</v>
      </c>
      <c r="C38522" s="2">
        <v>7</v>
      </c>
      <c r="D38522" s="2" t="s">
        <v>643</v>
      </c>
      <c r="E38522" s="2"/>
      <c r="F38522" s="2"/>
      <c r="G38522" s="2"/>
      <c r="H38522" s="2"/>
    </row>
    <row r="38523" spans="2:8">
      <c r="B38523" s="2" t="s">
        <v>39145</v>
      </c>
      <c r="C38523" s="2">
        <v>5</v>
      </c>
      <c r="D38523" s="2" t="s">
        <v>643</v>
      </c>
      <c r="E38523" s="2"/>
      <c r="F38523" s="2"/>
      <c r="G38523" s="2"/>
      <c r="H38523" s="2"/>
    </row>
    <row r="38524" spans="2:8">
      <c r="B38524" s="2" t="s">
        <v>39146</v>
      </c>
      <c r="C38524" s="2">
        <v>8</v>
      </c>
      <c r="D38524" s="2" t="s">
        <v>643</v>
      </c>
      <c r="E38524" s="2"/>
      <c r="F38524" s="2"/>
      <c r="G38524" s="2"/>
      <c r="H38524" s="2"/>
    </row>
    <row r="38525" spans="2:8">
      <c r="B38525" s="2" t="s">
        <v>39147</v>
      </c>
      <c r="C38525" s="2">
        <v>9</v>
      </c>
      <c r="D38525" s="2" t="s">
        <v>643</v>
      </c>
      <c r="E38525" s="2"/>
      <c r="F38525" s="2"/>
      <c r="G38525" s="2"/>
      <c r="H38525" s="2"/>
    </row>
    <row r="38526" spans="2:8">
      <c r="B38526" s="2" t="s">
        <v>39148</v>
      </c>
      <c r="C38526" s="2">
        <v>11</v>
      </c>
      <c r="D38526" s="2" t="s">
        <v>643</v>
      </c>
      <c r="E38526" s="2"/>
      <c r="F38526" s="2"/>
      <c r="G38526" s="2"/>
      <c r="H38526" s="2"/>
    </row>
    <row r="38527" spans="2:8">
      <c r="B38527" s="2" t="s">
        <v>39149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17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643</v>
      </c>
      <c r="E38543" s="2"/>
      <c r="F38543" s="2"/>
      <c r="G38543" s="2"/>
      <c r="H38543" s="2"/>
    </row>
    <row r="38544" spans="2:8">
      <c r="B38544" s="2" t="s">
        <v>39166</v>
      </c>
      <c r="C38544" s="2">
        <v>19</v>
      </c>
      <c r="D38544" s="2" t="s">
        <v>643</v>
      </c>
      <c r="E38544" s="2"/>
      <c r="F38544" s="2"/>
      <c r="G38544" s="2"/>
      <c r="H38544" s="2"/>
    </row>
    <row r="38545" spans="2:8">
      <c r="B38545" s="2" t="s">
        <v>39167</v>
      </c>
      <c r="C38545" s="2">
        <v>25</v>
      </c>
      <c r="D38545" s="2" t="s">
        <v>643</v>
      </c>
      <c r="E38545" s="2"/>
      <c r="F38545" s="2"/>
      <c r="G38545" s="2"/>
      <c r="H38545" s="2"/>
    </row>
    <row r="38546" spans="2:8">
      <c r="B38546" s="2" t="s">
        <v>39168</v>
      </c>
      <c r="C38546" s="2">
        <v>27</v>
      </c>
      <c r="D38546" s="2" t="s">
        <v>643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643</v>
      </c>
      <c r="E38547" s="2"/>
      <c r="F38547" s="2"/>
      <c r="G38547" s="2"/>
      <c r="H38547" s="2"/>
    </row>
    <row r="38548" spans="2:8">
      <c r="B38548" s="2" t="s">
        <v>39170</v>
      </c>
      <c r="C38548" s="2">
        <v>26</v>
      </c>
      <c r="D38548" s="2" t="s">
        <v>643</v>
      </c>
      <c r="E38548" s="2"/>
      <c r="F38548" s="2"/>
      <c r="G38548" s="2"/>
      <c r="H38548" s="2"/>
    </row>
    <row r="38549" spans="2:8">
      <c r="B38549" s="2" t="s">
        <v>39171</v>
      </c>
      <c r="C38549" s="2">
        <v>25</v>
      </c>
      <c r="D38549" s="2" t="s">
        <v>643</v>
      </c>
      <c r="E38549" s="2"/>
      <c r="F38549" s="2"/>
      <c r="G38549" s="2"/>
      <c r="H38549" s="2"/>
    </row>
    <row r="38550" spans="2:8">
      <c r="B38550" s="2" t="s">
        <v>39172</v>
      </c>
      <c r="C38550" s="2">
        <v>23</v>
      </c>
      <c r="D38550" s="2" t="s">
        <v>643</v>
      </c>
      <c r="E38550" s="2"/>
      <c r="F38550" s="2"/>
      <c r="G38550" s="2"/>
      <c r="H38550" s="2"/>
    </row>
    <row r="38551" spans="2:8">
      <c r="B38551" s="2" t="s">
        <v>39173</v>
      </c>
      <c r="C38551" s="2">
        <v>22</v>
      </c>
      <c r="D38551" s="2" t="s">
        <v>643</v>
      </c>
      <c r="E38551" s="2"/>
      <c r="F38551" s="2"/>
      <c r="G38551" s="2"/>
      <c r="H38551" s="2"/>
    </row>
    <row r="38552" spans="2:8">
      <c r="B38552" s="2" t="s">
        <v>39174</v>
      </c>
      <c r="C38552" s="2">
        <v>23</v>
      </c>
      <c r="D38552" s="2" t="s">
        <v>643</v>
      </c>
      <c r="E38552" s="2"/>
      <c r="F38552" s="2"/>
      <c r="G38552" s="2"/>
      <c r="H38552" s="2"/>
    </row>
    <row r="38553" spans="2:8">
      <c r="B38553" s="2" t="s">
        <v>39175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11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20</v>
      </c>
      <c r="D38563" s="2" t="s">
        <v>643</v>
      </c>
      <c r="E38563" s="2"/>
      <c r="F38563" s="2"/>
      <c r="G38563" s="2"/>
      <c r="H38563" s="2"/>
    </row>
    <row r="38564" spans="2:8">
      <c r="B38564" s="2" t="s">
        <v>39186</v>
      </c>
      <c r="C38564" s="2">
        <v>24</v>
      </c>
      <c r="D38564" s="2" t="s">
        <v>643</v>
      </c>
      <c r="E38564" s="2"/>
      <c r="F38564" s="2"/>
      <c r="G38564" s="2"/>
      <c r="H38564" s="2"/>
    </row>
    <row r="38565" spans="2:8">
      <c r="B38565" s="2" t="s">
        <v>39187</v>
      </c>
      <c r="C38565" s="2">
        <v>26</v>
      </c>
      <c r="D38565" s="2" t="s">
        <v>643</v>
      </c>
      <c r="E38565" s="2"/>
      <c r="F38565" s="2"/>
      <c r="G38565" s="2"/>
      <c r="H38565" s="2"/>
    </row>
    <row r="38566" spans="2:8">
      <c r="B38566" s="2" t="s">
        <v>39188</v>
      </c>
      <c r="C38566" s="2">
        <v>27</v>
      </c>
      <c r="D38566" s="2" t="s">
        <v>643</v>
      </c>
      <c r="E38566" s="2"/>
      <c r="F38566" s="2"/>
      <c r="G38566" s="2"/>
      <c r="H38566" s="2"/>
    </row>
    <row r="38567" spans="2:8">
      <c r="B38567" s="2" t="s">
        <v>39189</v>
      </c>
      <c r="C38567" s="2">
        <v>26</v>
      </c>
      <c r="D38567" s="2" t="s">
        <v>643</v>
      </c>
      <c r="E38567" s="2"/>
      <c r="F38567" s="2"/>
      <c r="G38567" s="2"/>
      <c r="H38567" s="2"/>
    </row>
    <row r="38568" spans="2:8">
      <c r="B38568" s="2" t="s">
        <v>39190</v>
      </c>
      <c r="C38568" s="2">
        <v>26</v>
      </c>
      <c r="D38568" s="2" t="s">
        <v>643</v>
      </c>
      <c r="E38568" s="2"/>
      <c r="F38568" s="2"/>
      <c r="G38568" s="2"/>
      <c r="H38568" s="2"/>
    </row>
    <row r="38569" spans="2:8">
      <c r="B38569" s="2" t="s">
        <v>39191</v>
      </c>
      <c r="C38569" s="2">
        <v>26</v>
      </c>
      <c r="D38569" s="2" t="s">
        <v>643</v>
      </c>
      <c r="E38569" s="2"/>
      <c r="F38569" s="2"/>
      <c r="G38569" s="2"/>
      <c r="H38569" s="2"/>
    </row>
    <row r="38570" spans="2:8">
      <c r="B38570" s="2" t="s">
        <v>39192</v>
      </c>
      <c r="C38570" s="2">
        <v>25</v>
      </c>
      <c r="D38570" s="2" t="s">
        <v>643</v>
      </c>
      <c r="E38570" s="2"/>
      <c r="F38570" s="2"/>
      <c r="G38570" s="2"/>
      <c r="H38570" s="2"/>
    </row>
    <row r="38571" spans="2:8">
      <c r="B38571" s="2" t="s">
        <v>39193</v>
      </c>
      <c r="C38571" s="2">
        <v>17</v>
      </c>
      <c r="D38571" s="2" t="s">
        <v>643</v>
      </c>
      <c r="E38571" s="2"/>
      <c r="F38571" s="2"/>
      <c r="G38571" s="2"/>
      <c r="H38571" s="2"/>
    </row>
    <row r="38572" spans="2:8">
      <c r="B38572" s="2" t="s">
        <v>39194</v>
      </c>
      <c r="C38572" s="2">
        <v>19</v>
      </c>
      <c r="D38572" s="2" t="s">
        <v>643</v>
      </c>
      <c r="E38572" s="2"/>
      <c r="F38572" s="2"/>
      <c r="G38572" s="2"/>
      <c r="H38572" s="2"/>
    </row>
    <row r="38573" spans="2:8">
      <c r="B38573" s="2" t="s">
        <v>39195</v>
      </c>
      <c r="C38573" s="2">
        <v>21</v>
      </c>
      <c r="D38573" s="2" t="s">
        <v>643</v>
      </c>
      <c r="E38573" s="2"/>
      <c r="F38573" s="2"/>
      <c r="G38573" s="2"/>
      <c r="H38573" s="2"/>
    </row>
    <row r="38574" spans="2:8">
      <c r="B38574" s="2" t="s">
        <v>39196</v>
      </c>
      <c r="C38574" s="2">
        <v>20</v>
      </c>
      <c r="D38574" s="2" t="s">
        <v>643</v>
      </c>
      <c r="E38574" s="2"/>
      <c r="F38574" s="2"/>
      <c r="G38574" s="2"/>
      <c r="H38574" s="2"/>
    </row>
    <row r="38575" spans="2:8">
      <c r="B38575" s="2" t="s">
        <v>39197</v>
      </c>
      <c r="C38575" s="2">
        <v>19</v>
      </c>
      <c r="D38575" s="2" t="s">
        <v>643</v>
      </c>
      <c r="E38575" s="2"/>
      <c r="F38575" s="2"/>
      <c r="G38575" s="2"/>
      <c r="H38575" s="2"/>
    </row>
    <row r="38576" spans="2:8">
      <c r="B38576" s="2" t="s">
        <v>39198</v>
      </c>
      <c r="C38576" s="2">
        <v>20</v>
      </c>
      <c r="D38576" s="2" t="s">
        <v>643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643</v>
      </c>
      <c r="E38577" s="2"/>
      <c r="F38577" s="2"/>
      <c r="G38577" s="2"/>
      <c r="H38577" s="2"/>
    </row>
    <row r="38578" spans="2:8">
      <c r="B38578" s="2" t="s">
        <v>39200</v>
      </c>
      <c r="C38578" s="2">
        <v>19</v>
      </c>
      <c r="D38578" s="2" t="s">
        <v>643</v>
      </c>
      <c r="E38578" s="2"/>
      <c r="F38578" s="2"/>
      <c r="G38578" s="2"/>
      <c r="H38578" s="2"/>
    </row>
    <row r="38579" spans="2:8">
      <c r="B38579" s="2" t="s">
        <v>39201</v>
      </c>
      <c r="C38579" s="2">
        <v>18</v>
      </c>
      <c r="D38579" s="2" t="s">
        <v>643</v>
      </c>
      <c r="E38579" s="2"/>
      <c r="F38579" s="2"/>
      <c r="G38579" s="2"/>
      <c r="H38579" s="2"/>
    </row>
    <row r="38580" spans="2:8">
      <c r="B38580" s="2" t="s">
        <v>39202</v>
      </c>
      <c r="C38580" s="2">
        <v>16</v>
      </c>
      <c r="D38580" s="2" t="s">
        <v>643</v>
      </c>
      <c r="E38580" s="2"/>
      <c r="F38580" s="2"/>
      <c r="G38580" s="2"/>
      <c r="H38580" s="2"/>
    </row>
    <row r="38581" spans="2:8">
      <c r="B38581" s="2" t="s">
        <v>39203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14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15</v>
      </c>
      <c r="D38590" s="2" t="s">
        <v>643</v>
      </c>
      <c r="E38590" s="2"/>
      <c r="F38590" s="2"/>
      <c r="G38590" s="2"/>
      <c r="H38590" s="2"/>
    </row>
    <row r="38591" spans="2:8">
      <c r="B38591" s="2" t="s">
        <v>39213</v>
      </c>
      <c r="C38591" s="2">
        <v>18</v>
      </c>
      <c r="D38591" s="2" t="s">
        <v>643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643</v>
      </c>
      <c r="E38592" s="2"/>
      <c r="F38592" s="2"/>
      <c r="G38592" s="2"/>
      <c r="H38592" s="2"/>
    </row>
    <row r="38593" spans="2:8">
      <c r="B38593" s="2" t="s">
        <v>39215</v>
      </c>
      <c r="C38593" s="2">
        <v>29</v>
      </c>
      <c r="D38593" s="2" t="s">
        <v>643</v>
      </c>
      <c r="E38593" s="2"/>
      <c r="F38593" s="2"/>
      <c r="G38593" s="2"/>
      <c r="H38593" s="2"/>
    </row>
    <row r="38594" spans="2:8">
      <c r="B38594" s="2" t="s">
        <v>39216</v>
      </c>
      <c r="C38594" s="2">
        <v>30</v>
      </c>
      <c r="D38594" s="2" t="s">
        <v>643</v>
      </c>
      <c r="E38594" s="2"/>
      <c r="F38594" s="2"/>
      <c r="G38594" s="2"/>
      <c r="H38594" s="2"/>
    </row>
    <row r="38595" spans="2:8">
      <c r="B38595" s="2" t="s">
        <v>39217</v>
      </c>
      <c r="C38595" s="2">
        <v>30</v>
      </c>
      <c r="D38595" s="2" t="s">
        <v>643</v>
      </c>
      <c r="E38595" s="2"/>
      <c r="F38595" s="2"/>
      <c r="G38595" s="2"/>
      <c r="H38595" s="2"/>
    </row>
    <row r="38596" spans="2:8">
      <c r="B38596" s="2" t="s">
        <v>39218</v>
      </c>
      <c r="C38596" s="2">
        <v>29</v>
      </c>
      <c r="D38596" s="2" t="s">
        <v>643</v>
      </c>
      <c r="E38596" s="2"/>
      <c r="F38596" s="2"/>
      <c r="G38596" s="2"/>
      <c r="H38596" s="2"/>
    </row>
    <row r="38597" spans="2:8">
      <c r="B38597" s="2" t="s">
        <v>39219</v>
      </c>
      <c r="C38597" s="2">
        <v>27</v>
      </c>
      <c r="D38597" s="2" t="s">
        <v>643</v>
      </c>
      <c r="E38597" s="2"/>
      <c r="F38597" s="2"/>
      <c r="G38597" s="2"/>
      <c r="H38597" s="2"/>
    </row>
    <row r="38598" spans="2:8">
      <c r="B38598" s="2" t="s">
        <v>39220</v>
      </c>
      <c r="C38598" s="2">
        <v>24</v>
      </c>
      <c r="D38598" s="2" t="s">
        <v>643</v>
      </c>
      <c r="E38598" s="2"/>
      <c r="F38598" s="2"/>
      <c r="G38598" s="2"/>
      <c r="H38598" s="2"/>
    </row>
    <row r="38599" spans="2:8">
      <c r="B38599" s="2" t="s">
        <v>39221</v>
      </c>
      <c r="C38599" s="2">
        <v>30</v>
      </c>
      <c r="D38599" s="2" t="s">
        <v>643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643</v>
      </c>
      <c r="E38600" s="2"/>
      <c r="F38600" s="2"/>
      <c r="G38600" s="2"/>
      <c r="H38600" s="2"/>
    </row>
    <row r="38601" spans="2:8">
      <c r="B38601" s="2" t="s">
        <v>39223</v>
      </c>
      <c r="C38601" s="2">
        <v>33</v>
      </c>
      <c r="D38601" s="2" t="s">
        <v>643</v>
      </c>
      <c r="E38601" s="2"/>
      <c r="F38601" s="2"/>
      <c r="G38601" s="2"/>
      <c r="H38601" s="2"/>
    </row>
    <row r="38602" spans="2:8">
      <c r="B38602" s="2" t="s">
        <v>39224</v>
      </c>
      <c r="C38602" s="2">
        <v>31</v>
      </c>
      <c r="D38602" s="2" t="s">
        <v>643</v>
      </c>
      <c r="E38602" s="2"/>
      <c r="F38602" s="2"/>
      <c r="G38602" s="2"/>
      <c r="H38602" s="2"/>
    </row>
    <row r="38603" spans="2:8">
      <c r="B38603" s="2" t="s">
        <v>39225</v>
      </c>
      <c r="C38603" s="2">
        <v>31</v>
      </c>
      <c r="D38603" s="2" t="s">
        <v>643</v>
      </c>
      <c r="E38603" s="2"/>
      <c r="F38603" s="2"/>
      <c r="G38603" s="2"/>
      <c r="H38603" s="2"/>
    </row>
    <row r="38604" spans="2:8">
      <c r="B38604" s="2" t="s">
        <v>39226</v>
      </c>
      <c r="C38604" s="2">
        <v>32</v>
      </c>
      <c r="D38604" s="2" t="s">
        <v>643</v>
      </c>
      <c r="E38604" s="2"/>
      <c r="F38604" s="2"/>
      <c r="G38604" s="2"/>
      <c r="H38604" s="2"/>
    </row>
    <row r="38605" spans="2:8">
      <c r="B38605" s="2" t="s">
        <v>39227</v>
      </c>
      <c r="C38605" s="2">
        <v>15</v>
      </c>
      <c r="D38605" s="2" t="s">
        <v>643</v>
      </c>
      <c r="E38605" s="2"/>
      <c r="F38605" s="2"/>
      <c r="G38605" s="2"/>
      <c r="H38605" s="2"/>
    </row>
    <row r="38606" spans="2:8">
      <c r="B38606" s="2" t="s">
        <v>39228</v>
      </c>
      <c r="C38606" s="2">
        <v>17</v>
      </c>
      <c r="D38606" s="2" t="s">
        <v>643</v>
      </c>
      <c r="E38606" s="2"/>
      <c r="F38606" s="2"/>
      <c r="G38606" s="2"/>
      <c r="H38606" s="2"/>
    </row>
    <row r="38607" spans="2:8">
      <c r="B38607" s="2" t="s">
        <v>39229</v>
      </c>
      <c r="C38607" s="2">
        <v>21</v>
      </c>
      <c r="D38607" s="2" t="s">
        <v>643</v>
      </c>
      <c r="E38607" s="2"/>
      <c r="F38607" s="2"/>
      <c r="G38607" s="2"/>
      <c r="H38607" s="2"/>
    </row>
    <row r="38608" spans="2:8">
      <c r="B38608" s="2" t="s">
        <v>39230</v>
      </c>
      <c r="C38608" s="2">
        <v>22</v>
      </c>
      <c r="D38608" s="2" t="s">
        <v>643</v>
      </c>
      <c r="E38608" s="2"/>
      <c r="F38608" s="2"/>
      <c r="G38608" s="2"/>
      <c r="H38608" s="2"/>
    </row>
    <row r="38609" spans="2:8">
      <c r="B38609" s="2" t="s">
        <v>39231</v>
      </c>
      <c r="C38609" s="2">
        <v>23</v>
      </c>
      <c r="D38609" s="2" t="s">
        <v>643</v>
      </c>
      <c r="E38609" s="2"/>
      <c r="F38609" s="2"/>
      <c r="G38609" s="2"/>
      <c r="H38609" s="2"/>
    </row>
    <row r="38610" spans="2:8">
      <c r="B38610" s="2" t="s">
        <v>39232</v>
      </c>
      <c r="C38610" s="2">
        <v>24</v>
      </c>
      <c r="D38610" s="2" t="s">
        <v>643</v>
      </c>
      <c r="E38610" s="2"/>
      <c r="F38610" s="2"/>
      <c r="G38610" s="2"/>
      <c r="H38610" s="2"/>
    </row>
    <row r="38611" spans="2:8">
      <c r="B38611" s="2" t="s">
        <v>39233</v>
      </c>
      <c r="C38611" s="2">
        <v>24</v>
      </c>
      <c r="D38611" s="2" t="s">
        <v>643</v>
      </c>
      <c r="E38611" s="2"/>
      <c r="F38611" s="2"/>
      <c r="G38611" s="2"/>
      <c r="H38611" s="2"/>
    </row>
    <row r="38612" spans="2:8">
      <c r="B38612" s="2" t="s">
        <v>39234</v>
      </c>
      <c r="C38612" s="2">
        <v>25</v>
      </c>
      <c r="D38612" s="2" t="s">
        <v>643</v>
      </c>
      <c r="E38612" s="2"/>
      <c r="F38612" s="2"/>
      <c r="G38612" s="2"/>
      <c r="H38612" s="2"/>
    </row>
    <row r="38613" spans="2:8">
      <c r="B38613" s="2" t="s">
        <v>39235</v>
      </c>
      <c r="C38613" s="2">
        <v>25</v>
      </c>
      <c r="D38613" s="2" t="s">
        <v>643</v>
      </c>
      <c r="E38613" s="2"/>
      <c r="F38613" s="2"/>
      <c r="G38613" s="2"/>
      <c r="H38613" s="2"/>
    </row>
    <row r="38614" spans="2:8">
      <c r="B38614" s="2" t="s">
        <v>39236</v>
      </c>
      <c r="C38614" s="2">
        <v>24</v>
      </c>
      <c r="D38614" s="2" t="s">
        <v>643</v>
      </c>
      <c r="E38614" s="2"/>
      <c r="F38614" s="2"/>
      <c r="G38614" s="2"/>
      <c r="H38614" s="2"/>
    </row>
    <row r="38615" spans="2:8">
      <c r="B38615" s="2" t="s">
        <v>39237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24</v>
      </c>
      <c r="D38627" s="2" t="s">
        <v>643</v>
      </c>
      <c r="E38627" s="2"/>
      <c r="F38627" s="2"/>
      <c r="G38627" s="2"/>
      <c r="H38627" s="2"/>
    </row>
    <row r="38628" spans="2:8">
      <c r="B38628" s="2" t="s">
        <v>39250</v>
      </c>
      <c r="C38628" s="2">
        <v>29</v>
      </c>
      <c r="D38628" s="2" t="s">
        <v>643</v>
      </c>
      <c r="E38628" s="2"/>
      <c r="F38628" s="2"/>
      <c r="G38628" s="2"/>
      <c r="H38628" s="2"/>
    </row>
    <row r="38629" spans="2:8">
      <c r="B38629" s="2" t="s">
        <v>39251</v>
      </c>
      <c r="C38629" s="2">
        <v>32</v>
      </c>
      <c r="D38629" s="2" t="s">
        <v>643</v>
      </c>
      <c r="E38629" s="2"/>
      <c r="F38629" s="2"/>
      <c r="G38629" s="2"/>
      <c r="H38629" s="2"/>
    </row>
    <row r="38630" spans="2:8">
      <c r="B38630" s="2" t="s">
        <v>39252</v>
      </c>
      <c r="C38630" s="2">
        <v>33</v>
      </c>
      <c r="D38630" s="2" t="s">
        <v>643</v>
      </c>
      <c r="E38630" s="2"/>
      <c r="F38630" s="2"/>
      <c r="G38630" s="2"/>
      <c r="H38630" s="2"/>
    </row>
    <row r="38631" spans="2:8">
      <c r="B38631" s="2" t="s">
        <v>39253</v>
      </c>
      <c r="C38631" s="2">
        <v>32</v>
      </c>
      <c r="D38631" s="2" t="s">
        <v>643</v>
      </c>
      <c r="E38631" s="2"/>
      <c r="F38631" s="2"/>
      <c r="G38631" s="2"/>
      <c r="H38631" s="2"/>
    </row>
    <row r="38632" spans="2:8">
      <c r="B38632" s="2" t="s">
        <v>39254</v>
      </c>
      <c r="C38632" s="2">
        <v>21</v>
      </c>
      <c r="D38632" s="2" t="s">
        <v>643</v>
      </c>
      <c r="E38632" s="2"/>
      <c r="F38632" s="2"/>
      <c r="G38632" s="2"/>
      <c r="H38632" s="2"/>
    </row>
    <row r="38633" spans="2:8">
      <c r="B38633" s="2" t="s">
        <v>39255</v>
      </c>
      <c r="C38633" s="2">
        <v>18</v>
      </c>
      <c r="D38633" s="2" t="s">
        <v>643</v>
      </c>
      <c r="E38633" s="2"/>
      <c r="F38633" s="2"/>
      <c r="G38633" s="2"/>
      <c r="H38633" s="2"/>
    </row>
    <row r="38634" spans="2:8">
      <c r="B38634" s="2" t="s">
        <v>39256</v>
      </c>
      <c r="C38634" s="2">
        <v>22</v>
      </c>
      <c r="D38634" s="2" t="s">
        <v>643</v>
      </c>
      <c r="E38634" s="2"/>
      <c r="F38634" s="2"/>
      <c r="G38634" s="2"/>
      <c r="H38634" s="2"/>
    </row>
    <row r="38635" spans="2:8">
      <c r="B38635" s="2" t="s">
        <v>39257</v>
      </c>
      <c r="C38635" s="2">
        <v>22</v>
      </c>
      <c r="D38635" s="2" t="s">
        <v>643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643</v>
      </c>
      <c r="E38636" s="2"/>
      <c r="F38636" s="2"/>
      <c r="G38636" s="2"/>
      <c r="H38636" s="2"/>
    </row>
    <row r="38637" spans="2:8">
      <c r="B38637" s="2" t="s">
        <v>39259</v>
      </c>
      <c r="C38637" s="2">
        <v>23</v>
      </c>
      <c r="D38637" s="2" t="s">
        <v>643</v>
      </c>
      <c r="E38637" s="2"/>
      <c r="F38637" s="2"/>
      <c r="G38637" s="2"/>
      <c r="H38637" s="2"/>
    </row>
    <row r="38638" spans="2:8">
      <c r="B38638" s="2" t="s">
        <v>39260</v>
      </c>
      <c r="C38638" s="2">
        <v>24</v>
      </c>
      <c r="D38638" s="2" t="s">
        <v>643</v>
      </c>
      <c r="E38638" s="2"/>
      <c r="F38638" s="2"/>
      <c r="G38638" s="2"/>
      <c r="H38638" s="2"/>
    </row>
    <row r="38639" spans="2:8">
      <c r="B38639" s="2" t="s">
        <v>39261</v>
      </c>
      <c r="C38639" s="2">
        <v>23</v>
      </c>
      <c r="D38639" s="2" t="s">
        <v>643</v>
      </c>
      <c r="E38639" s="2"/>
      <c r="F38639" s="2"/>
      <c r="G38639" s="2"/>
      <c r="H38639" s="2"/>
    </row>
    <row r="38640" spans="2:8">
      <c r="B38640" s="2" t="s">
        <v>39262</v>
      </c>
      <c r="C38640" s="2">
        <v>16</v>
      </c>
      <c r="D38640" s="2" t="s">
        <v>643</v>
      </c>
      <c r="E38640" s="2"/>
      <c r="F38640" s="2"/>
      <c r="G38640" s="2"/>
      <c r="H38640" s="2"/>
    </row>
    <row r="38641" spans="2:8">
      <c r="B38641" s="2" t="s">
        <v>39263</v>
      </c>
      <c r="C38641" s="2">
        <v>21</v>
      </c>
      <c r="D38641" s="2" t="s">
        <v>643</v>
      </c>
      <c r="E38641" s="2"/>
      <c r="F38641" s="2"/>
      <c r="G38641" s="2"/>
      <c r="H38641" s="2"/>
    </row>
    <row r="38642" spans="2:8">
      <c r="B38642" s="2" t="s">
        <v>39264</v>
      </c>
      <c r="C38642" s="2">
        <v>22</v>
      </c>
      <c r="D38642" s="2" t="s">
        <v>643</v>
      </c>
      <c r="E38642" s="2"/>
      <c r="F38642" s="2"/>
      <c r="G38642" s="2"/>
      <c r="H38642" s="2"/>
    </row>
    <row r="38643" spans="2:8">
      <c r="B38643" s="2" t="s">
        <v>39265</v>
      </c>
      <c r="C38643" s="2">
        <v>23</v>
      </c>
      <c r="D38643" s="2" t="s">
        <v>643</v>
      </c>
      <c r="E38643" s="2"/>
      <c r="F38643" s="2"/>
      <c r="G38643" s="2"/>
      <c r="H38643" s="2"/>
    </row>
    <row r="38644" spans="2:8">
      <c r="B38644" s="2" t="s">
        <v>39266</v>
      </c>
      <c r="C38644" s="2">
        <v>22</v>
      </c>
      <c r="D38644" s="2" t="s">
        <v>643</v>
      </c>
      <c r="E38644" s="2"/>
      <c r="F38644" s="2"/>
      <c r="G38644" s="2"/>
      <c r="H38644" s="2"/>
    </row>
    <row r="38645" spans="2:8">
      <c r="B38645" s="2" t="s">
        <v>39267</v>
      </c>
      <c r="C38645" s="2">
        <v>21</v>
      </c>
      <c r="D38645" s="2" t="s">
        <v>643</v>
      </c>
      <c r="E38645" s="2"/>
      <c r="F38645" s="2"/>
      <c r="G38645" s="2"/>
      <c r="H38645" s="2"/>
    </row>
    <row r="38646" spans="2:8">
      <c r="B38646" s="2" t="s">
        <v>39268</v>
      </c>
      <c r="C38646" s="2">
        <v>22</v>
      </c>
      <c r="D38646" s="2" t="s">
        <v>643</v>
      </c>
      <c r="E38646" s="2"/>
      <c r="F38646" s="2"/>
      <c r="G38646" s="2"/>
      <c r="H38646" s="2"/>
    </row>
    <row r="38647" spans="2:8">
      <c r="B38647" s="2" t="s">
        <v>39269</v>
      </c>
      <c r="C38647" s="2">
        <v>24</v>
      </c>
      <c r="D38647" s="2" t="s">
        <v>643</v>
      </c>
      <c r="E38647" s="2"/>
      <c r="F38647" s="2"/>
      <c r="G38647" s="2"/>
      <c r="H38647" s="2"/>
    </row>
    <row r="38648" spans="2:8">
      <c r="B38648" s="2" t="s">
        <v>39270</v>
      </c>
      <c r="C38648" s="2">
        <v>25</v>
      </c>
      <c r="D38648" s="2" t="s">
        <v>643</v>
      </c>
      <c r="E38648" s="2"/>
      <c r="F38648" s="2"/>
      <c r="G38648" s="2"/>
      <c r="H38648" s="2"/>
    </row>
    <row r="38649" spans="2:8">
      <c r="B38649" s="2" t="s">
        <v>39271</v>
      </c>
      <c r="C38649" s="2">
        <v>20</v>
      </c>
      <c r="D38649" s="2" t="s">
        <v>643</v>
      </c>
      <c r="E38649" s="2"/>
      <c r="F38649" s="2"/>
      <c r="G38649" s="2"/>
      <c r="H38649" s="2"/>
    </row>
    <row r="38650" spans="2:8">
      <c r="B38650" s="2" t="s">
        <v>39272</v>
      </c>
      <c r="C38650" s="2">
        <v>21</v>
      </c>
      <c r="D38650" s="2" t="s">
        <v>643</v>
      </c>
      <c r="E38650" s="2"/>
      <c r="F38650" s="2"/>
      <c r="G38650" s="2"/>
      <c r="H38650" s="2"/>
    </row>
    <row r="38651" spans="2:8">
      <c r="B38651" s="2" t="s">
        <v>39273</v>
      </c>
      <c r="C38651" s="2">
        <v>18</v>
      </c>
      <c r="D38651" s="2" t="s">
        <v>643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20</v>
      </c>
      <c r="D38656" s="2" t="s">
        <v>643</v>
      </c>
      <c r="E38656" s="2"/>
      <c r="F38656" s="2"/>
      <c r="G38656" s="2"/>
      <c r="H38656" s="2"/>
    </row>
    <row r="38657" spans="2:8">
      <c r="B38657" s="2" t="s">
        <v>39279</v>
      </c>
      <c r="C38657" s="2">
        <v>21</v>
      </c>
      <c r="D38657" s="2" t="s">
        <v>643</v>
      </c>
      <c r="E38657" s="2"/>
      <c r="F38657" s="2"/>
      <c r="G38657" s="2"/>
      <c r="H38657" s="2"/>
    </row>
    <row r="38658" spans="2:8">
      <c r="B38658" s="2" t="s">
        <v>39280</v>
      </c>
      <c r="C38658" s="2">
        <v>22</v>
      </c>
      <c r="D38658" s="2" t="s">
        <v>643</v>
      </c>
      <c r="E38658" s="2"/>
      <c r="F38658" s="2"/>
      <c r="G38658" s="2"/>
      <c r="H38658" s="2"/>
    </row>
    <row r="38659" spans="2:8">
      <c r="B38659" s="2" t="s">
        <v>39281</v>
      </c>
      <c r="C38659" s="2">
        <v>22</v>
      </c>
      <c r="D38659" s="2" t="s">
        <v>643</v>
      </c>
      <c r="E38659" s="2"/>
      <c r="F38659" s="2"/>
      <c r="G38659" s="2"/>
      <c r="H38659" s="2"/>
    </row>
    <row r="38660" spans="2:8">
      <c r="B38660" s="2" t="s">
        <v>39282</v>
      </c>
      <c r="C38660" s="2">
        <v>16</v>
      </c>
      <c r="D38660" s="2" t="s">
        <v>643</v>
      </c>
      <c r="E38660" s="2"/>
      <c r="F38660" s="2"/>
      <c r="G38660" s="2"/>
      <c r="H38660" s="2"/>
    </row>
    <row r="38661" spans="2:8">
      <c r="B38661" s="2" t="s">
        <v>39283</v>
      </c>
      <c r="C38661" s="2">
        <v>16</v>
      </c>
      <c r="D38661" s="2" t="s">
        <v>643</v>
      </c>
      <c r="E38661" s="2"/>
      <c r="F38661" s="2"/>
      <c r="G38661" s="2"/>
      <c r="H38661" s="2"/>
    </row>
    <row r="38662" spans="2:8">
      <c r="B38662" s="2" t="s">
        <v>39284</v>
      </c>
      <c r="C38662" s="2">
        <v>19</v>
      </c>
      <c r="D38662" s="2" t="s">
        <v>643</v>
      </c>
      <c r="E38662" s="2"/>
      <c r="F38662" s="2"/>
      <c r="G38662" s="2"/>
      <c r="H38662" s="2"/>
    </row>
    <row r="38663" spans="2:8">
      <c r="B38663" s="2" t="s">
        <v>39285</v>
      </c>
      <c r="C38663" s="2">
        <v>19</v>
      </c>
      <c r="D38663" s="2" t="s">
        <v>643</v>
      </c>
      <c r="E38663" s="2"/>
      <c r="F38663" s="2"/>
      <c r="G38663" s="2"/>
      <c r="H38663" s="2"/>
    </row>
    <row r="38664" spans="2:8">
      <c r="B38664" s="2" t="s">
        <v>39286</v>
      </c>
      <c r="C38664" s="2">
        <v>18</v>
      </c>
      <c r="D38664" s="2" t="s">
        <v>643</v>
      </c>
      <c r="E38664" s="2"/>
      <c r="F38664" s="2"/>
      <c r="G38664" s="2"/>
      <c r="H38664" s="2"/>
    </row>
    <row r="38665" spans="2:8">
      <c r="B38665" s="2" t="s">
        <v>39287</v>
      </c>
      <c r="C38665" s="2">
        <v>18</v>
      </c>
      <c r="D38665" s="2" t="s">
        <v>643</v>
      </c>
      <c r="E38665" s="2"/>
      <c r="F38665" s="2"/>
      <c r="G38665" s="2"/>
      <c r="H38665" s="2"/>
    </row>
    <row r="38666" spans="2:8">
      <c r="B38666" s="2" t="s">
        <v>39288</v>
      </c>
      <c r="C38666" s="2">
        <v>21</v>
      </c>
      <c r="D38666" s="2" t="s">
        <v>643</v>
      </c>
      <c r="E38666" s="2"/>
      <c r="F38666" s="2"/>
      <c r="G38666" s="2"/>
      <c r="H38666" s="2"/>
    </row>
    <row r="38667" spans="2:8">
      <c r="B38667" s="2" t="s">
        <v>39289</v>
      </c>
      <c r="C38667" s="2">
        <v>15</v>
      </c>
      <c r="D38667" s="2" t="s">
        <v>643</v>
      </c>
      <c r="E38667" s="2"/>
      <c r="F38667" s="2"/>
      <c r="G38667" s="2"/>
      <c r="H38667" s="2"/>
    </row>
    <row r="38668" spans="2:8">
      <c r="B38668" s="2" t="s">
        <v>39290</v>
      </c>
      <c r="C38668" s="2">
        <v>11</v>
      </c>
      <c r="D38668" s="2" t="s">
        <v>643</v>
      </c>
      <c r="E38668" s="2"/>
      <c r="F38668" s="2"/>
      <c r="G38668" s="2"/>
      <c r="H38668" s="2"/>
    </row>
    <row r="38669" spans="2:8">
      <c r="B38669" s="2" t="s">
        <v>39291</v>
      </c>
      <c r="C38669" s="2">
        <v>19</v>
      </c>
      <c r="D38669" s="2" t="s">
        <v>643</v>
      </c>
      <c r="E38669" s="2"/>
      <c r="F38669" s="2"/>
      <c r="G38669" s="2"/>
      <c r="H38669" s="2"/>
    </row>
    <row r="38670" spans="2:8">
      <c r="B38670" s="2" t="s">
        <v>39292</v>
      </c>
      <c r="C38670" s="2">
        <v>18</v>
      </c>
      <c r="D38670" s="2" t="s">
        <v>643</v>
      </c>
      <c r="E38670" s="2"/>
      <c r="F38670" s="2"/>
      <c r="G38670" s="2"/>
      <c r="H38670" s="2"/>
    </row>
    <row r="38671" spans="2:8">
      <c r="B38671" s="2" t="s">
        <v>39293</v>
      </c>
      <c r="C38671" s="2">
        <v>16</v>
      </c>
      <c r="D38671" s="2" t="s">
        <v>643</v>
      </c>
      <c r="E38671" s="2"/>
      <c r="F38671" s="2"/>
      <c r="G38671" s="2"/>
      <c r="H38671" s="2"/>
    </row>
    <row r="38672" spans="2:8">
      <c r="B38672" s="2" t="s">
        <v>39294</v>
      </c>
      <c r="C38672" s="2">
        <v>18</v>
      </c>
      <c r="D38672" s="2" t="s">
        <v>643</v>
      </c>
      <c r="E38672" s="2"/>
      <c r="F38672" s="2"/>
      <c r="G38672" s="2"/>
      <c r="H38672" s="2"/>
    </row>
    <row r="38673" spans="2:8">
      <c r="B38673" s="2" t="s">
        <v>39295</v>
      </c>
      <c r="C38673" s="2">
        <v>28</v>
      </c>
      <c r="D38673" s="2" t="s">
        <v>643</v>
      </c>
      <c r="E38673" s="2"/>
      <c r="F38673" s="2"/>
      <c r="G38673" s="2"/>
      <c r="H38673" s="2"/>
    </row>
    <row r="38674" spans="2:8">
      <c r="B38674" s="2" t="s">
        <v>39296</v>
      </c>
      <c r="C38674" s="2">
        <v>36</v>
      </c>
      <c r="D38674" s="2" t="s">
        <v>643</v>
      </c>
      <c r="E38674" s="2"/>
      <c r="F38674" s="2"/>
      <c r="G38674" s="2"/>
      <c r="H38674" s="2"/>
    </row>
    <row r="38675" spans="2:8">
      <c r="B38675" s="2" t="s">
        <v>39297</v>
      </c>
      <c r="C38675" s="2">
        <v>36</v>
      </c>
      <c r="D38675" s="2" t="s">
        <v>643</v>
      </c>
      <c r="E38675" s="2"/>
      <c r="F38675" s="2"/>
      <c r="G38675" s="2"/>
      <c r="H38675" s="2"/>
    </row>
    <row r="38676" spans="2:8">
      <c r="B38676" s="2" t="s">
        <v>39298</v>
      </c>
      <c r="C38676" s="2">
        <v>35</v>
      </c>
      <c r="D38676" s="2" t="s">
        <v>643</v>
      </c>
      <c r="E38676" s="2"/>
      <c r="F38676" s="2"/>
      <c r="G38676" s="2"/>
      <c r="H38676" s="2"/>
    </row>
    <row r="38677" spans="2:8">
      <c r="B38677" s="2" t="s">
        <v>39299</v>
      </c>
      <c r="C38677" s="2">
        <v>33</v>
      </c>
      <c r="D38677" s="2" t="s">
        <v>643</v>
      </c>
      <c r="E38677" s="2"/>
      <c r="F38677" s="2"/>
      <c r="G38677" s="2"/>
      <c r="H38677" s="2"/>
    </row>
    <row r="38678" spans="2:8">
      <c r="B38678" s="2" t="s">
        <v>39300</v>
      </c>
      <c r="C38678" s="2">
        <v>32</v>
      </c>
      <c r="D38678" s="2" t="s">
        <v>643</v>
      </c>
      <c r="E38678" s="2"/>
      <c r="F38678" s="2"/>
      <c r="G38678" s="2"/>
      <c r="H38678" s="2"/>
    </row>
    <row r="38679" spans="2:8">
      <c r="B38679" s="2" t="s">
        <v>39301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16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18</v>
      </c>
      <c r="D38688" s="2" t="s">
        <v>643</v>
      </c>
      <c r="E38688" s="2"/>
      <c r="F38688" s="2"/>
      <c r="G38688" s="2"/>
      <c r="H38688" s="2"/>
    </row>
    <row r="38689" spans="2:8">
      <c r="B38689" s="2" t="s">
        <v>39311</v>
      </c>
      <c r="C38689" s="2">
        <v>23</v>
      </c>
      <c r="D38689" s="2" t="s">
        <v>643</v>
      </c>
      <c r="E38689" s="2"/>
      <c r="F38689" s="2"/>
      <c r="G38689" s="2"/>
      <c r="H38689" s="2"/>
    </row>
    <row r="38690" spans="2:8">
      <c r="B38690" s="2" t="s">
        <v>39312</v>
      </c>
      <c r="C38690" s="2">
        <v>27</v>
      </c>
      <c r="D38690" s="2" t="s">
        <v>643</v>
      </c>
      <c r="E38690" s="2"/>
      <c r="F38690" s="2"/>
      <c r="G38690" s="2"/>
      <c r="H38690" s="2"/>
    </row>
    <row r="38691" spans="2:8">
      <c r="B38691" s="2" t="s">
        <v>39313</v>
      </c>
      <c r="C38691" s="2">
        <v>29</v>
      </c>
      <c r="D38691" s="2" t="s">
        <v>643</v>
      </c>
      <c r="E38691" s="2"/>
      <c r="F38691" s="2"/>
      <c r="G38691" s="2"/>
      <c r="H38691" s="2"/>
    </row>
    <row r="38692" spans="2:8">
      <c r="B38692" s="2" t="s">
        <v>39314</v>
      </c>
      <c r="C38692" s="2">
        <v>29</v>
      </c>
      <c r="D38692" s="2" t="s">
        <v>643</v>
      </c>
      <c r="E38692" s="2"/>
      <c r="F38692" s="2"/>
      <c r="G38692" s="2"/>
      <c r="H38692" s="2"/>
    </row>
    <row r="38693" spans="2:8">
      <c r="B38693" s="2" t="s">
        <v>39315</v>
      </c>
      <c r="C38693" s="2">
        <v>30</v>
      </c>
      <c r="D38693" s="2" t="s">
        <v>643</v>
      </c>
      <c r="E38693" s="2"/>
      <c r="F38693" s="2"/>
      <c r="G38693" s="2"/>
      <c r="H38693" s="2"/>
    </row>
    <row r="38694" spans="2:8">
      <c r="B38694" s="2" t="s">
        <v>39316</v>
      </c>
      <c r="C38694" s="2">
        <v>31</v>
      </c>
      <c r="D38694" s="2" t="s">
        <v>643</v>
      </c>
      <c r="E38694" s="2"/>
      <c r="F38694" s="2"/>
      <c r="G38694" s="2"/>
      <c r="H38694" s="2"/>
    </row>
    <row r="38695" spans="2:8">
      <c r="B38695" s="2" t="s">
        <v>39317</v>
      </c>
      <c r="C38695" s="2">
        <v>30</v>
      </c>
      <c r="D38695" s="2" t="s">
        <v>643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12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11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12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12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14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15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15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16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16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16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11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14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15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14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13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10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13</v>
      </c>
      <c r="D38727" s="2" t="s">
        <v>643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643</v>
      </c>
      <c r="E38728" s="2"/>
      <c r="F38728" s="2"/>
      <c r="G38728" s="2"/>
      <c r="H38728" s="2"/>
    </row>
    <row r="38729" spans="2:8">
      <c r="B38729" s="2" t="s">
        <v>39351</v>
      </c>
      <c r="C38729" s="2">
        <v>22</v>
      </c>
      <c r="D38729" s="2" t="s">
        <v>643</v>
      </c>
      <c r="E38729" s="2"/>
      <c r="F38729" s="2"/>
      <c r="G38729" s="2"/>
      <c r="H38729" s="2"/>
    </row>
    <row r="38730" spans="2:8">
      <c r="B38730" s="2" t="s">
        <v>39352</v>
      </c>
      <c r="C38730" s="2">
        <v>21</v>
      </c>
      <c r="D38730" s="2" t="s">
        <v>643</v>
      </c>
      <c r="E38730" s="2"/>
      <c r="F38730" s="2"/>
      <c r="G38730" s="2"/>
      <c r="H38730" s="2"/>
    </row>
    <row r="38731" spans="2:8">
      <c r="B38731" s="2" t="s">
        <v>39353</v>
      </c>
      <c r="C38731" s="2">
        <v>19</v>
      </c>
      <c r="D38731" s="2" t="s">
        <v>643</v>
      </c>
      <c r="E38731" s="2"/>
      <c r="F38731" s="2"/>
      <c r="G38731" s="2"/>
      <c r="H38731" s="2"/>
    </row>
    <row r="38732" spans="2:8">
      <c r="B38732" s="2" t="s">
        <v>39354</v>
      </c>
      <c r="C38732" s="2">
        <v>17</v>
      </c>
      <c r="D38732" s="2" t="s">
        <v>643</v>
      </c>
      <c r="E38732" s="2"/>
      <c r="F38732" s="2"/>
      <c r="G38732" s="2"/>
      <c r="H38732" s="2"/>
    </row>
    <row r="38733" spans="2:8">
      <c r="B38733" s="2" t="s">
        <v>39355</v>
      </c>
      <c r="C38733" s="2">
        <v>17</v>
      </c>
      <c r="D38733" s="2" t="s">
        <v>643</v>
      </c>
      <c r="E38733" s="2"/>
      <c r="F38733" s="2"/>
      <c r="G38733" s="2"/>
      <c r="H38733" s="2"/>
    </row>
    <row r="38734" spans="2:8">
      <c r="B38734" s="2" t="s">
        <v>39356</v>
      </c>
      <c r="C38734" s="2">
        <v>19</v>
      </c>
      <c r="D38734" s="2" t="s">
        <v>643</v>
      </c>
      <c r="E38734" s="2"/>
      <c r="F38734" s="2"/>
      <c r="G38734" s="2"/>
      <c r="H38734" s="2"/>
    </row>
    <row r="38735" spans="2:8">
      <c r="B38735" s="2" t="s">
        <v>39357</v>
      </c>
      <c r="C38735" s="2">
        <v>19</v>
      </c>
      <c r="D38735" s="2" t="s">
        <v>643</v>
      </c>
      <c r="E38735" s="2"/>
      <c r="F38735" s="2"/>
      <c r="G38735" s="2"/>
      <c r="H38735" s="2"/>
    </row>
    <row r="38736" spans="2:8">
      <c r="B38736" s="2" t="s">
        <v>39358</v>
      </c>
      <c r="C38736" s="2">
        <v>18</v>
      </c>
      <c r="D38736" s="2" t="s">
        <v>643</v>
      </c>
      <c r="E38736" s="2"/>
      <c r="F38736" s="2"/>
      <c r="G38736" s="2"/>
      <c r="H38736" s="2"/>
    </row>
    <row r="38737" spans="2:8">
      <c r="B38737" s="2" t="s">
        <v>39359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15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22</v>
      </c>
      <c r="D38751" s="2" t="s">
        <v>643</v>
      </c>
      <c r="E38751" s="2"/>
      <c r="F38751" s="2"/>
      <c r="G38751" s="2"/>
      <c r="H38751" s="2"/>
    </row>
    <row r="38752" spans="2:8">
      <c r="B38752" s="2" t="s">
        <v>39374</v>
      </c>
      <c r="C38752" s="2">
        <v>24</v>
      </c>
      <c r="D38752" s="2" t="s">
        <v>643</v>
      </c>
      <c r="E38752" s="2"/>
      <c r="F38752" s="2"/>
      <c r="G38752" s="2"/>
      <c r="H38752" s="2"/>
    </row>
    <row r="38753" spans="2:8">
      <c r="B38753" s="2" t="s">
        <v>39375</v>
      </c>
      <c r="C38753" s="2">
        <v>26</v>
      </c>
      <c r="D38753" s="2" t="s">
        <v>643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643</v>
      </c>
      <c r="E38754" s="2"/>
      <c r="F38754" s="2"/>
      <c r="G38754" s="2"/>
      <c r="H38754" s="2"/>
    </row>
    <row r="38755" spans="2:8">
      <c r="B38755" s="2" t="s">
        <v>39377</v>
      </c>
      <c r="C38755" s="2">
        <v>27</v>
      </c>
      <c r="D38755" s="2" t="s">
        <v>643</v>
      </c>
      <c r="E38755" s="2"/>
      <c r="F38755" s="2"/>
      <c r="G38755" s="2"/>
      <c r="H38755" s="2"/>
    </row>
    <row r="38756" spans="2:8">
      <c r="B38756" s="2" t="s">
        <v>39378</v>
      </c>
      <c r="C38756" s="2">
        <v>27</v>
      </c>
      <c r="D38756" s="2" t="s">
        <v>643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643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643</v>
      </c>
      <c r="E38758" s="2"/>
      <c r="F38758" s="2"/>
      <c r="G38758" s="2"/>
      <c r="H38758" s="2"/>
    </row>
    <row r="38759" spans="2:8">
      <c r="B38759" s="2" t="s">
        <v>39381</v>
      </c>
      <c r="C38759" s="2">
        <v>23</v>
      </c>
      <c r="D38759" s="2" t="s">
        <v>643</v>
      </c>
      <c r="E38759" s="2"/>
      <c r="F38759" s="2"/>
      <c r="G38759" s="2"/>
      <c r="H38759" s="2"/>
    </row>
    <row r="38760" spans="2:8">
      <c r="B38760" s="2" t="s">
        <v>39382</v>
      </c>
      <c r="C38760" s="2">
        <v>33</v>
      </c>
      <c r="D38760" s="2" t="s">
        <v>643</v>
      </c>
      <c r="E38760" s="2"/>
      <c r="F38760" s="2"/>
      <c r="G38760" s="2"/>
      <c r="H38760" s="2"/>
    </row>
    <row r="38761" spans="2:8">
      <c r="B38761" s="2" t="s">
        <v>39383</v>
      </c>
      <c r="C38761" s="2">
        <v>41</v>
      </c>
      <c r="D38761" s="2" t="s">
        <v>643</v>
      </c>
      <c r="E38761" s="2"/>
      <c r="F38761" s="2"/>
      <c r="G38761" s="2"/>
      <c r="H38761" s="2"/>
    </row>
    <row r="38762" spans="2:8">
      <c r="B38762" s="2" t="s">
        <v>39384</v>
      </c>
      <c r="C38762" s="2">
        <v>39</v>
      </c>
      <c r="D38762" s="2" t="s">
        <v>643</v>
      </c>
      <c r="E38762" s="2"/>
      <c r="F38762" s="2"/>
      <c r="G38762" s="2"/>
      <c r="H38762" s="2"/>
    </row>
    <row r="38763" spans="2:8">
      <c r="B38763" s="2" t="s">
        <v>39385</v>
      </c>
      <c r="C38763" s="2">
        <v>36</v>
      </c>
      <c r="D38763" s="2" t="s">
        <v>643</v>
      </c>
      <c r="E38763" s="2"/>
      <c r="F38763" s="2"/>
      <c r="G38763" s="2"/>
      <c r="H38763" s="2"/>
    </row>
    <row r="38764" spans="2:8">
      <c r="B38764" s="2" t="s">
        <v>39386</v>
      </c>
      <c r="C38764" s="2">
        <v>35</v>
      </c>
      <c r="D38764" s="2" t="s">
        <v>643</v>
      </c>
      <c r="E38764" s="2"/>
      <c r="F38764" s="2"/>
      <c r="G38764" s="2"/>
      <c r="H38764" s="2"/>
    </row>
    <row r="38765" spans="2:8">
      <c r="B38765" s="2" t="s">
        <v>39387</v>
      </c>
      <c r="C38765" s="2">
        <v>27</v>
      </c>
      <c r="D38765" s="2" t="s">
        <v>643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643</v>
      </c>
      <c r="E38766" s="2"/>
      <c r="F38766" s="2"/>
      <c r="G38766" s="2"/>
      <c r="H38766" s="2"/>
    </row>
    <row r="38767" spans="2:8">
      <c r="B38767" s="2" t="s">
        <v>39389</v>
      </c>
      <c r="C38767" s="2">
        <v>28</v>
      </c>
      <c r="D38767" s="2" t="s">
        <v>643</v>
      </c>
      <c r="E38767" s="2"/>
      <c r="F38767" s="2"/>
      <c r="G38767" s="2"/>
      <c r="H38767" s="2"/>
    </row>
    <row r="38768" spans="2:8">
      <c r="B38768" s="2" t="s">
        <v>39390</v>
      </c>
      <c r="C38768" s="2">
        <v>27</v>
      </c>
      <c r="D38768" s="2" t="s">
        <v>643</v>
      </c>
      <c r="E38768" s="2"/>
      <c r="F38768" s="2"/>
      <c r="G38768" s="2"/>
      <c r="H38768" s="2"/>
    </row>
    <row r="38769" spans="2:8">
      <c r="B38769" s="2" t="s">
        <v>39391</v>
      </c>
      <c r="C38769" s="2">
        <v>26</v>
      </c>
      <c r="D38769" s="2" t="s">
        <v>643</v>
      </c>
      <c r="E38769" s="2"/>
      <c r="F38769" s="2"/>
      <c r="G38769" s="2"/>
      <c r="H38769" s="2"/>
    </row>
    <row r="38770" spans="2:8">
      <c r="B38770" s="2" t="s">
        <v>39392</v>
      </c>
      <c r="C38770" s="2">
        <v>23</v>
      </c>
      <c r="D38770" s="2" t="s">
        <v>643</v>
      </c>
      <c r="E38770" s="2"/>
      <c r="F38770" s="2"/>
      <c r="G38770" s="2"/>
      <c r="H38770" s="2"/>
    </row>
    <row r="38771" spans="2:8">
      <c r="B38771" s="2" t="s">
        <v>39393</v>
      </c>
      <c r="C38771" s="2">
        <v>22</v>
      </c>
      <c r="D38771" s="2" t="s">
        <v>643</v>
      </c>
      <c r="E38771" s="2"/>
      <c r="F38771" s="2"/>
      <c r="G38771" s="2"/>
      <c r="H38771" s="2"/>
    </row>
    <row r="38772" spans="2:8">
      <c r="B38772" s="2" t="s">
        <v>39394</v>
      </c>
      <c r="C38772" s="2">
        <v>20</v>
      </c>
      <c r="D38772" s="2" t="s">
        <v>643</v>
      </c>
      <c r="E38772" s="2"/>
      <c r="F38772" s="2"/>
      <c r="G38772" s="2"/>
      <c r="H38772" s="2"/>
    </row>
    <row r="38773" spans="2:8">
      <c r="B38773" s="2" t="s">
        <v>39395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15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22</v>
      </c>
      <c r="D38780" s="2" t="s">
        <v>643</v>
      </c>
      <c r="E38780" s="2"/>
      <c r="F38780" s="2"/>
      <c r="G38780" s="2"/>
      <c r="H38780" s="2"/>
    </row>
    <row r="38781" spans="2:8">
      <c r="B38781" s="2" t="s">
        <v>39403</v>
      </c>
      <c r="C38781" s="2">
        <v>26</v>
      </c>
      <c r="D38781" s="2" t="s">
        <v>643</v>
      </c>
      <c r="E38781" s="2"/>
      <c r="F38781" s="2"/>
      <c r="G38781" s="2"/>
      <c r="H38781" s="2"/>
    </row>
    <row r="38782" spans="2:8">
      <c r="B38782" s="2" t="s">
        <v>39404</v>
      </c>
      <c r="C38782" s="2">
        <v>27</v>
      </c>
      <c r="D38782" s="2" t="s">
        <v>643</v>
      </c>
      <c r="E38782" s="2"/>
      <c r="F38782" s="2"/>
      <c r="G38782" s="2"/>
      <c r="H38782" s="2"/>
    </row>
    <row r="38783" spans="2:8">
      <c r="B38783" s="2" t="s">
        <v>39405</v>
      </c>
      <c r="C38783" s="2">
        <v>27</v>
      </c>
      <c r="D38783" s="2" t="s">
        <v>643</v>
      </c>
      <c r="E38783" s="2"/>
      <c r="F38783" s="2"/>
      <c r="G38783" s="2"/>
      <c r="H38783" s="2"/>
    </row>
    <row r="38784" spans="2:8">
      <c r="B38784" s="2" t="s">
        <v>39406</v>
      </c>
      <c r="C38784" s="2">
        <v>26</v>
      </c>
      <c r="D38784" s="2" t="s">
        <v>643</v>
      </c>
      <c r="E38784" s="2"/>
      <c r="F38784" s="2"/>
      <c r="G38784" s="2"/>
      <c r="H38784" s="2"/>
    </row>
    <row r="38785" spans="2:8">
      <c r="B38785" s="2" t="s">
        <v>39407</v>
      </c>
      <c r="C38785" s="2">
        <v>26</v>
      </c>
      <c r="D38785" s="2" t="s">
        <v>643</v>
      </c>
      <c r="E38785" s="2"/>
      <c r="F38785" s="2"/>
      <c r="G38785" s="2"/>
      <c r="H38785" s="2"/>
    </row>
    <row r="38786" spans="2:8">
      <c r="B38786" s="2" t="s">
        <v>39408</v>
      </c>
      <c r="C38786" s="2">
        <v>24</v>
      </c>
      <c r="D38786" s="2" t="s">
        <v>643</v>
      </c>
      <c r="E38786" s="2"/>
      <c r="F38786" s="2"/>
      <c r="G38786" s="2"/>
      <c r="H38786" s="2"/>
    </row>
    <row r="38787" spans="2:8">
      <c r="B38787" s="2" t="s">
        <v>39409</v>
      </c>
      <c r="C38787" s="2">
        <v>22</v>
      </c>
      <c r="D38787" s="2" t="s">
        <v>643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643</v>
      </c>
      <c r="E38788" s="2"/>
      <c r="F38788" s="2"/>
      <c r="G38788" s="2"/>
      <c r="H38788" s="2"/>
    </row>
    <row r="38789" spans="2:8">
      <c r="B38789" s="2" t="s">
        <v>39411</v>
      </c>
      <c r="C38789" s="2">
        <v>23</v>
      </c>
      <c r="D38789" s="2" t="s">
        <v>643</v>
      </c>
      <c r="E38789" s="2"/>
      <c r="F38789" s="2"/>
      <c r="G38789" s="2"/>
      <c r="H38789" s="2"/>
    </row>
    <row r="38790" spans="2:8">
      <c r="B38790" s="2" t="s">
        <v>39412</v>
      </c>
      <c r="C38790" s="2">
        <v>29</v>
      </c>
      <c r="D38790" s="2" t="s">
        <v>643</v>
      </c>
      <c r="E38790" s="2"/>
      <c r="F38790" s="2"/>
      <c r="G38790" s="2"/>
      <c r="H38790" s="2"/>
    </row>
    <row r="38791" spans="2:8">
      <c r="B38791" s="2" t="s">
        <v>39413</v>
      </c>
      <c r="C38791" s="2">
        <v>33</v>
      </c>
      <c r="D38791" s="2" t="s">
        <v>643</v>
      </c>
      <c r="E38791" s="2"/>
      <c r="F38791" s="2"/>
      <c r="G38791" s="2"/>
      <c r="H38791" s="2"/>
    </row>
    <row r="38792" spans="2:8">
      <c r="B38792" s="2" t="s">
        <v>39414</v>
      </c>
      <c r="C38792" s="2">
        <v>32</v>
      </c>
      <c r="D38792" s="2" t="s">
        <v>643</v>
      </c>
      <c r="E38792" s="2"/>
      <c r="F38792" s="2"/>
      <c r="G38792" s="2"/>
      <c r="H38792" s="2"/>
    </row>
    <row r="38793" spans="2:8">
      <c r="B38793" s="2" t="s">
        <v>39415</v>
      </c>
      <c r="C38793" s="2">
        <v>26</v>
      </c>
      <c r="D38793" s="2" t="s">
        <v>643</v>
      </c>
      <c r="E38793" s="2"/>
      <c r="F38793" s="2"/>
      <c r="G38793" s="2"/>
      <c r="H38793" s="2"/>
    </row>
    <row r="38794" spans="2:8">
      <c r="B38794" s="2" t="s">
        <v>39416</v>
      </c>
      <c r="C38794" s="2">
        <v>18</v>
      </c>
      <c r="D38794" s="2" t="s">
        <v>643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17</v>
      </c>
      <c r="D38799" s="2" t="s">
        <v>643</v>
      </c>
      <c r="E38799" s="2"/>
      <c r="F38799" s="2"/>
      <c r="G38799" s="2"/>
      <c r="H38799" s="2"/>
    </row>
    <row r="38800" spans="2:8">
      <c r="B38800" s="2" t="s">
        <v>39422</v>
      </c>
      <c r="C38800" s="2">
        <v>16</v>
      </c>
      <c r="D38800" s="2" t="s">
        <v>643</v>
      </c>
      <c r="E38800" s="2"/>
      <c r="F38800" s="2"/>
      <c r="G38800" s="2"/>
      <c r="H38800" s="2"/>
    </row>
    <row r="38801" spans="2:8">
      <c r="B38801" s="2" t="s">
        <v>39423</v>
      </c>
      <c r="C38801" s="2">
        <v>16</v>
      </c>
      <c r="D38801" s="2" t="s">
        <v>643</v>
      </c>
      <c r="E38801" s="2"/>
      <c r="F38801" s="2"/>
      <c r="G38801" s="2"/>
      <c r="H38801" s="2"/>
    </row>
    <row r="38802" spans="2:8">
      <c r="B38802" s="2" t="s">
        <v>39424</v>
      </c>
      <c r="C38802" s="2">
        <v>19</v>
      </c>
      <c r="D38802" s="2" t="s">
        <v>643</v>
      </c>
      <c r="E38802" s="2"/>
      <c r="F38802" s="2"/>
      <c r="G38802" s="2"/>
      <c r="H38802" s="2"/>
    </row>
    <row r="38803" spans="2:8">
      <c r="B38803" s="2" t="s">
        <v>39425</v>
      </c>
      <c r="C38803" s="2">
        <v>25</v>
      </c>
      <c r="D38803" s="2" t="s">
        <v>643</v>
      </c>
      <c r="E38803" s="2"/>
      <c r="F38803" s="2"/>
      <c r="G38803" s="2"/>
      <c r="H38803" s="2"/>
    </row>
    <row r="38804" spans="2:8">
      <c r="B38804" s="2" t="s">
        <v>39426</v>
      </c>
      <c r="C38804" s="2">
        <v>26</v>
      </c>
      <c r="D38804" s="2" t="s">
        <v>643</v>
      </c>
      <c r="E38804" s="2"/>
      <c r="F38804" s="2"/>
      <c r="G38804" s="2"/>
      <c r="H38804" s="2"/>
    </row>
    <row r="38805" spans="2:8">
      <c r="B38805" s="2" t="s">
        <v>39427</v>
      </c>
      <c r="C38805" s="2">
        <v>28</v>
      </c>
      <c r="D38805" s="2" t="s">
        <v>643</v>
      </c>
      <c r="E38805" s="2"/>
      <c r="F38805" s="2"/>
      <c r="G38805" s="2"/>
      <c r="H38805" s="2"/>
    </row>
    <row r="38806" spans="2:8">
      <c r="B38806" s="2" t="s">
        <v>39428</v>
      </c>
      <c r="C38806" s="2">
        <v>29</v>
      </c>
      <c r="D38806" s="2" t="s">
        <v>643</v>
      </c>
      <c r="E38806" s="2"/>
      <c r="F38806" s="2"/>
      <c r="G38806" s="2"/>
      <c r="H38806" s="2"/>
    </row>
    <row r="38807" spans="2:8">
      <c r="B38807" s="2" t="s">
        <v>39429</v>
      </c>
      <c r="C38807" s="2">
        <v>28</v>
      </c>
      <c r="D38807" s="2" t="s">
        <v>643</v>
      </c>
      <c r="E38807" s="2"/>
      <c r="F38807" s="2"/>
      <c r="G38807" s="2"/>
      <c r="H38807" s="2"/>
    </row>
    <row r="38808" spans="2:8">
      <c r="B38808" s="2" t="s">
        <v>39430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17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10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18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13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20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19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18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26</v>
      </c>
      <c r="D38858" s="2" t="s">
        <v>643</v>
      </c>
      <c r="E38858" s="2"/>
      <c r="F38858" s="2"/>
      <c r="G38858" s="2"/>
      <c r="H38858" s="2"/>
    </row>
    <row r="38859" spans="2:8">
      <c r="B38859" s="2" t="s">
        <v>39481</v>
      </c>
      <c r="C38859" s="2">
        <v>30</v>
      </c>
      <c r="D38859" s="2" t="s">
        <v>643</v>
      </c>
      <c r="E38859" s="2"/>
      <c r="F38859" s="2"/>
      <c r="G38859" s="2"/>
      <c r="H38859" s="2"/>
    </row>
    <row r="38860" spans="2:8">
      <c r="B38860" s="2" t="s">
        <v>39482</v>
      </c>
      <c r="C38860" s="2">
        <v>29</v>
      </c>
      <c r="D38860" s="2" t="s">
        <v>643</v>
      </c>
      <c r="E38860" s="2"/>
      <c r="F38860" s="2"/>
      <c r="G38860" s="2"/>
      <c r="H38860" s="2"/>
    </row>
    <row r="38861" spans="2:8">
      <c r="B38861" s="2" t="s">
        <v>39483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38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13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17</v>
      </c>
      <c r="D38875" s="2" t="s">
        <v>643</v>
      </c>
      <c r="E38875" s="2"/>
      <c r="F38875" s="2"/>
      <c r="G38875" s="2"/>
      <c r="H38875" s="2"/>
    </row>
    <row r="38876" spans="2:8">
      <c r="B38876" s="2" t="s">
        <v>39498</v>
      </c>
      <c r="C38876" s="2">
        <v>23</v>
      </c>
      <c r="D38876" s="2" t="s">
        <v>643</v>
      </c>
      <c r="E38876" s="2"/>
      <c r="F38876" s="2"/>
      <c r="G38876" s="2"/>
      <c r="H38876" s="2"/>
    </row>
    <row r="38877" spans="2:8">
      <c r="B38877" s="2" t="s">
        <v>39499</v>
      </c>
      <c r="C38877" s="2">
        <v>27</v>
      </c>
      <c r="D38877" s="2" t="s">
        <v>643</v>
      </c>
      <c r="E38877" s="2"/>
      <c r="F38877" s="2"/>
      <c r="G38877" s="2"/>
      <c r="H38877" s="2"/>
    </row>
    <row r="38878" spans="2:8">
      <c r="B38878" s="2" t="s">
        <v>39500</v>
      </c>
      <c r="C38878" s="2">
        <v>31</v>
      </c>
      <c r="D38878" s="2" t="s">
        <v>643</v>
      </c>
      <c r="E38878" s="2"/>
      <c r="F38878" s="2"/>
      <c r="G38878" s="2"/>
      <c r="H38878" s="2"/>
    </row>
    <row r="38879" spans="2:8">
      <c r="B38879" s="2" t="s">
        <v>39501</v>
      </c>
      <c r="C38879" s="2">
        <v>31</v>
      </c>
      <c r="D38879" s="2" t="s">
        <v>643</v>
      </c>
      <c r="E38879" s="2"/>
      <c r="F38879" s="2"/>
      <c r="G38879" s="2"/>
      <c r="H38879" s="2"/>
    </row>
    <row r="38880" spans="2:8">
      <c r="B38880" s="2" t="s">
        <v>39502</v>
      </c>
      <c r="C38880" s="2">
        <v>32</v>
      </c>
      <c r="D38880" s="2" t="s">
        <v>643</v>
      </c>
      <c r="E38880" s="2"/>
      <c r="F38880" s="2"/>
      <c r="G38880" s="2"/>
      <c r="H38880" s="2"/>
    </row>
    <row r="38881" spans="2:8">
      <c r="B38881" s="2" t="s">
        <v>39503</v>
      </c>
      <c r="C38881" s="2">
        <v>32</v>
      </c>
      <c r="D38881" s="2" t="s">
        <v>643</v>
      </c>
      <c r="E38881" s="2"/>
      <c r="F38881" s="2"/>
      <c r="G38881" s="2"/>
      <c r="H38881" s="2"/>
    </row>
    <row r="38882" spans="2:8">
      <c r="B38882" s="2" t="s">
        <v>39504</v>
      </c>
      <c r="C38882" s="2">
        <v>31</v>
      </c>
      <c r="D38882" s="2" t="s">
        <v>643</v>
      </c>
      <c r="E38882" s="2"/>
      <c r="F38882" s="2"/>
      <c r="G38882" s="2"/>
      <c r="H38882" s="2"/>
    </row>
    <row r="38883" spans="2:8">
      <c r="B38883" s="2" t="s">
        <v>39505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14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22</v>
      </c>
      <c r="D38902" s="2" t="s">
        <v>643</v>
      </c>
      <c r="E38902" s="2"/>
      <c r="F38902" s="2"/>
      <c r="G38902" s="2"/>
      <c r="H38902" s="2"/>
    </row>
    <row r="38903" spans="2:8">
      <c r="B38903" s="2" t="s">
        <v>39525</v>
      </c>
      <c r="C38903" s="2">
        <v>25</v>
      </c>
      <c r="D38903" s="2" t="s">
        <v>643</v>
      </c>
      <c r="E38903" s="2"/>
      <c r="F38903" s="2"/>
      <c r="G38903" s="2"/>
      <c r="H38903" s="2"/>
    </row>
    <row r="38904" spans="2:8">
      <c r="B38904" s="2" t="s">
        <v>39526</v>
      </c>
      <c r="C38904" s="2">
        <v>26</v>
      </c>
      <c r="D38904" s="2" t="s">
        <v>643</v>
      </c>
      <c r="E38904" s="2"/>
      <c r="F38904" s="2"/>
      <c r="G38904" s="2"/>
      <c r="H38904" s="2"/>
    </row>
    <row r="38905" spans="2:8">
      <c r="B38905" s="2" t="s">
        <v>39527</v>
      </c>
      <c r="C38905" s="2">
        <v>24</v>
      </c>
      <c r="D38905" s="2" t="s">
        <v>643</v>
      </c>
      <c r="E38905" s="2"/>
      <c r="F38905" s="2"/>
      <c r="G38905" s="2"/>
      <c r="H38905" s="2"/>
    </row>
    <row r="38906" spans="2:8">
      <c r="B38906" s="2" t="s">
        <v>39528</v>
      </c>
      <c r="C38906" s="2">
        <v>22</v>
      </c>
      <c r="D38906" s="2" t="s">
        <v>643</v>
      </c>
      <c r="E38906" s="2"/>
      <c r="F38906" s="2"/>
      <c r="G38906" s="2"/>
      <c r="H38906" s="2"/>
    </row>
    <row r="38907" spans="2:8">
      <c r="B38907" s="2" t="s">
        <v>39529</v>
      </c>
      <c r="C38907" s="2">
        <v>19</v>
      </c>
      <c r="D38907" s="2" t="s">
        <v>643</v>
      </c>
      <c r="E38907" s="2"/>
      <c r="F38907" s="2"/>
      <c r="G38907" s="2"/>
      <c r="H38907" s="2"/>
    </row>
    <row r="38908" spans="2:8">
      <c r="B38908" s="2" t="s">
        <v>39530</v>
      </c>
      <c r="C38908" s="2">
        <v>19</v>
      </c>
      <c r="D38908" s="2" t="s">
        <v>643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20</v>
      </c>
      <c r="D38919" s="2" t="s">
        <v>643</v>
      </c>
      <c r="E38919" s="2"/>
      <c r="F38919" s="2"/>
      <c r="G38919" s="2"/>
      <c r="H38919" s="2"/>
    </row>
    <row r="38920" spans="2:8">
      <c r="B38920" s="2" t="s">
        <v>39542</v>
      </c>
      <c r="C38920" s="2">
        <v>24</v>
      </c>
      <c r="D38920" s="2" t="s">
        <v>643</v>
      </c>
      <c r="E38920" s="2"/>
      <c r="F38920" s="2"/>
      <c r="G38920" s="2"/>
      <c r="H38920" s="2"/>
    </row>
    <row r="38921" spans="2:8">
      <c r="B38921" s="2" t="s">
        <v>39543</v>
      </c>
      <c r="C38921" s="2">
        <v>32</v>
      </c>
      <c r="D38921" s="2" t="s">
        <v>643</v>
      </c>
      <c r="E38921" s="2"/>
      <c r="F38921" s="2"/>
      <c r="G38921" s="2"/>
      <c r="H38921" s="2"/>
    </row>
    <row r="38922" spans="2:8">
      <c r="B38922" s="2" t="s">
        <v>39544</v>
      </c>
      <c r="C38922" s="2">
        <v>34</v>
      </c>
      <c r="D38922" s="2" t="s">
        <v>643</v>
      </c>
      <c r="E38922" s="2"/>
      <c r="F38922" s="2"/>
      <c r="G38922" s="2"/>
      <c r="H38922" s="2"/>
    </row>
    <row r="38923" spans="2:8">
      <c r="B38923" s="2" t="s">
        <v>39545</v>
      </c>
      <c r="C38923" s="2">
        <v>35</v>
      </c>
      <c r="D38923" s="2" t="s">
        <v>643</v>
      </c>
      <c r="E38923" s="2"/>
      <c r="F38923" s="2"/>
      <c r="G38923" s="2"/>
      <c r="H38923" s="2"/>
    </row>
    <row r="38924" spans="2:8">
      <c r="B38924" s="2" t="s">
        <v>39546</v>
      </c>
      <c r="C38924" s="2">
        <v>35</v>
      </c>
      <c r="D38924" s="2" t="s">
        <v>643</v>
      </c>
      <c r="E38924" s="2"/>
      <c r="F38924" s="2"/>
      <c r="G38924" s="2"/>
      <c r="H38924" s="2"/>
    </row>
    <row r="38925" spans="2:8">
      <c r="B38925" s="2" t="s">
        <v>39547</v>
      </c>
      <c r="C38925" s="2">
        <v>18</v>
      </c>
      <c r="D38925" s="2" t="s">
        <v>643</v>
      </c>
      <c r="E38925" s="2"/>
      <c r="F38925" s="2"/>
      <c r="G38925" s="2"/>
      <c r="H38925" s="2"/>
    </row>
    <row r="38926" spans="2:8">
      <c r="B38926" s="2" t="s">
        <v>39548</v>
      </c>
      <c r="C38926" s="2">
        <v>19</v>
      </c>
      <c r="D38926" s="2" t="s">
        <v>643</v>
      </c>
      <c r="E38926" s="2"/>
      <c r="F38926" s="2"/>
      <c r="G38926" s="2"/>
      <c r="H38926" s="2"/>
    </row>
    <row r="38927" spans="2:8">
      <c r="B38927" s="2" t="s">
        <v>39549</v>
      </c>
      <c r="C38927" s="2">
        <v>19</v>
      </c>
      <c r="D38927" s="2" t="s">
        <v>643</v>
      </c>
      <c r="E38927" s="2"/>
      <c r="F38927" s="2"/>
      <c r="G38927" s="2"/>
      <c r="H38927" s="2"/>
    </row>
    <row r="38928" spans="2:8">
      <c r="B38928" s="2" t="s">
        <v>39550</v>
      </c>
      <c r="C38928" s="2">
        <v>19</v>
      </c>
      <c r="D38928" s="2" t="s">
        <v>643</v>
      </c>
      <c r="E38928" s="2"/>
      <c r="F38928" s="2"/>
      <c r="G38928" s="2"/>
      <c r="H38928" s="2"/>
    </row>
    <row r="38929" spans="2:8">
      <c r="B38929" s="2" t="s">
        <v>39551</v>
      </c>
      <c r="C38929" s="2">
        <v>22</v>
      </c>
      <c r="D38929" s="2" t="s">
        <v>643</v>
      </c>
      <c r="E38929" s="2"/>
      <c r="F38929" s="2"/>
      <c r="G38929" s="2"/>
      <c r="H38929" s="2"/>
    </row>
    <row r="38930" spans="2:8">
      <c r="B38930" s="2" t="s">
        <v>39552</v>
      </c>
      <c r="C38930" s="2">
        <v>27</v>
      </c>
      <c r="D38930" s="2" t="s">
        <v>643</v>
      </c>
      <c r="E38930" s="2"/>
      <c r="F38930" s="2"/>
      <c r="G38930" s="2"/>
      <c r="H38930" s="2"/>
    </row>
    <row r="38931" spans="2:8">
      <c r="B38931" s="2" t="s">
        <v>39553</v>
      </c>
      <c r="C38931" s="2">
        <v>28</v>
      </c>
      <c r="D38931" s="2" t="s">
        <v>643</v>
      </c>
      <c r="E38931" s="2"/>
      <c r="F38931" s="2"/>
      <c r="G38931" s="2"/>
      <c r="H38931" s="2"/>
    </row>
    <row r="38932" spans="2:8">
      <c r="B38932" s="2" t="s">
        <v>39554</v>
      </c>
      <c r="C38932" s="2">
        <v>31</v>
      </c>
      <c r="D38932" s="2" t="s">
        <v>643</v>
      </c>
      <c r="E38932" s="2"/>
      <c r="F38932" s="2"/>
      <c r="G38932" s="2"/>
      <c r="H38932" s="2"/>
    </row>
    <row r="38933" spans="2:8">
      <c r="B38933" s="2" t="s">
        <v>39555</v>
      </c>
      <c r="C38933" s="2">
        <v>32</v>
      </c>
      <c r="D38933" s="2" t="s">
        <v>643</v>
      </c>
      <c r="E38933" s="2"/>
      <c r="F38933" s="2"/>
      <c r="G38933" s="2"/>
      <c r="H38933" s="2"/>
    </row>
    <row r="38934" spans="2:8">
      <c r="B38934" s="2" t="s">
        <v>39556</v>
      </c>
      <c r="C38934" s="2">
        <v>32</v>
      </c>
      <c r="D38934" s="2" t="s">
        <v>643</v>
      </c>
      <c r="E38934" s="2"/>
      <c r="F38934" s="2"/>
      <c r="G38934" s="2"/>
      <c r="H38934" s="2"/>
    </row>
    <row r="38935" spans="2:8">
      <c r="B38935" s="2" t="s">
        <v>39557</v>
      </c>
      <c r="C38935" s="2">
        <v>31</v>
      </c>
      <c r="D38935" s="2" t="s">
        <v>643</v>
      </c>
      <c r="E38935" s="2"/>
      <c r="F38935" s="2"/>
      <c r="G38935" s="2"/>
      <c r="H38935" s="2"/>
    </row>
    <row r="38936" spans="2:8">
      <c r="B38936" s="2" t="s">
        <v>39558</v>
      </c>
      <c r="C38936" s="2">
        <v>19</v>
      </c>
      <c r="D38936" s="2" t="s">
        <v>643</v>
      </c>
      <c r="E38936" s="2"/>
      <c r="F38936" s="2"/>
      <c r="G38936" s="2"/>
      <c r="H38936" s="2"/>
    </row>
    <row r="38937" spans="2:8">
      <c r="B38937" s="2" t="s">
        <v>39559</v>
      </c>
      <c r="C38937" s="2">
        <v>25</v>
      </c>
      <c r="D38937" s="2" t="s">
        <v>643</v>
      </c>
      <c r="E38937" s="2"/>
      <c r="F38937" s="2"/>
      <c r="G38937" s="2"/>
      <c r="H38937" s="2"/>
    </row>
    <row r="38938" spans="2:8">
      <c r="B38938" s="2" t="s">
        <v>39560</v>
      </c>
      <c r="C38938" s="2">
        <v>30</v>
      </c>
      <c r="D38938" s="2" t="s">
        <v>643</v>
      </c>
      <c r="E38938" s="2"/>
      <c r="F38938" s="2"/>
      <c r="G38938" s="2"/>
      <c r="H38938" s="2"/>
    </row>
    <row r="38939" spans="2:8">
      <c r="B38939" s="2" t="s">
        <v>39561</v>
      </c>
      <c r="C38939" s="2">
        <v>34</v>
      </c>
      <c r="D38939" s="2" t="s">
        <v>643</v>
      </c>
      <c r="E38939" s="2"/>
      <c r="F38939" s="2"/>
      <c r="G38939" s="2"/>
      <c r="H38939" s="2"/>
    </row>
    <row r="38940" spans="2:8">
      <c r="B38940" s="2" t="s">
        <v>39562</v>
      </c>
      <c r="C38940" s="2">
        <v>34</v>
      </c>
      <c r="D38940" s="2" t="s">
        <v>643</v>
      </c>
      <c r="E38940" s="2"/>
      <c r="F38940" s="2"/>
      <c r="G38940" s="2"/>
      <c r="H38940" s="2"/>
    </row>
    <row r="38941" spans="2:8">
      <c r="B38941" s="2" t="s">
        <v>39563</v>
      </c>
      <c r="C38941" s="2">
        <v>31</v>
      </c>
      <c r="D38941" s="2" t="s">
        <v>643</v>
      </c>
      <c r="E38941" s="2"/>
      <c r="F38941" s="2"/>
      <c r="G38941" s="2"/>
      <c r="H38941" s="2"/>
    </row>
    <row r="38942" spans="2:8">
      <c r="B38942" s="2" t="s">
        <v>39564</v>
      </c>
      <c r="C38942" s="2">
        <v>26</v>
      </c>
      <c r="D38942" s="2" t="s">
        <v>643</v>
      </c>
      <c r="E38942" s="2"/>
      <c r="F38942" s="2"/>
      <c r="G38942" s="2"/>
      <c r="H38942" s="2"/>
    </row>
    <row r="38943" spans="2:8">
      <c r="B38943" s="2" t="s">
        <v>39565</v>
      </c>
      <c r="C38943" s="2">
        <v>21</v>
      </c>
      <c r="D38943" s="2" t="s">
        <v>643</v>
      </c>
      <c r="E38943" s="2"/>
      <c r="F38943" s="2"/>
      <c r="G38943" s="2"/>
      <c r="H38943" s="2"/>
    </row>
    <row r="38944" spans="2:8">
      <c r="B38944" s="2" t="s">
        <v>39566</v>
      </c>
      <c r="C38944" s="2">
        <v>28</v>
      </c>
      <c r="D38944" s="2" t="s">
        <v>643</v>
      </c>
      <c r="E38944" s="2"/>
      <c r="F38944" s="2"/>
      <c r="G38944" s="2"/>
      <c r="H38944" s="2"/>
    </row>
    <row r="38945" spans="2:8">
      <c r="B38945" s="2" t="s">
        <v>39567</v>
      </c>
      <c r="C38945" s="2">
        <v>32</v>
      </c>
      <c r="D38945" s="2" t="s">
        <v>643</v>
      </c>
      <c r="E38945" s="2"/>
      <c r="F38945" s="2"/>
      <c r="G38945" s="2"/>
      <c r="H38945" s="2"/>
    </row>
    <row r="38946" spans="2:8">
      <c r="B38946" s="2" t="s">
        <v>39568</v>
      </c>
      <c r="C38946" s="2">
        <v>34</v>
      </c>
      <c r="D38946" s="2" t="s">
        <v>643</v>
      </c>
      <c r="E38946" s="2"/>
      <c r="F38946" s="2"/>
      <c r="G38946" s="2"/>
      <c r="H38946" s="2"/>
    </row>
    <row r="38947" spans="2:8">
      <c r="B38947" s="2" t="s">
        <v>39569</v>
      </c>
      <c r="C38947" s="2">
        <v>33</v>
      </c>
      <c r="D38947" s="2" t="s">
        <v>643</v>
      </c>
      <c r="E38947" s="2"/>
      <c r="F38947" s="2"/>
      <c r="G38947" s="2"/>
      <c r="H38947" s="2"/>
    </row>
    <row r="38948" spans="2:8">
      <c r="B38948" s="2" t="s">
        <v>39570</v>
      </c>
      <c r="C38948" s="2">
        <v>32</v>
      </c>
      <c r="D38948" s="2" t="s">
        <v>643</v>
      </c>
      <c r="E38948" s="2"/>
      <c r="F38948" s="2"/>
      <c r="G38948" s="2"/>
      <c r="H38948" s="2"/>
    </row>
    <row r="38949" spans="2:8">
      <c r="B38949" s="2" t="s">
        <v>39571</v>
      </c>
      <c r="C38949" s="2">
        <v>30</v>
      </c>
      <c r="D38949" s="2" t="s">
        <v>643</v>
      </c>
      <c r="E38949" s="2"/>
      <c r="F38949" s="2"/>
      <c r="G38949" s="2"/>
      <c r="H38949" s="2"/>
    </row>
    <row r="38950" spans="2:8">
      <c r="B38950" s="2" t="s">
        <v>39572</v>
      </c>
      <c r="C38950" s="2">
        <v>29</v>
      </c>
      <c r="D38950" s="2" t="s">
        <v>643</v>
      </c>
      <c r="E38950" s="2"/>
      <c r="F38950" s="2"/>
      <c r="G38950" s="2"/>
      <c r="H38950" s="2"/>
    </row>
    <row r="38951" spans="2:8">
      <c r="B38951" s="2" t="s">
        <v>39573</v>
      </c>
      <c r="C38951" s="2">
        <v>26</v>
      </c>
      <c r="D38951" s="2" t="s">
        <v>643</v>
      </c>
      <c r="E38951" s="2"/>
      <c r="F38951" s="2"/>
      <c r="G38951" s="2"/>
      <c r="H38951" s="2"/>
    </row>
    <row r="38952" spans="2:8">
      <c r="B38952" s="2" t="s">
        <v>39574</v>
      </c>
      <c r="C38952" s="2">
        <v>23</v>
      </c>
      <c r="D38952" s="2" t="s">
        <v>643</v>
      </c>
      <c r="E38952" s="2"/>
      <c r="F38952" s="2"/>
      <c r="G38952" s="2"/>
      <c r="H38952" s="2"/>
    </row>
    <row r="38953" spans="2:8">
      <c r="B38953" s="2" t="s">
        <v>39575</v>
      </c>
      <c r="C38953" s="2">
        <v>21</v>
      </c>
      <c r="D38953" s="2" t="s">
        <v>643</v>
      </c>
      <c r="E38953" s="2"/>
      <c r="F38953" s="2"/>
      <c r="G38953" s="2"/>
      <c r="H38953" s="2"/>
    </row>
    <row r="38954" spans="2:8">
      <c r="B38954" s="2" t="s">
        <v>39576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18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10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13</v>
      </c>
      <c r="D38983" s="2" t="s">
        <v>643</v>
      </c>
      <c r="E38983" s="2"/>
      <c r="F38983" s="2"/>
      <c r="G38983" s="2"/>
      <c r="H38983" s="2"/>
    </row>
    <row r="38984" spans="2:8">
      <c r="B38984" s="2" t="s">
        <v>39606</v>
      </c>
      <c r="C38984" s="2">
        <v>13</v>
      </c>
      <c r="D38984" s="2" t="s">
        <v>643</v>
      </c>
      <c r="E38984" s="2"/>
      <c r="F38984" s="2"/>
      <c r="G38984" s="2"/>
      <c r="H38984" s="2"/>
    </row>
    <row r="38985" spans="2:8">
      <c r="B38985" s="2" t="s">
        <v>39607</v>
      </c>
      <c r="C38985" s="2">
        <v>14</v>
      </c>
      <c r="D38985" s="2" t="s">
        <v>643</v>
      </c>
      <c r="E38985" s="2"/>
      <c r="F38985" s="2"/>
      <c r="G38985" s="2"/>
      <c r="H38985" s="2"/>
    </row>
    <row r="38986" spans="2:8">
      <c r="B38986" s="2" t="s">
        <v>39608</v>
      </c>
      <c r="C38986" s="2">
        <v>14</v>
      </c>
      <c r="D38986" s="2" t="s">
        <v>643</v>
      </c>
      <c r="E38986" s="2"/>
      <c r="F38986" s="2"/>
      <c r="G38986" s="2"/>
      <c r="H38986" s="2"/>
    </row>
    <row r="38987" spans="2:8">
      <c r="B38987" s="2" t="s">
        <v>39609</v>
      </c>
      <c r="C38987" s="2">
        <v>14</v>
      </c>
      <c r="D38987" s="2" t="s">
        <v>643</v>
      </c>
      <c r="E38987" s="2"/>
      <c r="F38987" s="2"/>
      <c r="G38987" s="2"/>
      <c r="H38987" s="2"/>
    </row>
    <row r="38988" spans="2:8">
      <c r="B38988" s="2" t="s">
        <v>39610</v>
      </c>
      <c r="C38988" s="2">
        <v>14</v>
      </c>
      <c r="D38988" s="2" t="s">
        <v>643</v>
      </c>
      <c r="E38988" s="2"/>
      <c r="F38988" s="2"/>
      <c r="G38988" s="2"/>
      <c r="H38988" s="2"/>
    </row>
    <row r="38989" spans="2:8">
      <c r="B38989" s="2" t="s">
        <v>39611</v>
      </c>
      <c r="C38989" s="2">
        <v>14</v>
      </c>
      <c r="D38989" s="2" t="s">
        <v>643</v>
      </c>
      <c r="E38989" s="2"/>
      <c r="F38989" s="2"/>
      <c r="G38989" s="2"/>
      <c r="H38989" s="2"/>
    </row>
    <row r="38990" spans="2:8">
      <c r="B38990" s="2" t="s">
        <v>39612</v>
      </c>
      <c r="C38990" s="2">
        <v>14</v>
      </c>
      <c r="D38990" s="2" t="s">
        <v>643</v>
      </c>
      <c r="E38990" s="2"/>
      <c r="F38990" s="2"/>
      <c r="G38990" s="2"/>
      <c r="H38990" s="2"/>
    </row>
    <row r="38991" spans="2:8">
      <c r="B38991" s="2" t="s">
        <v>39613</v>
      </c>
      <c r="C38991" s="2">
        <v>20</v>
      </c>
      <c r="D38991" s="2" t="s">
        <v>643</v>
      </c>
      <c r="E38991" s="2"/>
      <c r="F38991" s="2"/>
      <c r="G38991" s="2"/>
      <c r="H38991" s="2"/>
    </row>
    <row r="38992" spans="2:8">
      <c r="B38992" s="2" t="s">
        <v>39614</v>
      </c>
      <c r="C38992" s="2">
        <v>25</v>
      </c>
      <c r="D38992" s="2" t="s">
        <v>643</v>
      </c>
      <c r="E38992" s="2"/>
      <c r="F38992" s="2"/>
      <c r="G38992" s="2"/>
      <c r="H38992" s="2"/>
    </row>
    <row r="38993" spans="2:8">
      <c r="B38993" s="2" t="s">
        <v>39615</v>
      </c>
      <c r="C38993" s="2">
        <v>27</v>
      </c>
      <c r="D38993" s="2" t="s">
        <v>643</v>
      </c>
      <c r="E38993" s="2"/>
      <c r="F38993" s="2"/>
      <c r="G38993" s="2"/>
      <c r="H38993" s="2"/>
    </row>
    <row r="38994" spans="2:8">
      <c r="B38994" s="2" t="s">
        <v>39616</v>
      </c>
      <c r="C38994" s="2">
        <v>27</v>
      </c>
      <c r="D38994" s="2" t="s">
        <v>643</v>
      </c>
      <c r="E38994" s="2"/>
      <c r="F38994" s="2"/>
      <c r="G38994" s="2"/>
      <c r="H38994" s="2"/>
    </row>
    <row r="38995" spans="2:8">
      <c r="B38995" s="2" t="s">
        <v>39617</v>
      </c>
      <c r="C38995" s="2">
        <v>15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14</v>
      </c>
      <c r="D39001" s="2" t="s">
        <v>643</v>
      </c>
      <c r="E39001" s="2"/>
      <c r="F39001" s="2"/>
      <c r="G39001" s="2"/>
      <c r="H39001" s="2"/>
    </row>
    <row r="39002" spans="2:8">
      <c r="B39002" s="2" t="s">
        <v>39624</v>
      </c>
      <c r="C39002" s="2">
        <v>20</v>
      </c>
      <c r="D39002" s="2" t="s">
        <v>643</v>
      </c>
      <c r="E39002" s="2"/>
      <c r="F39002" s="2"/>
      <c r="G39002" s="2"/>
      <c r="H39002" s="2"/>
    </row>
    <row r="39003" spans="2:8">
      <c r="B39003" s="2" t="s">
        <v>39625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19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16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10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23</v>
      </c>
      <c r="D39022" s="2" t="s">
        <v>643</v>
      </c>
      <c r="E39022" s="2"/>
      <c r="F39022" s="2"/>
      <c r="G39022" s="2"/>
      <c r="H39022" s="2"/>
    </row>
    <row r="39023" spans="2:8">
      <c r="B39023" s="2" t="s">
        <v>39645</v>
      </c>
      <c r="C39023" s="2">
        <v>26</v>
      </c>
      <c r="D39023" s="2" t="s">
        <v>643</v>
      </c>
      <c r="E39023" s="2"/>
      <c r="F39023" s="2"/>
      <c r="G39023" s="2"/>
      <c r="H39023" s="2"/>
    </row>
    <row r="39024" spans="2:8">
      <c r="B39024" s="2" t="s">
        <v>39646</v>
      </c>
      <c r="C39024" s="2">
        <v>26</v>
      </c>
      <c r="D39024" s="2" t="s">
        <v>643</v>
      </c>
      <c r="E39024" s="2"/>
      <c r="F39024" s="2"/>
      <c r="G39024" s="2"/>
      <c r="H39024" s="2"/>
    </row>
    <row r="39025" spans="2:8">
      <c r="B39025" s="2" t="s">
        <v>39647</v>
      </c>
      <c r="C39025" s="2">
        <v>27</v>
      </c>
      <c r="D39025" s="2" t="s">
        <v>643</v>
      </c>
      <c r="E39025" s="2"/>
      <c r="F39025" s="2"/>
      <c r="G39025" s="2"/>
      <c r="H39025" s="2"/>
    </row>
    <row r="39026" spans="2:8">
      <c r="B39026" s="2" t="s">
        <v>39648</v>
      </c>
      <c r="C39026" s="2">
        <v>20</v>
      </c>
      <c r="D39026" s="2" t="s">
        <v>643</v>
      </c>
      <c r="E39026" s="2"/>
      <c r="F39026" s="2"/>
      <c r="G39026" s="2"/>
      <c r="H39026" s="2"/>
    </row>
    <row r="39027" spans="2:8">
      <c r="B39027" s="2" t="s">
        <v>39649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19</v>
      </c>
      <c r="D39031" s="2" t="s">
        <v>643</v>
      </c>
      <c r="E39031" s="2"/>
      <c r="F39031" s="2"/>
      <c r="G39031" s="2"/>
      <c r="H39031" s="2"/>
    </row>
    <row r="39032" spans="2:8">
      <c r="B39032" s="2" t="s">
        <v>39654</v>
      </c>
      <c r="C39032" s="2">
        <v>24</v>
      </c>
      <c r="D39032" s="2" t="s">
        <v>643</v>
      </c>
      <c r="E39032" s="2"/>
      <c r="F39032" s="2"/>
      <c r="G39032" s="2"/>
      <c r="H39032" s="2"/>
    </row>
    <row r="39033" spans="2:8">
      <c r="B39033" s="2" t="s">
        <v>39655</v>
      </c>
      <c r="C39033" s="2">
        <v>28</v>
      </c>
      <c r="D39033" s="2" t="s">
        <v>643</v>
      </c>
      <c r="E39033" s="2"/>
      <c r="F39033" s="2"/>
      <c r="G39033" s="2"/>
      <c r="H39033" s="2"/>
    </row>
    <row r="39034" spans="2:8">
      <c r="B39034" s="2" t="s">
        <v>39656</v>
      </c>
      <c r="C39034" s="2">
        <v>28</v>
      </c>
      <c r="D39034" s="2" t="s">
        <v>643</v>
      </c>
      <c r="E39034" s="2"/>
      <c r="F39034" s="2"/>
      <c r="G39034" s="2"/>
      <c r="H39034" s="2"/>
    </row>
    <row r="39035" spans="2:8">
      <c r="B39035" s="2" t="s">
        <v>39657</v>
      </c>
      <c r="C39035" s="2">
        <v>28</v>
      </c>
      <c r="D39035" s="2" t="s">
        <v>643</v>
      </c>
      <c r="E39035" s="2"/>
      <c r="F39035" s="2"/>
      <c r="G39035" s="2"/>
      <c r="H39035" s="2"/>
    </row>
    <row r="39036" spans="2:8">
      <c r="B39036" s="2" t="s">
        <v>39658</v>
      </c>
      <c r="C39036" s="2">
        <v>28</v>
      </c>
      <c r="D39036" s="2" t="s">
        <v>643</v>
      </c>
      <c r="E39036" s="2"/>
      <c r="F39036" s="2"/>
      <c r="G39036" s="2"/>
      <c r="H39036" s="2"/>
    </row>
    <row r="39037" spans="2:8">
      <c r="B39037" s="2" t="s">
        <v>39659</v>
      </c>
      <c r="C39037" s="2">
        <v>27</v>
      </c>
      <c r="D39037" s="2" t="s">
        <v>643</v>
      </c>
      <c r="E39037" s="2"/>
      <c r="F39037" s="2"/>
      <c r="G39037" s="2"/>
      <c r="H39037" s="2"/>
    </row>
    <row r="39038" spans="2:8">
      <c r="B39038" s="2" t="s">
        <v>39660</v>
      </c>
      <c r="C39038" s="2">
        <v>27</v>
      </c>
      <c r="D39038" s="2" t="s">
        <v>643</v>
      </c>
      <c r="E39038" s="2"/>
      <c r="F39038" s="2"/>
      <c r="G39038" s="2"/>
      <c r="H39038" s="2"/>
    </row>
    <row r="39039" spans="2:8">
      <c r="B39039" s="2" t="s">
        <v>39661</v>
      </c>
      <c r="C39039" s="2">
        <v>27</v>
      </c>
      <c r="D39039" s="2" t="s">
        <v>643</v>
      </c>
      <c r="E39039" s="2"/>
      <c r="F39039" s="2"/>
      <c r="G39039" s="2"/>
      <c r="H39039" s="2"/>
    </row>
    <row r="39040" spans="2:8">
      <c r="B39040" s="2" t="s">
        <v>39662</v>
      </c>
      <c r="C39040" s="2">
        <v>26</v>
      </c>
      <c r="D39040" s="2" t="s">
        <v>643</v>
      </c>
      <c r="E39040" s="2"/>
      <c r="F39040" s="2"/>
      <c r="G39040" s="2"/>
      <c r="H39040" s="2"/>
    </row>
    <row r="39041" spans="2:8">
      <c r="B39041" s="2" t="s">
        <v>39663</v>
      </c>
      <c r="C39041" s="2">
        <v>25</v>
      </c>
      <c r="D39041" s="2" t="s">
        <v>643</v>
      </c>
      <c r="E39041" s="2"/>
      <c r="F39041" s="2"/>
      <c r="G39041" s="2"/>
      <c r="H39041" s="2"/>
    </row>
    <row r="39042" spans="2:8">
      <c r="B39042" s="2" t="s">
        <v>39664</v>
      </c>
      <c r="C39042" s="2">
        <v>21</v>
      </c>
      <c r="D39042" s="2" t="s">
        <v>643</v>
      </c>
      <c r="E39042" s="2"/>
      <c r="F39042" s="2"/>
      <c r="G39042" s="2"/>
      <c r="H39042" s="2"/>
    </row>
    <row r="39043" spans="2:8">
      <c r="B39043" s="2" t="s">
        <v>39665</v>
      </c>
      <c r="C39043" s="2">
        <v>23</v>
      </c>
      <c r="D39043" s="2" t="s">
        <v>643</v>
      </c>
      <c r="E39043" s="2"/>
      <c r="F39043" s="2"/>
      <c r="G39043" s="2"/>
      <c r="H39043" s="2"/>
    </row>
    <row r="39044" spans="2:8">
      <c r="B39044" s="2" t="s">
        <v>39666</v>
      </c>
      <c r="C39044" s="2">
        <v>26</v>
      </c>
      <c r="D39044" s="2" t="s">
        <v>643</v>
      </c>
      <c r="E39044" s="2"/>
      <c r="F39044" s="2"/>
      <c r="G39044" s="2"/>
      <c r="H39044" s="2"/>
    </row>
    <row r="39045" spans="2:8">
      <c r="B39045" s="2" t="s">
        <v>39667</v>
      </c>
      <c r="C39045" s="2">
        <v>28</v>
      </c>
      <c r="D39045" s="2" t="s">
        <v>643</v>
      </c>
      <c r="E39045" s="2"/>
      <c r="F39045" s="2"/>
      <c r="G39045" s="2"/>
      <c r="H39045" s="2"/>
    </row>
    <row r="39046" spans="2:8">
      <c r="B39046" s="2" t="s">
        <v>39668</v>
      </c>
      <c r="C39046" s="2">
        <v>28</v>
      </c>
      <c r="D39046" s="2" t="s">
        <v>643</v>
      </c>
      <c r="E39046" s="2"/>
      <c r="F39046" s="2"/>
      <c r="G39046" s="2"/>
      <c r="H39046" s="2"/>
    </row>
    <row r="39047" spans="2:8">
      <c r="B39047" s="2" t="s">
        <v>39669</v>
      </c>
      <c r="C39047" s="2">
        <v>29</v>
      </c>
      <c r="D39047" s="2" t="s">
        <v>643</v>
      </c>
      <c r="E39047" s="2"/>
      <c r="F39047" s="2"/>
      <c r="G39047" s="2"/>
      <c r="H39047" s="2"/>
    </row>
    <row r="39048" spans="2:8">
      <c r="B39048" s="2" t="s">
        <v>39670</v>
      </c>
      <c r="C39048" s="2">
        <v>31</v>
      </c>
      <c r="D39048" s="2" t="s">
        <v>643</v>
      </c>
      <c r="E39048" s="2"/>
      <c r="F39048" s="2"/>
      <c r="G39048" s="2"/>
      <c r="H39048" s="2"/>
    </row>
    <row r="39049" spans="2:8">
      <c r="B39049" s="2" t="s">
        <v>39671</v>
      </c>
      <c r="C39049" s="2">
        <v>32</v>
      </c>
      <c r="D39049" s="2" t="s">
        <v>643</v>
      </c>
      <c r="E39049" s="2"/>
      <c r="F39049" s="2"/>
      <c r="G39049" s="2"/>
      <c r="H39049" s="2"/>
    </row>
    <row r="39050" spans="2:8">
      <c r="B39050" s="2" t="s">
        <v>39672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13</v>
      </c>
      <c r="D39059" s="2" t="s">
        <v>643</v>
      </c>
      <c r="E39059" s="2"/>
      <c r="F39059" s="2"/>
      <c r="G39059" s="2"/>
      <c r="H39059" s="2"/>
    </row>
    <row r="39060" spans="2:8">
      <c r="B39060" s="2" t="s">
        <v>39682</v>
      </c>
      <c r="C39060" s="2">
        <v>25</v>
      </c>
      <c r="D39060" s="2" t="s">
        <v>643</v>
      </c>
      <c r="E39060" s="2"/>
      <c r="F39060" s="2"/>
      <c r="G39060" s="2"/>
      <c r="H39060" s="2"/>
    </row>
    <row r="39061" spans="2:8">
      <c r="B39061" s="2" t="s">
        <v>39683</v>
      </c>
      <c r="C39061" s="2">
        <v>27</v>
      </c>
      <c r="D39061" s="2" t="s">
        <v>643</v>
      </c>
      <c r="E39061" s="2"/>
      <c r="F39061" s="2"/>
      <c r="G39061" s="2"/>
      <c r="H39061" s="2"/>
    </row>
    <row r="39062" spans="2:8">
      <c r="B39062" s="2" t="s">
        <v>39684</v>
      </c>
      <c r="C39062" s="2">
        <v>26</v>
      </c>
      <c r="D39062" s="2" t="s">
        <v>643</v>
      </c>
      <c r="E39062" s="2"/>
      <c r="F39062" s="2"/>
      <c r="G39062" s="2"/>
      <c r="H39062" s="2"/>
    </row>
    <row r="39063" spans="2:8">
      <c r="B39063" s="2" t="s">
        <v>39685</v>
      </c>
      <c r="C39063" s="2">
        <v>27</v>
      </c>
      <c r="D39063" s="2" t="s">
        <v>643</v>
      </c>
      <c r="E39063" s="2"/>
      <c r="F39063" s="2"/>
      <c r="G39063" s="2"/>
      <c r="H39063" s="2"/>
    </row>
    <row r="39064" spans="2:8">
      <c r="B39064" s="2" t="s">
        <v>39686</v>
      </c>
      <c r="C39064" s="2">
        <v>26</v>
      </c>
      <c r="D39064" s="2" t="s">
        <v>643</v>
      </c>
      <c r="E39064" s="2"/>
      <c r="F39064" s="2"/>
      <c r="G39064" s="2"/>
      <c r="H39064" s="2"/>
    </row>
    <row r="39065" spans="2:8">
      <c r="B39065" s="2" t="s">
        <v>39687</v>
      </c>
      <c r="C39065" s="2">
        <v>25</v>
      </c>
      <c r="D39065" s="2" t="s">
        <v>643</v>
      </c>
      <c r="E39065" s="2"/>
      <c r="F39065" s="2"/>
      <c r="G39065" s="2"/>
      <c r="H39065" s="2"/>
    </row>
    <row r="39066" spans="2:8">
      <c r="B39066" s="2" t="s">
        <v>39688</v>
      </c>
      <c r="C39066" s="2">
        <v>21</v>
      </c>
      <c r="D39066" s="2" t="s">
        <v>643</v>
      </c>
      <c r="E39066" s="2"/>
      <c r="F39066" s="2"/>
      <c r="G39066" s="2"/>
      <c r="H39066" s="2"/>
    </row>
    <row r="39067" spans="2:8">
      <c r="B39067" s="2" t="s">
        <v>39689</v>
      </c>
      <c r="C39067" s="2">
        <v>43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46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48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11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7</v>
      </c>
      <c r="D39073" s="2" t="s">
        <v>643</v>
      </c>
      <c r="E39073" s="2"/>
      <c r="F39073" s="2"/>
      <c r="G39073" s="2"/>
      <c r="H39073" s="2"/>
    </row>
    <row r="39074" spans="2:8">
      <c r="B39074" s="2" t="s">
        <v>39696</v>
      </c>
      <c r="C39074" s="2">
        <v>10</v>
      </c>
      <c r="D39074" s="2" t="s">
        <v>643</v>
      </c>
      <c r="E39074" s="2"/>
      <c r="F39074" s="2"/>
      <c r="G39074" s="2"/>
      <c r="H39074" s="2"/>
    </row>
    <row r="39075" spans="2:8">
      <c r="B39075" s="2" t="s">
        <v>39697</v>
      </c>
      <c r="C39075" s="2">
        <v>13</v>
      </c>
      <c r="D39075" s="2" t="s">
        <v>643</v>
      </c>
      <c r="E39075" s="2"/>
      <c r="F39075" s="2"/>
      <c r="G39075" s="2"/>
      <c r="H39075" s="2"/>
    </row>
    <row r="39076" spans="2:8">
      <c r="B39076" s="2" t="s">
        <v>39698</v>
      </c>
      <c r="C39076" s="2">
        <v>16</v>
      </c>
      <c r="D39076" s="2" t="s">
        <v>643</v>
      </c>
      <c r="E39076" s="2"/>
      <c r="F39076" s="2"/>
      <c r="G39076" s="2"/>
      <c r="H39076" s="2"/>
    </row>
    <row r="39077" spans="2:8">
      <c r="B39077" s="2" t="s">
        <v>39699</v>
      </c>
      <c r="C39077" s="2">
        <v>39</v>
      </c>
      <c r="D39077" s="2" t="s">
        <v>643</v>
      </c>
      <c r="E39077" s="2"/>
      <c r="F39077" s="2"/>
      <c r="G39077" s="2"/>
      <c r="H39077" s="2"/>
    </row>
    <row r="39078" spans="2:8">
      <c r="B39078" s="2" t="s">
        <v>39700</v>
      </c>
      <c r="C39078" s="2">
        <v>37</v>
      </c>
      <c r="D39078" s="2" t="s">
        <v>643</v>
      </c>
      <c r="E39078" s="2"/>
      <c r="F39078" s="2"/>
      <c r="G39078" s="2"/>
      <c r="H39078" s="2"/>
    </row>
    <row r="39079" spans="2:8">
      <c r="B39079" s="2" t="s">
        <v>39701</v>
      </c>
      <c r="C39079" s="2">
        <v>35</v>
      </c>
      <c r="D39079" s="2" t="s">
        <v>643</v>
      </c>
      <c r="E39079" s="2"/>
      <c r="F39079" s="2"/>
      <c r="G39079" s="2"/>
      <c r="H39079" s="2"/>
    </row>
    <row r="39080" spans="2:8">
      <c r="B39080" s="2" t="s">
        <v>39702</v>
      </c>
      <c r="C39080" s="2">
        <v>40</v>
      </c>
      <c r="D39080" s="2" t="s">
        <v>643</v>
      </c>
      <c r="E39080" s="2"/>
      <c r="F39080" s="2"/>
      <c r="G39080" s="2"/>
      <c r="H39080" s="2"/>
    </row>
    <row r="39081" spans="2:8">
      <c r="B39081" s="2" t="s">
        <v>39703</v>
      </c>
      <c r="C39081" s="2">
        <v>45</v>
      </c>
      <c r="D39081" s="2" t="s">
        <v>643</v>
      </c>
      <c r="E39081" s="2"/>
      <c r="F39081" s="2"/>
      <c r="G39081" s="2"/>
      <c r="H39081" s="2"/>
    </row>
    <row r="39082" spans="2:8">
      <c r="B39082" s="2" t="s">
        <v>39704</v>
      </c>
      <c r="C39082" s="2">
        <v>47</v>
      </c>
      <c r="D39082" s="2" t="s">
        <v>643</v>
      </c>
      <c r="E39082" s="2"/>
      <c r="F39082" s="2"/>
      <c r="G39082" s="2"/>
      <c r="H39082" s="2"/>
    </row>
    <row r="39083" spans="2:8">
      <c r="B39083" s="2" t="s">
        <v>39705</v>
      </c>
      <c r="C39083" s="2">
        <v>37</v>
      </c>
      <c r="D39083" s="2" t="s">
        <v>643</v>
      </c>
      <c r="E39083" s="2"/>
      <c r="F39083" s="2"/>
      <c r="G39083" s="2"/>
      <c r="H39083" s="2"/>
    </row>
    <row r="39084" spans="2:8">
      <c r="B39084" s="2" t="s">
        <v>39706</v>
      </c>
      <c r="C39084" s="2">
        <v>10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12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15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18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19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18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17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14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11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22</v>
      </c>
      <c r="D39097" s="2" t="s">
        <v>643</v>
      </c>
      <c r="E39097" s="2"/>
      <c r="F39097" s="2"/>
      <c r="G39097" s="2"/>
      <c r="H39097" s="2"/>
    </row>
    <row r="39098" spans="2:8">
      <c r="B39098" s="2" t="s">
        <v>39720</v>
      </c>
      <c r="C39098" s="2">
        <v>28</v>
      </c>
      <c r="D39098" s="2" t="s">
        <v>643</v>
      </c>
      <c r="E39098" s="2"/>
      <c r="F39098" s="2"/>
      <c r="G39098" s="2"/>
      <c r="H39098" s="2"/>
    </row>
    <row r="39099" spans="2:8">
      <c r="B39099" s="2" t="s">
        <v>39721</v>
      </c>
      <c r="C39099" s="2">
        <v>32</v>
      </c>
      <c r="D39099" s="2" t="s">
        <v>643</v>
      </c>
      <c r="E39099" s="2"/>
      <c r="F39099" s="2"/>
      <c r="G39099" s="2"/>
      <c r="H39099" s="2"/>
    </row>
    <row r="39100" spans="2:8">
      <c r="B39100" s="2" t="s">
        <v>39722</v>
      </c>
      <c r="C39100" s="2">
        <v>33</v>
      </c>
      <c r="D39100" s="2" t="s">
        <v>643</v>
      </c>
      <c r="E39100" s="2"/>
      <c r="F39100" s="2"/>
      <c r="G39100" s="2"/>
      <c r="H39100" s="2"/>
    </row>
    <row r="39101" spans="2:8">
      <c r="B39101" s="2" t="s">
        <v>39723</v>
      </c>
      <c r="C39101" s="2">
        <v>37</v>
      </c>
      <c r="D39101" s="2" t="s">
        <v>643</v>
      </c>
      <c r="E39101" s="2"/>
      <c r="F39101" s="2"/>
      <c r="G39101" s="2"/>
      <c r="H39101" s="2"/>
    </row>
    <row r="39102" spans="2:8">
      <c r="B39102" s="2" t="s">
        <v>39724</v>
      </c>
      <c r="C39102" s="2">
        <v>38</v>
      </c>
      <c r="D39102" s="2" t="s">
        <v>643</v>
      </c>
      <c r="E39102" s="2"/>
      <c r="F39102" s="2"/>
      <c r="G39102" s="2"/>
      <c r="H39102" s="2"/>
    </row>
    <row r="39103" spans="2:8">
      <c r="B39103" s="2" t="s">
        <v>39725</v>
      </c>
      <c r="C39103" s="2">
        <v>35</v>
      </c>
      <c r="D39103" s="2" t="s">
        <v>643</v>
      </c>
      <c r="E39103" s="2"/>
      <c r="F39103" s="2"/>
      <c r="G39103" s="2"/>
      <c r="H39103" s="2"/>
    </row>
    <row r="39104" spans="2:8">
      <c r="B39104" s="2" t="s">
        <v>39726</v>
      </c>
      <c r="C39104" s="2">
        <v>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21</v>
      </c>
      <c r="D39108" s="2" t="s">
        <v>643</v>
      </c>
      <c r="E39108" s="2"/>
      <c r="F39108" s="2"/>
      <c r="G39108" s="2"/>
      <c r="H39108" s="2"/>
    </row>
    <row r="39109" spans="2:8">
      <c r="B39109" s="2" t="s">
        <v>39731</v>
      </c>
      <c r="C39109" s="2">
        <v>21</v>
      </c>
      <c r="D39109" s="2" t="s">
        <v>643</v>
      </c>
      <c r="E39109" s="2"/>
      <c r="F39109" s="2"/>
      <c r="G39109" s="2"/>
      <c r="H39109" s="2"/>
    </row>
    <row r="39110" spans="2:8">
      <c r="B39110" s="2" t="s">
        <v>39732</v>
      </c>
      <c r="C39110" s="2">
        <v>14</v>
      </c>
      <c r="D39110" s="2" t="s">
        <v>643</v>
      </c>
      <c r="E39110" s="2"/>
      <c r="F39110" s="2"/>
      <c r="G39110" s="2"/>
      <c r="H39110" s="2"/>
    </row>
    <row r="39111" spans="2:8">
      <c r="B39111" s="2" t="s">
        <v>39733</v>
      </c>
      <c r="C39111" s="2">
        <v>19</v>
      </c>
      <c r="D39111" s="2" t="s">
        <v>643</v>
      </c>
      <c r="E39111" s="2"/>
      <c r="F39111" s="2"/>
      <c r="G39111" s="2"/>
      <c r="H39111" s="2"/>
    </row>
    <row r="39112" spans="2:8">
      <c r="B39112" s="2" t="s">
        <v>39734</v>
      </c>
      <c r="C39112" s="2">
        <v>20</v>
      </c>
      <c r="D39112" s="2" t="s">
        <v>643</v>
      </c>
      <c r="E39112" s="2"/>
      <c r="F39112" s="2"/>
      <c r="G39112" s="2"/>
      <c r="H39112" s="2"/>
    </row>
    <row r="39113" spans="2:8">
      <c r="B39113" s="2" t="s">
        <v>39735</v>
      </c>
      <c r="C39113" s="2">
        <v>19</v>
      </c>
      <c r="D39113" s="2" t="s">
        <v>643</v>
      </c>
      <c r="E39113" s="2"/>
      <c r="F39113" s="2"/>
      <c r="G39113" s="2"/>
      <c r="H39113" s="2"/>
    </row>
    <row r="39114" spans="2:8">
      <c r="B39114" s="2" t="s">
        <v>39736</v>
      </c>
      <c r="C39114" s="2">
        <v>19</v>
      </c>
      <c r="D39114" s="2" t="s">
        <v>643</v>
      </c>
      <c r="E39114" s="2"/>
      <c r="F39114" s="2"/>
      <c r="G39114" s="2"/>
      <c r="H39114" s="2"/>
    </row>
    <row r="39115" spans="2:8">
      <c r="B39115" s="2" t="s">
        <v>39737</v>
      </c>
      <c r="C39115" s="2">
        <v>17</v>
      </c>
      <c r="D39115" s="2" t="s">
        <v>643</v>
      </c>
      <c r="E39115" s="2"/>
      <c r="F39115" s="2"/>
      <c r="G39115" s="2"/>
      <c r="H39115" s="2"/>
    </row>
    <row r="39116" spans="2:8">
      <c r="B39116" s="2" t="s">
        <v>39738</v>
      </c>
      <c r="C39116" s="2">
        <v>15</v>
      </c>
      <c r="D39116" s="2" t="s">
        <v>643</v>
      </c>
      <c r="E39116" s="2"/>
      <c r="F39116" s="2"/>
      <c r="G39116" s="2"/>
      <c r="H39116" s="2"/>
    </row>
    <row r="39117" spans="2:8">
      <c r="B39117" s="2" t="s">
        <v>39739</v>
      </c>
      <c r="C39117" s="2">
        <v>14</v>
      </c>
      <c r="D39117" s="2" t="s">
        <v>643</v>
      </c>
      <c r="E39117" s="2"/>
      <c r="F39117" s="2"/>
      <c r="G39117" s="2"/>
      <c r="H39117" s="2"/>
    </row>
    <row r="39118" spans="2:8">
      <c r="B39118" s="2" t="s">
        <v>39740</v>
      </c>
      <c r="C39118" s="2">
        <v>14</v>
      </c>
      <c r="D39118" s="2" t="s">
        <v>643</v>
      </c>
      <c r="E39118" s="2"/>
      <c r="F39118" s="2"/>
      <c r="G39118" s="2"/>
      <c r="H39118" s="2"/>
    </row>
    <row r="39119" spans="2:8">
      <c r="B39119" s="2" t="s">
        <v>39741</v>
      </c>
      <c r="C39119" s="2">
        <v>13</v>
      </c>
      <c r="D39119" s="2" t="s">
        <v>643</v>
      </c>
      <c r="E39119" s="2"/>
      <c r="F39119" s="2"/>
      <c r="G39119" s="2"/>
      <c r="H39119" s="2"/>
    </row>
    <row r="39120" spans="2:8">
      <c r="B39120" s="2" t="s">
        <v>39742</v>
      </c>
      <c r="C39120" s="2">
        <v>12</v>
      </c>
      <c r="D39120" s="2" t="s">
        <v>643</v>
      </c>
      <c r="E39120" s="2"/>
      <c r="F39120" s="2"/>
      <c r="G39120" s="2"/>
      <c r="H39120" s="2"/>
    </row>
    <row r="39121" spans="2:8">
      <c r="B39121" s="2" t="s">
        <v>39743</v>
      </c>
      <c r="C39121" s="2">
        <v>11</v>
      </c>
      <c r="D39121" s="2" t="s">
        <v>643</v>
      </c>
      <c r="E39121" s="2"/>
      <c r="F39121" s="2"/>
      <c r="G39121" s="2"/>
      <c r="H39121" s="2"/>
    </row>
    <row r="39122" spans="2:8">
      <c r="B39122" s="2" t="s">
        <v>39744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38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34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7</v>
      </c>
      <c r="D39134" s="2" t="s">
        <v>643</v>
      </c>
      <c r="E39134" s="2"/>
      <c r="F39134" s="2"/>
      <c r="G39134" s="2"/>
      <c r="H39134" s="2"/>
    </row>
    <row r="39135" spans="2:8">
      <c r="B39135" s="2" t="s">
        <v>39757</v>
      </c>
      <c r="C39135" s="2">
        <v>8</v>
      </c>
      <c r="D39135" s="2" t="s">
        <v>643</v>
      </c>
      <c r="E39135" s="2"/>
      <c r="F39135" s="2"/>
      <c r="G39135" s="2"/>
      <c r="H39135" s="2"/>
    </row>
    <row r="39136" spans="2:8">
      <c r="B39136" s="2" t="s">
        <v>39758</v>
      </c>
      <c r="C39136" s="2">
        <v>9</v>
      </c>
      <c r="D39136" s="2" t="s">
        <v>643</v>
      </c>
      <c r="E39136" s="2"/>
      <c r="F39136" s="2"/>
      <c r="G39136" s="2"/>
      <c r="H39136" s="2"/>
    </row>
    <row r="39137" spans="2:8">
      <c r="B39137" s="2" t="s">
        <v>39759</v>
      </c>
      <c r="C39137" s="2">
        <v>6</v>
      </c>
      <c r="D39137" s="2" t="s">
        <v>643</v>
      </c>
      <c r="E39137" s="2"/>
      <c r="F39137" s="2"/>
      <c r="G39137" s="2"/>
      <c r="H39137" s="2"/>
    </row>
    <row r="39138" spans="2:8">
      <c r="B39138" s="2" t="s">
        <v>39760</v>
      </c>
      <c r="C39138" s="2">
        <v>10</v>
      </c>
      <c r="D39138" s="2" t="s">
        <v>643</v>
      </c>
      <c r="E39138" s="2"/>
      <c r="F39138" s="2"/>
      <c r="G39138" s="2"/>
      <c r="H39138" s="2"/>
    </row>
    <row r="39139" spans="2:8">
      <c r="B39139" s="2" t="s">
        <v>39761</v>
      </c>
      <c r="C39139" s="2">
        <v>11</v>
      </c>
      <c r="D39139" s="2" t="s">
        <v>643</v>
      </c>
      <c r="E39139" s="2"/>
      <c r="F39139" s="2"/>
      <c r="G39139" s="2"/>
      <c r="H39139" s="2"/>
    </row>
    <row r="39140" spans="2:8">
      <c r="B39140" s="2" t="s">
        <v>39762</v>
      </c>
      <c r="C39140" s="2">
        <v>11</v>
      </c>
      <c r="D39140" s="2" t="s">
        <v>643</v>
      </c>
      <c r="E39140" s="2"/>
      <c r="F39140" s="2"/>
      <c r="G39140" s="2"/>
      <c r="H39140" s="2"/>
    </row>
    <row r="39141" spans="2:8">
      <c r="B39141" s="2" t="s">
        <v>39763</v>
      </c>
      <c r="C39141" s="2">
        <v>17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10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16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18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18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17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15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15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13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13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11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14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18</v>
      </c>
      <c r="D39164" s="2" t="s">
        <v>643</v>
      </c>
      <c r="E39164" s="2"/>
      <c r="F39164" s="2"/>
      <c r="G39164" s="2"/>
      <c r="H39164" s="2"/>
    </row>
    <row r="39165" spans="2:8">
      <c r="B39165" s="2" t="s">
        <v>39787</v>
      </c>
      <c r="C39165" s="2">
        <v>29</v>
      </c>
      <c r="D39165" s="2" t="s">
        <v>643</v>
      </c>
      <c r="E39165" s="2"/>
      <c r="F39165" s="2"/>
      <c r="G39165" s="2"/>
      <c r="H39165" s="2"/>
    </row>
    <row r="39166" spans="2:8">
      <c r="B39166" s="2" t="s">
        <v>39788</v>
      </c>
      <c r="C39166" s="2">
        <v>29</v>
      </c>
      <c r="D39166" s="2" t="s">
        <v>643</v>
      </c>
      <c r="E39166" s="2"/>
      <c r="F39166" s="2"/>
      <c r="G39166" s="2"/>
      <c r="H39166" s="2"/>
    </row>
    <row r="39167" spans="2:8">
      <c r="B39167" s="2" t="s">
        <v>39789</v>
      </c>
      <c r="C39167" s="2">
        <v>29</v>
      </c>
      <c r="D39167" s="2" t="s">
        <v>643</v>
      </c>
      <c r="E39167" s="2"/>
      <c r="F39167" s="2"/>
      <c r="G39167" s="2"/>
      <c r="H39167" s="2"/>
    </row>
    <row r="39168" spans="2:8">
      <c r="B39168" s="2" t="s">
        <v>39790</v>
      </c>
      <c r="C39168" s="2">
        <v>28</v>
      </c>
      <c r="D39168" s="2" t="s">
        <v>643</v>
      </c>
      <c r="E39168" s="2"/>
      <c r="F39168" s="2"/>
      <c r="G39168" s="2"/>
      <c r="H39168" s="2"/>
    </row>
    <row r="39169" spans="2:8">
      <c r="B39169" s="2" t="s">
        <v>39791</v>
      </c>
      <c r="C39169" s="2">
        <v>26</v>
      </c>
      <c r="D39169" s="2" t="s">
        <v>643</v>
      </c>
      <c r="E39169" s="2"/>
      <c r="F39169" s="2"/>
      <c r="G39169" s="2"/>
      <c r="H39169" s="2"/>
    </row>
    <row r="39170" spans="2:8">
      <c r="B39170" s="2" t="s">
        <v>39792</v>
      </c>
      <c r="C39170" s="2">
        <v>25</v>
      </c>
      <c r="D39170" s="2" t="s">
        <v>643</v>
      </c>
      <c r="E39170" s="2"/>
      <c r="F39170" s="2"/>
      <c r="G39170" s="2"/>
      <c r="H39170" s="2"/>
    </row>
    <row r="39171" spans="2:8">
      <c r="B39171" s="2" t="s">
        <v>39793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48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48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19</v>
      </c>
      <c r="D39184" s="2" t="s">
        <v>643</v>
      </c>
      <c r="E39184" s="2"/>
      <c r="F39184" s="2"/>
      <c r="G39184" s="2"/>
      <c r="H39184" s="2"/>
    </row>
    <row r="39185" spans="2:8">
      <c r="B39185" s="2" t="s">
        <v>39807</v>
      </c>
      <c r="C39185" s="2">
        <v>24</v>
      </c>
      <c r="D39185" s="2" t="s">
        <v>643</v>
      </c>
      <c r="E39185" s="2"/>
      <c r="F39185" s="2"/>
      <c r="G39185" s="2"/>
      <c r="H39185" s="2"/>
    </row>
    <row r="39186" spans="2:8">
      <c r="B39186" s="2" t="s">
        <v>39808</v>
      </c>
      <c r="C39186" s="2">
        <v>27</v>
      </c>
      <c r="D39186" s="2" t="s">
        <v>643</v>
      </c>
      <c r="E39186" s="2"/>
      <c r="F39186" s="2"/>
      <c r="G39186" s="2"/>
      <c r="H39186" s="2"/>
    </row>
    <row r="39187" spans="2:8">
      <c r="B39187" s="2" t="s">
        <v>39809</v>
      </c>
      <c r="C39187" s="2">
        <v>29</v>
      </c>
      <c r="D39187" s="2" t="s">
        <v>643</v>
      </c>
      <c r="E39187" s="2"/>
      <c r="F39187" s="2"/>
      <c r="G39187" s="2"/>
      <c r="H39187" s="2"/>
    </row>
    <row r="39188" spans="2:8">
      <c r="B39188" s="2" t="s">
        <v>39810</v>
      </c>
      <c r="C39188" s="2">
        <v>29</v>
      </c>
      <c r="D39188" s="2" t="s">
        <v>643</v>
      </c>
      <c r="E39188" s="2"/>
      <c r="F39188" s="2"/>
      <c r="G39188" s="2"/>
      <c r="H39188" s="2"/>
    </row>
    <row r="39189" spans="2:8">
      <c r="B39189" s="2" t="s">
        <v>39811</v>
      </c>
      <c r="C39189" s="2">
        <v>30</v>
      </c>
      <c r="D39189" s="2" t="s">
        <v>643</v>
      </c>
      <c r="E39189" s="2"/>
      <c r="F39189" s="2"/>
      <c r="G39189" s="2"/>
      <c r="H39189" s="2"/>
    </row>
    <row r="39190" spans="2:8">
      <c r="B39190" s="2" t="s">
        <v>39812</v>
      </c>
      <c r="C39190" s="2">
        <v>30</v>
      </c>
      <c r="D39190" s="2" t="s">
        <v>643</v>
      </c>
      <c r="E39190" s="2"/>
      <c r="F39190" s="2"/>
      <c r="G39190" s="2"/>
      <c r="H39190" s="2"/>
    </row>
    <row r="39191" spans="2:8">
      <c r="B39191" s="2" t="s">
        <v>39813</v>
      </c>
      <c r="C39191" s="2">
        <v>17</v>
      </c>
      <c r="D39191" s="2" t="s">
        <v>643</v>
      </c>
      <c r="E39191" s="2"/>
      <c r="F39191" s="2"/>
      <c r="G39191" s="2"/>
      <c r="H39191" s="2"/>
    </row>
    <row r="39192" spans="2:8">
      <c r="B39192" s="2" t="s">
        <v>39814</v>
      </c>
      <c r="C39192" s="2">
        <v>23</v>
      </c>
      <c r="D39192" s="2" t="s">
        <v>643</v>
      </c>
      <c r="E39192" s="2"/>
      <c r="F39192" s="2"/>
      <c r="G39192" s="2"/>
      <c r="H39192" s="2"/>
    </row>
    <row r="39193" spans="2:8">
      <c r="B39193" s="2" t="s">
        <v>39815</v>
      </c>
      <c r="C39193" s="2">
        <v>30</v>
      </c>
      <c r="D39193" s="2" t="s">
        <v>643</v>
      </c>
      <c r="E39193" s="2"/>
      <c r="F39193" s="2"/>
      <c r="G39193" s="2"/>
      <c r="H39193" s="2"/>
    </row>
    <row r="39194" spans="2:8">
      <c r="B39194" s="2" t="s">
        <v>39816</v>
      </c>
      <c r="C39194" s="2">
        <v>35</v>
      </c>
      <c r="D39194" s="2" t="s">
        <v>643</v>
      </c>
      <c r="E39194" s="2"/>
      <c r="F39194" s="2"/>
      <c r="G39194" s="2"/>
      <c r="H39194" s="2"/>
    </row>
    <row r="39195" spans="2:8">
      <c r="B39195" s="2" t="s">
        <v>39817</v>
      </c>
      <c r="C39195" s="2">
        <v>36</v>
      </c>
      <c r="D39195" s="2" t="s">
        <v>643</v>
      </c>
      <c r="E39195" s="2"/>
      <c r="F39195" s="2"/>
      <c r="G39195" s="2"/>
      <c r="H39195" s="2"/>
    </row>
    <row r="39196" spans="2:8">
      <c r="B39196" s="2" t="s">
        <v>39818</v>
      </c>
      <c r="C39196" s="2">
        <v>35</v>
      </c>
      <c r="D39196" s="2" t="s">
        <v>643</v>
      </c>
      <c r="E39196" s="2"/>
      <c r="F39196" s="2"/>
      <c r="G39196" s="2"/>
      <c r="H39196" s="2"/>
    </row>
    <row r="39197" spans="2:8">
      <c r="B39197" s="2" t="s">
        <v>39819</v>
      </c>
      <c r="C39197" s="2">
        <v>35</v>
      </c>
      <c r="D39197" s="2" t="s">
        <v>643</v>
      </c>
      <c r="E39197" s="2"/>
      <c r="F39197" s="2"/>
      <c r="G39197" s="2"/>
      <c r="H39197" s="2"/>
    </row>
    <row r="39198" spans="2:8">
      <c r="B39198" s="2" t="s">
        <v>39820</v>
      </c>
      <c r="C39198" s="2">
        <v>35</v>
      </c>
      <c r="D39198" s="2" t="s">
        <v>643</v>
      </c>
      <c r="E39198" s="2"/>
      <c r="F39198" s="2"/>
      <c r="G39198" s="2"/>
      <c r="H39198" s="2"/>
    </row>
    <row r="39199" spans="2:8">
      <c r="B39199" s="2" t="s">
        <v>39821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35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15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26</v>
      </c>
      <c r="D39206" s="2" t="s">
        <v>643</v>
      </c>
      <c r="E39206" s="2"/>
      <c r="F39206" s="2"/>
      <c r="G39206" s="2"/>
      <c r="H39206" s="2"/>
    </row>
    <row r="39207" spans="2:8">
      <c r="B39207" s="2" t="s">
        <v>39829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20</v>
      </c>
      <c r="D39211" s="2" t="s">
        <v>643</v>
      </c>
      <c r="E39211" s="2"/>
      <c r="F39211" s="2"/>
      <c r="G39211" s="2"/>
      <c r="H39211" s="2"/>
    </row>
    <row r="39212" spans="2:8">
      <c r="B39212" s="2" t="s">
        <v>39834</v>
      </c>
      <c r="C39212" s="2">
        <v>28</v>
      </c>
      <c r="D39212" s="2" t="s">
        <v>643</v>
      </c>
      <c r="E39212" s="2"/>
      <c r="F39212" s="2"/>
      <c r="G39212" s="2"/>
      <c r="H39212" s="2"/>
    </row>
    <row r="39213" spans="2:8">
      <c r="B39213" s="2" t="s">
        <v>39835</v>
      </c>
      <c r="C39213" s="2">
        <v>27</v>
      </c>
      <c r="D39213" s="2" t="s">
        <v>643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643</v>
      </c>
      <c r="E39214" s="2"/>
      <c r="F39214" s="2"/>
      <c r="G39214" s="2"/>
      <c r="H39214" s="2"/>
    </row>
    <row r="39215" spans="2:8">
      <c r="B39215" s="2" t="s">
        <v>39837</v>
      </c>
      <c r="C39215" s="2">
        <v>25</v>
      </c>
      <c r="D39215" s="2" t="s">
        <v>643</v>
      </c>
      <c r="E39215" s="2"/>
      <c r="F39215" s="2"/>
      <c r="G39215" s="2"/>
      <c r="H39215" s="2"/>
    </row>
    <row r="39216" spans="2:8">
      <c r="B39216" s="2" t="s">
        <v>39838</v>
      </c>
      <c r="C39216" s="2">
        <v>27</v>
      </c>
      <c r="D39216" s="2" t="s">
        <v>643</v>
      </c>
      <c r="E39216" s="2"/>
      <c r="F39216" s="2"/>
      <c r="G39216" s="2"/>
      <c r="H39216" s="2"/>
    </row>
    <row r="39217" spans="2:8">
      <c r="B39217" s="2" t="s">
        <v>39839</v>
      </c>
      <c r="C39217" s="2">
        <v>30</v>
      </c>
      <c r="D39217" s="2" t="s">
        <v>643</v>
      </c>
      <c r="E39217" s="2"/>
      <c r="F39217" s="2"/>
      <c r="G39217" s="2"/>
      <c r="H39217" s="2"/>
    </row>
    <row r="39218" spans="2:8">
      <c r="B39218" s="2" t="s">
        <v>39840</v>
      </c>
      <c r="C39218" s="2">
        <v>31</v>
      </c>
      <c r="D39218" s="2" t="s">
        <v>643</v>
      </c>
      <c r="E39218" s="2"/>
      <c r="F39218" s="2"/>
      <c r="G39218" s="2"/>
      <c r="H39218" s="2"/>
    </row>
    <row r="39219" spans="2:8">
      <c r="B39219" s="2" t="s">
        <v>39841</v>
      </c>
      <c r="C39219" s="2">
        <v>31</v>
      </c>
      <c r="D39219" s="2" t="s">
        <v>643</v>
      </c>
      <c r="E39219" s="2"/>
      <c r="F39219" s="2"/>
      <c r="G39219" s="2"/>
      <c r="H39219" s="2"/>
    </row>
    <row r="39220" spans="2:8">
      <c r="B39220" s="2" t="s">
        <v>39842</v>
      </c>
      <c r="C39220" s="2">
        <v>29</v>
      </c>
      <c r="D39220" s="2" t="s">
        <v>643</v>
      </c>
      <c r="E39220" s="2"/>
      <c r="F39220" s="2"/>
      <c r="G39220" s="2"/>
      <c r="H39220" s="2"/>
    </row>
    <row r="39221" spans="2:8">
      <c r="B39221" s="2" t="s">
        <v>39843</v>
      </c>
      <c r="C39221" s="2">
        <v>15</v>
      </c>
      <c r="D39221" s="2" t="s">
        <v>643</v>
      </c>
      <c r="E39221" s="2"/>
      <c r="F39221" s="2"/>
      <c r="G39221" s="2"/>
      <c r="H39221" s="2"/>
    </row>
    <row r="39222" spans="2:8">
      <c r="B39222" s="2" t="s">
        <v>39844</v>
      </c>
      <c r="C39222" s="2">
        <v>20</v>
      </c>
      <c r="D39222" s="2" t="s">
        <v>643</v>
      </c>
      <c r="E39222" s="2"/>
      <c r="F39222" s="2"/>
      <c r="G39222" s="2"/>
      <c r="H39222" s="2"/>
    </row>
    <row r="39223" spans="2:8">
      <c r="B39223" s="2" t="s">
        <v>39845</v>
      </c>
      <c r="C39223" s="2">
        <v>19</v>
      </c>
      <c r="D39223" s="2" t="s">
        <v>643</v>
      </c>
      <c r="E39223" s="2"/>
      <c r="F39223" s="2"/>
      <c r="G39223" s="2"/>
      <c r="H39223" s="2"/>
    </row>
    <row r="39224" spans="2:8">
      <c r="B39224" s="2" t="s">
        <v>39846</v>
      </c>
      <c r="C39224" s="2">
        <v>20</v>
      </c>
      <c r="D39224" s="2" t="s">
        <v>643</v>
      </c>
      <c r="E39224" s="2"/>
      <c r="F39224" s="2"/>
      <c r="G39224" s="2"/>
      <c r="H39224" s="2"/>
    </row>
    <row r="39225" spans="2:8">
      <c r="B39225" s="2" t="s">
        <v>39847</v>
      </c>
      <c r="C39225" s="2">
        <v>22</v>
      </c>
      <c r="D39225" s="2" t="s">
        <v>643</v>
      </c>
      <c r="E39225" s="2"/>
      <c r="F39225" s="2"/>
      <c r="G39225" s="2"/>
      <c r="H39225" s="2"/>
    </row>
    <row r="39226" spans="2:8">
      <c r="B39226" s="2" t="s">
        <v>39848</v>
      </c>
      <c r="C39226" s="2">
        <v>22</v>
      </c>
      <c r="D39226" s="2" t="s">
        <v>643</v>
      </c>
      <c r="E39226" s="2"/>
      <c r="F39226" s="2"/>
      <c r="G39226" s="2"/>
      <c r="H39226" s="2"/>
    </row>
    <row r="39227" spans="2:8">
      <c r="B39227" s="2" t="s">
        <v>39849</v>
      </c>
      <c r="C39227" s="2">
        <v>23</v>
      </c>
      <c r="D39227" s="2" t="s">
        <v>643</v>
      </c>
      <c r="E39227" s="2"/>
      <c r="F39227" s="2"/>
      <c r="G39227" s="2"/>
      <c r="H39227" s="2"/>
    </row>
    <row r="39228" spans="2:8">
      <c r="B39228" s="2" t="s">
        <v>39850</v>
      </c>
      <c r="C39228" s="2">
        <v>22</v>
      </c>
      <c r="D39228" s="2" t="s">
        <v>643</v>
      </c>
      <c r="E39228" s="2"/>
      <c r="F39228" s="2"/>
      <c r="G39228" s="2"/>
      <c r="H39228" s="2"/>
    </row>
    <row r="39229" spans="2:8">
      <c r="B39229" s="2" t="s">
        <v>39851</v>
      </c>
      <c r="C39229" s="2">
        <v>21</v>
      </c>
      <c r="D39229" s="2" t="s">
        <v>643</v>
      </c>
      <c r="E39229" s="2"/>
      <c r="F39229" s="2"/>
      <c r="G39229" s="2"/>
      <c r="H39229" s="2"/>
    </row>
    <row r="39230" spans="2:8">
      <c r="B39230" s="2" t="s">
        <v>39852</v>
      </c>
      <c r="C39230" s="2">
        <v>22</v>
      </c>
      <c r="D39230" s="2" t="s">
        <v>643</v>
      </c>
      <c r="E39230" s="2"/>
      <c r="F39230" s="2"/>
      <c r="G39230" s="2"/>
      <c r="H39230" s="2"/>
    </row>
    <row r="39231" spans="2:8">
      <c r="B39231" s="2" t="s">
        <v>39853</v>
      </c>
      <c r="C39231" s="2">
        <v>27</v>
      </c>
      <c r="D39231" s="2" t="s">
        <v>643</v>
      </c>
      <c r="E39231" s="2"/>
      <c r="F39231" s="2"/>
      <c r="G39231" s="2"/>
      <c r="H39231" s="2"/>
    </row>
    <row r="39232" spans="2:8">
      <c r="B39232" s="2" t="s">
        <v>39854</v>
      </c>
      <c r="C39232" s="2">
        <v>30</v>
      </c>
      <c r="D39232" s="2" t="s">
        <v>643</v>
      </c>
      <c r="E39232" s="2"/>
      <c r="F39232" s="2"/>
      <c r="G39232" s="2"/>
      <c r="H39232" s="2"/>
    </row>
    <row r="39233" spans="2:8">
      <c r="B39233" s="2" t="s">
        <v>39855</v>
      </c>
      <c r="C39233" s="2">
        <v>31</v>
      </c>
      <c r="D39233" s="2" t="s">
        <v>643</v>
      </c>
      <c r="E39233" s="2"/>
      <c r="F39233" s="2"/>
      <c r="G39233" s="2"/>
      <c r="H39233" s="2"/>
    </row>
    <row r="39234" spans="2:8">
      <c r="B39234" s="2" t="s">
        <v>39856</v>
      </c>
      <c r="C39234" s="2">
        <v>28</v>
      </c>
      <c r="D39234" s="2" t="s">
        <v>643</v>
      </c>
      <c r="E39234" s="2"/>
      <c r="F39234" s="2"/>
      <c r="G39234" s="2"/>
      <c r="H39234" s="2"/>
    </row>
    <row r="39235" spans="2:8">
      <c r="B39235" s="2" t="s">
        <v>39857</v>
      </c>
      <c r="C39235" s="2">
        <v>27</v>
      </c>
      <c r="D39235" s="2" t="s">
        <v>643</v>
      </c>
      <c r="E39235" s="2"/>
      <c r="F39235" s="2"/>
      <c r="G39235" s="2"/>
      <c r="H39235" s="2"/>
    </row>
    <row r="39236" spans="2:8">
      <c r="B39236" s="2" t="s">
        <v>39858</v>
      </c>
      <c r="C39236" s="2">
        <v>25</v>
      </c>
      <c r="D39236" s="2" t="s">
        <v>643</v>
      </c>
      <c r="E39236" s="2"/>
      <c r="F39236" s="2"/>
      <c r="G39236" s="2"/>
      <c r="H39236" s="2"/>
    </row>
    <row r="39237" spans="2:8">
      <c r="B39237" s="2" t="s">
        <v>39859</v>
      </c>
      <c r="C39237" s="2">
        <v>22</v>
      </c>
      <c r="D39237" s="2" t="s">
        <v>643</v>
      </c>
      <c r="E39237" s="2"/>
      <c r="F39237" s="2"/>
      <c r="G39237" s="2"/>
      <c r="H39237" s="2"/>
    </row>
    <row r="39238" spans="2:8">
      <c r="B39238" s="2" t="s">
        <v>39860</v>
      </c>
      <c r="C39238" s="2">
        <v>29</v>
      </c>
      <c r="D39238" s="2" t="s">
        <v>643</v>
      </c>
      <c r="E39238" s="2"/>
      <c r="F39238" s="2"/>
      <c r="G39238" s="2"/>
      <c r="H39238" s="2"/>
    </row>
    <row r="39239" spans="2:8">
      <c r="B39239" s="2" t="s">
        <v>39861</v>
      </c>
      <c r="C39239" s="2">
        <v>39</v>
      </c>
      <c r="D39239" s="2" t="s">
        <v>643</v>
      </c>
      <c r="E39239" s="2"/>
      <c r="F39239" s="2"/>
      <c r="G39239" s="2"/>
      <c r="H39239" s="2"/>
    </row>
    <row r="39240" spans="2:8">
      <c r="B39240" s="2" t="s">
        <v>39862</v>
      </c>
      <c r="C39240" s="2">
        <v>42</v>
      </c>
      <c r="D39240" s="2" t="s">
        <v>643</v>
      </c>
      <c r="E39240" s="2"/>
      <c r="F39240" s="2"/>
      <c r="G39240" s="2"/>
      <c r="H39240" s="2"/>
    </row>
    <row r="39241" spans="2:8">
      <c r="B39241" s="2" t="s">
        <v>39863</v>
      </c>
      <c r="C39241" s="2">
        <v>43</v>
      </c>
      <c r="D39241" s="2" t="s">
        <v>643</v>
      </c>
      <c r="E39241" s="2"/>
      <c r="F39241" s="2"/>
      <c r="G39241" s="2"/>
      <c r="H39241" s="2"/>
    </row>
    <row r="39242" spans="2:8">
      <c r="B39242" s="2" t="s">
        <v>39864</v>
      </c>
      <c r="C39242" s="2">
        <v>42</v>
      </c>
      <c r="D39242" s="2" t="s">
        <v>643</v>
      </c>
      <c r="E39242" s="2"/>
      <c r="F39242" s="2"/>
      <c r="G39242" s="2"/>
      <c r="H39242" s="2"/>
    </row>
    <row r="39243" spans="2:8">
      <c r="B39243" s="2" t="s">
        <v>39865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11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12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30</v>
      </c>
      <c r="D39261" s="2" t="s">
        <v>643</v>
      </c>
      <c r="E39261" s="2"/>
      <c r="F39261" s="2"/>
      <c r="G39261" s="2"/>
      <c r="H39261" s="2"/>
    </row>
    <row r="39262" spans="2:8">
      <c r="B39262" s="2" t="s">
        <v>39884</v>
      </c>
      <c r="C39262" s="2">
        <v>45</v>
      </c>
      <c r="D39262" s="2" t="s">
        <v>643</v>
      </c>
      <c r="E39262" s="2"/>
      <c r="F39262" s="2"/>
      <c r="G39262" s="2"/>
      <c r="H39262" s="2"/>
    </row>
    <row r="39263" spans="2:8">
      <c r="B39263" s="2" t="s">
        <v>39885</v>
      </c>
      <c r="C39263" s="2">
        <v>48</v>
      </c>
      <c r="D39263" s="2" t="s">
        <v>643</v>
      </c>
      <c r="E39263" s="2"/>
      <c r="F39263" s="2"/>
      <c r="G39263" s="2"/>
      <c r="H39263" s="2"/>
    </row>
    <row r="39264" spans="2:8">
      <c r="B39264" s="2" t="s">
        <v>39886</v>
      </c>
      <c r="C39264" s="2">
        <v>48</v>
      </c>
      <c r="D39264" s="2" t="s">
        <v>643</v>
      </c>
      <c r="E39264" s="2"/>
      <c r="F39264" s="2"/>
      <c r="G39264" s="2"/>
      <c r="H39264" s="2"/>
    </row>
    <row r="39265" spans="2:8">
      <c r="B39265" s="2" t="s">
        <v>39887</v>
      </c>
      <c r="C39265" s="2">
        <v>44</v>
      </c>
      <c r="D39265" s="2" t="s">
        <v>643</v>
      </c>
      <c r="E39265" s="2"/>
      <c r="F39265" s="2"/>
      <c r="G39265" s="2"/>
      <c r="H39265" s="2"/>
    </row>
    <row r="39266" spans="2:8">
      <c r="B39266" s="2" t="s">
        <v>39888</v>
      </c>
      <c r="C39266" s="2">
        <v>22</v>
      </c>
      <c r="D39266" s="2" t="s">
        <v>643</v>
      </c>
      <c r="E39266" s="2"/>
      <c r="F39266" s="2"/>
      <c r="G39266" s="2"/>
      <c r="H39266" s="2"/>
    </row>
    <row r="39267" spans="2:8">
      <c r="B39267" s="2" t="s">
        <v>39889</v>
      </c>
      <c r="C39267" s="2">
        <v>27</v>
      </c>
      <c r="D39267" s="2" t="s">
        <v>643</v>
      </c>
      <c r="E39267" s="2"/>
      <c r="F39267" s="2"/>
      <c r="G39267" s="2"/>
      <c r="H39267" s="2"/>
    </row>
    <row r="39268" spans="2:8">
      <c r="B39268" s="2" t="s">
        <v>39890</v>
      </c>
      <c r="C39268" s="2">
        <v>29</v>
      </c>
      <c r="D39268" s="2" t="s">
        <v>643</v>
      </c>
      <c r="E39268" s="2"/>
      <c r="F39268" s="2"/>
      <c r="G39268" s="2"/>
      <c r="H39268" s="2"/>
    </row>
    <row r="39269" spans="2:8">
      <c r="B39269" s="2" t="s">
        <v>39891</v>
      </c>
      <c r="C39269" s="2">
        <v>31</v>
      </c>
      <c r="D39269" s="2" t="s">
        <v>643</v>
      </c>
      <c r="E39269" s="2"/>
      <c r="F39269" s="2"/>
      <c r="G39269" s="2"/>
      <c r="H39269" s="2"/>
    </row>
    <row r="39270" spans="2:8">
      <c r="B39270" s="2" t="s">
        <v>39892</v>
      </c>
      <c r="C39270" s="2">
        <v>33</v>
      </c>
      <c r="D39270" s="2" t="s">
        <v>643</v>
      </c>
      <c r="E39270" s="2"/>
      <c r="F39270" s="2"/>
      <c r="G39270" s="2"/>
      <c r="H39270" s="2"/>
    </row>
    <row r="39271" spans="2:8">
      <c r="B39271" s="2" t="s">
        <v>39893</v>
      </c>
      <c r="C39271" s="2">
        <v>33</v>
      </c>
      <c r="D39271" s="2" t="s">
        <v>643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643</v>
      </c>
      <c r="E39272" s="2"/>
      <c r="F39272" s="2"/>
      <c r="G39272" s="2"/>
      <c r="H39272" s="2"/>
    </row>
    <row r="39273" spans="2:8">
      <c r="B39273" s="2" t="s">
        <v>39895</v>
      </c>
      <c r="C39273" s="2">
        <v>35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16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23</v>
      </c>
      <c r="D39288" s="2" t="s">
        <v>643</v>
      </c>
      <c r="E39288" s="2"/>
      <c r="F39288" s="2"/>
      <c r="G39288" s="2"/>
      <c r="H39288" s="2"/>
    </row>
    <row r="39289" spans="2:8">
      <c r="B39289" s="2" t="s">
        <v>39911</v>
      </c>
      <c r="C39289" s="2">
        <v>25</v>
      </c>
      <c r="D39289" s="2" t="s">
        <v>643</v>
      </c>
      <c r="E39289" s="2"/>
      <c r="F39289" s="2"/>
      <c r="G39289" s="2"/>
      <c r="H39289" s="2"/>
    </row>
    <row r="39290" spans="2:8">
      <c r="B39290" s="2" t="s">
        <v>39912</v>
      </c>
      <c r="C39290" s="2">
        <v>28</v>
      </c>
      <c r="D39290" s="2" t="s">
        <v>643</v>
      </c>
      <c r="E39290" s="2"/>
      <c r="F39290" s="2"/>
      <c r="G39290" s="2"/>
      <c r="H39290" s="2"/>
    </row>
    <row r="39291" spans="2:8">
      <c r="B39291" s="2" t="s">
        <v>39913</v>
      </c>
      <c r="C39291" s="2">
        <v>28</v>
      </c>
      <c r="D39291" s="2" t="s">
        <v>643</v>
      </c>
      <c r="E39291" s="2"/>
      <c r="F39291" s="2"/>
      <c r="G39291" s="2"/>
      <c r="H39291" s="2"/>
    </row>
    <row r="39292" spans="2:8">
      <c r="B39292" s="2" t="s">
        <v>39914</v>
      </c>
      <c r="C39292" s="2">
        <v>28</v>
      </c>
      <c r="D39292" s="2" t="s">
        <v>643</v>
      </c>
      <c r="E39292" s="2"/>
      <c r="F39292" s="2"/>
      <c r="G39292" s="2"/>
      <c r="H39292" s="2"/>
    </row>
    <row r="39293" spans="2:8">
      <c r="B39293" s="2" t="s">
        <v>39915</v>
      </c>
      <c r="C39293" s="2">
        <v>25</v>
      </c>
      <c r="D39293" s="2" t="s">
        <v>643</v>
      </c>
      <c r="E39293" s="2"/>
      <c r="F39293" s="2"/>
      <c r="G39293" s="2"/>
      <c r="H39293" s="2"/>
    </row>
    <row r="39294" spans="2:8">
      <c r="B39294" s="2" t="s">
        <v>39916</v>
      </c>
      <c r="C39294" s="2">
        <v>26</v>
      </c>
      <c r="D39294" s="2" t="s">
        <v>643</v>
      </c>
      <c r="E39294" s="2"/>
      <c r="F39294" s="2"/>
      <c r="G39294" s="2"/>
      <c r="H39294" s="2"/>
    </row>
    <row r="39295" spans="2:8">
      <c r="B39295" s="2" t="s">
        <v>39917</v>
      </c>
      <c r="C39295" s="2">
        <v>26</v>
      </c>
      <c r="D39295" s="2" t="s">
        <v>643</v>
      </c>
      <c r="E39295" s="2"/>
      <c r="F39295" s="2"/>
      <c r="G39295" s="2"/>
      <c r="H39295" s="2"/>
    </row>
    <row r="39296" spans="2:8">
      <c r="B39296" s="2" t="s">
        <v>39918</v>
      </c>
      <c r="C39296" s="2">
        <v>26</v>
      </c>
      <c r="D39296" s="2" t="s">
        <v>643</v>
      </c>
      <c r="E39296" s="2"/>
      <c r="F39296" s="2"/>
      <c r="G39296" s="2"/>
      <c r="H39296" s="2"/>
    </row>
    <row r="39297" spans="2:8">
      <c r="B39297" s="2" t="s">
        <v>39919</v>
      </c>
      <c r="C39297" s="2">
        <v>18</v>
      </c>
      <c r="D39297" s="2" t="s">
        <v>643</v>
      </c>
      <c r="E39297" s="2"/>
      <c r="F39297" s="2"/>
      <c r="G39297" s="2"/>
      <c r="H39297" s="2"/>
    </row>
    <row r="39298" spans="2:8">
      <c r="B39298" s="2" t="s">
        <v>39920</v>
      </c>
      <c r="C39298" s="2">
        <v>24</v>
      </c>
      <c r="D39298" s="2" t="s">
        <v>643</v>
      </c>
      <c r="E39298" s="2"/>
      <c r="F39298" s="2"/>
      <c r="G39298" s="2"/>
      <c r="H39298" s="2"/>
    </row>
    <row r="39299" spans="2:8">
      <c r="B39299" s="2" t="s">
        <v>39921</v>
      </c>
      <c r="C39299" s="2">
        <v>26</v>
      </c>
      <c r="D39299" s="2" t="s">
        <v>643</v>
      </c>
      <c r="E39299" s="2"/>
      <c r="F39299" s="2"/>
      <c r="G39299" s="2"/>
      <c r="H39299" s="2"/>
    </row>
    <row r="39300" spans="2:8">
      <c r="B39300" s="2" t="s">
        <v>39922</v>
      </c>
      <c r="C39300" s="2">
        <v>27</v>
      </c>
      <c r="D39300" s="2" t="s">
        <v>643</v>
      </c>
      <c r="E39300" s="2"/>
      <c r="F39300" s="2"/>
      <c r="G39300" s="2"/>
      <c r="H39300" s="2"/>
    </row>
    <row r="39301" spans="2:8">
      <c r="B39301" s="2" t="s">
        <v>39923</v>
      </c>
      <c r="C39301" s="2">
        <v>28</v>
      </c>
      <c r="D39301" s="2" t="s">
        <v>643</v>
      </c>
      <c r="E39301" s="2"/>
      <c r="F39301" s="2"/>
      <c r="G39301" s="2"/>
      <c r="H39301" s="2"/>
    </row>
    <row r="39302" spans="2:8">
      <c r="B39302" s="2" t="s">
        <v>39924</v>
      </c>
      <c r="C39302" s="2">
        <v>28</v>
      </c>
      <c r="D39302" s="2" t="s">
        <v>643</v>
      </c>
      <c r="E39302" s="2"/>
      <c r="F39302" s="2"/>
      <c r="G39302" s="2"/>
      <c r="H39302" s="2"/>
    </row>
    <row r="39303" spans="2:8">
      <c r="B39303" s="2" t="s">
        <v>39925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27</v>
      </c>
      <c r="D39311" s="2" t="s">
        <v>643</v>
      </c>
      <c r="E39311" s="2"/>
      <c r="F39311" s="2"/>
      <c r="G39311" s="2"/>
      <c r="H39311" s="2"/>
    </row>
    <row r="39312" spans="2:8">
      <c r="B39312" s="2" t="s">
        <v>39934</v>
      </c>
      <c r="C39312" s="2">
        <v>32</v>
      </c>
      <c r="D39312" s="2" t="s">
        <v>643</v>
      </c>
      <c r="E39312" s="2"/>
      <c r="F39312" s="2"/>
      <c r="G39312" s="2"/>
      <c r="H39312" s="2"/>
    </row>
    <row r="39313" spans="2:8">
      <c r="B39313" s="2" t="s">
        <v>39935</v>
      </c>
      <c r="C39313" s="2">
        <v>31</v>
      </c>
      <c r="D39313" s="2" t="s">
        <v>643</v>
      </c>
      <c r="E39313" s="2"/>
      <c r="F39313" s="2"/>
      <c r="G39313" s="2"/>
      <c r="H39313" s="2"/>
    </row>
    <row r="39314" spans="2:8">
      <c r="B39314" s="2" t="s">
        <v>39936</v>
      </c>
      <c r="C39314" s="2">
        <v>31</v>
      </c>
      <c r="D39314" s="2" t="s">
        <v>643</v>
      </c>
      <c r="E39314" s="2"/>
      <c r="F39314" s="2"/>
      <c r="G39314" s="2"/>
      <c r="H39314" s="2"/>
    </row>
    <row r="39315" spans="2:8">
      <c r="B39315" s="2" t="s">
        <v>39937</v>
      </c>
      <c r="C39315" s="2">
        <v>30</v>
      </c>
      <c r="D39315" s="2" t="s">
        <v>643</v>
      </c>
      <c r="E39315" s="2"/>
      <c r="F39315" s="2"/>
      <c r="G39315" s="2"/>
      <c r="H39315" s="2"/>
    </row>
    <row r="39316" spans="2:8">
      <c r="B39316" s="2" t="s">
        <v>39938</v>
      </c>
      <c r="C39316" s="2">
        <v>27</v>
      </c>
      <c r="D39316" s="2" t="s">
        <v>643</v>
      </c>
      <c r="E39316" s="2"/>
      <c r="F39316" s="2"/>
      <c r="G39316" s="2"/>
      <c r="H39316" s="2"/>
    </row>
    <row r="39317" spans="2:8">
      <c r="B39317" s="2" t="s">
        <v>39939</v>
      </c>
      <c r="C39317" s="2">
        <v>20</v>
      </c>
      <c r="D39317" s="2" t="s">
        <v>643</v>
      </c>
      <c r="E39317" s="2"/>
      <c r="F39317" s="2"/>
      <c r="G39317" s="2"/>
      <c r="H39317" s="2"/>
    </row>
    <row r="39318" spans="2:8">
      <c r="B39318" s="2" t="s">
        <v>39940</v>
      </c>
      <c r="C39318" s="2">
        <v>25</v>
      </c>
      <c r="D39318" s="2" t="s">
        <v>643</v>
      </c>
      <c r="E39318" s="2"/>
      <c r="F39318" s="2"/>
      <c r="G39318" s="2"/>
      <c r="H39318" s="2"/>
    </row>
    <row r="39319" spans="2:8">
      <c r="B39319" s="2" t="s">
        <v>39941</v>
      </c>
      <c r="C39319" s="2">
        <v>31</v>
      </c>
      <c r="D39319" s="2" t="s">
        <v>643</v>
      </c>
      <c r="E39319" s="2"/>
      <c r="F39319" s="2"/>
      <c r="G39319" s="2"/>
      <c r="H39319" s="2"/>
    </row>
    <row r="39320" spans="2:8">
      <c r="B39320" s="2" t="s">
        <v>39942</v>
      </c>
      <c r="C39320" s="2">
        <v>33</v>
      </c>
      <c r="D39320" s="2" t="s">
        <v>643</v>
      </c>
      <c r="E39320" s="2"/>
      <c r="F39320" s="2"/>
      <c r="G39320" s="2"/>
      <c r="H39320" s="2"/>
    </row>
    <row r="39321" spans="2:8">
      <c r="B39321" s="2" t="s">
        <v>39943</v>
      </c>
      <c r="C39321" s="2">
        <v>33</v>
      </c>
      <c r="D39321" s="2" t="s">
        <v>643</v>
      </c>
      <c r="E39321" s="2"/>
      <c r="F39321" s="2"/>
      <c r="G39321" s="2"/>
      <c r="H39321" s="2"/>
    </row>
    <row r="39322" spans="2:8">
      <c r="B39322" s="2" t="s">
        <v>39944</v>
      </c>
      <c r="C39322" s="2">
        <v>32</v>
      </c>
      <c r="D39322" s="2" t="s">
        <v>643</v>
      </c>
      <c r="E39322" s="2"/>
      <c r="F39322" s="2"/>
      <c r="G39322" s="2"/>
      <c r="H39322" s="2"/>
    </row>
    <row r="39323" spans="2:8">
      <c r="B39323" s="2" t="s">
        <v>39945</v>
      </c>
      <c r="C39323" s="2">
        <v>31</v>
      </c>
      <c r="D39323" s="2" t="s">
        <v>643</v>
      </c>
      <c r="E39323" s="2"/>
      <c r="F39323" s="2"/>
      <c r="G39323" s="2"/>
      <c r="H39323" s="2"/>
    </row>
    <row r="39324" spans="2:8">
      <c r="B39324" s="2" t="s">
        <v>39946</v>
      </c>
      <c r="C39324" s="2">
        <v>30</v>
      </c>
      <c r="D39324" s="2" t="s">
        <v>643</v>
      </c>
      <c r="E39324" s="2"/>
      <c r="F39324" s="2"/>
      <c r="G39324" s="2"/>
      <c r="H39324" s="2"/>
    </row>
    <row r="39325" spans="2:8">
      <c r="B39325" s="2" t="s">
        <v>39947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10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17</v>
      </c>
      <c r="D39335" s="2" t="s">
        <v>643</v>
      </c>
      <c r="E39335" s="2"/>
      <c r="F39335" s="2"/>
      <c r="G39335" s="2"/>
      <c r="H39335" s="2"/>
    </row>
    <row r="39336" spans="2:8">
      <c r="B39336" s="2" t="s">
        <v>39958</v>
      </c>
      <c r="C39336" s="2">
        <v>28</v>
      </c>
      <c r="D39336" s="2" t="s">
        <v>643</v>
      </c>
      <c r="E39336" s="2"/>
      <c r="F39336" s="2"/>
      <c r="G39336" s="2"/>
      <c r="H39336" s="2"/>
    </row>
    <row r="39337" spans="2:8">
      <c r="B39337" s="2" t="s">
        <v>39959</v>
      </c>
      <c r="C39337" s="2">
        <v>34</v>
      </c>
      <c r="D39337" s="2" t="s">
        <v>643</v>
      </c>
      <c r="E39337" s="2"/>
      <c r="F39337" s="2"/>
      <c r="G39337" s="2"/>
      <c r="H39337" s="2"/>
    </row>
    <row r="39338" spans="2:8">
      <c r="B39338" s="2" t="s">
        <v>39960</v>
      </c>
      <c r="C39338" s="2">
        <v>35</v>
      </c>
      <c r="D39338" s="2" t="s">
        <v>643</v>
      </c>
      <c r="E39338" s="2"/>
      <c r="F39338" s="2"/>
      <c r="G39338" s="2"/>
      <c r="H39338" s="2"/>
    </row>
    <row r="39339" spans="2:8">
      <c r="B39339" s="2" t="s">
        <v>39961</v>
      </c>
      <c r="C39339" s="2">
        <v>36</v>
      </c>
      <c r="D39339" s="2" t="s">
        <v>643</v>
      </c>
      <c r="E39339" s="2"/>
      <c r="F39339" s="2"/>
      <c r="G39339" s="2"/>
      <c r="H39339" s="2"/>
    </row>
    <row r="39340" spans="2:8">
      <c r="B39340" s="2" t="s">
        <v>39962</v>
      </c>
      <c r="C39340" s="2">
        <v>33</v>
      </c>
      <c r="D39340" s="2" t="s">
        <v>643</v>
      </c>
      <c r="E39340" s="2"/>
      <c r="F39340" s="2"/>
      <c r="G39340" s="2"/>
      <c r="H39340" s="2"/>
    </row>
    <row r="39341" spans="2:8">
      <c r="B39341" s="2" t="s">
        <v>39963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46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10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40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40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18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643</v>
      </c>
      <c r="E39362" s="2"/>
      <c r="F39362" s="2"/>
      <c r="G39362" s="2"/>
      <c r="H39362" s="2"/>
    </row>
    <row r="39363" spans="2:8">
      <c r="B39363" s="2" t="s">
        <v>39985</v>
      </c>
      <c r="C39363" s="2">
        <v>29</v>
      </c>
      <c r="D39363" s="2" t="s">
        <v>643</v>
      </c>
      <c r="E39363" s="2"/>
      <c r="F39363" s="2"/>
      <c r="G39363" s="2"/>
      <c r="H39363" s="2"/>
    </row>
    <row r="39364" spans="2:8">
      <c r="B39364" s="2" t="s">
        <v>39986</v>
      </c>
      <c r="C39364" s="2">
        <v>30</v>
      </c>
      <c r="D39364" s="2" t="s">
        <v>643</v>
      </c>
      <c r="E39364" s="2"/>
      <c r="F39364" s="2"/>
      <c r="G39364" s="2"/>
      <c r="H39364" s="2"/>
    </row>
    <row r="39365" spans="2:8">
      <c r="B39365" s="2" t="s">
        <v>39987</v>
      </c>
      <c r="C39365" s="2">
        <v>30</v>
      </c>
      <c r="D39365" s="2" t="s">
        <v>643</v>
      </c>
      <c r="E39365" s="2"/>
      <c r="F39365" s="2"/>
      <c r="G39365" s="2"/>
      <c r="H39365" s="2"/>
    </row>
    <row r="39366" spans="2:8">
      <c r="B39366" s="2" t="s">
        <v>39988</v>
      </c>
      <c r="C39366" s="2">
        <v>31</v>
      </c>
      <c r="D39366" s="2" t="s">
        <v>643</v>
      </c>
      <c r="E39366" s="2"/>
      <c r="F39366" s="2"/>
      <c r="G39366" s="2"/>
      <c r="H39366" s="2"/>
    </row>
    <row r="39367" spans="2:8">
      <c r="B39367" s="2" t="s">
        <v>39989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17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19</v>
      </c>
      <c r="D39377" s="2" t="s">
        <v>643</v>
      </c>
      <c r="E39377" s="2"/>
      <c r="F39377" s="2"/>
      <c r="G39377" s="2"/>
      <c r="H39377" s="2"/>
    </row>
    <row r="39378" spans="2:8">
      <c r="B39378" s="2" t="s">
        <v>40000</v>
      </c>
      <c r="C39378" s="2">
        <v>24</v>
      </c>
      <c r="D39378" s="2" t="s">
        <v>643</v>
      </c>
      <c r="E39378" s="2"/>
      <c r="F39378" s="2"/>
      <c r="G39378" s="2"/>
      <c r="H39378" s="2"/>
    </row>
    <row r="39379" spans="2:8">
      <c r="B39379" s="2" t="s">
        <v>40001</v>
      </c>
      <c r="C39379" s="2">
        <v>28</v>
      </c>
      <c r="D39379" s="2" t="s">
        <v>643</v>
      </c>
      <c r="E39379" s="2"/>
      <c r="F39379" s="2"/>
      <c r="G39379" s="2"/>
      <c r="H39379" s="2"/>
    </row>
    <row r="39380" spans="2:8">
      <c r="B39380" s="2" t="s">
        <v>40002</v>
      </c>
      <c r="C39380" s="2">
        <v>30</v>
      </c>
      <c r="D39380" s="2" t="s">
        <v>643</v>
      </c>
      <c r="E39380" s="2"/>
      <c r="F39380" s="2"/>
      <c r="G39380" s="2"/>
      <c r="H39380" s="2"/>
    </row>
    <row r="39381" spans="2:8">
      <c r="B39381" s="2" t="s">
        <v>40003</v>
      </c>
      <c r="C39381" s="2">
        <v>30</v>
      </c>
      <c r="D39381" s="2" t="s">
        <v>643</v>
      </c>
      <c r="E39381" s="2"/>
      <c r="F39381" s="2"/>
      <c r="G39381" s="2"/>
      <c r="H39381" s="2"/>
    </row>
    <row r="39382" spans="2:8">
      <c r="B39382" s="2" t="s">
        <v>40004</v>
      </c>
      <c r="C39382" s="2">
        <v>28</v>
      </c>
      <c r="D39382" s="2" t="s">
        <v>643</v>
      </c>
      <c r="E39382" s="2"/>
      <c r="F39382" s="2"/>
      <c r="G39382" s="2"/>
      <c r="H39382" s="2"/>
    </row>
    <row r="39383" spans="2:8">
      <c r="B39383" s="2" t="s">
        <v>40005</v>
      </c>
      <c r="C39383" s="2">
        <v>27</v>
      </c>
      <c r="D39383" s="2" t="s">
        <v>643</v>
      </c>
      <c r="E39383" s="2"/>
      <c r="F39383" s="2"/>
      <c r="G39383" s="2"/>
      <c r="H39383" s="2"/>
    </row>
    <row r="39384" spans="2:8">
      <c r="B39384" s="2" t="s">
        <v>40006</v>
      </c>
      <c r="C39384" s="2">
        <v>26</v>
      </c>
      <c r="D39384" s="2" t="s">
        <v>643</v>
      </c>
      <c r="E39384" s="2"/>
      <c r="F39384" s="2"/>
      <c r="G39384" s="2"/>
      <c r="H39384" s="2"/>
    </row>
    <row r="39385" spans="2:8">
      <c r="B39385" s="2" t="s">
        <v>40007</v>
      </c>
      <c r="C39385" s="2">
        <v>24</v>
      </c>
      <c r="D39385" s="2" t="s">
        <v>643</v>
      </c>
      <c r="E39385" s="2"/>
      <c r="F39385" s="2"/>
      <c r="G39385" s="2"/>
      <c r="H39385" s="2"/>
    </row>
    <row r="39386" spans="2:8">
      <c r="B39386" s="2" t="s">
        <v>40008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20</v>
      </c>
      <c r="D39392" s="2" t="s">
        <v>643</v>
      </c>
      <c r="E39392" s="2"/>
      <c r="F39392" s="2"/>
      <c r="G39392" s="2"/>
      <c r="H39392" s="2"/>
    </row>
    <row r="39393" spans="2:8">
      <c r="B39393" s="2" t="s">
        <v>40015</v>
      </c>
      <c r="C39393" s="2">
        <v>22</v>
      </c>
      <c r="D39393" s="2" t="s">
        <v>643</v>
      </c>
      <c r="E39393" s="2"/>
      <c r="F39393" s="2"/>
      <c r="G39393" s="2"/>
      <c r="H39393" s="2"/>
    </row>
    <row r="39394" spans="2:8">
      <c r="B39394" s="2" t="s">
        <v>40016</v>
      </c>
      <c r="C39394" s="2">
        <v>24</v>
      </c>
      <c r="D39394" s="2" t="s">
        <v>643</v>
      </c>
      <c r="E39394" s="2"/>
      <c r="F39394" s="2"/>
      <c r="G39394" s="2"/>
      <c r="H39394" s="2"/>
    </row>
    <row r="39395" spans="2:8">
      <c r="B39395" s="2" t="s">
        <v>40017</v>
      </c>
      <c r="C39395" s="2">
        <v>21</v>
      </c>
      <c r="D39395" s="2" t="s">
        <v>643</v>
      </c>
      <c r="E39395" s="2"/>
      <c r="F39395" s="2"/>
      <c r="G39395" s="2"/>
      <c r="H39395" s="2"/>
    </row>
    <row r="39396" spans="2:8">
      <c r="B39396" s="2" t="s">
        <v>40018</v>
      </c>
      <c r="C39396" s="2">
        <v>22</v>
      </c>
      <c r="D39396" s="2" t="s">
        <v>643</v>
      </c>
      <c r="E39396" s="2"/>
      <c r="F39396" s="2"/>
      <c r="G39396" s="2"/>
      <c r="H39396" s="2"/>
    </row>
    <row r="39397" spans="2:8">
      <c r="B39397" s="2" t="s">
        <v>40019</v>
      </c>
      <c r="C39397" s="2">
        <v>24</v>
      </c>
      <c r="D39397" s="2" t="s">
        <v>643</v>
      </c>
      <c r="E39397" s="2"/>
      <c r="F39397" s="2"/>
      <c r="G39397" s="2"/>
      <c r="H39397" s="2"/>
    </row>
    <row r="39398" spans="2:8">
      <c r="B39398" s="2" t="s">
        <v>40020</v>
      </c>
      <c r="C39398" s="2">
        <v>25</v>
      </c>
      <c r="D39398" s="2" t="s">
        <v>643</v>
      </c>
      <c r="E39398" s="2"/>
      <c r="F39398" s="2"/>
      <c r="G39398" s="2"/>
      <c r="H39398" s="2"/>
    </row>
    <row r="39399" spans="2:8">
      <c r="B39399" s="2" t="s">
        <v>40021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19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19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16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18</v>
      </c>
      <c r="D39410" s="2" t="s">
        <v>643</v>
      </c>
      <c r="E39410" s="2"/>
      <c r="F39410" s="2"/>
      <c r="G39410" s="2"/>
      <c r="H39410" s="2"/>
    </row>
    <row r="39411" spans="2:8">
      <c r="B39411" s="2" t="s">
        <v>40033</v>
      </c>
      <c r="C39411" s="2">
        <v>33</v>
      </c>
      <c r="D39411" s="2" t="s">
        <v>643</v>
      </c>
      <c r="E39411" s="2"/>
      <c r="F39411" s="2"/>
      <c r="G39411" s="2"/>
      <c r="H39411" s="2"/>
    </row>
    <row r="39412" spans="2:8">
      <c r="B39412" s="2" t="s">
        <v>40034</v>
      </c>
      <c r="C39412" s="2">
        <v>37</v>
      </c>
      <c r="D39412" s="2" t="s">
        <v>643</v>
      </c>
      <c r="E39412" s="2"/>
      <c r="F39412" s="2"/>
      <c r="G39412" s="2"/>
      <c r="H39412" s="2"/>
    </row>
    <row r="39413" spans="2:8">
      <c r="B39413" s="2" t="s">
        <v>40035</v>
      </c>
      <c r="C39413" s="2">
        <v>39</v>
      </c>
      <c r="D39413" s="2" t="s">
        <v>643</v>
      </c>
      <c r="E39413" s="2"/>
      <c r="F39413" s="2"/>
      <c r="G39413" s="2"/>
      <c r="H39413" s="2"/>
    </row>
    <row r="39414" spans="2:8">
      <c r="B39414" s="2" t="s">
        <v>40036</v>
      </c>
      <c r="C39414" s="2">
        <v>38</v>
      </c>
      <c r="D39414" s="2" t="s">
        <v>643</v>
      </c>
      <c r="E39414" s="2"/>
      <c r="F39414" s="2"/>
      <c r="G39414" s="2"/>
      <c r="H39414" s="2"/>
    </row>
    <row r="39415" spans="2:8">
      <c r="B39415" s="2" t="s">
        <v>40037</v>
      </c>
      <c r="C39415" s="2">
        <v>37</v>
      </c>
      <c r="D39415" s="2" t="s">
        <v>643</v>
      </c>
      <c r="E39415" s="2"/>
      <c r="F39415" s="2"/>
      <c r="G39415" s="2"/>
      <c r="H39415" s="2"/>
    </row>
    <row r="39416" spans="2:8">
      <c r="B39416" s="2" t="s">
        <v>40038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15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19</v>
      </c>
      <c r="D39425" s="2" t="s">
        <v>643</v>
      </c>
      <c r="E39425" s="2"/>
      <c r="F39425" s="2"/>
      <c r="G39425" s="2"/>
      <c r="H39425" s="2"/>
    </row>
    <row r="39426" spans="2:8">
      <c r="B39426" s="2" t="s">
        <v>40048</v>
      </c>
      <c r="C39426" s="2">
        <v>23</v>
      </c>
      <c r="D39426" s="2" t="s">
        <v>643</v>
      </c>
      <c r="E39426" s="2"/>
      <c r="F39426" s="2"/>
      <c r="G39426" s="2"/>
      <c r="H39426" s="2"/>
    </row>
    <row r="39427" spans="2:8">
      <c r="B39427" s="2" t="s">
        <v>40049</v>
      </c>
      <c r="C39427" s="2">
        <v>22</v>
      </c>
      <c r="D39427" s="2" t="s">
        <v>643</v>
      </c>
      <c r="E39427" s="2"/>
      <c r="F39427" s="2"/>
      <c r="G39427" s="2"/>
      <c r="H39427" s="2"/>
    </row>
    <row r="39428" spans="2:8">
      <c r="B39428" s="2" t="s">
        <v>40050</v>
      </c>
      <c r="C39428" s="2">
        <v>21</v>
      </c>
      <c r="D39428" s="2" t="s">
        <v>643</v>
      </c>
      <c r="E39428" s="2"/>
      <c r="F39428" s="2"/>
      <c r="G39428" s="2"/>
      <c r="H39428" s="2"/>
    </row>
    <row r="39429" spans="2:8">
      <c r="B39429" s="2" t="s">
        <v>40051</v>
      </c>
      <c r="C39429" s="2">
        <v>21</v>
      </c>
      <c r="D39429" s="2" t="s">
        <v>643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643</v>
      </c>
      <c r="E39430" s="2"/>
      <c r="F39430" s="2"/>
      <c r="G39430" s="2"/>
      <c r="H39430" s="2"/>
    </row>
    <row r="39431" spans="2:8">
      <c r="B39431" s="2" t="s">
        <v>40053</v>
      </c>
      <c r="C39431" s="2">
        <v>21</v>
      </c>
      <c r="D39431" s="2" t="s">
        <v>643</v>
      </c>
      <c r="E39431" s="2"/>
      <c r="F39431" s="2"/>
      <c r="G39431" s="2"/>
      <c r="H39431" s="2"/>
    </row>
    <row r="39432" spans="2:8">
      <c r="B39432" s="2" t="s">
        <v>40054</v>
      </c>
      <c r="C39432" s="2">
        <v>21</v>
      </c>
      <c r="D39432" s="2" t="s">
        <v>643</v>
      </c>
      <c r="E39432" s="2"/>
      <c r="F39432" s="2"/>
      <c r="G39432" s="2"/>
      <c r="H39432" s="2"/>
    </row>
    <row r="39433" spans="2:8">
      <c r="B39433" s="2" t="s">
        <v>40055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32</v>
      </c>
      <c r="D39438" s="2" t="s">
        <v>643</v>
      </c>
      <c r="E39438" s="2"/>
      <c r="F39438" s="2"/>
      <c r="G39438" s="2"/>
      <c r="H39438" s="2"/>
    </row>
    <row r="39439" spans="2:8">
      <c r="B39439" s="2" t="s">
        <v>40061</v>
      </c>
      <c r="C39439" s="2">
        <v>34</v>
      </c>
      <c r="D39439" s="2" t="s">
        <v>643</v>
      </c>
      <c r="E39439" s="2"/>
      <c r="F39439" s="2"/>
      <c r="G39439" s="2"/>
      <c r="H39439" s="2"/>
    </row>
    <row r="39440" spans="2:8">
      <c r="B39440" s="2" t="s">
        <v>40062</v>
      </c>
      <c r="C39440" s="2">
        <v>33</v>
      </c>
      <c r="D39440" s="2" t="s">
        <v>643</v>
      </c>
      <c r="E39440" s="2"/>
      <c r="F39440" s="2"/>
      <c r="G39440" s="2"/>
      <c r="H39440" s="2"/>
    </row>
    <row r="39441" spans="2:8">
      <c r="B39441" s="2" t="s">
        <v>40063</v>
      </c>
      <c r="C39441" s="2">
        <v>32</v>
      </c>
      <c r="D39441" s="2" t="s">
        <v>643</v>
      </c>
      <c r="E39441" s="2"/>
      <c r="F39441" s="2"/>
      <c r="G39441" s="2"/>
      <c r="H39441" s="2"/>
    </row>
    <row r="39442" spans="2:8">
      <c r="B39442" s="2" t="s">
        <v>40064</v>
      </c>
      <c r="C39442" s="2">
        <v>31</v>
      </c>
      <c r="D39442" s="2" t="s">
        <v>643</v>
      </c>
      <c r="E39442" s="2"/>
      <c r="F39442" s="2"/>
      <c r="G39442" s="2"/>
      <c r="H39442" s="2"/>
    </row>
    <row r="39443" spans="2:8">
      <c r="B39443" s="2" t="s">
        <v>40065</v>
      </c>
      <c r="C39443" s="2">
        <v>30</v>
      </c>
      <c r="D39443" s="2" t="s">
        <v>643</v>
      </c>
      <c r="E39443" s="2"/>
      <c r="F39443" s="2"/>
      <c r="G39443" s="2"/>
      <c r="H39443" s="2"/>
    </row>
    <row r="39444" spans="2:8">
      <c r="B39444" s="2" t="s">
        <v>40066</v>
      </c>
      <c r="C39444" s="2">
        <v>23</v>
      </c>
      <c r="D39444" s="2" t="s">
        <v>643</v>
      </c>
      <c r="E39444" s="2"/>
      <c r="F39444" s="2"/>
      <c r="G39444" s="2"/>
      <c r="H39444" s="2"/>
    </row>
    <row r="39445" spans="2:8">
      <c r="B39445" s="2" t="s">
        <v>40067</v>
      </c>
      <c r="C39445" s="2">
        <v>29</v>
      </c>
      <c r="D39445" s="2" t="s">
        <v>643</v>
      </c>
      <c r="E39445" s="2"/>
      <c r="F39445" s="2"/>
      <c r="G39445" s="2"/>
      <c r="H39445" s="2"/>
    </row>
    <row r="39446" spans="2:8">
      <c r="B39446" s="2" t="s">
        <v>40068</v>
      </c>
      <c r="C39446" s="2">
        <v>31</v>
      </c>
      <c r="D39446" s="2" t="s">
        <v>643</v>
      </c>
      <c r="E39446" s="2"/>
      <c r="F39446" s="2"/>
      <c r="G39446" s="2"/>
      <c r="H39446" s="2"/>
    </row>
    <row r="39447" spans="2:8">
      <c r="B39447" s="2" t="s">
        <v>40069</v>
      </c>
      <c r="C39447" s="2">
        <v>30</v>
      </c>
      <c r="D39447" s="2" t="s">
        <v>643</v>
      </c>
      <c r="E39447" s="2"/>
      <c r="F39447" s="2"/>
      <c r="G39447" s="2"/>
      <c r="H39447" s="2"/>
    </row>
    <row r="39448" spans="2:8">
      <c r="B39448" s="2" t="s">
        <v>40070</v>
      </c>
      <c r="C39448" s="2">
        <v>27</v>
      </c>
      <c r="D39448" s="2" t="s">
        <v>643</v>
      </c>
      <c r="E39448" s="2"/>
      <c r="F39448" s="2"/>
      <c r="G39448" s="2"/>
      <c r="H39448" s="2"/>
    </row>
    <row r="39449" spans="2:8">
      <c r="B39449" s="2" t="s">
        <v>40071</v>
      </c>
      <c r="C39449" s="2">
        <v>27</v>
      </c>
      <c r="D39449" s="2" t="s">
        <v>643</v>
      </c>
      <c r="E39449" s="2"/>
      <c r="F39449" s="2"/>
      <c r="G39449" s="2"/>
      <c r="H39449" s="2"/>
    </row>
    <row r="39450" spans="2:8">
      <c r="B39450" s="2" t="s">
        <v>40072</v>
      </c>
      <c r="C39450" s="2">
        <v>27</v>
      </c>
      <c r="D39450" s="2" t="s">
        <v>643</v>
      </c>
      <c r="E39450" s="2"/>
      <c r="F39450" s="2"/>
      <c r="G39450" s="2"/>
      <c r="H39450" s="2"/>
    </row>
    <row r="39451" spans="2:8">
      <c r="B39451" s="2" t="s">
        <v>40073</v>
      </c>
      <c r="C39451" s="2">
        <v>25</v>
      </c>
      <c r="D39451" s="2" t="s">
        <v>643</v>
      </c>
      <c r="E39451" s="2"/>
      <c r="F39451" s="2"/>
      <c r="G39451" s="2"/>
      <c r="H39451" s="2"/>
    </row>
    <row r="39452" spans="2:8">
      <c r="B39452" s="2" t="s">
        <v>40074</v>
      </c>
      <c r="C39452" s="2">
        <v>20</v>
      </c>
      <c r="D39452" s="2" t="s">
        <v>643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643</v>
      </c>
      <c r="E39453" s="2"/>
      <c r="F39453" s="2"/>
      <c r="G39453" s="2"/>
      <c r="H39453" s="2"/>
    </row>
    <row r="39454" spans="2:8">
      <c r="B39454" s="2" t="s">
        <v>40076</v>
      </c>
      <c r="C39454" s="2">
        <v>29</v>
      </c>
      <c r="D39454" s="2" t="s">
        <v>643</v>
      </c>
      <c r="E39454" s="2"/>
      <c r="F39454" s="2"/>
      <c r="G39454" s="2"/>
      <c r="H39454" s="2"/>
    </row>
    <row r="39455" spans="2:8">
      <c r="B39455" s="2" t="s">
        <v>40077</v>
      </c>
      <c r="C39455" s="2">
        <v>31</v>
      </c>
      <c r="D39455" s="2" t="s">
        <v>643</v>
      </c>
      <c r="E39455" s="2"/>
      <c r="F39455" s="2"/>
      <c r="G39455" s="2"/>
      <c r="H39455" s="2"/>
    </row>
    <row r="39456" spans="2:8">
      <c r="B39456" s="2" t="s">
        <v>40078</v>
      </c>
      <c r="C39456" s="2">
        <v>32</v>
      </c>
      <c r="D39456" s="2" t="s">
        <v>643</v>
      </c>
      <c r="E39456" s="2"/>
      <c r="F39456" s="2"/>
      <c r="G39456" s="2"/>
      <c r="H39456" s="2"/>
    </row>
    <row r="39457" spans="2:8">
      <c r="B39457" s="2" t="s">
        <v>40079</v>
      </c>
      <c r="C39457" s="2">
        <v>34</v>
      </c>
      <c r="D39457" s="2" t="s">
        <v>643</v>
      </c>
      <c r="E39457" s="2"/>
      <c r="F39457" s="2"/>
      <c r="G39457" s="2"/>
      <c r="H39457" s="2"/>
    </row>
    <row r="39458" spans="2:8">
      <c r="B39458" s="2" t="s">
        <v>40080</v>
      </c>
      <c r="C39458" s="2">
        <v>35</v>
      </c>
      <c r="D39458" s="2" t="s">
        <v>643</v>
      </c>
      <c r="E39458" s="2"/>
      <c r="F39458" s="2"/>
      <c r="G39458" s="2"/>
      <c r="H39458" s="2"/>
    </row>
    <row r="39459" spans="2:8">
      <c r="B39459" s="2" t="s">
        <v>40081</v>
      </c>
      <c r="C39459" s="2">
        <v>33</v>
      </c>
      <c r="D39459" s="2" t="s">
        <v>643</v>
      </c>
      <c r="E39459" s="2"/>
      <c r="F39459" s="2"/>
      <c r="G39459" s="2"/>
      <c r="H39459" s="2"/>
    </row>
    <row r="39460" spans="2:8">
      <c r="B39460" s="2" t="s">
        <v>40082</v>
      </c>
      <c r="C39460" s="2">
        <v>28</v>
      </c>
      <c r="D39460" s="2" t="s">
        <v>643</v>
      </c>
      <c r="E39460" s="2"/>
      <c r="F39460" s="2"/>
      <c r="G39460" s="2"/>
      <c r="H39460" s="2"/>
    </row>
    <row r="39461" spans="2:8">
      <c r="B39461" s="2" t="s">
        <v>40083</v>
      </c>
      <c r="C39461" s="2">
        <v>33</v>
      </c>
      <c r="D39461" s="2" t="s">
        <v>643</v>
      </c>
      <c r="E39461" s="2"/>
      <c r="F39461" s="2"/>
      <c r="G39461" s="2"/>
      <c r="H39461" s="2"/>
    </row>
    <row r="39462" spans="2:8">
      <c r="B39462" s="2" t="s">
        <v>40084</v>
      </c>
      <c r="C39462" s="2">
        <v>33</v>
      </c>
      <c r="D39462" s="2" t="s">
        <v>643</v>
      </c>
      <c r="E39462" s="2"/>
      <c r="F39462" s="2"/>
      <c r="G39462" s="2"/>
      <c r="H39462" s="2"/>
    </row>
    <row r="39463" spans="2:8">
      <c r="B39463" s="2" t="s">
        <v>40085</v>
      </c>
      <c r="C39463" s="2">
        <v>33</v>
      </c>
      <c r="D39463" s="2" t="s">
        <v>643</v>
      </c>
      <c r="E39463" s="2"/>
      <c r="F39463" s="2"/>
      <c r="G39463" s="2"/>
      <c r="H39463" s="2"/>
    </row>
    <row r="39464" spans="2:8">
      <c r="B39464" s="2" t="s">
        <v>40086</v>
      </c>
      <c r="C39464" s="2">
        <v>34</v>
      </c>
      <c r="D39464" s="2" t="s">
        <v>643</v>
      </c>
      <c r="E39464" s="2"/>
      <c r="F39464" s="2"/>
      <c r="G39464" s="2"/>
      <c r="H39464" s="2"/>
    </row>
    <row r="39465" spans="2:8">
      <c r="B39465" s="2" t="s">
        <v>40087</v>
      </c>
      <c r="C39465" s="2">
        <v>32</v>
      </c>
      <c r="D39465" s="2" t="s">
        <v>643</v>
      </c>
      <c r="E39465" s="2"/>
      <c r="F39465" s="2"/>
      <c r="G39465" s="2"/>
      <c r="H39465" s="2"/>
    </row>
    <row r="39466" spans="2:8">
      <c r="B39466" s="2" t="s">
        <v>40088</v>
      </c>
      <c r="C39466" s="2">
        <v>29</v>
      </c>
      <c r="D39466" s="2" t="s">
        <v>643</v>
      </c>
      <c r="E39466" s="2"/>
      <c r="F39466" s="2"/>
      <c r="G39466" s="2"/>
      <c r="H39466" s="2"/>
    </row>
    <row r="39467" spans="2:8">
      <c r="B39467" s="2" t="s">
        <v>40089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35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10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20</v>
      </c>
      <c r="D39484" s="2" t="s">
        <v>643</v>
      </c>
      <c r="E39484" s="2"/>
      <c r="F39484" s="2"/>
      <c r="G39484" s="2"/>
      <c r="H39484" s="2"/>
    </row>
    <row r="39485" spans="2:8">
      <c r="B39485" s="2" t="s">
        <v>40107</v>
      </c>
      <c r="C39485" s="2">
        <v>22</v>
      </c>
      <c r="D39485" s="2" t="s">
        <v>643</v>
      </c>
      <c r="E39485" s="2"/>
      <c r="F39485" s="2"/>
      <c r="G39485" s="2"/>
      <c r="H39485" s="2"/>
    </row>
    <row r="39486" spans="2:8">
      <c r="B39486" s="2" t="s">
        <v>40108</v>
      </c>
      <c r="C39486" s="2">
        <v>27</v>
      </c>
      <c r="D39486" s="2" t="s">
        <v>643</v>
      </c>
      <c r="E39486" s="2"/>
      <c r="F39486" s="2"/>
      <c r="G39486" s="2"/>
      <c r="H39486" s="2"/>
    </row>
    <row r="39487" spans="2:8">
      <c r="B39487" s="2" t="s">
        <v>40109</v>
      </c>
      <c r="C39487" s="2">
        <v>32</v>
      </c>
      <c r="D39487" s="2" t="s">
        <v>643</v>
      </c>
      <c r="E39487" s="2"/>
      <c r="F39487" s="2"/>
      <c r="G39487" s="2"/>
      <c r="H39487" s="2"/>
    </row>
    <row r="39488" spans="2:8">
      <c r="B39488" s="2" t="s">
        <v>40110</v>
      </c>
      <c r="C39488" s="2">
        <v>33</v>
      </c>
      <c r="D39488" s="2" t="s">
        <v>643</v>
      </c>
      <c r="E39488" s="2"/>
      <c r="F39488" s="2"/>
      <c r="G39488" s="2"/>
      <c r="H39488" s="2"/>
    </row>
    <row r="39489" spans="2:8">
      <c r="B39489" s="2" t="s">
        <v>40111</v>
      </c>
      <c r="C39489" s="2">
        <v>34</v>
      </c>
      <c r="D39489" s="2" t="s">
        <v>643</v>
      </c>
      <c r="E39489" s="2"/>
      <c r="F39489" s="2"/>
      <c r="G39489" s="2"/>
      <c r="H39489" s="2"/>
    </row>
    <row r="39490" spans="2:8">
      <c r="B39490" s="2" t="s">
        <v>40112</v>
      </c>
      <c r="C39490" s="2">
        <v>33</v>
      </c>
      <c r="D39490" s="2" t="s">
        <v>643</v>
      </c>
      <c r="E39490" s="2"/>
      <c r="F39490" s="2"/>
      <c r="G39490" s="2"/>
      <c r="H39490" s="2"/>
    </row>
    <row r="39491" spans="2:8">
      <c r="B39491" s="2" t="s">
        <v>40113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17</v>
      </c>
      <c r="D39498" s="2" t="s">
        <v>643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643</v>
      </c>
      <c r="E39499" s="2"/>
      <c r="F39499" s="2"/>
      <c r="G39499" s="2"/>
      <c r="H39499" s="2"/>
    </row>
    <row r="39500" spans="2:8">
      <c r="B39500" s="2" t="s">
        <v>40122</v>
      </c>
      <c r="C39500" s="2">
        <v>27</v>
      </c>
      <c r="D39500" s="2" t="s">
        <v>643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643</v>
      </c>
      <c r="E39501" s="2"/>
      <c r="F39501" s="2"/>
      <c r="G39501" s="2"/>
      <c r="H39501" s="2"/>
    </row>
    <row r="39502" spans="2:8">
      <c r="B39502" s="2" t="s">
        <v>40124</v>
      </c>
      <c r="C39502" s="2">
        <v>31</v>
      </c>
      <c r="D39502" s="2" t="s">
        <v>643</v>
      </c>
      <c r="E39502" s="2"/>
      <c r="F39502" s="2"/>
      <c r="G39502" s="2"/>
      <c r="H39502" s="2"/>
    </row>
    <row r="39503" spans="2:8">
      <c r="B39503" s="2" t="s">
        <v>40125</v>
      </c>
      <c r="C39503" s="2">
        <v>32</v>
      </c>
      <c r="D39503" s="2" t="s">
        <v>643</v>
      </c>
      <c r="E39503" s="2"/>
      <c r="F39503" s="2"/>
      <c r="G39503" s="2"/>
      <c r="H39503" s="2"/>
    </row>
    <row r="39504" spans="2:8">
      <c r="B39504" s="2" t="s">
        <v>40126</v>
      </c>
      <c r="C39504" s="2">
        <v>33</v>
      </c>
      <c r="D39504" s="2" t="s">
        <v>643</v>
      </c>
      <c r="E39504" s="2"/>
      <c r="F39504" s="2"/>
      <c r="G39504" s="2"/>
      <c r="H39504" s="2"/>
    </row>
    <row r="39505" spans="2:8">
      <c r="B39505" s="2" t="s">
        <v>40127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37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14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18</v>
      </c>
      <c r="D39512" s="2" t="s">
        <v>643</v>
      </c>
      <c r="E39512" s="2"/>
      <c r="F39512" s="2"/>
      <c r="G39512" s="2"/>
      <c r="H39512" s="2"/>
    </row>
    <row r="39513" spans="2:8">
      <c r="B39513" s="2" t="s">
        <v>40135</v>
      </c>
      <c r="C39513" s="2">
        <v>24</v>
      </c>
      <c r="D39513" s="2" t="s">
        <v>643</v>
      </c>
      <c r="E39513" s="2"/>
      <c r="F39513" s="2"/>
      <c r="G39513" s="2"/>
      <c r="H39513" s="2"/>
    </row>
    <row r="39514" spans="2:8">
      <c r="B39514" s="2" t="s">
        <v>40136</v>
      </c>
      <c r="C39514" s="2">
        <v>26</v>
      </c>
      <c r="D39514" s="2" t="s">
        <v>643</v>
      </c>
      <c r="E39514" s="2"/>
      <c r="F39514" s="2"/>
      <c r="G39514" s="2"/>
      <c r="H39514" s="2"/>
    </row>
    <row r="39515" spans="2:8">
      <c r="B39515" s="2" t="s">
        <v>40137</v>
      </c>
      <c r="C39515" s="2">
        <v>28</v>
      </c>
      <c r="D39515" s="2" t="s">
        <v>643</v>
      </c>
      <c r="E39515" s="2"/>
      <c r="F39515" s="2"/>
      <c r="G39515" s="2"/>
      <c r="H39515" s="2"/>
    </row>
    <row r="39516" spans="2:8">
      <c r="B39516" s="2" t="s">
        <v>40138</v>
      </c>
      <c r="C39516" s="2">
        <v>29</v>
      </c>
      <c r="D39516" s="2" t="s">
        <v>643</v>
      </c>
      <c r="E39516" s="2"/>
      <c r="F39516" s="2"/>
      <c r="G39516" s="2"/>
      <c r="H39516" s="2"/>
    </row>
    <row r="39517" spans="2:8">
      <c r="B39517" s="2" t="s">
        <v>40139</v>
      </c>
      <c r="C39517" s="2">
        <v>29</v>
      </c>
      <c r="D39517" s="2" t="s">
        <v>643</v>
      </c>
      <c r="E39517" s="2"/>
      <c r="F39517" s="2"/>
      <c r="G39517" s="2"/>
      <c r="H39517" s="2"/>
    </row>
    <row r="39518" spans="2:8">
      <c r="B39518" s="2" t="s">
        <v>40140</v>
      </c>
      <c r="C39518" s="2">
        <v>28</v>
      </c>
      <c r="D39518" s="2" t="s">
        <v>643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16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15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24</v>
      </c>
      <c r="D39550" s="2" t="s">
        <v>643</v>
      </c>
      <c r="E39550" s="2"/>
      <c r="F39550" s="2"/>
      <c r="G39550" s="2"/>
      <c r="H39550" s="2"/>
    </row>
    <row r="39551" spans="2:8">
      <c r="B39551" s="2" t="s">
        <v>40173</v>
      </c>
      <c r="C39551" s="2">
        <v>34</v>
      </c>
      <c r="D39551" s="2" t="s">
        <v>643</v>
      </c>
      <c r="E39551" s="2"/>
      <c r="F39551" s="2"/>
      <c r="G39551" s="2"/>
      <c r="H39551" s="2"/>
    </row>
    <row r="39552" spans="2:8">
      <c r="B39552" s="2" t="s">
        <v>40174</v>
      </c>
      <c r="C39552" s="2">
        <v>36</v>
      </c>
      <c r="D39552" s="2" t="s">
        <v>643</v>
      </c>
      <c r="E39552" s="2"/>
      <c r="F39552" s="2"/>
      <c r="G39552" s="2"/>
      <c r="H39552" s="2"/>
    </row>
    <row r="39553" spans="2:8">
      <c r="B39553" s="2" t="s">
        <v>40175</v>
      </c>
      <c r="C39553" s="2">
        <v>28</v>
      </c>
      <c r="D39553" s="2" t="s">
        <v>643</v>
      </c>
      <c r="E39553" s="2"/>
      <c r="F39553" s="2"/>
      <c r="G39553" s="2"/>
      <c r="H39553" s="2"/>
    </row>
    <row r="39554" spans="2:8">
      <c r="B39554" s="2" t="s">
        <v>40176</v>
      </c>
      <c r="C39554" s="2">
        <v>33</v>
      </c>
      <c r="D39554" s="2" t="s">
        <v>643</v>
      </c>
      <c r="E39554" s="2"/>
      <c r="F39554" s="2"/>
      <c r="G39554" s="2"/>
      <c r="H39554" s="2"/>
    </row>
    <row r="39555" spans="2:8">
      <c r="B39555" s="2" t="s">
        <v>40177</v>
      </c>
      <c r="C39555" s="2">
        <v>34</v>
      </c>
      <c r="D39555" s="2" t="s">
        <v>643</v>
      </c>
      <c r="E39555" s="2"/>
      <c r="F39555" s="2"/>
      <c r="G39555" s="2"/>
      <c r="H39555" s="2"/>
    </row>
    <row r="39556" spans="2:8">
      <c r="B39556" s="2" t="s">
        <v>40178</v>
      </c>
      <c r="C39556" s="2">
        <v>35</v>
      </c>
      <c r="D39556" s="2" t="s">
        <v>643</v>
      </c>
      <c r="E39556" s="2"/>
      <c r="F39556" s="2"/>
      <c r="G39556" s="2"/>
      <c r="H39556" s="2"/>
    </row>
    <row r="39557" spans="2:8">
      <c r="B39557" s="2" t="s">
        <v>40179</v>
      </c>
      <c r="C39557" s="2">
        <v>26</v>
      </c>
      <c r="D39557" s="2" t="s">
        <v>643</v>
      </c>
      <c r="E39557" s="2"/>
      <c r="F39557" s="2"/>
      <c r="G39557" s="2"/>
      <c r="H39557" s="2"/>
    </row>
    <row r="39558" spans="2:8">
      <c r="B39558" s="2" t="s">
        <v>40180</v>
      </c>
      <c r="C39558" s="2">
        <v>33</v>
      </c>
      <c r="D39558" s="2" t="s">
        <v>643</v>
      </c>
      <c r="E39558" s="2"/>
      <c r="F39558" s="2"/>
      <c r="G39558" s="2"/>
      <c r="H39558" s="2"/>
    </row>
    <row r="39559" spans="2:8">
      <c r="B39559" s="2" t="s">
        <v>40181</v>
      </c>
      <c r="C39559" s="2">
        <v>35</v>
      </c>
      <c r="D39559" s="2" t="s">
        <v>643</v>
      </c>
      <c r="E39559" s="2"/>
      <c r="F39559" s="2"/>
      <c r="G39559" s="2"/>
      <c r="H39559" s="2"/>
    </row>
    <row r="39560" spans="2:8">
      <c r="B39560" s="2" t="s">
        <v>40182</v>
      </c>
      <c r="C39560" s="2">
        <v>34</v>
      </c>
      <c r="D39560" s="2" t="s">
        <v>643</v>
      </c>
      <c r="E39560" s="2"/>
      <c r="F39560" s="2"/>
      <c r="G39560" s="2"/>
      <c r="H39560" s="2"/>
    </row>
    <row r="39561" spans="2:8">
      <c r="B39561" s="2" t="s">
        <v>40183</v>
      </c>
      <c r="C39561" s="2">
        <v>33</v>
      </c>
      <c r="D39561" s="2" t="s">
        <v>643</v>
      </c>
      <c r="E39561" s="2"/>
      <c r="F39561" s="2"/>
      <c r="G39561" s="2"/>
      <c r="H39561" s="2"/>
    </row>
    <row r="39562" spans="2:8">
      <c r="B39562" s="2" t="s">
        <v>40184</v>
      </c>
      <c r="C39562" s="2">
        <v>30</v>
      </c>
      <c r="D39562" s="2" t="s">
        <v>643</v>
      </c>
      <c r="E39562" s="2"/>
      <c r="F39562" s="2"/>
      <c r="G39562" s="2"/>
      <c r="H39562" s="2"/>
    </row>
    <row r="39563" spans="2:8">
      <c r="B39563" s="2" t="s">
        <v>40185</v>
      </c>
      <c r="C39563" s="2">
        <v>21</v>
      </c>
      <c r="D39563" s="2" t="s">
        <v>643</v>
      </c>
      <c r="E39563" s="2"/>
      <c r="F39563" s="2"/>
      <c r="G39563" s="2"/>
      <c r="H39563" s="2"/>
    </row>
    <row r="39564" spans="2:8">
      <c r="B39564" s="2" t="s">
        <v>40186</v>
      </c>
      <c r="C39564" s="2">
        <v>25</v>
      </c>
      <c r="D39564" s="2" t="s">
        <v>643</v>
      </c>
      <c r="E39564" s="2"/>
      <c r="F39564" s="2"/>
      <c r="G39564" s="2"/>
      <c r="H39564" s="2"/>
    </row>
    <row r="39565" spans="2:8">
      <c r="B39565" s="2" t="s">
        <v>40187</v>
      </c>
      <c r="C39565" s="2">
        <v>29</v>
      </c>
      <c r="D39565" s="2" t="s">
        <v>643</v>
      </c>
      <c r="E39565" s="2"/>
      <c r="F39565" s="2"/>
      <c r="G39565" s="2"/>
      <c r="H39565" s="2"/>
    </row>
    <row r="39566" spans="2:8">
      <c r="B39566" s="2" t="s">
        <v>40188</v>
      </c>
      <c r="C39566" s="2">
        <v>30</v>
      </c>
      <c r="D39566" s="2" t="s">
        <v>643</v>
      </c>
      <c r="E39566" s="2"/>
      <c r="F39566" s="2"/>
      <c r="G39566" s="2"/>
      <c r="H39566" s="2"/>
    </row>
    <row r="39567" spans="2:8">
      <c r="B39567" s="2" t="s">
        <v>40189</v>
      </c>
      <c r="C39567" s="2">
        <v>30</v>
      </c>
      <c r="D39567" s="2" t="s">
        <v>643</v>
      </c>
      <c r="E39567" s="2"/>
      <c r="F39567" s="2"/>
      <c r="G39567" s="2"/>
      <c r="H39567" s="2"/>
    </row>
    <row r="39568" spans="2:8">
      <c r="B39568" s="2" t="s">
        <v>40190</v>
      </c>
      <c r="C39568" s="2">
        <v>30</v>
      </c>
      <c r="D39568" s="2" t="s">
        <v>643</v>
      </c>
      <c r="E39568" s="2"/>
      <c r="F39568" s="2"/>
      <c r="G39568" s="2"/>
      <c r="H39568" s="2"/>
    </row>
    <row r="39569" spans="2:8">
      <c r="B39569" s="2" t="s">
        <v>40191</v>
      </c>
      <c r="C39569" s="2">
        <v>29</v>
      </c>
      <c r="D39569" s="2" t="s">
        <v>643</v>
      </c>
      <c r="E39569" s="2"/>
      <c r="F39569" s="2"/>
      <c r="G39569" s="2"/>
      <c r="H39569" s="2"/>
    </row>
    <row r="39570" spans="2:8">
      <c r="B39570" s="2" t="s">
        <v>40192</v>
      </c>
      <c r="C39570" s="2">
        <v>29</v>
      </c>
      <c r="D39570" s="2" t="s">
        <v>643</v>
      </c>
      <c r="E39570" s="2"/>
      <c r="F39570" s="2"/>
      <c r="G39570" s="2"/>
      <c r="H39570" s="2"/>
    </row>
    <row r="39571" spans="2:8">
      <c r="B39571" s="2" t="s">
        <v>40193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16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20</v>
      </c>
      <c r="D39578" s="2" t="s">
        <v>643</v>
      </c>
      <c r="E39578" s="2"/>
      <c r="F39578" s="2"/>
      <c r="G39578" s="2"/>
      <c r="H39578" s="2"/>
    </row>
    <row r="39579" spans="2:8">
      <c r="B39579" s="2" t="s">
        <v>40201</v>
      </c>
      <c r="C39579" s="2">
        <v>29</v>
      </c>
      <c r="D39579" s="2" t="s">
        <v>643</v>
      </c>
      <c r="E39579" s="2"/>
      <c r="F39579" s="2"/>
      <c r="G39579" s="2"/>
      <c r="H39579" s="2"/>
    </row>
    <row r="39580" spans="2:8">
      <c r="B39580" s="2" t="s">
        <v>40202</v>
      </c>
      <c r="C39580" s="2">
        <v>31</v>
      </c>
      <c r="D39580" s="2" t="s">
        <v>643</v>
      </c>
      <c r="E39580" s="2"/>
      <c r="F39580" s="2"/>
      <c r="G39580" s="2"/>
      <c r="H39580" s="2"/>
    </row>
    <row r="39581" spans="2:8">
      <c r="B39581" s="2" t="s">
        <v>40203</v>
      </c>
      <c r="C39581" s="2">
        <v>33</v>
      </c>
      <c r="D39581" s="2" t="s">
        <v>643</v>
      </c>
      <c r="E39581" s="2"/>
      <c r="F39581" s="2"/>
      <c r="G39581" s="2"/>
      <c r="H39581" s="2"/>
    </row>
    <row r="39582" spans="2:8">
      <c r="B39582" s="2" t="s">
        <v>40204</v>
      </c>
      <c r="C39582" s="2">
        <v>35</v>
      </c>
      <c r="D39582" s="2" t="s">
        <v>643</v>
      </c>
      <c r="E39582" s="2"/>
      <c r="F39582" s="2"/>
      <c r="G39582" s="2"/>
      <c r="H39582" s="2"/>
    </row>
    <row r="39583" spans="2:8">
      <c r="B39583" s="2" t="s">
        <v>40205</v>
      </c>
      <c r="C39583" s="2">
        <v>33</v>
      </c>
      <c r="D39583" s="2" t="s">
        <v>643</v>
      </c>
      <c r="E39583" s="2"/>
      <c r="F39583" s="2"/>
      <c r="G39583" s="2"/>
      <c r="H39583" s="2"/>
    </row>
    <row r="39584" spans="2:8">
      <c r="B39584" s="2" t="s">
        <v>40206</v>
      </c>
      <c r="C39584" s="2">
        <v>30</v>
      </c>
      <c r="D39584" s="2" t="s">
        <v>643</v>
      </c>
      <c r="E39584" s="2"/>
      <c r="F39584" s="2"/>
      <c r="G39584" s="2"/>
      <c r="H39584" s="2"/>
    </row>
    <row r="39585" spans="2:8">
      <c r="B39585" s="2" t="s">
        <v>40207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40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42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43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18</v>
      </c>
      <c r="D39591" s="2" t="s">
        <v>643</v>
      </c>
      <c r="E39591" s="2"/>
      <c r="F39591" s="2"/>
      <c r="G39591" s="2"/>
      <c r="H39591" s="2"/>
    </row>
    <row r="39592" spans="2:8">
      <c r="B39592" s="2" t="s">
        <v>40214</v>
      </c>
      <c r="C39592" s="2">
        <v>25</v>
      </c>
      <c r="D39592" s="2" t="s">
        <v>643</v>
      </c>
      <c r="E39592" s="2"/>
      <c r="F39592" s="2"/>
      <c r="G39592" s="2"/>
      <c r="H39592" s="2"/>
    </row>
    <row r="39593" spans="2:8">
      <c r="B39593" s="2" t="s">
        <v>40215</v>
      </c>
      <c r="C39593" s="2">
        <v>30</v>
      </c>
      <c r="D39593" s="2" t="s">
        <v>643</v>
      </c>
      <c r="E39593" s="2"/>
      <c r="F39593" s="2"/>
      <c r="G39593" s="2"/>
      <c r="H39593" s="2"/>
    </row>
    <row r="39594" spans="2:8">
      <c r="B39594" s="2" t="s">
        <v>40216</v>
      </c>
      <c r="C39594" s="2">
        <v>28</v>
      </c>
      <c r="D39594" s="2" t="s">
        <v>643</v>
      </c>
      <c r="E39594" s="2"/>
      <c r="F39594" s="2"/>
      <c r="G39594" s="2"/>
      <c r="H39594" s="2"/>
    </row>
    <row r="39595" spans="2:8">
      <c r="B39595" s="2" t="s">
        <v>40217</v>
      </c>
      <c r="C39595" s="2">
        <v>29</v>
      </c>
      <c r="D39595" s="2" t="s">
        <v>643</v>
      </c>
      <c r="E39595" s="2"/>
      <c r="F39595" s="2"/>
      <c r="G39595" s="2"/>
      <c r="H39595" s="2"/>
    </row>
    <row r="39596" spans="2:8">
      <c r="B39596" s="2" t="s">
        <v>40218</v>
      </c>
      <c r="C39596" s="2">
        <v>30</v>
      </c>
      <c r="D39596" s="2" t="s">
        <v>643</v>
      </c>
      <c r="E39596" s="2"/>
      <c r="F39596" s="2"/>
      <c r="G39596" s="2"/>
      <c r="H39596" s="2"/>
    </row>
    <row r="39597" spans="2:8">
      <c r="B39597" s="2" t="s">
        <v>40219</v>
      </c>
      <c r="C39597" s="2">
        <v>27</v>
      </c>
      <c r="D39597" s="2" t="s">
        <v>643</v>
      </c>
      <c r="E39597" s="2"/>
      <c r="F39597" s="2"/>
      <c r="G39597" s="2"/>
      <c r="H39597" s="2"/>
    </row>
    <row r="39598" spans="2:8">
      <c r="B39598" s="2" t="s">
        <v>40220</v>
      </c>
      <c r="C39598" s="2">
        <v>27</v>
      </c>
      <c r="D39598" s="2" t="s">
        <v>643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643</v>
      </c>
      <c r="E39599" s="2"/>
      <c r="F39599" s="2"/>
      <c r="G39599" s="2"/>
      <c r="H39599" s="2"/>
    </row>
    <row r="39600" spans="2:8">
      <c r="B39600" s="2" t="s">
        <v>40222</v>
      </c>
      <c r="C39600" s="2">
        <v>32</v>
      </c>
      <c r="D39600" s="2" t="s">
        <v>643</v>
      </c>
      <c r="E39600" s="2"/>
      <c r="F39600" s="2"/>
      <c r="G39600" s="2"/>
      <c r="H39600" s="2"/>
    </row>
    <row r="39601" spans="2:8">
      <c r="B39601" s="2" t="s">
        <v>40223</v>
      </c>
      <c r="C39601" s="2">
        <v>32</v>
      </c>
      <c r="D39601" s="2" t="s">
        <v>643</v>
      </c>
      <c r="E39601" s="2"/>
      <c r="F39601" s="2"/>
      <c r="G39601" s="2"/>
      <c r="H39601" s="2"/>
    </row>
    <row r="39602" spans="2:8">
      <c r="B39602" s="2" t="s">
        <v>40224</v>
      </c>
      <c r="C39602" s="2">
        <v>35</v>
      </c>
      <c r="D39602" s="2" t="s">
        <v>643</v>
      </c>
      <c r="E39602" s="2"/>
      <c r="F39602" s="2"/>
      <c r="G39602" s="2"/>
      <c r="H39602" s="2"/>
    </row>
    <row r="39603" spans="2:8">
      <c r="B39603" s="2" t="s">
        <v>40225</v>
      </c>
      <c r="C39603" s="2">
        <v>37</v>
      </c>
      <c r="D39603" s="2" t="s">
        <v>643</v>
      </c>
      <c r="E39603" s="2"/>
      <c r="F39603" s="2"/>
      <c r="G39603" s="2"/>
      <c r="H39603" s="2"/>
    </row>
    <row r="39604" spans="2:8">
      <c r="B39604" s="2" t="s">
        <v>40226</v>
      </c>
      <c r="C39604" s="2">
        <v>37</v>
      </c>
      <c r="D39604" s="2" t="s">
        <v>643</v>
      </c>
      <c r="E39604" s="2"/>
      <c r="F39604" s="2"/>
      <c r="G39604" s="2"/>
      <c r="H39604" s="2"/>
    </row>
    <row r="39605" spans="2:8">
      <c r="B39605" s="2" t="s">
        <v>40227</v>
      </c>
      <c r="C39605" s="2">
        <v>35</v>
      </c>
      <c r="D39605" s="2" t="s">
        <v>643</v>
      </c>
      <c r="E39605" s="2"/>
      <c r="F39605" s="2"/>
      <c r="G39605" s="2"/>
      <c r="H39605" s="2"/>
    </row>
    <row r="39606" spans="2:8">
      <c r="B39606" s="2" t="s">
        <v>40228</v>
      </c>
      <c r="C39606" s="2">
        <v>25</v>
      </c>
      <c r="D39606" s="2" t="s">
        <v>643</v>
      </c>
      <c r="E39606" s="2"/>
      <c r="F39606" s="2"/>
      <c r="G39606" s="2"/>
      <c r="H39606" s="2"/>
    </row>
    <row r="39607" spans="2:8">
      <c r="B39607" s="2" t="s">
        <v>40229</v>
      </c>
      <c r="C39607" s="2">
        <v>32</v>
      </c>
      <c r="D39607" s="2" t="s">
        <v>643</v>
      </c>
      <c r="E39607" s="2"/>
      <c r="F39607" s="2"/>
      <c r="G39607" s="2"/>
      <c r="H39607" s="2"/>
    </row>
    <row r="39608" spans="2:8">
      <c r="B39608" s="2" t="s">
        <v>40230</v>
      </c>
      <c r="C39608" s="2">
        <v>36</v>
      </c>
      <c r="D39608" s="2" t="s">
        <v>643</v>
      </c>
      <c r="E39608" s="2"/>
      <c r="F39608" s="2"/>
      <c r="G39608" s="2"/>
      <c r="H39608" s="2"/>
    </row>
    <row r="39609" spans="2:8">
      <c r="B39609" s="2" t="s">
        <v>40231</v>
      </c>
      <c r="C39609" s="2">
        <v>37</v>
      </c>
      <c r="D39609" s="2" t="s">
        <v>643</v>
      </c>
      <c r="E39609" s="2"/>
      <c r="F39609" s="2"/>
      <c r="G39609" s="2"/>
      <c r="H39609" s="2"/>
    </row>
    <row r="39610" spans="2:8">
      <c r="B39610" s="2" t="s">
        <v>40232</v>
      </c>
      <c r="C39610" s="2">
        <v>38</v>
      </c>
      <c r="D39610" s="2" t="s">
        <v>643</v>
      </c>
      <c r="E39610" s="2"/>
      <c r="F39610" s="2"/>
      <c r="G39610" s="2"/>
      <c r="H39610" s="2"/>
    </row>
    <row r="39611" spans="2:8">
      <c r="B39611" s="2" t="s">
        <v>40233</v>
      </c>
      <c r="C39611" s="2">
        <v>39</v>
      </c>
      <c r="D39611" s="2" t="s">
        <v>643</v>
      </c>
      <c r="E39611" s="2"/>
      <c r="F39611" s="2"/>
      <c r="G39611" s="2"/>
      <c r="H39611" s="2"/>
    </row>
    <row r="39612" spans="2:8">
      <c r="B39612" s="2" t="s">
        <v>40234</v>
      </c>
      <c r="C39612" s="2">
        <v>16</v>
      </c>
      <c r="D39612" s="2" t="s">
        <v>643</v>
      </c>
      <c r="E39612" s="2"/>
      <c r="F39612" s="2"/>
      <c r="G39612" s="2"/>
      <c r="H39612" s="2"/>
    </row>
    <row r="39613" spans="2:8">
      <c r="B39613" s="2" t="s">
        <v>40235</v>
      </c>
      <c r="C39613" s="2">
        <v>21</v>
      </c>
      <c r="D39613" s="2" t="s">
        <v>643</v>
      </c>
      <c r="E39613" s="2"/>
      <c r="F39613" s="2"/>
      <c r="G39613" s="2"/>
      <c r="H39613" s="2"/>
    </row>
    <row r="39614" spans="2:8">
      <c r="B39614" s="2" t="s">
        <v>40236</v>
      </c>
      <c r="C39614" s="2">
        <v>28</v>
      </c>
      <c r="D39614" s="2" t="s">
        <v>643</v>
      </c>
      <c r="E39614" s="2"/>
      <c r="F39614" s="2"/>
      <c r="G39614" s="2"/>
      <c r="H39614" s="2"/>
    </row>
    <row r="39615" spans="2:8">
      <c r="B39615" s="2" t="s">
        <v>40237</v>
      </c>
      <c r="C39615" s="2">
        <v>31</v>
      </c>
      <c r="D39615" s="2" t="s">
        <v>643</v>
      </c>
      <c r="E39615" s="2"/>
      <c r="F39615" s="2"/>
      <c r="G39615" s="2"/>
      <c r="H39615" s="2"/>
    </row>
    <row r="39616" spans="2:8">
      <c r="B39616" s="2" t="s">
        <v>40238</v>
      </c>
      <c r="C39616" s="2">
        <v>31</v>
      </c>
      <c r="D39616" s="2" t="s">
        <v>643</v>
      </c>
      <c r="E39616" s="2"/>
      <c r="F39616" s="2"/>
      <c r="G39616" s="2"/>
      <c r="H39616" s="2"/>
    </row>
    <row r="39617" spans="2:8">
      <c r="B39617" s="2" t="s">
        <v>40239</v>
      </c>
      <c r="C39617" s="2">
        <v>29</v>
      </c>
      <c r="D39617" s="2" t="s">
        <v>643</v>
      </c>
      <c r="E39617" s="2"/>
      <c r="F39617" s="2"/>
      <c r="G39617" s="2"/>
      <c r="H39617" s="2"/>
    </row>
    <row r="39618" spans="2:8">
      <c r="B39618" s="2" t="s">
        <v>40240</v>
      </c>
      <c r="C39618" s="2">
        <v>28</v>
      </c>
      <c r="D39618" s="2" t="s">
        <v>643</v>
      </c>
      <c r="E39618" s="2"/>
      <c r="F39618" s="2"/>
      <c r="G39618" s="2"/>
      <c r="H39618" s="2"/>
    </row>
    <row r="39619" spans="2:8">
      <c r="B39619" s="2" t="s">
        <v>40241</v>
      </c>
      <c r="C39619" s="2">
        <v>27</v>
      </c>
      <c r="D39619" s="2" t="s">
        <v>643</v>
      </c>
      <c r="E39619" s="2"/>
      <c r="F39619" s="2"/>
      <c r="G39619" s="2"/>
      <c r="H39619" s="2"/>
    </row>
    <row r="39620" spans="2:8">
      <c r="B39620" s="2" t="s">
        <v>40242</v>
      </c>
      <c r="C39620" s="2">
        <v>25</v>
      </c>
      <c r="D39620" s="2" t="s">
        <v>643</v>
      </c>
      <c r="E39620" s="2"/>
      <c r="F39620" s="2"/>
      <c r="G39620" s="2"/>
      <c r="H39620" s="2"/>
    </row>
    <row r="39621" spans="2:8">
      <c r="B39621" s="2" t="s">
        <v>40243</v>
      </c>
      <c r="C39621" s="2">
        <v>13</v>
      </c>
      <c r="D39621" s="2" t="s">
        <v>643</v>
      </c>
      <c r="E39621" s="2"/>
      <c r="F39621" s="2"/>
      <c r="G39621" s="2"/>
      <c r="H39621" s="2"/>
    </row>
    <row r="39622" spans="2:8">
      <c r="B39622" s="2" t="s">
        <v>40244</v>
      </c>
      <c r="C39622" s="2">
        <v>8</v>
      </c>
      <c r="D39622" s="2" t="s">
        <v>643</v>
      </c>
      <c r="E39622" s="2"/>
      <c r="F39622" s="2"/>
      <c r="G39622" s="2"/>
      <c r="H39622" s="2"/>
    </row>
    <row r="39623" spans="2:8">
      <c r="B39623" s="2" t="s">
        <v>40245</v>
      </c>
      <c r="C39623" s="2">
        <v>10</v>
      </c>
      <c r="D39623" s="2" t="s">
        <v>643</v>
      </c>
      <c r="E39623" s="2"/>
      <c r="F39623" s="2"/>
      <c r="G39623" s="2"/>
      <c r="H39623" s="2"/>
    </row>
    <row r="39624" spans="2:8">
      <c r="B39624" s="2" t="s">
        <v>40246</v>
      </c>
      <c r="C39624" s="2">
        <v>10</v>
      </c>
      <c r="D39624" s="2" t="s">
        <v>643</v>
      </c>
      <c r="E39624" s="2"/>
      <c r="F39624" s="2"/>
      <c r="G39624" s="2"/>
      <c r="H39624" s="2"/>
    </row>
    <row r="39625" spans="2:8">
      <c r="B39625" s="2" t="s">
        <v>40247</v>
      </c>
      <c r="C39625" s="2">
        <v>11</v>
      </c>
      <c r="D39625" s="2" t="s">
        <v>643</v>
      </c>
      <c r="E39625" s="2"/>
      <c r="F39625" s="2"/>
      <c r="G39625" s="2"/>
      <c r="H39625" s="2"/>
    </row>
    <row r="39626" spans="2:8">
      <c r="B39626" s="2" t="s">
        <v>40248</v>
      </c>
      <c r="C39626" s="2">
        <v>11</v>
      </c>
      <c r="D39626" s="2" t="s">
        <v>643</v>
      </c>
      <c r="E39626" s="2"/>
      <c r="F39626" s="2"/>
      <c r="G39626" s="2"/>
      <c r="H39626" s="2"/>
    </row>
    <row r="39627" spans="2:8">
      <c r="B39627" s="2" t="s">
        <v>40249</v>
      </c>
      <c r="C39627" s="2">
        <v>11</v>
      </c>
      <c r="D39627" s="2" t="s">
        <v>643</v>
      </c>
      <c r="E39627" s="2"/>
      <c r="F39627" s="2"/>
      <c r="G39627" s="2"/>
      <c r="H39627" s="2"/>
    </row>
    <row r="39628" spans="2:8">
      <c r="B39628" s="2" t="s">
        <v>40250</v>
      </c>
      <c r="C39628" s="2">
        <v>11</v>
      </c>
      <c r="D39628" s="2" t="s">
        <v>643</v>
      </c>
      <c r="E39628" s="2"/>
      <c r="F39628" s="2"/>
      <c r="G39628" s="2"/>
      <c r="H39628" s="2"/>
    </row>
    <row r="39629" spans="2:8">
      <c r="B39629" s="2" t="s">
        <v>40251</v>
      </c>
      <c r="C39629" s="2">
        <v>11</v>
      </c>
      <c r="D39629" s="2" t="s">
        <v>643</v>
      </c>
      <c r="E39629" s="2"/>
      <c r="F39629" s="2"/>
      <c r="G39629" s="2"/>
      <c r="H39629" s="2"/>
    </row>
    <row r="39630" spans="2:8">
      <c r="B39630" s="2" t="s">
        <v>40252</v>
      </c>
      <c r="C39630" s="2">
        <v>11</v>
      </c>
      <c r="D39630" s="2" t="s">
        <v>643</v>
      </c>
      <c r="E39630" s="2"/>
      <c r="F39630" s="2"/>
      <c r="G39630" s="2"/>
      <c r="H39630" s="2"/>
    </row>
    <row r="39631" spans="2:8">
      <c r="B39631" s="2" t="s">
        <v>40253</v>
      </c>
      <c r="C39631" s="2">
        <v>12</v>
      </c>
      <c r="D39631" s="2" t="s">
        <v>643</v>
      </c>
      <c r="E39631" s="2"/>
      <c r="F39631" s="2"/>
      <c r="G39631" s="2"/>
      <c r="H39631" s="2"/>
    </row>
    <row r="39632" spans="2:8">
      <c r="B39632" s="2" t="s">
        <v>40254</v>
      </c>
      <c r="C39632" s="2">
        <v>11</v>
      </c>
      <c r="D39632" s="2" t="s">
        <v>643</v>
      </c>
      <c r="E39632" s="2"/>
      <c r="F39632" s="2"/>
      <c r="G39632" s="2"/>
      <c r="H39632" s="2"/>
    </row>
    <row r="39633" spans="2:8">
      <c r="B39633" s="2" t="s">
        <v>40255</v>
      </c>
      <c r="C39633" s="2">
        <v>11</v>
      </c>
      <c r="D39633" s="2" t="s">
        <v>643</v>
      </c>
      <c r="E39633" s="2"/>
      <c r="F39633" s="2"/>
      <c r="G39633" s="2"/>
      <c r="H39633" s="2"/>
    </row>
    <row r="39634" spans="2:8">
      <c r="B39634" s="2" t="s">
        <v>40256</v>
      </c>
      <c r="C39634" s="2">
        <v>11</v>
      </c>
      <c r="D39634" s="2" t="s">
        <v>643</v>
      </c>
      <c r="E39634" s="2"/>
      <c r="F39634" s="2"/>
      <c r="G39634" s="2"/>
      <c r="H39634" s="2"/>
    </row>
    <row r="39635" spans="2:8">
      <c r="B39635" s="2" t="s">
        <v>40257</v>
      </c>
      <c r="C39635" s="2">
        <v>11</v>
      </c>
      <c r="D39635" s="2" t="s">
        <v>643</v>
      </c>
      <c r="E39635" s="2"/>
      <c r="F39635" s="2"/>
      <c r="G39635" s="2"/>
      <c r="H39635" s="2"/>
    </row>
    <row r="39636" spans="2:8">
      <c r="B39636" s="2" t="s">
        <v>40258</v>
      </c>
      <c r="C39636" s="2">
        <v>11</v>
      </c>
      <c r="D39636" s="2" t="s">
        <v>643</v>
      </c>
      <c r="E39636" s="2"/>
      <c r="F39636" s="2"/>
      <c r="G39636" s="2"/>
      <c r="H39636" s="2"/>
    </row>
    <row r="39637" spans="2:8">
      <c r="B39637" s="2" t="s">
        <v>40259</v>
      </c>
      <c r="C39637" s="2">
        <v>12</v>
      </c>
      <c r="D39637" s="2" t="s">
        <v>643</v>
      </c>
      <c r="E39637" s="2"/>
      <c r="F39637" s="2"/>
      <c r="G39637" s="2"/>
      <c r="H39637" s="2"/>
    </row>
    <row r="39638" spans="2:8">
      <c r="B39638" s="2" t="s">
        <v>40260</v>
      </c>
      <c r="C39638" s="2">
        <v>12</v>
      </c>
      <c r="D39638" s="2" t="s">
        <v>643</v>
      </c>
      <c r="E39638" s="2"/>
      <c r="F39638" s="2"/>
      <c r="G39638" s="2"/>
      <c r="H39638" s="2"/>
    </row>
    <row r="39639" spans="2:8">
      <c r="B39639" s="2" t="s">
        <v>40261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28</v>
      </c>
      <c r="D39646" s="2" t="s">
        <v>643</v>
      </c>
      <c r="E39646" s="2"/>
      <c r="F39646" s="2"/>
      <c r="G39646" s="2"/>
      <c r="H39646" s="2"/>
    </row>
    <row r="39647" spans="2:8">
      <c r="B39647" s="2" t="s">
        <v>40269</v>
      </c>
      <c r="C39647" s="2">
        <v>28</v>
      </c>
      <c r="D39647" s="2" t="s">
        <v>643</v>
      </c>
      <c r="E39647" s="2"/>
      <c r="F39647" s="2"/>
      <c r="G39647" s="2"/>
      <c r="H39647" s="2"/>
    </row>
    <row r="39648" spans="2:8">
      <c r="B39648" s="2" t="s">
        <v>40270</v>
      </c>
      <c r="C39648" s="2">
        <v>22</v>
      </c>
      <c r="D39648" s="2" t="s">
        <v>643</v>
      </c>
      <c r="E39648" s="2"/>
      <c r="F39648" s="2"/>
      <c r="G39648" s="2"/>
      <c r="H39648" s="2"/>
    </row>
    <row r="39649" spans="2:8">
      <c r="B39649" s="2" t="s">
        <v>40271</v>
      </c>
      <c r="C39649" s="2">
        <v>10</v>
      </c>
      <c r="D39649" s="2" t="s">
        <v>643</v>
      </c>
      <c r="E39649" s="2"/>
      <c r="F39649" s="2"/>
      <c r="G39649" s="2"/>
      <c r="H39649" s="2"/>
    </row>
    <row r="39650" spans="2:8">
      <c r="B39650" s="2" t="s">
        <v>40272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13</v>
      </c>
      <c r="D39657" s="2" t="s">
        <v>643</v>
      </c>
      <c r="E39657" s="2"/>
      <c r="F39657" s="2"/>
      <c r="G39657" s="2"/>
      <c r="H39657" s="2"/>
    </row>
    <row r="39658" spans="2:8">
      <c r="B39658" s="2" t="s">
        <v>40280</v>
      </c>
      <c r="C39658" s="2">
        <v>24</v>
      </c>
      <c r="D39658" s="2" t="s">
        <v>643</v>
      </c>
      <c r="E39658" s="2"/>
      <c r="F39658" s="2"/>
      <c r="G39658" s="2"/>
      <c r="H39658" s="2"/>
    </row>
    <row r="39659" spans="2:8">
      <c r="B39659" s="2" t="s">
        <v>40281</v>
      </c>
      <c r="C39659" s="2">
        <v>27</v>
      </c>
      <c r="D39659" s="2" t="s">
        <v>643</v>
      </c>
      <c r="E39659" s="2"/>
      <c r="F39659" s="2"/>
      <c r="G39659" s="2"/>
      <c r="H39659" s="2"/>
    </row>
    <row r="39660" spans="2:8">
      <c r="B39660" s="2" t="s">
        <v>40282</v>
      </c>
      <c r="C39660" s="2">
        <v>31</v>
      </c>
      <c r="D39660" s="2" t="s">
        <v>643</v>
      </c>
      <c r="E39660" s="2"/>
      <c r="F39660" s="2"/>
      <c r="G39660" s="2"/>
      <c r="H39660" s="2"/>
    </row>
    <row r="39661" spans="2:8">
      <c r="B39661" s="2" t="s">
        <v>40283</v>
      </c>
      <c r="C39661" s="2">
        <v>29</v>
      </c>
      <c r="D39661" s="2" t="s">
        <v>643</v>
      </c>
      <c r="E39661" s="2"/>
      <c r="F39661" s="2"/>
      <c r="G39661" s="2"/>
      <c r="H39661" s="2"/>
    </row>
    <row r="39662" spans="2:8">
      <c r="B39662" s="2" t="s">
        <v>40284</v>
      </c>
      <c r="C39662" s="2">
        <v>29</v>
      </c>
      <c r="D39662" s="2" t="s">
        <v>643</v>
      </c>
      <c r="E39662" s="2"/>
      <c r="F39662" s="2"/>
      <c r="G39662" s="2"/>
      <c r="H39662" s="2"/>
    </row>
    <row r="39663" spans="2:8">
      <c r="B39663" s="2" t="s">
        <v>40285</v>
      </c>
      <c r="C39663" s="2">
        <v>27</v>
      </c>
      <c r="D39663" s="2" t="s">
        <v>643</v>
      </c>
      <c r="E39663" s="2"/>
      <c r="F39663" s="2"/>
      <c r="G39663" s="2"/>
      <c r="H39663" s="2"/>
    </row>
    <row r="39664" spans="2:8">
      <c r="B39664" s="2" t="s">
        <v>40286</v>
      </c>
      <c r="C39664" s="2">
        <v>26</v>
      </c>
      <c r="D39664" s="2" t="s">
        <v>643</v>
      </c>
      <c r="E39664" s="2"/>
      <c r="F39664" s="2"/>
      <c r="G39664" s="2"/>
      <c r="H39664" s="2"/>
    </row>
    <row r="39665" spans="2:8">
      <c r="B39665" s="2" t="s">
        <v>40287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17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16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27</v>
      </c>
      <c r="D39671" s="2" t="s">
        <v>643</v>
      </c>
      <c r="E39671" s="2"/>
      <c r="F39671" s="2"/>
      <c r="G39671" s="2"/>
      <c r="H39671" s="2"/>
    </row>
    <row r="39672" spans="2:8">
      <c r="B39672" s="2" t="s">
        <v>40294</v>
      </c>
      <c r="C39672" s="2">
        <v>34</v>
      </c>
      <c r="D39672" s="2" t="s">
        <v>643</v>
      </c>
      <c r="E39672" s="2"/>
      <c r="F39672" s="2"/>
      <c r="G39672" s="2"/>
      <c r="H39672" s="2"/>
    </row>
    <row r="39673" spans="2:8">
      <c r="B39673" s="2" t="s">
        <v>40295</v>
      </c>
      <c r="C39673" s="2">
        <v>35</v>
      </c>
      <c r="D39673" s="2" t="s">
        <v>643</v>
      </c>
      <c r="E39673" s="2"/>
      <c r="F39673" s="2"/>
      <c r="G39673" s="2"/>
      <c r="H39673" s="2"/>
    </row>
    <row r="39674" spans="2:8">
      <c r="B39674" s="2" t="s">
        <v>40296</v>
      </c>
      <c r="C39674" s="2">
        <v>32</v>
      </c>
      <c r="D39674" s="2" t="s">
        <v>643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643</v>
      </c>
      <c r="E39675" s="2"/>
      <c r="F39675" s="2"/>
      <c r="G39675" s="2"/>
      <c r="H39675" s="2"/>
    </row>
    <row r="39676" spans="2:8">
      <c r="B39676" s="2" t="s">
        <v>40298</v>
      </c>
      <c r="C39676" s="2">
        <v>26</v>
      </c>
      <c r="D39676" s="2" t="s">
        <v>643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643</v>
      </c>
      <c r="E39677" s="2"/>
      <c r="F39677" s="2"/>
      <c r="G39677" s="2"/>
      <c r="H39677" s="2"/>
    </row>
    <row r="39678" spans="2:8">
      <c r="B39678" s="2" t="s">
        <v>40300</v>
      </c>
      <c r="C39678" s="2">
        <v>24</v>
      </c>
      <c r="D39678" s="2" t="s">
        <v>643</v>
      </c>
      <c r="E39678" s="2"/>
      <c r="F39678" s="2"/>
      <c r="G39678" s="2"/>
      <c r="H39678" s="2"/>
    </row>
    <row r="39679" spans="2:8">
      <c r="B39679" s="2" t="s">
        <v>40301</v>
      </c>
      <c r="C39679" s="2">
        <v>19</v>
      </c>
      <c r="D39679" s="2" t="s">
        <v>643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643</v>
      </c>
      <c r="E39680" s="2"/>
      <c r="F39680" s="2"/>
      <c r="G39680" s="2"/>
      <c r="H39680" s="2"/>
    </row>
    <row r="39681" spans="2:8">
      <c r="B39681" s="2" t="s">
        <v>40303</v>
      </c>
      <c r="C39681" s="2">
        <v>31</v>
      </c>
      <c r="D39681" s="2" t="s">
        <v>643</v>
      </c>
      <c r="E39681" s="2"/>
      <c r="F39681" s="2"/>
      <c r="G39681" s="2"/>
      <c r="H39681" s="2"/>
    </row>
    <row r="39682" spans="2:8">
      <c r="B39682" s="2" t="s">
        <v>40304</v>
      </c>
      <c r="C39682" s="2">
        <v>37</v>
      </c>
      <c r="D39682" s="2" t="s">
        <v>643</v>
      </c>
      <c r="E39682" s="2"/>
      <c r="F39682" s="2"/>
      <c r="G39682" s="2"/>
      <c r="H39682" s="2"/>
    </row>
    <row r="39683" spans="2:8">
      <c r="B39683" s="2" t="s">
        <v>40305</v>
      </c>
      <c r="C39683" s="2">
        <v>37</v>
      </c>
      <c r="D39683" s="2" t="s">
        <v>643</v>
      </c>
      <c r="E39683" s="2"/>
      <c r="F39683" s="2"/>
      <c r="G39683" s="2"/>
      <c r="H39683" s="2"/>
    </row>
    <row r="39684" spans="2:8">
      <c r="B39684" s="2" t="s">
        <v>40306</v>
      </c>
      <c r="C39684" s="2">
        <v>36</v>
      </c>
      <c r="D39684" s="2" t="s">
        <v>643</v>
      </c>
      <c r="E39684" s="2"/>
      <c r="F39684" s="2"/>
      <c r="G39684" s="2"/>
      <c r="H39684" s="2"/>
    </row>
    <row r="39685" spans="2:8">
      <c r="B39685" s="2" t="s">
        <v>40307</v>
      </c>
      <c r="C39685" s="2">
        <v>34</v>
      </c>
      <c r="D39685" s="2" t="s">
        <v>643</v>
      </c>
      <c r="E39685" s="2"/>
      <c r="F39685" s="2"/>
      <c r="G39685" s="2"/>
      <c r="H39685" s="2"/>
    </row>
    <row r="39686" spans="2:8">
      <c r="B39686" s="2" t="s">
        <v>40308</v>
      </c>
      <c r="C39686" s="2">
        <v>14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15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14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15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11</v>
      </c>
      <c r="D39694" s="2" t="s">
        <v>643</v>
      </c>
      <c r="E39694" s="2"/>
      <c r="F39694" s="2"/>
      <c r="G39694" s="2"/>
      <c r="H39694" s="2"/>
    </row>
    <row r="39695" spans="2:8">
      <c r="B39695" s="2" t="s">
        <v>40317</v>
      </c>
      <c r="C39695" s="2">
        <v>13</v>
      </c>
      <c r="D39695" s="2" t="s">
        <v>643</v>
      </c>
      <c r="E39695" s="2"/>
      <c r="F39695" s="2"/>
      <c r="G39695" s="2"/>
      <c r="H39695" s="2"/>
    </row>
    <row r="39696" spans="2:8">
      <c r="B39696" s="2" t="s">
        <v>40318</v>
      </c>
      <c r="C39696" s="2">
        <v>16</v>
      </c>
      <c r="D39696" s="2" t="s">
        <v>643</v>
      </c>
      <c r="E39696" s="2"/>
      <c r="F39696" s="2"/>
      <c r="G39696" s="2"/>
      <c r="H39696" s="2"/>
    </row>
    <row r="39697" spans="2:8">
      <c r="B39697" s="2" t="s">
        <v>40319</v>
      </c>
      <c r="C39697" s="2">
        <v>22</v>
      </c>
      <c r="D39697" s="2" t="s">
        <v>643</v>
      </c>
      <c r="E39697" s="2"/>
      <c r="F39697" s="2"/>
      <c r="G39697" s="2"/>
      <c r="H39697" s="2"/>
    </row>
    <row r="39698" spans="2:8">
      <c r="B39698" s="2" t="s">
        <v>40320</v>
      </c>
      <c r="C39698" s="2">
        <v>26</v>
      </c>
      <c r="D39698" s="2" t="s">
        <v>643</v>
      </c>
      <c r="E39698" s="2"/>
      <c r="F39698" s="2"/>
      <c r="G39698" s="2"/>
      <c r="H39698" s="2"/>
    </row>
    <row r="39699" spans="2:8">
      <c r="B39699" s="2" t="s">
        <v>40321</v>
      </c>
      <c r="C39699" s="2">
        <v>27</v>
      </c>
      <c r="D39699" s="2" t="s">
        <v>643</v>
      </c>
      <c r="E39699" s="2"/>
      <c r="F39699" s="2"/>
      <c r="G39699" s="2"/>
      <c r="H39699" s="2"/>
    </row>
    <row r="39700" spans="2:8">
      <c r="B39700" s="2" t="s">
        <v>40322</v>
      </c>
      <c r="C39700" s="2">
        <v>24</v>
      </c>
      <c r="D39700" s="2" t="s">
        <v>643</v>
      </c>
      <c r="E39700" s="2"/>
      <c r="F39700" s="2"/>
      <c r="G39700" s="2"/>
      <c r="H39700" s="2"/>
    </row>
    <row r="39701" spans="2:8">
      <c r="B39701" s="2" t="s">
        <v>40323</v>
      </c>
      <c r="C39701" s="2">
        <v>23</v>
      </c>
      <c r="D39701" s="2" t="s">
        <v>643</v>
      </c>
      <c r="E39701" s="2"/>
      <c r="F39701" s="2"/>
      <c r="G39701" s="2"/>
      <c r="H39701" s="2"/>
    </row>
    <row r="39702" spans="2:8">
      <c r="B39702" s="2" t="s">
        <v>40324</v>
      </c>
      <c r="C39702" s="2">
        <v>22</v>
      </c>
      <c r="D39702" s="2" t="s">
        <v>643</v>
      </c>
      <c r="E39702" s="2"/>
      <c r="F39702" s="2"/>
      <c r="G39702" s="2"/>
      <c r="H39702" s="2"/>
    </row>
    <row r="39703" spans="2:8">
      <c r="B39703" s="2" t="s">
        <v>40325</v>
      </c>
      <c r="C39703" s="2">
        <v>19</v>
      </c>
      <c r="D39703" s="2" t="s">
        <v>643</v>
      </c>
      <c r="E39703" s="2"/>
      <c r="F39703" s="2"/>
      <c r="G39703" s="2"/>
      <c r="H39703" s="2"/>
    </row>
    <row r="39704" spans="2:8">
      <c r="B39704" s="2" t="s">
        <v>40326</v>
      </c>
      <c r="C39704" s="2">
        <v>15</v>
      </c>
      <c r="D39704" s="2" t="s">
        <v>643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15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15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12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11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24</v>
      </c>
      <c r="D39718" s="2" t="s">
        <v>643</v>
      </c>
      <c r="E39718" s="2"/>
      <c r="F39718" s="2"/>
      <c r="G39718" s="2"/>
      <c r="H39718" s="2"/>
    </row>
    <row r="39719" spans="2:8">
      <c r="B39719" s="2" t="s">
        <v>40341</v>
      </c>
      <c r="C39719" s="2">
        <v>26</v>
      </c>
      <c r="D39719" s="2" t="s">
        <v>643</v>
      </c>
      <c r="E39719" s="2"/>
      <c r="F39719" s="2"/>
      <c r="G39719" s="2"/>
      <c r="H39719" s="2"/>
    </row>
    <row r="39720" spans="2:8">
      <c r="B39720" s="2" t="s">
        <v>40342</v>
      </c>
      <c r="C39720" s="2">
        <v>28</v>
      </c>
      <c r="D39720" s="2" t="s">
        <v>643</v>
      </c>
      <c r="E39720" s="2"/>
      <c r="F39720" s="2"/>
      <c r="G39720" s="2"/>
      <c r="H39720" s="2"/>
    </row>
    <row r="39721" spans="2:8">
      <c r="B39721" s="2" t="s">
        <v>40343</v>
      </c>
      <c r="C39721" s="2">
        <v>27</v>
      </c>
      <c r="D39721" s="2" t="s">
        <v>643</v>
      </c>
      <c r="E39721" s="2"/>
      <c r="F39721" s="2"/>
      <c r="G39721" s="2"/>
      <c r="H39721" s="2"/>
    </row>
    <row r="39722" spans="2:8">
      <c r="B39722" s="2" t="s">
        <v>40344</v>
      </c>
      <c r="C39722" s="2">
        <v>27</v>
      </c>
      <c r="D39722" s="2" t="s">
        <v>643</v>
      </c>
      <c r="E39722" s="2"/>
      <c r="F39722" s="2"/>
      <c r="G39722" s="2"/>
      <c r="H39722" s="2"/>
    </row>
    <row r="39723" spans="2:8">
      <c r="B39723" s="2" t="s">
        <v>40345</v>
      </c>
      <c r="C39723" s="2">
        <v>27</v>
      </c>
      <c r="D39723" s="2" t="s">
        <v>643</v>
      </c>
      <c r="E39723" s="2"/>
      <c r="F39723" s="2"/>
      <c r="G39723" s="2"/>
      <c r="H39723" s="2"/>
    </row>
    <row r="39724" spans="2:8">
      <c r="B39724" s="2" t="s">
        <v>40346</v>
      </c>
      <c r="C39724" s="2">
        <v>23</v>
      </c>
      <c r="D39724" s="2" t="s">
        <v>643</v>
      </c>
      <c r="E39724" s="2"/>
      <c r="F39724" s="2"/>
      <c r="G39724" s="2"/>
      <c r="H39724" s="2"/>
    </row>
    <row r="39725" spans="2:8">
      <c r="B39725" s="2" t="s">
        <v>40347</v>
      </c>
      <c r="C39725" s="2">
        <v>24</v>
      </c>
      <c r="D39725" s="2" t="s">
        <v>643</v>
      </c>
      <c r="E39725" s="2"/>
      <c r="F39725" s="2"/>
      <c r="G39725" s="2"/>
      <c r="H39725" s="2"/>
    </row>
    <row r="39726" spans="2:8">
      <c r="B39726" s="2" t="s">
        <v>40348</v>
      </c>
      <c r="C39726" s="2">
        <v>24</v>
      </c>
      <c r="D39726" s="2" t="s">
        <v>643</v>
      </c>
      <c r="E39726" s="2"/>
      <c r="F39726" s="2"/>
      <c r="G39726" s="2"/>
      <c r="H39726" s="2"/>
    </row>
    <row r="39727" spans="2:8">
      <c r="B39727" s="2" t="s">
        <v>40349</v>
      </c>
      <c r="C39727" s="2">
        <v>23</v>
      </c>
      <c r="D39727" s="2" t="s">
        <v>643</v>
      </c>
      <c r="E39727" s="2"/>
      <c r="F39727" s="2"/>
      <c r="G39727" s="2"/>
      <c r="H39727" s="2"/>
    </row>
    <row r="39728" spans="2:8">
      <c r="B39728" s="2" t="s">
        <v>40350</v>
      </c>
      <c r="C39728" s="2">
        <v>20</v>
      </c>
      <c r="D39728" s="2" t="s">
        <v>643</v>
      </c>
      <c r="E39728" s="2"/>
      <c r="F39728" s="2"/>
      <c r="G39728" s="2"/>
      <c r="H39728" s="2"/>
    </row>
    <row r="39729" spans="2:8">
      <c r="B39729" s="2" t="s">
        <v>40351</v>
      </c>
      <c r="C39729" s="2">
        <v>18</v>
      </c>
      <c r="D39729" s="2" t="s">
        <v>643</v>
      </c>
      <c r="E39729" s="2"/>
      <c r="F39729" s="2"/>
      <c r="G39729" s="2"/>
      <c r="H39729" s="2"/>
    </row>
    <row r="39730" spans="2:8">
      <c r="B39730" s="2" t="s">
        <v>40352</v>
      </c>
      <c r="C39730" s="2">
        <v>17</v>
      </c>
      <c r="D39730" s="2" t="s">
        <v>643</v>
      </c>
      <c r="E39730" s="2"/>
      <c r="F39730" s="2"/>
      <c r="G39730" s="2"/>
      <c r="H39730" s="2"/>
    </row>
    <row r="39731" spans="2:8">
      <c r="B39731" s="2" t="s">
        <v>40353</v>
      </c>
      <c r="C39731" s="2">
        <v>16</v>
      </c>
      <c r="D39731" s="2" t="s">
        <v>643</v>
      </c>
      <c r="E39731" s="2"/>
      <c r="F39731" s="2"/>
      <c r="G39731" s="2"/>
      <c r="H39731" s="2"/>
    </row>
    <row r="39732" spans="2:8">
      <c r="B39732" s="2" t="s">
        <v>40354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34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10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13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16</v>
      </c>
      <c r="D39749" s="2" t="s">
        <v>643</v>
      </c>
      <c r="E39749" s="2"/>
      <c r="F39749" s="2"/>
      <c r="G39749" s="2"/>
      <c r="H39749" s="2"/>
    </row>
    <row r="39750" spans="2:8">
      <c r="B39750" s="2" t="s">
        <v>40372</v>
      </c>
      <c r="C39750" s="2">
        <v>19</v>
      </c>
      <c r="D39750" s="2" t="s">
        <v>643</v>
      </c>
      <c r="E39750" s="2"/>
      <c r="F39750" s="2"/>
      <c r="G39750" s="2"/>
      <c r="H39750" s="2"/>
    </row>
    <row r="39751" spans="2:8">
      <c r="B39751" s="2" t="s">
        <v>40373</v>
      </c>
      <c r="C39751" s="2">
        <v>23</v>
      </c>
      <c r="D39751" s="2" t="s">
        <v>643</v>
      </c>
      <c r="E39751" s="2"/>
      <c r="F39751" s="2"/>
      <c r="G39751" s="2"/>
      <c r="H39751" s="2"/>
    </row>
    <row r="39752" spans="2:8">
      <c r="B39752" s="2" t="s">
        <v>40374</v>
      </c>
      <c r="C39752" s="2">
        <v>21</v>
      </c>
      <c r="D39752" s="2" t="s">
        <v>643</v>
      </c>
      <c r="E39752" s="2"/>
      <c r="F39752" s="2"/>
      <c r="G39752" s="2"/>
      <c r="H39752" s="2"/>
    </row>
    <row r="39753" spans="2:8">
      <c r="B39753" s="2" t="s">
        <v>40375</v>
      </c>
      <c r="C39753" s="2">
        <v>17</v>
      </c>
      <c r="D39753" s="2" t="s">
        <v>643</v>
      </c>
      <c r="E39753" s="2"/>
      <c r="F39753" s="2"/>
      <c r="G39753" s="2"/>
      <c r="H39753" s="2"/>
    </row>
    <row r="39754" spans="2:8">
      <c r="B39754" s="2" t="s">
        <v>40376</v>
      </c>
      <c r="C39754" s="2">
        <v>12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13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12</v>
      </c>
      <c r="D39756" s="2" t="s">
        <v>643</v>
      </c>
      <c r="E39756" s="2"/>
      <c r="F39756" s="2"/>
      <c r="G39756" s="2"/>
      <c r="H39756" s="2"/>
    </row>
    <row r="39757" spans="2:8">
      <c r="B39757" s="2" t="s">
        <v>40379</v>
      </c>
      <c r="C39757" s="2">
        <v>12</v>
      </c>
      <c r="D39757" s="2" t="s">
        <v>643</v>
      </c>
      <c r="E39757" s="2"/>
      <c r="F39757" s="2"/>
      <c r="G39757" s="2"/>
      <c r="H39757" s="2"/>
    </row>
    <row r="39758" spans="2:8">
      <c r="B39758" s="2" t="s">
        <v>40380</v>
      </c>
      <c r="C39758" s="2">
        <v>20</v>
      </c>
      <c r="D39758" s="2" t="s">
        <v>643</v>
      </c>
      <c r="E39758" s="2"/>
      <c r="F39758" s="2"/>
      <c r="G39758" s="2"/>
      <c r="H39758" s="2"/>
    </row>
    <row r="39759" spans="2:8">
      <c r="B39759" s="2" t="s">
        <v>40381</v>
      </c>
      <c r="C39759" s="2">
        <v>30</v>
      </c>
      <c r="D39759" s="2" t="s">
        <v>643</v>
      </c>
      <c r="E39759" s="2"/>
      <c r="F39759" s="2"/>
      <c r="G39759" s="2"/>
      <c r="H39759" s="2"/>
    </row>
    <row r="39760" spans="2:8">
      <c r="B39760" s="2" t="s">
        <v>40382</v>
      </c>
      <c r="C39760" s="2">
        <v>39</v>
      </c>
      <c r="D39760" s="2" t="s">
        <v>643</v>
      </c>
      <c r="E39760" s="2"/>
      <c r="F39760" s="2"/>
      <c r="G39760" s="2"/>
      <c r="H39760" s="2"/>
    </row>
    <row r="39761" spans="2:8">
      <c r="B39761" s="2" t="s">
        <v>40383</v>
      </c>
      <c r="C39761" s="2">
        <v>42</v>
      </c>
      <c r="D39761" s="2" t="s">
        <v>643</v>
      </c>
      <c r="E39761" s="2"/>
      <c r="F39761" s="2"/>
      <c r="G39761" s="2"/>
      <c r="H39761" s="2"/>
    </row>
    <row r="39762" spans="2:8">
      <c r="B39762" s="2" t="s">
        <v>40384</v>
      </c>
      <c r="C39762" s="2">
        <v>43</v>
      </c>
      <c r="D39762" s="2" t="s">
        <v>643</v>
      </c>
      <c r="E39762" s="2"/>
      <c r="F39762" s="2"/>
      <c r="G39762" s="2"/>
      <c r="H39762" s="2"/>
    </row>
    <row r="39763" spans="2:8">
      <c r="B39763" s="2" t="s">
        <v>40385</v>
      </c>
      <c r="C39763" s="2">
        <v>40</v>
      </c>
      <c r="D39763" s="2" t="s">
        <v>643</v>
      </c>
      <c r="E39763" s="2"/>
      <c r="F39763" s="2"/>
      <c r="G39763" s="2"/>
      <c r="H39763" s="2"/>
    </row>
    <row r="39764" spans="2:8">
      <c r="B39764" s="2" t="s">
        <v>40386</v>
      </c>
      <c r="C39764" s="2">
        <v>37</v>
      </c>
      <c r="D39764" s="2" t="s">
        <v>643</v>
      </c>
      <c r="E39764" s="2"/>
      <c r="F39764" s="2"/>
      <c r="G39764" s="2"/>
      <c r="H39764" s="2"/>
    </row>
    <row r="39765" spans="2:8">
      <c r="B39765" s="2" t="s">
        <v>40387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10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21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19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22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11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20</v>
      </c>
      <c r="D39785" s="2" t="s">
        <v>643</v>
      </c>
      <c r="E39785" s="2"/>
      <c r="F39785" s="2"/>
      <c r="G39785" s="2"/>
      <c r="H39785" s="2"/>
    </row>
    <row r="39786" spans="2:8">
      <c r="B39786" s="2" t="s">
        <v>40408</v>
      </c>
      <c r="C39786" s="2">
        <v>28</v>
      </c>
      <c r="D39786" s="2" t="s">
        <v>643</v>
      </c>
      <c r="E39786" s="2"/>
      <c r="F39786" s="2"/>
      <c r="G39786" s="2"/>
      <c r="H39786" s="2"/>
    </row>
    <row r="39787" spans="2:8">
      <c r="B39787" s="2" t="s">
        <v>40409</v>
      </c>
      <c r="C39787" s="2">
        <v>36</v>
      </c>
      <c r="D39787" s="2" t="s">
        <v>643</v>
      </c>
      <c r="E39787" s="2"/>
      <c r="F39787" s="2"/>
      <c r="G39787" s="2"/>
      <c r="H39787" s="2"/>
    </row>
    <row r="39788" spans="2:8">
      <c r="B39788" s="2" t="s">
        <v>40410</v>
      </c>
      <c r="C39788" s="2">
        <v>37</v>
      </c>
      <c r="D39788" s="2" t="s">
        <v>643</v>
      </c>
      <c r="E39788" s="2"/>
      <c r="F39788" s="2"/>
      <c r="G39788" s="2"/>
      <c r="H39788" s="2"/>
    </row>
    <row r="39789" spans="2:8">
      <c r="B39789" s="2" t="s">
        <v>40411</v>
      </c>
      <c r="C39789" s="2">
        <v>37</v>
      </c>
      <c r="D39789" s="2" t="s">
        <v>643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25</v>
      </c>
      <c r="D39792" s="2" t="s">
        <v>643</v>
      </c>
      <c r="E39792" s="2"/>
      <c r="F39792" s="2"/>
      <c r="G39792" s="2"/>
      <c r="H39792" s="2"/>
    </row>
    <row r="39793" spans="2:8">
      <c r="B39793" s="2" t="s">
        <v>40415</v>
      </c>
      <c r="C39793" s="2">
        <v>31</v>
      </c>
      <c r="D39793" s="2" t="s">
        <v>643</v>
      </c>
      <c r="E39793" s="2"/>
      <c r="F39793" s="2"/>
      <c r="G39793" s="2"/>
      <c r="H39793" s="2"/>
    </row>
    <row r="39794" spans="2:8">
      <c r="B39794" s="2" t="s">
        <v>40416</v>
      </c>
      <c r="C39794" s="2">
        <v>38</v>
      </c>
      <c r="D39794" s="2" t="s">
        <v>643</v>
      </c>
      <c r="E39794" s="2"/>
      <c r="F39794" s="2"/>
      <c r="G39794" s="2"/>
      <c r="H39794" s="2"/>
    </row>
    <row r="39795" spans="2:8">
      <c r="B39795" s="2" t="s">
        <v>40417</v>
      </c>
      <c r="C39795" s="2">
        <v>34</v>
      </c>
      <c r="D39795" s="2" t="s">
        <v>643</v>
      </c>
      <c r="E39795" s="2"/>
      <c r="F39795" s="2"/>
      <c r="G39795" s="2"/>
      <c r="H39795" s="2"/>
    </row>
    <row r="39796" spans="2:8">
      <c r="B39796" s="2" t="s">
        <v>40418</v>
      </c>
      <c r="C39796" s="2">
        <v>23</v>
      </c>
      <c r="D39796" s="2" t="s">
        <v>643</v>
      </c>
      <c r="E39796" s="2"/>
      <c r="F39796" s="2"/>
      <c r="G39796" s="2"/>
      <c r="H39796" s="2"/>
    </row>
    <row r="39797" spans="2:8">
      <c r="B39797" s="2" t="s">
        <v>40419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37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12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12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12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11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12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11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10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10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19</v>
      </c>
      <c r="D39830" s="2" t="s">
        <v>643</v>
      </c>
      <c r="E39830" s="2"/>
      <c r="F39830" s="2"/>
      <c r="G39830" s="2"/>
      <c r="H39830" s="2"/>
    </row>
    <row r="39831" spans="2:8">
      <c r="B39831" s="2" t="s">
        <v>40453</v>
      </c>
      <c r="C39831" s="2">
        <v>18</v>
      </c>
      <c r="D39831" s="2" t="s">
        <v>643</v>
      </c>
      <c r="E39831" s="2"/>
      <c r="F39831" s="2"/>
      <c r="G39831" s="2"/>
      <c r="H39831" s="2"/>
    </row>
    <row r="39832" spans="2:8">
      <c r="B39832" s="2" t="s">
        <v>40454</v>
      </c>
      <c r="C39832" s="2">
        <v>14</v>
      </c>
      <c r="D39832" s="2" t="s">
        <v>643</v>
      </c>
      <c r="E39832" s="2"/>
      <c r="F39832" s="2"/>
      <c r="G39832" s="2"/>
      <c r="H39832" s="2"/>
    </row>
    <row r="39833" spans="2:8">
      <c r="B39833" s="2" t="s">
        <v>40455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24</v>
      </c>
      <c r="D39839" s="2" t="s">
        <v>643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643</v>
      </c>
      <c r="E39840" s="2"/>
      <c r="F39840" s="2"/>
      <c r="G39840" s="2"/>
      <c r="H39840" s="2"/>
    </row>
    <row r="39841" spans="2:8">
      <c r="B39841" s="2" t="s">
        <v>40463</v>
      </c>
      <c r="C39841" s="2">
        <v>25</v>
      </c>
      <c r="D39841" s="2" t="s">
        <v>643</v>
      </c>
      <c r="E39841" s="2"/>
      <c r="F39841" s="2"/>
      <c r="G39841" s="2"/>
      <c r="H39841" s="2"/>
    </row>
    <row r="39842" spans="2:8">
      <c r="B39842" s="2" t="s">
        <v>40464</v>
      </c>
      <c r="C39842" s="2">
        <v>39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11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18</v>
      </c>
      <c r="D39857" s="2" t="s">
        <v>643</v>
      </c>
      <c r="E39857" s="2"/>
      <c r="F39857" s="2"/>
      <c r="G39857" s="2"/>
      <c r="H39857" s="2"/>
    </row>
    <row r="39858" spans="2:8">
      <c r="B39858" s="2" t="s">
        <v>40480</v>
      </c>
      <c r="C39858" s="2">
        <v>22</v>
      </c>
      <c r="D39858" s="2" t="s">
        <v>643</v>
      </c>
      <c r="E39858" s="2"/>
      <c r="F39858" s="2"/>
      <c r="G39858" s="2"/>
      <c r="H39858" s="2"/>
    </row>
    <row r="39859" spans="2:8">
      <c r="B39859" s="2" t="s">
        <v>40481</v>
      </c>
      <c r="C39859" s="2">
        <v>26</v>
      </c>
      <c r="D39859" s="2" t="s">
        <v>643</v>
      </c>
      <c r="E39859" s="2"/>
      <c r="F39859" s="2"/>
      <c r="G39859" s="2"/>
      <c r="H39859" s="2"/>
    </row>
    <row r="39860" spans="2:8">
      <c r="B39860" s="2" t="s">
        <v>40482</v>
      </c>
      <c r="C39860" s="2">
        <v>28</v>
      </c>
      <c r="D39860" s="2" t="s">
        <v>643</v>
      </c>
      <c r="E39860" s="2"/>
      <c r="F39860" s="2"/>
      <c r="G39860" s="2"/>
      <c r="H39860" s="2"/>
    </row>
    <row r="39861" spans="2:8">
      <c r="B39861" s="2" t="s">
        <v>40483</v>
      </c>
      <c r="C39861" s="2">
        <v>30</v>
      </c>
      <c r="D39861" s="2" t="s">
        <v>643</v>
      </c>
      <c r="E39861" s="2"/>
      <c r="F39861" s="2"/>
      <c r="G39861" s="2"/>
      <c r="H39861" s="2"/>
    </row>
    <row r="39862" spans="2:8">
      <c r="B39862" s="2" t="s">
        <v>40484</v>
      </c>
      <c r="C39862" s="2">
        <v>31</v>
      </c>
      <c r="D39862" s="2" t="s">
        <v>643</v>
      </c>
      <c r="E39862" s="2"/>
      <c r="F39862" s="2"/>
      <c r="G39862" s="2"/>
      <c r="H39862" s="2"/>
    </row>
    <row r="39863" spans="2:8">
      <c r="B39863" s="2" t="s">
        <v>40485</v>
      </c>
      <c r="C39863" s="2">
        <v>29</v>
      </c>
      <c r="D39863" s="2" t="s">
        <v>643</v>
      </c>
      <c r="E39863" s="2"/>
      <c r="F39863" s="2"/>
      <c r="G39863" s="2"/>
      <c r="H39863" s="2"/>
    </row>
    <row r="39864" spans="2:8">
      <c r="B39864" s="2" t="s">
        <v>40486</v>
      </c>
      <c r="C39864" s="2">
        <v>26</v>
      </c>
      <c r="D39864" s="2" t="s">
        <v>643</v>
      </c>
      <c r="E39864" s="2"/>
      <c r="F39864" s="2"/>
      <c r="G39864" s="2"/>
      <c r="H39864" s="2"/>
    </row>
    <row r="39865" spans="2:8">
      <c r="B39865" s="2" t="s">
        <v>40487</v>
      </c>
      <c r="C39865" s="2">
        <v>23</v>
      </c>
      <c r="D39865" s="2" t="s">
        <v>643</v>
      </c>
      <c r="E39865" s="2"/>
      <c r="F39865" s="2"/>
      <c r="G39865" s="2"/>
      <c r="H39865" s="2"/>
    </row>
    <row r="39866" spans="2:8">
      <c r="B39866" s="2" t="s">
        <v>40488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21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14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21</v>
      </c>
      <c r="D39875" s="2" t="s">
        <v>643</v>
      </c>
      <c r="E39875" s="2"/>
      <c r="F39875" s="2"/>
      <c r="G39875" s="2"/>
      <c r="H39875" s="2"/>
    </row>
    <row r="39876" spans="2:8">
      <c r="B39876" s="2" t="s">
        <v>40498</v>
      </c>
      <c r="C39876" s="2">
        <v>27</v>
      </c>
      <c r="D39876" s="2" t="s">
        <v>643</v>
      </c>
      <c r="E39876" s="2"/>
      <c r="F39876" s="2"/>
      <c r="G39876" s="2"/>
      <c r="H39876" s="2"/>
    </row>
    <row r="39877" spans="2:8">
      <c r="B39877" s="2" t="s">
        <v>40499</v>
      </c>
      <c r="C39877" s="2">
        <v>26</v>
      </c>
      <c r="D39877" s="2" t="s">
        <v>643</v>
      </c>
      <c r="E39877" s="2"/>
      <c r="F39877" s="2"/>
      <c r="G39877" s="2"/>
      <c r="H39877" s="2"/>
    </row>
    <row r="39878" spans="2:8">
      <c r="B39878" s="2" t="s">
        <v>40500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24</v>
      </c>
      <c r="D39882" s="2" t="s">
        <v>643</v>
      </c>
      <c r="E39882" s="2"/>
      <c r="F39882" s="2"/>
      <c r="G39882" s="2"/>
      <c r="H39882" s="2"/>
    </row>
    <row r="39883" spans="2:8">
      <c r="B39883" s="2" t="s">
        <v>40505</v>
      </c>
      <c r="C39883" s="2">
        <v>23</v>
      </c>
      <c r="D39883" s="2" t="s">
        <v>643</v>
      </c>
      <c r="E39883" s="2"/>
      <c r="F39883" s="2"/>
      <c r="G39883" s="2"/>
      <c r="H39883" s="2"/>
    </row>
    <row r="39884" spans="2:8">
      <c r="B39884" s="2" t="s">
        <v>40506</v>
      </c>
      <c r="C39884" s="2">
        <v>27</v>
      </c>
      <c r="D39884" s="2" t="s">
        <v>643</v>
      </c>
      <c r="E39884" s="2"/>
      <c r="F39884" s="2"/>
      <c r="G39884" s="2"/>
      <c r="H39884" s="2"/>
    </row>
    <row r="39885" spans="2:8">
      <c r="B39885" s="2" t="s">
        <v>40507</v>
      </c>
      <c r="C39885" s="2">
        <v>33</v>
      </c>
      <c r="D39885" s="2" t="s">
        <v>643</v>
      </c>
      <c r="E39885" s="2"/>
      <c r="F39885" s="2"/>
      <c r="G39885" s="2"/>
      <c r="H39885" s="2"/>
    </row>
    <row r="39886" spans="2:8">
      <c r="B39886" s="2" t="s">
        <v>40508</v>
      </c>
      <c r="C39886" s="2">
        <v>36</v>
      </c>
      <c r="D39886" s="2" t="s">
        <v>643</v>
      </c>
      <c r="E39886" s="2"/>
      <c r="F39886" s="2"/>
      <c r="G39886" s="2"/>
      <c r="H39886" s="2"/>
    </row>
    <row r="39887" spans="2:8">
      <c r="B39887" s="2" t="s">
        <v>40509</v>
      </c>
      <c r="C39887" s="2">
        <v>33</v>
      </c>
      <c r="D39887" s="2" t="s">
        <v>643</v>
      </c>
      <c r="E39887" s="2"/>
      <c r="F39887" s="2"/>
      <c r="G39887" s="2"/>
      <c r="H39887" s="2"/>
    </row>
    <row r="39888" spans="2:8">
      <c r="B39888" s="2" t="s">
        <v>40510</v>
      </c>
      <c r="C39888" s="2">
        <v>31</v>
      </c>
      <c r="D39888" s="2" t="s">
        <v>643</v>
      </c>
      <c r="E39888" s="2"/>
      <c r="F39888" s="2"/>
      <c r="G39888" s="2"/>
      <c r="H39888" s="2"/>
    </row>
    <row r="39889" spans="2:8">
      <c r="B39889" s="2" t="s">
        <v>40511</v>
      </c>
      <c r="C39889" s="2">
        <v>31</v>
      </c>
      <c r="D39889" s="2" t="s">
        <v>643</v>
      </c>
      <c r="E39889" s="2"/>
      <c r="F39889" s="2"/>
      <c r="G39889" s="2"/>
      <c r="H39889" s="2"/>
    </row>
    <row r="39890" spans="2:8">
      <c r="B39890" s="2" t="s">
        <v>40512</v>
      </c>
      <c r="C39890" s="2">
        <v>26</v>
      </c>
      <c r="D39890" s="2" t="s">
        <v>643</v>
      </c>
      <c r="E39890" s="2"/>
      <c r="F39890" s="2"/>
      <c r="G39890" s="2"/>
      <c r="H39890" s="2"/>
    </row>
    <row r="39891" spans="2:8">
      <c r="B39891" s="2" t="s">
        <v>40513</v>
      </c>
      <c r="C39891" s="2">
        <v>35</v>
      </c>
      <c r="D39891" s="2" t="s">
        <v>643</v>
      </c>
      <c r="E39891" s="2"/>
      <c r="F39891" s="2"/>
      <c r="G39891" s="2"/>
      <c r="H39891" s="2"/>
    </row>
    <row r="39892" spans="2:8">
      <c r="B39892" s="2" t="s">
        <v>40514</v>
      </c>
      <c r="C39892" s="2">
        <v>38</v>
      </c>
      <c r="D39892" s="2" t="s">
        <v>643</v>
      </c>
      <c r="E39892" s="2"/>
      <c r="F39892" s="2"/>
      <c r="G39892" s="2"/>
      <c r="H39892" s="2"/>
    </row>
    <row r="39893" spans="2:8">
      <c r="B39893" s="2" t="s">
        <v>40515</v>
      </c>
      <c r="C39893" s="2">
        <v>38</v>
      </c>
      <c r="D39893" s="2" t="s">
        <v>643</v>
      </c>
      <c r="E39893" s="2"/>
      <c r="F39893" s="2"/>
      <c r="G39893" s="2"/>
      <c r="H39893" s="2"/>
    </row>
    <row r="39894" spans="2:8">
      <c r="B39894" s="2" t="s">
        <v>40516</v>
      </c>
      <c r="C39894" s="2">
        <v>38</v>
      </c>
      <c r="D39894" s="2" t="s">
        <v>643</v>
      </c>
      <c r="E39894" s="2"/>
      <c r="F39894" s="2"/>
      <c r="G39894" s="2"/>
      <c r="H39894" s="2"/>
    </row>
    <row r="39895" spans="2:8">
      <c r="B39895" s="2" t="s">
        <v>40517</v>
      </c>
      <c r="C39895" s="2">
        <v>37</v>
      </c>
      <c r="D39895" s="2" t="s">
        <v>643</v>
      </c>
      <c r="E39895" s="2"/>
      <c r="F39895" s="2"/>
      <c r="G39895" s="2"/>
      <c r="H39895" s="2"/>
    </row>
    <row r="39896" spans="2:8">
      <c r="B39896" s="2" t="s">
        <v>40518</v>
      </c>
      <c r="C39896" s="2">
        <v>23</v>
      </c>
      <c r="D39896" s="2" t="s">
        <v>643</v>
      </c>
      <c r="E39896" s="2"/>
      <c r="F39896" s="2"/>
      <c r="G39896" s="2"/>
      <c r="H39896" s="2"/>
    </row>
    <row r="39897" spans="2:8">
      <c r="B39897" s="2" t="s">
        <v>40519</v>
      </c>
      <c r="C39897" s="2">
        <v>28</v>
      </c>
      <c r="D39897" s="2" t="s">
        <v>643</v>
      </c>
      <c r="E39897" s="2"/>
      <c r="F39897" s="2"/>
      <c r="G39897" s="2"/>
      <c r="H39897" s="2"/>
    </row>
    <row r="39898" spans="2:8">
      <c r="B39898" s="2" t="s">
        <v>40520</v>
      </c>
      <c r="C39898" s="2">
        <v>31</v>
      </c>
      <c r="D39898" s="2" t="s">
        <v>643</v>
      </c>
      <c r="E39898" s="2"/>
      <c r="F39898" s="2"/>
      <c r="G39898" s="2"/>
      <c r="H39898" s="2"/>
    </row>
    <row r="39899" spans="2:8">
      <c r="B39899" s="2" t="s">
        <v>40521</v>
      </c>
      <c r="C39899" s="2">
        <v>30</v>
      </c>
      <c r="D39899" s="2" t="s">
        <v>643</v>
      </c>
      <c r="E39899" s="2"/>
      <c r="F39899" s="2"/>
      <c r="G39899" s="2"/>
      <c r="H39899" s="2"/>
    </row>
    <row r="39900" spans="2:8">
      <c r="B39900" s="2" t="s">
        <v>40522</v>
      </c>
      <c r="C39900" s="2">
        <v>30</v>
      </c>
      <c r="D39900" s="2" t="s">
        <v>643</v>
      </c>
      <c r="E39900" s="2"/>
      <c r="F39900" s="2"/>
      <c r="G39900" s="2"/>
      <c r="H39900" s="2"/>
    </row>
    <row r="39901" spans="2:8">
      <c r="B39901" s="2" t="s">
        <v>40523</v>
      </c>
      <c r="C39901" s="2">
        <v>31</v>
      </c>
      <c r="D39901" s="2" t="s">
        <v>643</v>
      </c>
      <c r="E39901" s="2"/>
      <c r="F39901" s="2"/>
      <c r="G39901" s="2"/>
      <c r="H39901" s="2"/>
    </row>
    <row r="39902" spans="2:8">
      <c r="B39902" s="2" t="s">
        <v>40524</v>
      </c>
      <c r="C39902" s="2">
        <v>29</v>
      </c>
      <c r="D39902" s="2" t="s">
        <v>643</v>
      </c>
      <c r="E39902" s="2"/>
      <c r="F39902" s="2"/>
      <c r="G39902" s="2"/>
      <c r="H39902" s="2"/>
    </row>
    <row r="39903" spans="2:8">
      <c r="B39903" s="2" t="s">
        <v>40525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26</v>
      </c>
      <c r="D39917" s="2" t="s">
        <v>643</v>
      </c>
      <c r="E39917" s="2"/>
      <c r="F39917" s="2"/>
      <c r="G39917" s="2"/>
      <c r="H39917" s="2"/>
    </row>
    <row r="39918" spans="2:8">
      <c r="B39918" s="2" t="s">
        <v>40540</v>
      </c>
      <c r="C39918" s="2">
        <v>33</v>
      </c>
      <c r="D39918" s="2" t="s">
        <v>643</v>
      </c>
      <c r="E39918" s="2"/>
      <c r="F39918" s="2"/>
      <c r="G39918" s="2"/>
      <c r="H39918" s="2"/>
    </row>
    <row r="39919" spans="2:8">
      <c r="B39919" s="2" t="s">
        <v>40541</v>
      </c>
      <c r="C39919" s="2">
        <v>36</v>
      </c>
      <c r="D39919" s="2" t="s">
        <v>643</v>
      </c>
      <c r="E39919" s="2"/>
      <c r="F39919" s="2"/>
      <c r="G39919" s="2"/>
      <c r="H39919" s="2"/>
    </row>
    <row r="39920" spans="2:8">
      <c r="B39920" s="2" t="s">
        <v>40542</v>
      </c>
      <c r="C39920" s="2">
        <v>35</v>
      </c>
      <c r="D39920" s="2" t="s">
        <v>643</v>
      </c>
      <c r="E39920" s="2"/>
      <c r="F39920" s="2"/>
      <c r="G39920" s="2"/>
      <c r="H39920" s="2"/>
    </row>
    <row r="39921" spans="2:8">
      <c r="B39921" s="2" t="s">
        <v>40543</v>
      </c>
      <c r="C39921" s="2">
        <v>35</v>
      </c>
      <c r="D39921" s="2" t="s">
        <v>643</v>
      </c>
      <c r="E39921" s="2"/>
      <c r="F39921" s="2"/>
      <c r="G39921" s="2"/>
      <c r="H39921" s="2"/>
    </row>
    <row r="39922" spans="2:8">
      <c r="B39922" s="2" t="s">
        <v>40544</v>
      </c>
      <c r="C39922" s="2">
        <v>34</v>
      </c>
      <c r="D39922" s="2" t="s">
        <v>643</v>
      </c>
      <c r="E39922" s="2"/>
      <c r="F39922" s="2"/>
      <c r="G39922" s="2"/>
      <c r="H39922" s="2"/>
    </row>
    <row r="39923" spans="2:8">
      <c r="B39923" s="2" t="s">
        <v>40545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19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19</v>
      </c>
      <c r="D39933" s="2" t="s">
        <v>643</v>
      </c>
      <c r="E39933" s="2"/>
      <c r="F39933" s="2"/>
      <c r="G39933" s="2"/>
      <c r="H39933" s="2"/>
    </row>
    <row r="39934" spans="2:8">
      <c r="B39934" s="2" t="s">
        <v>40556</v>
      </c>
      <c r="C39934" s="2">
        <v>25</v>
      </c>
      <c r="D39934" s="2" t="s">
        <v>643</v>
      </c>
      <c r="E39934" s="2"/>
      <c r="F39934" s="2"/>
      <c r="G39934" s="2"/>
      <c r="H39934" s="2"/>
    </row>
    <row r="39935" spans="2:8">
      <c r="B39935" s="2" t="s">
        <v>40557</v>
      </c>
      <c r="C39935" s="2">
        <v>30</v>
      </c>
      <c r="D39935" s="2" t="s">
        <v>643</v>
      </c>
      <c r="E39935" s="2"/>
      <c r="F39935" s="2"/>
      <c r="G39935" s="2"/>
      <c r="H39935" s="2"/>
    </row>
    <row r="39936" spans="2:8">
      <c r="B39936" s="2" t="s">
        <v>40558</v>
      </c>
      <c r="C39936" s="2">
        <v>33</v>
      </c>
      <c r="D39936" s="2" t="s">
        <v>643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643</v>
      </c>
      <c r="E39937" s="2"/>
      <c r="F39937" s="2"/>
      <c r="G39937" s="2"/>
      <c r="H39937" s="2"/>
    </row>
    <row r="39938" spans="2:8">
      <c r="B39938" s="2" t="s">
        <v>40560</v>
      </c>
      <c r="C39938" s="2">
        <v>31</v>
      </c>
      <c r="D39938" s="2" t="s">
        <v>643</v>
      </c>
      <c r="E39938" s="2"/>
      <c r="F39938" s="2"/>
      <c r="G39938" s="2"/>
      <c r="H39938" s="2"/>
    </row>
    <row r="39939" spans="2:8">
      <c r="B39939" s="2" t="s">
        <v>40561</v>
      </c>
      <c r="C39939" s="2">
        <v>30</v>
      </c>
      <c r="D39939" s="2" t="s">
        <v>643</v>
      </c>
      <c r="E39939" s="2"/>
      <c r="F39939" s="2"/>
      <c r="G39939" s="2"/>
      <c r="H39939" s="2"/>
    </row>
    <row r="39940" spans="2:8">
      <c r="B39940" s="2" t="s">
        <v>40562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21</v>
      </c>
      <c r="D39947" s="2" t="s">
        <v>643</v>
      </c>
      <c r="E39947" s="2"/>
      <c r="F39947" s="2"/>
      <c r="G39947" s="2"/>
      <c r="H39947" s="2"/>
    </row>
    <row r="39948" spans="2:8">
      <c r="B39948" s="2" t="s">
        <v>40570</v>
      </c>
      <c r="C39948" s="2">
        <v>29</v>
      </c>
      <c r="D39948" s="2" t="s">
        <v>643</v>
      </c>
      <c r="E39948" s="2"/>
      <c r="F39948" s="2"/>
      <c r="G39948" s="2"/>
      <c r="H39948" s="2"/>
    </row>
    <row r="39949" spans="2:8">
      <c r="B39949" s="2" t="s">
        <v>40571</v>
      </c>
      <c r="C39949" s="2">
        <v>34</v>
      </c>
      <c r="D39949" s="2" t="s">
        <v>643</v>
      </c>
      <c r="E39949" s="2"/>
      <c r="F39949" s="2"/>
      <c r="G39949" s="2"/>
      <c r="H39949" s="2"/>
    </row>
    <row r="39950" spans="2:8">
      <c r="B39950" s="2" t="s">
        <v>40572</v>
      </c>
      <c r="C39950" s="2">
        <v>37</v>
      </c>
      <c r="D39950" s="2" t="s">
        <v>643</v>
      </c>
      <c r="E39950" s="2"/>
      <c r="F39950" s="2"/>
      <c r="G39950" s="2"/>
      <c r="H39950" s="2"/>
    </row>
    <row r="39951" spans="2:8">
      <c r="B39951" s="2" t="s">
        <v>40573</v>
      </c>
      <c r="C39951" s="2">
        <v>36</v>
      </c>
      <c r="D39951" s="2" t="s">
        <v>643</v>
      </c>
      <c r="E39951" s="2"/>
      <c r="F39951" s="2"/>
      <c r="G39951" s="2"/>
      <c r="H39951" s="2"/>
    </row>
    <row r="39952" spans="2:8">
      <c r="B39952" s="2" t="s">
        <v>40574</v>
      </c>
      <c r="C39952" s="2">
        <v>33</v>
      </c>
      <c r="D39952" s="2" t="s">
        <v>643</v>
      </c>
      <c r="E39952" s="2"/>
      <c r="F39952" s="2"/>
      <c r="G39952" s="2"/>
      <c r="H39952" s="2"/>
    </row>
    <row r="39953" spans="2:8">
      <c r="B39953" s="2" t="s">
        <v>40575</v>
      </c>
      <c r="C39953" s="2">
        <v>32</v>
      </c>
      <c r="D39953" s="2" t="s">
        <v>643</v>
      </c>
      <c r="E39953" s="2"/>
      <c r="F39953" s="2"/>
      <c r="G39953" s="2"/>
      <c r="H39953" s="2"/>
    </row>
    <row r="39954" spans="2:8">
      <c r="B39954" s="2" t="s">
        <v>40576</v>
      </c>
      <c r="C39954" s="2">
        <v>18</v>
      </c>
      <c r="D39954" s="2" t="s">
        <v>643</v>
      </c>
      <c r="E39954" s="2"/>
      <c r="F39954" s="2"/>
      <c r="G39954" s="2"/>
      <c r="H39954" s="2"/>
    </row>
    <row r="39955" spans="2:8">
      <c r="B39955" s="2" t="s">
        <v>40577</v>
      </c>
      <c r="C39955" s="2">
        <v>22</v>
      </c>
      <c r="D39955" s="2" t="s">
        <v>643</v>
      </c>
      <c r="E39955" s="2"/>
      <c r="F39955" s="2"/>
      <c r="G39955" s="2"/>
      <c r="H39955" s="2"/>
    </row>
    <row r="39956" spans="2:8">
      <c r="B39956" s="2" t="s">
        <v>40578</v>
      </c>
      <c r="C39956" s="2">
        <v>27</v>
      </c>
      <c r="D39956" s="2" t="s">
        <v>643</v>
      </c>
      <c r="E39956" s="2"/>
      <c r="F39956" s="2"/>
      <c r="G39956" s="2"/>
      <c r="H39956" s="2"/>
    </row>
    <row r="39957" spans="2:8">
      <c r="B39957" s="2" t="s">
        <v>40579</v>
      </c>
      <c r="C39957" s="2">
        <v>29</v>
      </c>
      <c r="D39957" s="2" t="s">
        <v>643</v>
      </c>
      <c r="E39957" s="2"/>
      <c r="F39957" s="2"/>
      <c r="G39957" s="2"/>
      <c r="H39957" s="2"/>
    </row>
    <row r="39958" spans="2:8">
      <c r="B39958" s="2" t="s">
        <v>40580</v>
      </c>
      <c r="C39958" s="2">
        <v>28</v>
      </c>
      <c r="D39958" s="2" t="s">
        <v>643</v>
      </c>
      <c r="E39958" s="2"/>
      <c r="F39958" s="2"/>
      <c r="G39958" s="2"/>
      <c r="H39958" s="2"/>
    </row>
    <row r="39959" spans="2:8">
      <c r="B39959" s="2" t="s">
        <v>40581</v>
      </c>
      <c r="C39959" s="2">
        <v>28</v>
      </c>
      <c r="D39959" s="2" t="s">
        <v>643</v>
      </c>
      <c r="E39959" s="2"/>
      <c r="F39959" s="2"/>
      <c r="G39959" s="2"/>
      <c r="H39959" s="2"/>
    </row>
    <row r="39960" spans="2:8">
      <c r="B39960" s="2" t="s">
        <v>40582</v>
      </c>
      <c r="C39960" s="2">
        <v>28</v>
      </c>
      <c r="D39960" s="2" t="s">
        <v>643</v>
      </c>
      <c r="E39960" s="2"/>
      <c r="F39960" s="2"/>
      <c r="G39960" s="2"/>
      <c r="H39960" s="2"/>
    </row>
    <row r="39961" spans="2:8">
      <c r="B39961" s="2" t="s">
        <v>40583</v>
      </c>
      <c r="C39961" s="2">
        <v>27</v>
      </c>
      <c r="D39961" s="2" t="s">
        <v>643</v>
      </c>
      <c r="E39961" s="2"/>
      <c r="F39961" s="2"/>
      <c r="G39961" s="2"/>
      <c r="H39961" s="2"/>
    </row>
    <row r="39962" spans="2:8">
      <c r="B39962" s="2" t="s">
        <v>40584</v>
      </c>
      <c r="C39962" s="2">
        <v>26</v>
      </c>
      <c r="D39962" s="2" t="s">
        <v>643</v>
      </c>
      <c r="E39962" s="2"/>
      <c r="F39962" s="2"/>
      <c r="G39962" s="2"/>
      <c r="H39962" s="2"/>
    </row>
    <row r="39963" spans="2:8">
      <c r="B39963" s="2" t="s">
        <v>40585</v>
      </c>
      <c r="C39963" s="2">
        <v>23</v>
      </c>
      <c r="D39963" s="2" t="s">
        <v>643</v>
      </c>
      <c r="E39963" s="2"/>
      <c r="F39963" s="2"/>
      <c r="G39963" s="2"/>
      <c r="H39963" s="2"/>
    </row>
    <row r="39964" spans="2:8">
      <c r="B39964" s="2" t="s">
        <v>40586</v>
      </c>
      <c r="C39964" s="2">
        <v>29</v>
      </c>
      <c r="D39964" s="2" t="s">
        <v>643</v>
      </c>
      <c r="E39964" s="2"/>
      <c r="F39964" s="2"/>
      <c r="G39964" s="2"/>
      <c r="H39964" s="2"/>
    </row>
    <row r="39965" spans="2:8">
      <c r="B39965" s="2" t="s">
        <v>40587</v>
      </c>
      <c r="C39965" s="2">
        <v>32</v>
      </c>
      <c r="D39965" s="2" t="s">
        <v>643</v>
      </c>
      <c r="E39965" s="2"/>
      <c r="F39965" s="2"/>
      <c r="G39965" s="2"/>
      <c r="H39965" s="2"/>
    </row>
    <row r="39966" spans="2:8">
      <c r="B39966" s="2" t="s">
        <v>40588</v>
      </c>
      <c r="C39966" s="2">
        <v>31</v>
      </c>
      <c r="D39966" s="2" t="s">
        <v>643</v>
      </c>
      <c r="E39966" s="2"/>
      <c r="F39966" s="2"/>
      <c r="G39966" s="2"/>
      <c r="H39966" s="2"/>
    </row>
    <row r="39967" spans="2:8">
      <c r="B39967" s="2" t="s">
        <v>40589</v>
      </c>
      <c r="C39967" s="2">
        <v>30</v>
      </c>
      <c r="D39967" s="2" t="s">
        <v>643</v>
      </c>
      <c r="E39967" s="2"/>
      <c r="F39967" s="2"/>
      <c r="G39967" s="2"/>
      <c r="H39967" s="2"/>
    </row>
    <row r="39968" spans="2:8">
      <c r="B39968" s="2" t="s">
        <v>40590</v>
      </c>
      <c r="C39968" s="2">
        <v>29</v>
      </c>
      <c r="D39968" s="2" t="s">
        <v>643</v>
      </c>
      <c r="E39968" s="2"/>
      <c r="F39968" s="2"/>
      <c r="G39968" s="2"/>
      <c r="H39968" s="2"/>
    </row>
    <row r="39969" spans="2:8">
      <c r="B39969" s="2" t="s">
        <v>40591</v>
      </c>
      <c r="C39969" s="2">
        <v>27</v>
      </c>
      <c r="D39969" s="2" t="s">
        <v>643</v>
      </c>
      <c r="E39969" s="2"/>
      <c r="F39969" s="2"/>
      <c r="G39969" s="2"/>
      <c r="H39969" s="2"/>
    </row>
    <row r="39970" spans="2:8">
      <c r="B39970" s="2" t="s">
        <v>40592</v>
      </c>
      <c r="C39970" s="2">
        <v>21</v>
      </c>
      <c r="D39970" s="2" t="s">
        <v>643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643</v>
      </c>
      <c r="E39971" s="2"/>
      <c r="F39971" s="2"/>
      <c r="G39971" s="2"/>
      <c r="H39971" s="2"/>
    </row>
    <row r="39972" spans="2:8">
      <c r="B39972" s="2" t="s">
        <v>40594</v>
      </c>
      <c r="C39972" s="2">
        <v>33</v>
      </c>
      <c r="D39972" s="2" t="s">
        <v>643</v>
      </c>
      <c r="E39972" s="2"/>
      <c r="F39972" s="2"/>
      <c r="G39972" s="2"/>
      <c r="H39972" s="2"/>
    </row>
    <row r="39973" spans="2:8">
      <c r="B39973" s="2" t="s">
        <v>40595</v>
      </c>
      <c r="C39973" s="2">
        <v>34</v>
      </c>
      <c r="D39973" s="2" t="s">
        <v>643</v>
      </c>
      <c r="E39973" s="2"/>
      <c r="F39973" s="2"/>
      <c r="G39973" s="2"/>
      <c r="H39973" s="2"/>
    </row>
    <row r="39974" spans="2:8">
      <c r="B39974" s="2" t="s">
        <v>40596</v>
      </c>
      <c r="C39974" s="2">
        <v>33</v>
      </c>
      <c r="D39974" s="2" t="s">
        <v>643</v>
      </c>
      <c r="E39974" s="2"/>
      <c r="F39974" s="2"/>
      <c r="G39974" s="2"/>
      <c r="H39974" s="2"/>
    </row>
    <row r="39975" spans="2:8">
      <c r="B39975" s="2" t="s">
        <v>40597</v>
      </c>
      <c r="C39975" s="2">
        <v>30</v>
      </c>
      <c r="D39975" s="2" t="s">
        <v>643</v>
      </c>
      <c r="E39975" s="2"/>
      <c r="F39975" s="2"/>
      <c r="G39975" s="2"/>
      <c r="H39975" s="2"/>
    </row>
    <row r="39976" spans="2:8">
      <c r="B39976" s="2" t="s">
        <v>40598</v>
      </c>
      <c r="C39976" s="2">
        <v>26</v>
      </c>
      <c r="D39976" s="2" t="s">
        <v>643</v>
      </c>
      <c r="E39976" s="2"/>
      <c r="F39976" s="2"/>
      <c r="G39976" s="2"/>
      <c r="H39976" s="2"/>
    </row>
    <row r="39977" spans="2:8">
      <c r="B39977" s="2" t="s">
        <v>40599</v>
      </c>
      <c r="C39977" s="2">
        <v>27</v>
      </c>
      <c r="D39977" s="2" t="s">
        <v>643</v>
      </c>
      <c r="E39977" s="2"/>
      <c r="F39977" s="2"/>
      <c r="G39977" s="2"/>
      <c r="H39977" s="2"/>
    </row>
    <row r="39978" spans="2:8">
      <c r="B39978" s="2" t="s">
        <v>40600</v>
      </c>
      <c r="C39978" s="2">
        <v>27</v>
      </c>
      <c r="D39978" s="2" t="s">
        <v>643</v>
      </c>
      <c r="E39978" s="2"/>
      <c r="F39978" s="2"/>
      <c r="G39978" s="2"/>
      <c r="H39978" s="2"/>
    </row>
    <row r="39979" spans="2:8">
      <c r="B39979" s="2" t="s">
        <v>40601</v>
      </c>
      <c r="C39979" s="2">
        <v>29</v>
      </c>
      <c r="D39979" s="2" t="s">
        <v>643</v>
      </c>
      <c r="E39979" s="2"/>
      <c r="F39979" s="2"/>
      <c r="G39979" s="2"/>
      <c r="H39979" s="2"/>
    </row>
    <row r="39980" spans="2:8">
      <c r="B39980" s="2" t="s">
        <v>40602</v>
      </c>
      <c r="C39980" s="2">
        <v>29</v>
      </c>
      <c r="D39980" s="2" t="s">
        <v>643</v>
      </c>
      <c r="E39980" s="2"/>
      <c r="F39980" s="2"/>
      <c r="G39980" s="2"/>
      <c r="H39980" s="2"/>
    </row>
    <row r="39981" spans="2:8">
      <c r="B39981" s="2" t="s">
        <v>40603</v>
      </c>
      <c r="C39981" s="2">
        <v>31</v>
      </c>
      <c r="D39981" s="2" t="s">
        <v>643</v>
      </c>
      <c r="E39981" s="2"/>
      <c r="F39981" s="2"/>
      <c r="G39981" s="2"/>
      <c r="H39981" s="2"/>
    </row>
    <row r="39982" spans="2:8">
      <c r="B39982" s="2" t="s">
        <v>40604</v>
      </c>
      <c r="C39982" s="2">
        <v>32</v>
      </c>
      <c r="D39982" s="2" t="s">
        <v>643</v>
      </c>
      <c r="E39982" s="2"/>
      <c r="F39982" s="2"/>
      <c r="G39982" s="2"/>
      <c r="H39982" s="2"/>
    </row>
    <row r="39983" spans="2:8">
      <c r="B39983" s="2" t="s">
        <v>40605</v>
      </c>
      <c r="C39983" s="2">
        <v>32</v>
      </c>
      <c r="D39983" s="2" t="s">
        <v>643</v>
      </c>
      <c r="E39983" s="2"/>
      <c r="F39983" s="2"/>
      <c r="G39983" s="2"/>
      <c r="H39983" s="2"/>
    </row>
    <row r="39984" spans="2:8">
      <c r="B39984" s="2" t="s">
        <v>40606</v>
      </c>
      <c r="C39984" s="2">
        <v>31</v>
      </c>
      <c r="D39984" s="2" t="s">
        <v>643</v>
      </c>
      <c r="E39984" s="2"/>
      <c r="F39984" s="2"/>
      <c r="G39984" s="2"/>
      <c r="H39984" s="2"/>
    </row>
    <row r="39985" spans="2:8">
      <c r="B39985" s="2" t="s">
        <v>40607</v>
      </c>
      <c r="C39985" s="2">
        <v>21</v>
      </c>
      <c r="D39985" s="2" t="s">
        <v>643</v>
      </c>
      <c r="E39985" s="2"/>
      <c r="F39985" s="2"/>
      <c r="G39985" s="2"/>
      <c r="H39985" s="2"/>
    </row>
    <row r="39986" spans="2:8">
      <c r="B39986" s="2" t="s">
        <v>40608</v>
      </c>
      <c r="C39986" s="2">
        <v>32</v>
      </c>
      <c r="D39986" s="2" t="s">
        <v>643</v>
      </c>
      <c r="E39986" s="2"/>
      <c r="F39986" s="2"/>
      <c r="G39986" s="2"/>
      <c r="H39986" s="2"/>
    </row>
    <row r="39987" spans="2:8">
      <c r="B39987" s="2" t="s">
        <v>40609</v>
      </c>
      <c r="C39987" s="2">
        <v>33</v>
      </c>
      <c r="D39987" s="2" t="s">
        <v>643</v>
      </c>
      <c r="E39987" s="2"/>
      <c r="F39987" s="2"/>
      <c r="G39987" s="2"/>
      <c r="H39987" s="2"/>
    </row>
    <row r="39988" spans="2:8">
      <c r="B39988" s="2" t="s">
        <v>40610</v>
      </c>
      <c r="C39988" s="2">
        <v>30</v>
      </c>
      <c r="D39988" s="2" t="s">
        <v>643</v>
      </c>
      <c r="E39988" s="2"/>
      <c r="F39988" s="2"/>
      <c r="G39988" s="2"/>
      <c r="H39988" s="2"/>
    </row>
    <row r="39989" spans="2:8">
      <c r="B39989" s="2" t="s">
        <v>40611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21</v>
      </c>
      <c r="D39994" s="2" t="s">
        <v>643</v>
      </c>
      <c r="E39994" s="2"/>
      <c r="F39994" s="2"/>
      <c r="G39994" s="2"/>
      <c r="H39994" s="2"/>
    </row>
    <row r="39995" spans="2:8">
      <c r="B39995" s="2" t="s">
        <v>40617</v>
      </c>
      <c r="C39995" s="2">
        <v>26</v>
      </c>
      <c r="D39995" s="2" t="s">
        <v>643</v>
      </c>
      <c r="E39995" s="2"/>
      <c r="F39995" s="2"/>
      <c r="G39995" s="2"/>
      <c r="H39995" s="2"/>
    </row>
    <row r="39996" spans="2:8">
      <c r="B39996" s="2" t="s">
        <v>40618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15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10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21</v>
      </c>
      <c r="D40007" s="2" t="s">
        <v>643</v>
      </c>
      <c r="E40007" s="2"/>
      <c r="F40007" s="2"/>
      <c r="G40007" s="2"/>
      <c r="H40007" s="2"/>
    </row>
    <row r="40008" spans="2:8">
      <c r="B40008" s="2" t="s">
        <v>40630</v>
      </c>
      <c r="C40008" s="2">
        <v>22</v>
      </c>
      <c r="D40008" s="2" t="s">
        <v>643</v>
      </c>
      <c r="E40008" s="2"/>
      <c r="F40008" s="2"/>
      <c r="G40008" s="2"/>
      <c r="H40008" s="2"/>
    </row>
    <row r="40009" spans="2:8">
      <c r="B40009" s="2" t="s">
        <v>40631</v>
      </c>
      <c r="C40009" s="2">
        <v>21</v>
      </c>
      <c r="D40009" s="2" t="s">
        <v>643</v>
      </c>
      <c r="E40009" s="2"/>
      <c r="F40009" s="2"/>
      <c r="G40009" s="2"/>
      <c r="H40009" s="2"/>
    </row>
    <row r="40010" spans="2:8">
      <c r="B40010" s="2" t="s">
        <v>40632</v>
      </c>
      <c r="C40010" s="2">
        <v>22</v>
      </c>
      <c r="D40010" s="2" t="s">
        <v>643</v>
      </c>
      <c r="E40010" s="2"/>
      <c r="F40010" s="2"/>
      <c r="G40010" s="2"/>
      <c r="H40010" s="2"/>
    </row>
    <row r="40011" spans="2:8">
      <c r="B40011" s="2" t="s">
        <v>40633</v>
      </c>
      <c r="C40011" s="2">
        <v>22</v>
      </c>
      <c r="D40011" s="2" t="s">
        <v>643</v>
      </c>
      <c r="E40011" s="2"/>
      <c r="F40011" s="2"/>
      <c r="G40011" s="2"/>
      <c r="H40011" s="2"/>
    </row>
    <row r="40012" spans="2:8">
      <c r="B40012" s="2" t="s">
        <v>40634</v>
      </c>
      <c r="C40012" s="2">
        <v>22</v>
      </c>
      <c r="D40012" s="2" t="s">
        <v>643</v>
      </c>
      <c r="E40012" s="2"/>
      <c r="F40012" s="2"/>
      <c r="G40012" s="2"/>
      <c r="H40012" s="2"/>
    </row>
    <row r="40013" spans="2:8">
      <c r="B40013" s="2" t="s">
        <v>40635</v>
      </c>
      <c r="C40013" s="2">
        <v>28</v>
      </c>
      <c r="D40013" s="2" t="s">
        <v>643</v>
      </c>
      <c r="E40013" s="2"/>
      <c r="F40013" s="2"/>
      <c r="G40013" s="2"/>
      <c r="H40013" s="2"/>
    </row>
    <row r="40014" spans="2:8">
      <c r="B40014" s="2" t="s">
        <v>40636</v>
      </c>
      <c r="C40014" s="2">
        <v>30</v>
      </c>
      <c r="D40014" s="2" t="s">
        <v>643</v>
      </c>
      <c r="E40014" s="2"/>
      <c r="F40014" s="2"/>
      <c r="G40014" s="2"/>
      <c r="H40014" s="2"/>
    </row>
    <row r="40015" spans="2:8">
      <c r="B40015" s="2" t="s">
        <v>40637</v>
      </c>
      <c r="C40015" s="2">
        <v>27</v>
      </c>
      <c r="D40015" s="2" t="s">
        <v>643</v>
      </c>
      <c r="E40015" s="2"/>
      <c r="F40015" s="2"/>
      <c r="G40015" s="2"/>
      <c r="H40015" s="2"/>
    </row>
    <row r="40016" spans="2:8">
      <c r="B40016" s="2" t="s">
        <v>40638</v>
      </c>
      <c r="C40016" s="2">
        <v>24</v>
      </c>
      <c r="D40016" s="2" t="s">
        <v>643</v>
      </c>
      <c r="E40016" s="2"/>
      <c r="F40016" s="2"/>
      <c r="G40016" s="2"/>
      <c r="H40016" s="2"/>
    </row>
    <row r="40017" spans="2:8">
      <c r="B40017" s="2" t="s">
        <v>40639</v>
      </c>
      <c r="C40017" s="2">
        <v>24</v>
      </c>
      <c r="D40017" s="2" t="s">
        <v>643</v>
      </c>
      <c r="E40017" s="2"/>
      <c r="F40017" s="2"/>
      <c r="G40017" s="2"/>
      <c r="H40017" s="2"/>
    </row>
    <row r="40018" spans="2:8">
      <c r="B40018" s="2" t="s">
        <v>40640</v>
      </c>
      <c r="C40018" s="2">
        <v>21</v>
      </c>
      <c r="D40018" s="2" t="s">
        <v>643</v>
      </c>
      <c r="E40018" s="2"/>
      <c r="F40018" s="2"/>
      <c r="G40018" s="2"/>
      <c r="H40018" s="2"/>
    </row>
    <row r="40019" spans="2:8">
      <c r="B40019" s="2" t="s">
        <v>40641</v>
      </c>
      <c r="C40019" s="2">
        <v>18</v>
      </c>
      <c r="D40019" s="2" t="s">
        <v>643</v>
      </c>
      <c r="E40019" s="2"/>
      <c r="F40019" s="2"/>
      <c r="G40019" s="2"/>
      <c r="H40019" s="2"/>
    </row>
    <row r="40020" spans="2:8">
      <c r="B40020" s="2" t="s">
        <v>40642</v>
      </c>
      <c r="C40020" s="2">
        <v>24</v>
      </c>
      <c r="D40020" s="2" t="s">
        <v>643</v>
      </c>
      <c r="E40020" s="2"/>
      <c r="F40020" s="2"/>
      <c r="G40020" s="2"/>
      <c r="H40020" s="2"/>
    </row>
    <row r="40021" spans="2:8">
      <c r="B40021" s="2" t="s">
        <v>40643</v>
      </c>
      <c r="C40021" s="2">
        <v>29</v>
      </c>
      <c r="D40021" s="2" t="s">
        <v>643</v>
      </c>
      <c r="E40021" s="2"/>
      <c r="F40021" s="2"/>
      <c r="G40021" s="2"/>
      <c r="H40021" s="2"/>
    </row>
    <row r="40022" spans="2:8">
      <c r="B40022" s="2" t="s">
        <v>40644</v>
      </c>
      <c r="C40022" s="2">
        <v>29</v>
      </c>
      <c r="D40022" s="2" t="s">
        <v>643</v>
      </c>
      <c r="E40022" s="2"/>
      <c r="F40022" s="2"/>
      <c r="G40022" s="2"/>
      <c r="H40022" s="2"/>
    </row>
    <row r="40023" spans="2:8">
      <c r="B40023" s="2" t="s">
        <v>40645</v>
      </c>
      <c r="C40023" s="2">
        <v>29</v>
      </c>
      <c r="D40023" s="2" t="s">
        <v>643</v>
      </c>
      <c r="E40023" s="2"/>
      <c r="F40023" s="2"/>
      <c r="G40023" s="2"/>
      <c r="H40023" s="2"/>
    </row>
    <row r="40024" spans="2:8">
      <c r="B40024" s="2" t="s">
        <v>40646</v>
      </c>
      <c r="C40024" s="2">
        <v>29</v>
      </c>
      <c r="D40024" s="2" t="s">
        <v>643</v>
      </c>
      <c r="E40024" s="2"/>
      <c r="F40024" s="2"/>
      <c r="G40024" s="2"/>
      <c r="H40024" s="2"/>
    </row>
    <row r="40025" spans="2:8">
      <c r="B40025" s="2" t="s">
        <v>40647</v>
      </c>
      <c r="C40025" s="2">
        <v>30</v>
      </c>
      <c r="D40025" s="2" t="s">
        <v>643</v>
      </c>
      <c r="E40025" s="2"/>
      <c r="F40025" s="2"/>
      <c r="G40025" s="2"/>
      <c r="H40025" s="2"/>
    </row>
    <row r="40026" spans="2:8">
      <c r="B40026" s="2" t="s">
        <v>40648</v>
      </c>
      <c r="C40026" s="2">
        <v>30</v>
      </c>
      <c r="D40026" s="2" t="s">
        <v>643</v>
      </c>
      <c r="E40026" s="2"/>
      <c r="F40026" s="2"/>
      <c r="G40026" s="2"/>
      <c r="H40026" s="2"/>
    </row>
    <row r="40027" spans="2:8">
      <c r="B40027" s="2" t="s">
        <v>40649</v>
      </c>
      <c r="C40027" s="2">
        <v>18</v>
      </c>
      <c r="D40027" s="2" t="s">
        <v>643</v>
      </c>
      <c r="E40027" s="2"/>
      <c r="F40027" s="2"/>
      <c r="G40027" s="2"/>
      <c r="H40027" s="2"/>
    </row>
    <row r="40028" spans="2:8">
      <c r="B40028" s="2" t="s">
        <v>40650</v>
      </c>
      <c r="C40028" s="2">
        <v>27</v>
      </c>
      <c r="D40028" s="2" t="s">
        <v>643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643</v>
      </c>
      <c r="E40029" s="2"/>
      <c r="F40029" s="2"/>
      <c r="G40029" s="2"/>
      <c r="H40029" s="2"/>
    </row>
    <row r="40030" spans="2:8">
      <c r="B40030" s="2" t="s">
        <v>40652</v>
      </c>
      <c r="C40030" s="2">
        <v>33</v>
      </c>
      <c r="D40030" s="2" t="s">
        <v>643</v>
      </c>
      <c r="E40030" s="2"/>
      <c r="F40030" s="2"/>
      <c r="G40030" s="2"/>
      <c r="H40030" s="2"/>
    </row>
    <row r="40031" spans="2:8">
      <c r="B40031" s="2" t="s">
        <v>40653</v>
      </c>
      <c r="C40031" s="2">
        <v>33</v>
      </c>
      <c r="D40031" s="2" t="s">
        <v>643</v>
      </c>
      <c r="E40031" s="2"/>
      <c r="F40031" s="2"/>
      <c r="G40031" s="2"/>
      <c r="H40031" s="2"/>
    </row>
    <row r="40032" spans="2:8">
      <c r="B40032" s="2" t="s">
        <v>40654</v>
      </c>
      <c r="C40032" s="2">
        <v>33</v>
      </c>
      <c r="D40032" s="2" t="s">
        <v>643</v>
      </c>
      <c r="E40032" s="2"/>
      <c r="F40032" s="2"/>
      <c r="G40032" s="2"/>
      <c r="H40032" s="2"/>
    </row>
    <row r="40033" spans="2:8">
      <c r="B40033" s="2" t="s">
        <v>40655</v>
      </c>
      <c r="C40033" s="2">
        <v>32</v>
      </c>
      <c r="D40033" s="2" t="s">
        <v>643</v>
      </c>
      <c r="E40033" s="2"/>
      <c r="F40033" s="2"/>
      <c r="G40033" s="2"/>
      <c r="H40033" s="2"/>
    </row>
    <row r="40034" spans="2:8">
      <c r="B40034" s="2" t="s">
        <v>40656</v>
      </c>
      <c r="C40034" s="2">
        <v>23</v>
      </c>
      <c r="D40034" s="2" t="s">
        <v>643</v>
      </c>
      <c r="E40034" s="2"/>
      <c r="F40034" s="2"/>
      <c r="G40034" s="2"/>
      <c r="H40034" s="2"/>
    </row>
    <row r="40035" spans="2:8">
      <c r="B40035" s="2" t="s">
        <v>40657</v>
      </c>
      <c r="C40035" s="2">
        <v>26</v>
      </c>
      <c r="D40035" s="2" t="s">
        <v>643</v>
      </c>
      <c r="E40035" s="2"/>
      <c r="F40035" s="2"/>
      <c r="G40035" s="2"/>
      <c r="H40035" s="2"/>
    </row>
    <row r="40036" spans="2:8">
      <c r="B40036" s="2" t="s">
        <v>40658</v>
      </c>
      <c r="C40036" s="2">
        <v>29</v>
      </c>
      <c r="D40036" s="2" t="s">
        <v>643</v>
      </c>
      <c r="E40036" s="2"/>
      <c r="F40036" s="2"/>
      <c r="G40036" s="2"/>
      <c r="H40036" s="2"/>
    </row>
    <row r="40037" spans="2:8">
      <c r="B40037" s="2" t="s">
        <v>40659</v>
      </c>
      <c r="C40037" s="2">
        <v>30</v>
      </c>
      <c r="D40037" s="2" t="s">
        <v>643</v>
      </c>
      <c r="E40037" s="2"/>
      <c r="F40037" s="2"/>
      <c r="G40037" s="2"/>
      <c r="H40037" s="2"/>
    </row>
    <row r="40038" spans="2:8">
      <c r="B40038" s="2" t="s">
        <v>40660</v>
      </c>
      <c r="C40038" s="2">
        <v>28</v>
      </c>
      <c r="D40038" s="2" t="s">
        <v>643</v>
      </c>
      <c r="E40038" s="2"/>
      <c r="F40038" s="2"/>
      <c r="G40038" s="2"/>
      <c r="H40038" s="2"/>
    </row>
    <row r="40039" spans="2:8">
      <c r="B40039" s="2" t="s">
        <v>40661</v>
      </c>
      <c r="C40039" s="2">
        <v>27</v>
      </c>
      <c r="D40039" s="2" t="s">
        <v>643</v>
      </c>
      <c r="E40039" s="2"/>
      <c r="F40039" s="2"/>
      <c r="G40039" s="2"/>
      <c r="H40039" s="2"/>
    </row>
    <row r="40040" spans="2:8">
      <c r="B40040" s="2" t="s">
        <v>40662</v>
      </c>
      <c r="C40040" s="2">
        <v>26</v>
      </c>
      <c r="D40040" s="2" t="s">
        <v>643</v>
      </c>
      <c r="E40040" s="2"/>
      <c r="F40040" s="2"/>
      <c r="G40040" s="2"/>
      <c r="H40040" s="2"/>
    </row>
    <row r="40041" spans="2:8">
      <c r="B40041" s="2" t="s">
        <v>40663</v>
      </c>
      <c r="C40041" s="2">
        <v>20</v>
      </c>
      <c r="D40041" s="2" t="s">
        <v>643</v>
      </c>
      <c r="E40041" s="2"/>
      <c r="F40041" s="2"/>
      <c r="G40041" s="2"/>
      <c r="H40041" s="2"/>
    </row>
    <row r="40042" spans="2:8">
      <c r="B40042" s="2" t="s">
        <v>40664</v>
      </c>
      <c r="C40042" s="2">
        <v>27</v>
      </c>
      <c r="D40042" s="2" t="s">
        <v>643</v>
      </c>
      <c r="E40042" s="2"/>
      <c r="F40042" s="2"/>
      <c r="G40042" s="2"/>
      <c r="H40042" s="2"/>
    </row>
    <row r="40043" spans="2:8">
      <c r="B40043" s="2" t="s">
        <v>40665</v>
      </c>
      <c r="C40043" s="2">
        <v>30</v>
      </c>
      <c r="D40043" s="2" t="s">
        <v>643</v>
      </c>
      <c r="E40043" s="2"/>
      <c r="F40043" s="2"/>
      <c r="G40043" s="2"/>
      <c r="H40043" s="2"/>
    </row>
    <row r="40044" spans="2:8">
      <c r="B40044" s="2" t="s">
        <v>40666</v>
      </c>
      <c r="C40044" s="2">
        <v>34</v>
      </c>
      <c r="D40044" s="2" t="s">
        <v>643</v>
      </c>
      <c r="E40044" s="2"/>
      <c r="F40044" s="2"/>
      <c r="G40044" s="2"/>
      <c r="H40044" s="2"/>
    </row>
    <row r="40045" spans="2:8">
      <c r="B40045" s="2" t="s">
        <v>40667</v>
      </c>
      <c r="C40045" s="2">
        <v>35</v>
      </c>
      <c r="D40045" s="2" t="s">
        <v>643</v>
      </c>
      <c r="E40045" s="2"/>
      <c r="F40045" s="2"/>
      <c r="G40045" s="2"/>
      <c r="H40045" s="2"/>
    </row>
    <row r="40046" spans="2:8">
      <c r="B40046" s="2" t="s">
        <v>40668</v>
      </c>
      <c r="C40046" s="2">
        <v>34</v>
      </c>
      <c r="D40046" s="2" t="s">
        <v>643</v>
      </c>
      <c r="E40046" s="2"/>
      <c r="F40046" s="2"/>
      <c r="G40046" s="2"/>
      <c r="H40046" s="2"/>
    </row>
    <row r="40047" spans="2:8">
      <c r="B40047" s="2" t="s">
        <v>40669</v>
      </c>
      <c r="C40047" s="2">
        <v>31</v>
      </c>
      <c r="D40047" s="2" t="s">
        <v>643</v>
      </c>
      <c r="E40047" s="2"/>
      <c r="F40047" s="2"/>
      <c r="G40047" s="2"/>
      <c r="H40047" s="2"/>
    </row>
    <row r="40048" spans="2:8">
      <c r="B40048" s="2" t="s">
        <v>40670</v>
      </c>
      <c r="C40048" s="2">
        <v>18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18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11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21</v>
      </c>
      <c r="D40059" s="2" t="s">
        <v>643</v>
      </c>
      <c r="E40059" s="2"/>
      <c r="F40059" s="2"/>
      <c r="G40059" s="2"/>
      <c r="H40059" s="2"/>
    </row>
    <row r="40060" spans="2:8">
      <c r="B40060" s="2" t="s">
        <v>40682</v>
      </c>
      <c r="C40060" s="2">
        <v>29</v>
      </c>
      <c r="D40060" s="2" t="s">
        <v>643</v>
      </c>
      <c r="E40060" s="2"/>
      <c r="F40060" s="2"/>
      <c r="G40060" s="2"/>
      <c r="H40060" s="2"/>
    </row>
    <row r="40061" spans="2:8">
      <c r="B40061" s="2" t="s">
        <v>40683</v>
      </c>
      <c r="C40061" s="2">
        <v>31</v>
      </c>
      <c r="D40061" s="2" t="s">
        <v>643</v>
      </c>
      <c r="E40061" s="2"/>
      <c r="F40061" s="2"/>
      <c r="G40061" s="2"/>
      <c r="H40061" s="2"/>
    </row>
    <row r="40062" spans="2:8">
      <c r="B40062" s="2" t="s">
        <v>40684</v>
      </c>
      <c r="C40062" s="2">
        <v>29</v>
      </c>
      <c r="D40062" s="2" t="s">
        <v>643</v>
      </c>
      <c r="E40062" s="2"/>
      <c r="F40062" s="2"/>
      <c r="G40062" s="2"/>
      <c r="H40062" s="2"/>
    </row>
    <row r="40063" spans="2:8">
      <c r="B40063" s="2" t="s">
        <v>40685</v>
      </c>
      <c r="C40063" s="2">
        <v>27</v>
      </c>
      <c r="D40063" s="2" t="s">
        <v>643</v>
      </c>
      <c r="E40063" s="2"/>
      <c r="F40063" s="2"/>
      <c r="G40063" s="2"/>
      <c r="H40063" s="2"/>
    </row>
    <row r="40064" spans="2:8">
      <c r="B40064" s="2" t="s">
        <v>40686</v>
      </c>
      <c r="C40064" s="2">
        <v>25</v>
      </c>
      <c r="D40064" s="2" t="s">
        <v>643</v>
      </c>
      <c r="E40064" s="2"/>
      <c r="F40064" s="2"/>
      <c r="G40064" s="2"/>
      <c r="H40064" s="2"/>
    </row>
    <row r="40065" spans="2:8">
      <c r="B40065" s="2" t="s">
        <v>40687</v>
      </c>
      <c r="C40065" s="2">
        <v>23</v>
      </c>
      <c r="D40065" s="2" t="s">
        <v>643</v>
      </c>
      <c r="E40065" s="2"/>
      <c r="F40065" s="2"/>
      <c r="G40065" s="2"/>
      <c r="H40065" s="2"/>
    </row>
    <row r="40066" spans="2:8">
      <c r="B40066" s="2" t="s">
        <v>40688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30</v>
      </c>
      <c r="D40070" s="2" t="s">
        <v>643</v>
      </c>
      <c r="E40070" s="2"/>
      <c r="F40070" s="2"/>
      <c r="G40070" s="2"/>
      <c r="H40070" s="2"/>
    </row>
    <row r="40071" spans="2:8">
      <c r="B40071" s="2" t="s">
        <v>40693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33</v>
      </c>
      <c r="D40072" s="2" t="s">
        <v>643</v>
      </c>
      <c r="E40072" s="2"/>
      <c r="F40072" s="2"/>
      <c r="G40072" s="2"/>
      <c r="H40072" s="2"/>
    </row>
    <row r="40073" spans="2:8">
      <c r="B40073" s="2" t="s">
        <v>40695</v>
      </c>
      <c r="C40073" s="2">
        <v>30</v>
      </c>
      <c r="D40073" s="2" t="s">
        <v>643</v>
      </c>
      <c r="E40073" s="2"/>
      <c r="F40073" s="2"/>
      <c r="G40073" s="2"/>
      <c r="H40073" s="2"/>
    </row>
    <row r="40074" spans="2:8">
      <c r="B40074" s="2" t="s">
        <v>40696</v>
      </c>
      <c r="C40074" s="2">
        <v>26</v>
      </c>
      <c r="D40074" s="2" t="s">
        <v>643</v>
      </c>
      <c r="E40074" s="2"/>
      <c r="F40074" s="2"/>
      <c r="G40074" s="2"/>
      <c r="H40074" s="2"/>
    </row>
    <row r="40075" spans="2:8">
      <c r="B40075" s="2" t="s">
        <v>40697</v>
      </c>
      <c r="C40075" s="2">
        <v>18</v>
      </c>
      <c r="D40075" s="2" t="s">
        <v>643</v>
      </c>
      <c r="E40075" s="2"/>
      <c r="F40075" s="2"/>
      <c r="G40075" s="2"/>
      <c r="H40075" s="2"/>
    </row>
    <row r="40076" spans="2:8">
      <c r="B40076" s="2" t="s">
        <v>40698</v>
      </c>
      <c r="C40076" s="2">
        <v>25</v>
      </c>
      <c r="D40076" s="2" t="s">
        <v>643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643</v>
      </c>
      <c r="E40077" s="2"/>
      <c r="F40077" s="2"/>
      <c r="G40077" s="2"/>
      <c r="H40077" s="2"/>
    </row>
    <row r="40078" spans="2:8">
      <c r="B40078" s="2" t="s">
        <v>40700</v>
      </c>
      <c r="C40078" s="2">
        <v>31</v>
      </c>
      <c r="D40078" s="2" t="s">
        <v>643</v>
      </c>
      <c r="E40078" s="2"/>
      <c r="F40078" s="2"/>
      <c r="G40078" s="2"/>
      <c r="H40078" s="2"/>
    </row>
    <row r="40079" spans="2:8">
      <c r="B40079" s="2" t="s">
        <v>40701</v>
      </c>
      <c r="C40079" s="2">
        <v>33</v>
      </c>
      <c r="D40079" s="2" t="s">
        <v>643</v>
      </c>
      <c r="E40079" s="2"/>
      <c r="F40079" s="2"/>
      <c r="G40079" s="2"/>
      <c r="H40079" s="2"/>
    </row>
    <row r="40080" spans="2:8">
      <c r="B40080" s="2" t="s">
        <v>40702</v>
      </c>
      <c r="C40080" s="2">
        <v>34</v>
      </c>
      <c r="D40080" s="2" t="s">
        <v>643</v>
      </c>
      <c r="E40080" s="2"/>
      <c r="F40080" s="2"/>
      <c r="G40080" s="2"/>
      <c r="H40080" s="2"/>
    </row>
    <row r="40081" spans="2:8">
      <c r="B40081" s="2" t="s">
        <v>40703</v>
      </c>
      <c r="C40081" s="2">
        <v>32</v>
      </c>
      <c r="D40081" s="2" t="s">
        <v>643</v>
      </c>
      <c r="E40081" s="2"/>
      <c r="F40081" s="2"/>
      <c r="G40081" s="2"/>
      <c r="H40081" s="2"/>
    </row>
    <row r="40082" spans="2:8">
      <c r="B40082" s="2" t="s">
        <v>40704</v>
      </c>
      <c r="C40082" s="2">
        <v>30</v>
      </c>
      <c r="D40082" s="2" t="s">
        <v>643</v>
      </c>
      <c r="E40082" s="2"/>
      <c r="F40082" s="2"/>
      <c r="G40082" s="2"/>
      <c r="H40082" s="2"/>
    </row>
    <row r="40083" spans="2:8">
      <c r="B40083" s="2" t="s">
        <v>40705</v>
      </c>
      <c r="C40083" s="2">
        <v>13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14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14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15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15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15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25</v>
      </c>
      <c r="D40090" s="2" t="s">
        <v>643</v>
      </c>
      <c r="E40090" s="2"/>
      <c r="F40090" s="2"/>
      <c r="G40090" s="2"/>
      <c r="H40090" s="2"/>
    </row>
    <row r="40091" spans="2:8">
      <c r="B40091" s="2" t="s">
        <v>40713</v>
      </c>
      <c r="C40091" s="2">
        <v>30</v>
      </c>
      <c r="D40091" s="2" t="s">
        <v>643</v>
      </c>
      <c r="E40091" s="2"/>
      <c r="F40091" s="2"/>
      <c r="G40091" s="2"/>
      <c r="H40091" s="2"/>
    </row>
    <row r="40092" spans="2:8">
      <c r="B40092" s="2" t="s">
        <v>40714</v>
      </c>
      <c r="C40092" s="2">
        <v>34</v>
      </c>
      <c r="D40092" s="2" t="s">
        <v>643</v>
      </c>
      <c r="E40092" s="2"/>
      <c r="F40092" s="2"/>
      <c r="G40092" s="2"/>
      <c r="H40092" s="2"/>
    </row>
    <row r="40093" spans="2:8">
      <c r="B40093" s="2" t="s">
        <v>40715</v>
      </c>
      <c r="C40093" s="2">
        <v>36</v>
      </c>
      <c r="D40093" s="2" t="s">
        <v>643</v>
      </c>
      <c r="E40093" s="2"/>
      <c r="F40093" s="2"/>
      <c r="G40093" s="2"/>
      <c r="H40093" s="2"/>
    </row>
    <row r="40094" spans="2:8">
      <c r="B40094" s="2" t="s">
        <v>40716</v>
      </c>
      <c r="C40094" s="2">
        <v>33</v>
      </c>
      <c r="D40094" s="2" t="s">
        <v>643</v>
      </c>
      <c r="E40094" s="2"/>
      <c r="F40094" s="2"/>
      <c r="G40094" s="2"/>
      <c r="H40094" s="2"/>
    </row>
    <row r="40095" spans="2:8">
      <c r="B40095" s="2" t="s">
        <v>40717</v>
      </c>
      <c r="C40095" s="2">
        <v>26</v>
      </c>
      <c r="D40095" s="2" t="s">
        <v>643</v>
      </c>
      <c r="E40095" s="2"/>
      <c r="F40095" s="2"/>
      <c r="G40095" s="2"/>
      <c r="H40095" s="2"/>
    </row>
    <row r="40096" spans="2:8">
      <c r="B40096" s="2" t="s">
        <v>40718</v>
      </c>
      <c r="C40096" s="2">
        <v>22</v>
      </c>
      <c r="D40096" s="2" t="s">
        <v>643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643</v>
      </c>
      <c r="E40097" s="2"/>
      <c r="F40097" s="2"/>
      <c r="G40097" s="2"/>
      <c r="H40097" s="2"/>
    </row>
    <row r="40098" spans="2:8">
      <c r="B40098" s="2" t="s">
        <v>40720</v>
      </c>
      <c r="C40098" s="2">
        <v>29</v>
      </c>
      <c r="D40098" s="2" t="s">
        <v>643</v>
      </c>
      <c r="E40098" s="2"/>
      <c r="F40098" s="2"/>
      <c r="G40098" s="2"/>
      <c r="H40098" s="2"/>
    </row>
    <row r="40099" spans="2:8">
      <c r="B40099" s="2" t="s">
        <v>40721</v>
      </c>
      <c r="C40099" s="2">
        <v>30</v>
      </c>
      <c r="D40099" s="2" t="s">
        <v>643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643</v>
      </c>
      <c r="E40100" s="2"/>
      <c r="F40100" s="2"/>
      <c r="G40100" s="2"/>
      <c r="H40100" s="2"/>
    </row>
    <row r="40101" spans="2:8">
      <c r="B40101" s="2" t="s">
        <v>40723</v>
      </c>
      <c r="C40101" s="2">
        <v>30</v>
      </c>
      <c r="D40101" s="2" t="s">
        <v>643</v>
      </c>
      <c r="E40101" s="2"/>
      <c r="F40101" s="2"/>
      <c r="G40101" s="2"/>
      <c r="H40101" s="2"/>
    </row>
    <row r="40102" spans="2:8">
      <c r="B40102" s="2" t="s">
        <v>40724</v>
      </c>
      <c r="C40102" s="2">
        <v>29</v>
      </c>
      <c r="D40102" s="2" t="s">
        <v>643</v>
      </c>
      <c r="E40102" s="2"/>
      <c r="F40102" s="2"/>
      <c r="G40102" s="2"/>
      <c r="H40102" s="2"/>
    </row>
    <row r="40103" spans="2:8">
      <c r="B40103" s="2" t="s">
        <v>40725</v>
      </c>
      <c r="C40103" s="2">
        <v>24</v>
      </c>
      <c r="D40103" s="2" t="s">
        <v>643</v>
      </c>
      <c r="E40103" s="2"/>
      <c r="F40103" s="2"/>
      <c r="G40103" s="2"/>
      <c r="H40103" s="2"/>
    </row>
    <row r="40104" spans="2:8">
      <c r="B40104" s="2" t="s">
        <v>40726</v>
      </c>
      <c r="C40104" s="2">
        <v>31</v>
      </c>
      <c r="D40104" s="2" t="s">
        <v>643</v>
      </c>
      <c r="E40104" s="2"/>
      <c r="F40104" s="2"/>
      <c r="G40104" s="2"/>
      <c r="H40104" s="2"/>
    </row>
    <row r="40105" spans="2:8">
      <c r="B40105" s="2" t="s">
        <v>40727</v>
      </c>
      <c r="C40105" s="2">
        <v>29</v>
      </c>
      <c r="D40105" s="2" t="s">
        <v>643</v>
      </c>
      <c r="E40105" s="2"/>
      <c r="F40105" s="2"/>
      <c r="G40105" s="2"/>
      <c r="H40105" s="2"/>
    </row>
    <row r="40106" spans="2:8">
      <c r="B40106" s="2" t="s">
        <v>40728</v>
      </c>
      <c r="C40106" s="2">
        <v>26</v>
      </c>
      <c r="D40106" s="2" t="s">
        <v>643</v>
      </c>
      <c r="E40106" s="2"/>
      <c r="F40106" s="2"/>
      <c r="G40106" s="2"/>
      <c r="H40106" s="2"/>
    </row>
    <row r="40107" spans="2:8">
      <c r="B40107" s="2" t="s">
        <v>40729</v>
      </c>
      <c r="C40107" s="2">
        <v>26</v>
      </c>
      <c r="D40107" s="2" t="s">
        <v>643</v>
      </c>
      <c r="E40107" s="2"/>
      <c r="F40107" s="2"/>
      <c r="G40107" s="2"/>
      <c r="H40107" s="2"/>
    </row>
    <row r="40108" spans="2:8">
      <c r="B40108" s="2" t="s">
        <v>40730</v>
      </c>
      <c r="C40108" s="2">
        <v>26</v>
      </c>
      <c r="D40108" s="2" t="s">
        <v>643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643</v>
      </c>
      <c r="E40109" s="2"/>
      <c r="F40109" s="2"/>
      <c r="G40109" s="2"/>
      <c r="H40109" s="2"/>
    </row>
    <row r="40110" spans="2:8">
      <c r="B40110" s="2" t="s">
        <v>40732</v>
      </c>
      <c r="C40110" s="2">
        <v>21</v>
      </c>
      <c r="D40110" s="2" t="s">
        <v>643</v>
      </c>
      <c r="E40110" s="2"/>
      <c r="F40110" s="2"/>
      <c r="G40110" s="2"/>
      <c r="H40110" s="2"/>
    </row>
    <row r="40111" spans="2:8">
      <c r="B40111" s="2" t="s">
        <v>40733</v>
      </c>
      <c r="C40111" s="2">
        <v>28</v>
      </c>
      <c r="D40111" s="2" t="s">
        <v>643</v>
      </c>
      <c r="E40111" s="2"/>
      <c r="F40111" s="2"/>
      <c r="G40111" s="2"/>
      <c r="H40111" s="2"/>
    </row>
    <row r="40112" spans="2:8">
      <c r="B40112" s="2" t="s">
        <v>40734</v>
      </c>
      <c r="C40112" s="2">
        <v>32</v>
      </c>
      <c r="D40112" s="2" t="s">
        <v>643</v>
      </c>
      <c r="E40112" s="2"/>
      <c r="F40112" s="2"/>
      <c r="G40112" s="2"/>
      <c r="H40112" s="2"/>
    </row>
    <row r="40113" spans="2:8">
      <c r="B40113" s="2" t="s">
        <v>40735</v>
      </c>
      <c r="C40113" s="2">
        <v>33</v>
      </c>
      <c r="D40113" s="2" t="s">
        <v>643</v>
      </c>
      <c r="E40113" s="2"/>
      <c r="F40113" s="2"/>
      <c r="G40113" s="2"/>
      <c r="H40113" s="2"/>
    </row>
    <row r="40114" spans="2:8">
      <c r="B40114" s="2" t="s">
        <v>40736</v>
      </c>
      <c r="C40114" s="2">
        <v>32</v>
      </c>
      <c r="D40114" s="2" t="s">
        <v>643</v>
      </c>
      <c r="E40114" s="2"/>
      <c r="F40114" s="2"/>
      <c r="G40114" s="2"/>
      <c r="H40114" s="2"/>
    </row>
    <row r="40115" spans="2:8">
      <c r="B40115" s="2" t="s">
        <v>40737</v>
      </c>
      <c r="C40115" s="2">
        <v>31</v>
      </c>
      <c r="D40115" s="2" t="s">
        <v>643</v>
      </c>
      <c r="E40115" s="2"/>
      <c r="F40115" s="2"/>
      <c r="G40115" s="2"/>
      <c r="H40115" s="2"/>
    </row>
    <row r="40116" spans="2:8">
      <c r="B40116" s="2" t="s">
        <v>40738</v>
      </c>
      <c r="C40116" s="2">
        <v>31</v>
      </c>
      <c r="D40116" s="2" t="s">
        <v>643</v>
      </c>
      <c r="E40116" s="2"/>
      <c r="F40116" s="2"/>
      <c r="G40116" s="2"/>
      <c r="H40116" s="2"/>
    </row>
    <row r="40117" spans="2:8">
      <c r="B40117" s="2" t="s">
        <v>40739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15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11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21</v>
      </c>
      <c r="D40136" s="2" t="s">
        <v>643</v>
      </c>
      <c r="E40136" s="2"/>
      <c r="F40136" s="2"/>
      <c r="G40136" s="2"/>
      <c r="H40136" s="2"/>
    </row>
    <row r="40137" spans="2:8">
      <c r="B40137" s="2" t="s">
        <v>40759</v>
      </c>
      <c r="C40137" s="2">
        <v>24</v>
      </c>
      <c r="D40137" s="2" t="s">
        <v>643</v>
      </c>
      <c r="E40137" s="2"/>
      <c r="F40137" s="2"/>
      <c r="G40137" s="2"/>
      <c r="H40137" s="2"/>
    </row>
    <row r="40138" spans="2:8">
      <c r="B40138" s="2" t="s">
        <v>40760</v>
      </c>
      <c r="C40138" s="2">
        <v>22</v>
      </c>
      <c r="D40138" s="2" t="s">
        <v>643</v>
      </c>
      <c r="E40138" s="2"/>
      <c r="F40138" s="2"/>
      <c r="G40138" s="2"/>
      <c r="H40138" s="2"/>
    </row>
    <row r="40139" spans="2:8">
      <c r="B40139" s="2" t="s">
        <v>40761</v>
      </c>
      <c r="C40139" s="2">
        <v>30</v>
      </c>
      <c r="D40139" s="2" t="s">
        <v>643</v>
      </c>
      <c r="E40139" s="2"/>
      <c r="F40139" s="2"/>
      <c r="G40139" s="2"/>
      <c r="H40139" s="2"/>
    </row>
    <row r="40140" spans="2:8">
      <c r="B40140" s="2" t="s">
        <v>40762</v>
      </c>
      <c r="C40140" s="2">
        <v>42</v>
      </c>
      <c r="D40140" s="2" t="s">
        <v>643</v>
      </c>
      <c r="E40140" s="2"/>
      <c r="F40140" s="2"/>
      <c r="G40140" s="2"/>
      <c r="H40140" s="2"/>
    </row>
    <row r="40141" spans="2:8">
      <c r="B40141" s="2" t="s">
        <v>40763</v>
      </c>
      <c r="C40141" s="2">
        <v>38</v>
      </c>
      <c r="D40141" s="2" t="s">
        <v>643</v>
      </c>
      <c r="E40141" s="2"/>
      <c r="F40141" s="2"/>
      <c r="G40141" s="2"/>
      <c r="H40141" s="2"/>
    </row>
    <row r="40142" spans="2:8">
      <c r="B40142" s="2" t="s">
        <v>40764</v>
      </c>
      <c r="C40142" s="2">
        <v>28</v>
      </c>
      <c r="D40142" s="2" t="s">
        <v>643</v>
      </c>
      <c r="E40142" s="2"/>
      <c r="F40142" s="2"/>
      <c r="G40142" s="2"/>
      <c r="H40142" s="2"/>
    </row>
    <row r="40143" spans="2:8">
      <c r="B40143" s="2" t="s">
        <v>40765</v>
      </c>
      <c r="C40143" s="2">
        <v>37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12</v>
      </c>
      <c r="D40149" s="2" t="s">
        <v>643</v>
      </c>
      <c r="E40149" s="2"/>
      <c r="F40149" s="2"/>
      <c r="G40149" s="2"/>
      <c r="H40149" s="2"/>
    </row>
    <row r="40150" spans="2:8">
      <c r="B40150" s="2" t="s">
        <v>40772</v>
      </c>
      <c r="C40150" s="2">
        <v>13</v>
      </c>
      <c r="D40150" s="2" t="s">
        <v>643</v>
      </c>
      <c r="E40150" s="2"/>
      <c r="F40150" s="2"/>
      <c r="G40150" s="2"/>
      <c r="H40150" s="2"/>
    </row>
    <row r="40151" spans="2:8">
      <c r="B40151" s="2" t="s">
        <v>40773</v>
      </c>
      <c r="C40151" s="2">
        <v>19</v>
      </c>
      <c r="D40151" s="2" t="s">
        <v>643</v>
      </c>
      <c r="E40151" s="2"/>
      <c r="F40151" s="2"/>
      <c r="G40151" s="2"/>
      <c r="H40151" s="2"/>
    </row>
    <row r="40152" spans="2:8">
      <c r="B40152" s="2" t="s">
        <v>40774</v>
      </c>
      <c r="C40152" s="2">
        <v>25</v>
      </c>
      <c r="D40152" s="2" t="s">
        <v>643</v>
      </c>
      <c r="E40152" s="2"/>
      <c r="F40152" s="2"/>
      <c r="G40152" s="2"/>
      <c r="H40152" s="2"/>
    </row>
    <row r="40153" spans="2:8">
      <c r="B40153" s="2" t="s">
        <v>40775</v>
      </c>
      <c r="C40153" s="2">
        <v>28</v>
      </c>
      <c r="D40153" s="2" t="s">
        <v>643</v>
      </c>
      <c r="E40153" s="2"/>
      <c r="F40153" s="2"/>
      <c r="G40153" s="2"/>
      <c r="H40153" s="2"/>
    </row>
    <row r="40154" spans="2:8">
      <c r="B40154" s="2" t="s">
        <v>40776</v>
      </c>
      <c r="C40154" s="2">
        <v>28</v>
      </c>
      <c r="D40154" s="2" t="s">
        <v>643</v>
      </c>
      <c r="E40154" s="2"/>
      <c r="F40154" s="2"/>
      <c r="G40154" s="2"/>
      <c r="H40154" s="2"/>
    </row>
    <row r="40155" spans="2:8">
      <c r="B40155" s="2" t="s">
        <v>40777</v>
      </c>
      <c r="C40155" s="2">
        <v>28</v>
      </c>
      <c r="D40155" s="2" t="s">
        <v>643</v>
      </c>
      <c r="E40155" s="2"/>
      <c r="F40155" s="2"/>
      <c r="G40155" s="2"/>
      <c r="H40155" s="2"/>
    </row>
    <row r="40156" spans="2:8">
      <c r="B40156" s="2" t="s">
        <v>40778</v>
      </c>
      <c r="C40156" s="2">
        <v>28</v>
      </c>
      <c r="D40156" s="2" t="s">
        <v>643</v>
      </c>
      <c r="E40156" s="2"/>
      <c r="F40156" s="2"/>
      <c r="G40156" s="2"/>
      <c r="H40156" s="2"/>
    </row>
    <row r="40157" spans="2:8">
      <c r="B40157" s="2" t="s">
        <v>40779</v>
      </c>
      <c r="C40157" s="2">
        <v>27</v>
      </c>
      <c r="D40157" s="2" t="s">
        <v>643</v>
      </c>
      <c r="E40157" s="2"/>
      <c r="F40157" s="2"/>
      <c r="G40157" s="2"/>
      <c r="H40157" s="2"/>
    </row>
    <row r="40158" spans="2:8">
      <c r="B40158" s="2" t="s">
        <v>40780</v>
      </c>
      <c r="C40158" s="2">
        <v>25</v>
      </c>
      <c r="D40158" s="2" t="s">
        <v>643</v>
      </c>
      <c r="E40158" s="2"/>
      <c r="F40158" s="2"/>
      <c r="G40158" s="2"/>
      <c r="H40158" s="2"/>
    </row>
    <row r="40159" spans="2:8">
      <c r="B40159" s="2" t="s">
        <v>40781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16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16</v>
      </c>
      <c r="D40173" s="2" t="s">
        <v>643</v>
      </c>
      <c r="E40173" s="2"/>
      <c r="F40173" s="2"/>
      <c r="G40173" s="2"/>
      <c r="H40173" s="2"/>
    </row>
    <row r="40174" spans="2:8">
      <c r="B40174" s="2" t="s">
        <v>40796</v>
      </c>
      <c r="C40174" s="2">
        <v>16</v>
      </c>
      <c r="D40174" s="2" t="s">
        <v>643</v>
      </c>
      <c r="E40174" s="2"/>
      <c r="F40174" s="2"/>
      <c r="G40174" s="2"/>
      <c r="H40174" s="2"/>
    </row>
    <row r="40175" spans="2:8">
      <c r="B40175" s="2" t="s">
        <v>40797</v>
      </c>
      <c r="C40175" s="2">
        <v>16</v>
      </c>
      <c r="D40175" s="2" t="s">
        <v>643</v>
      </c>
      <c r="E40175" s="2"/>
      <c r="F40175" s="2"/>
      <c r="G40175" s="2"/>
      <c r="H40175" s="2"/>
    </row>
    <row r="40176" spans="2:8">
      <c r="B40176" s="2" t="s">
        <v>40798</v>
      </c>
      <c r="C40176" s="2">
        <v>27</v>
      </c>
      <c r="D40176" s="2" t="s">
        <v>643</v>
      </c>
      <c r="E40176" s="2"/>
      <c r="F40176" s="2"/>
      <c r="G40176" s="2"/>
      <c r="H40176" s="2"/>
    </row>
    <row r="40177" spans="2:8">
      <c r="B40177" s="2" t="s">
        <v>40799</v>
      </c>
      <c r="C40177" s="2">
        <v>34</v>
      </c>
      <c r="D40177" s="2" t="s">
        <v>643</v>
      </c>
      <c r="E40177" s="2"/>
      <c r="F40177" s="2"/>
      <c r="G40177" s="2"/>
      <c r="H40177" s="2"/>
    </row>
    <row r="40178" spans="2:8">
      <c r="B40178" s="2" t="s">
        <v>40800</v>
      </c>
      <c r="C40178" s="2">
        <v>37</v>
      </c>
      <c r="D40178" s="2" t="s">
        <v>643</v>
      </c>
      <c r="E40178" s="2"/>
      <c r="F40178" s="2"/>
      <c r="G40178" s="2"/>
      <c r="H40178" s="2"/>
    </row>
    <row r="40179" spans="2:8">
      <c r="B40179" s="2" t="s">
        <v>40801</v>
      </c>
      <c r="C40179" s="2">
        <v>37</v>
      </c>
      <c r="D40179" s="2" t="s">
        <v>643</v>
      </c>
      <c r="E40179" s="2"/>
      <c r="F40179" s="2"/>
      <c r="G40179" s="2"/>
      <c r="H40179" s="2"/>
    </row>
    <row r="40180" spans="2:8">
      <c r="B40180" s="2" t="s">
        <v>40802</v>
      </c>
      <c r="C40180" s="2">
        <v>34</v>
      </c>
      <c r="D40180" s="2" t="s">
        <v>643</v>
      </c>
      <c r="E40180" s="2"/>
      <c r="F40180" s="2"/>
      <c r="G40180" s="2"/>
      <c r="H40180" s="2"/>
    </row>
    <row r="40181" spans="2:8">
      <c r="B40181" s="2" t="s">
        <v>40803</v>
      </c>
      <c r="C40181" s="2">
        <v>24</v>
      </c>
      <c r="D40181" s="2" t="s">
        <v>643</v>
      </c>
      <c r="E40181" s="2"/>
      <c r="F40181" s="2"/>
      <c r="G40181" s="2"/>
      <c r="H40181" s="2"/>
    </row>
    <row r="40182" spans="2:8">
      <c r="B40182" s="2" t="s">
        <v>40804</v>
      </c>
      <c r="C40182" s="2">
        <v>27</v>
      </c>
      <c r="D40182" s="2" t="s">
        <v>643</v>
      </c>
      <c r="E40182" s="2"/>
      <c r="F40182" s="2"/>
      <c r="G40182" s="2"/>
      <c r="H40182" s="2"/>
    </row>
    <row r="40183" spans="2:8">
      <c r="B40183" s="2" t="s">
        <v>40805</v>
      </c>
      <c r="C40183" s="2">
        <v>29</v>
      </c>
      <c r="D40183" s="2" t="s">
        <v>643</v>
      </c>
      <c r="E40183" s="2"/>
      <c r="F40183" s="2"/>
      <c r="G40183" s="2"/>
      <c r="H40183" s="2"/>
    </row>
    <row r="40184" spans="2:8">
      <c r="B40184" s="2" t="s">
        <v>40806</v>
      </c>
      <c r="C40184" s="2">
        <v>31</v>
      </c>
      <c r="D40184" s="2" t="s">
        <v>643</v>
      </c>
      <c r="E40184" s="2"/>
      <c r="F40184" s="2"/>
      <c r="G40184" s="2"/>
      <c r="H40184" s="2"/>
    </row>
    <row r="40185" spans="2:8">
      <c r="B40185" s="2" t="s">
        <v>40807</v>
      </c>
      <c r="C40185" s="2">
        <v>32</v>
      </c>
      <c r="D40185" s="2" t="s">
        <v>643</v>
      </c>
      <c r="E40185" s="2"/>
      <c r="F40185" s="2"/>
      <c r="G40185" s="2"/>
      <c r="H40185" s="2"/>
    </row>
    <row r="40186" spans="2:8">
      <c r="B40186" s="2" t="s">
        <v>40808</v>
      </c>
      <c r="C40186" s="2">
        <v>32</v>
      </c>
      <c r="D40186" s="2" t="s">
        <v>643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643</v>
      </c>
      <c r="E40187" s="2"/>
      <c r="F40187" s="2"/>
      <c r="G40187" s="2"/>
      <c r="H40187" s="2"/>
    </row>
    <row r="40188" spans="2:8">
      <c r="B40188" s="2" t="s">
        <v>40810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31</v>
      </c>
      <c r="D40190" s="2" t="s">
        <v>643</v>
      </c>
      <c r="E40190" s="2"/>
      <c r="F40190" s="2"/>
      <c r="G40190" s="2"/>
      <c r="H40190" s="2"/>
    </row>
    <row r="40191" spans="2:8">
      <c r="B40191" s="2" t="s">
        <v>40813</v>
      </c>
      <c r="C40191" s="2">
        <v>37</v>
      </c>
      <c r="D40191" s="2" t="s">
        <v>643</v>
      </c>
      <c r="E40191" s="2"/>
      <c r="F40191" s="2"/>
      <c r="G40191" s="2"/>
      <c r="H40191" s="2"/>
    </row>
    <row r="40192" spans="2:8">
      <c r="B40192" s="2" t="s">
        <v>40814</v>
      </c>
      <c r="C40192" s="2">
        <v>37</v>
      </c>
      <c r="D40192" s="2" t="s">
        <v>643</v>
      </c>
      <c r="E40192" s="2"/>
      <c r="F40192" s="2"/>
      <c r="G40192" s="2"/>
      <c r="H40192" s="2"/>
    </row>
    <row r="40193" spans="2:8">
      <c r="B40193" s="2" t="s">
        <v>40815</v>
      </c>
      <c r="C40193" s="2">
        <v>36</v>
      </c>
      <c r="D40193" s="2" t="s">
        <v>643</v>
      </c>
      <c r="E40193" s="2"/>
      <c r="F40193" s="2"/>
      <c r="G40193" s="2"/>
      <c r="H40193" s="2"/>
    </row>
    <row r="40194" spans="2:8">
      <c r="B40194" s="2" t="s">
        <v>40816</v>
      </c>
      <c r="C40194" s="2">
        <v>35</v>
      </c>
      <c r="D40194" s="2" t="s">
        <v>643</v>
      </c>
      <c r="E40194" s="2"/>
      <c r="F40194" s="2"/>
      <c r="G40194" s="2"/>
      <c r="H40194" s="2"/>
    </row>
    <row r="40195" spans="2:8">
      <c r="B40195" s="2" t="s">
        <v>40817</v>
      </c>
      <c r="C40195" s="2">
        <v>32</v>
      </c>
      <c r="D40195" s="2" t="s">
        <v>643</v>
      </c>
      <c r="E40195" s="2"/>
      <c r="F40195" s="2"/>
      <c r="G40195" s="2"/>
      <c r="H40195" s="2"/>
    </row>
    <row r="40196" spans="2:8">
      <c r="B40196" s="2" t="s">
        <v>40818</v>
      </c>
      <c r="C40196" s="2">
        <v>24</v>
      </c>
      <c r="D40196" s="2" t="s">
        <v>643</v>
      </c>
      <c r="E40196" s="2"/>
      <c r="F40196" s="2"/>
      <c r="G40196" s="2"/>
      <c r="H40196" s="2"/>
    </row>
    <row r="40197" spans="2:8">
      <c r="B40197" s="2" t="s">
        <v>40819</v>
      </c>
      <c r="C40197" s="2">
        <v>21</v>
      </c>
      <c r="D40197" s="2" t="s">
        <v>643</v>
      </c>
      <c r="E40197" s="2"/>
      <c r="F40197" s="2"/>
      <c r="G40197" s="2"/>
      <c r="H40197" s="2"/>
    </row>
    <row r="40198" spans="2:8">
      <c r="B40198" s="2" t="s">
        <v>40820</v>
      </c>
      <c r="C40198" s="2">
        <v>17</v>
      </c>
      <c r="D40198" s="2" t="s">
        <v>643</v>
      </c>
      <c r="E40198" s="2"/>
      <c r="F40198" s="2"/>
      <c r="G40198" s="2"/>
      <c r="H40198" s="2"/>
    </row>
    <row r="40199" spans="2:8">
      <c r="B40199" s="2" t="s">
        <v>40821</v>
      </c>
      <c r="C40199" s="2">
        <v>20</v>
      </c>
      <c r="D40199" s="2" t="s">
        <v>643</v>
      </c>
      <c r="E40199" s="2"/>
      <c r="F40199" s="2"/>
      <c r="G40199" s="2"/>
      <c r="H40199" s="2"/>
    </row>
    <row r="40200" spans="2:8">
      <c r="B40200" s="2" t="s">
        <v>40822</v>
      </c>
      <c r="C40200" s="2">
        <v>25</v>
      </c>
      <c r="D40200" s="2" t="s">
        <v>643</v>
      </c>
      <c r="E40200" s="2"/>
      <c r="F40200" s="2"/>
      <c r="G40200" s="2"/>
      <c r="H40200" s="2"/>
    </row>
    <row r="40201" spans="2:8">
      <c r="B40201" s="2" t="s">
        <v>40823</v>
      </c>
      <c r="C40201" s="2">
        <v>26</v>
      </c>
      <c r="D40201" s="2" t="s">
        <v>643</v>
      </c>
      <c r="E40201" s="2"/>
      <c r="F40201" s="2"/>
      <c r="G40201" s="2"/>
      <c r="H40201" s="2"/>
    </row>
    <row r="40202" spans="2:8">
      <c r="B40202" s="2" t="s">
        <v>40824</v>
      </c>
      <c r="C40202" s="2">
        <v>24</v>
      </c>
      <c r="D40202" s="2" t="s">
        <v>643</v>
      </c>
      <c r="E40202" s="2"/>
      <c r="F40202" s="2"/>
      <c r="G40202" s="2"/>
      <c r="H40202" s="2"/>
    </row>
    <row r="40203" spans="2:8">
      <c r="B40203" s="2" t="s">
        <v>40825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12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31</v>
      </c>
      <c r="D40209" s="2" t="s">
        <v>643</v>
      </c>
      <c r="E40209" s="2"/>
      <c r="F40209" s="2"/>
      <c r="G40209" s="2"/>
      <c r="H40209" s="2"/>
    </row>
    <row r="40210" spans="2:8">
      <c r="B40210" s="2" t="s">
        <v>40832</v>
      </c>
      <c r="C40210" s="2">
        <v>37</v>
      </c>
      <c r="D40210" s="2" t="s">
        <v>643</v>
      </c>
      <c r="E40210" s="2"/>
      <c r="F40210" s="2"/>
      <c r="G40210" s="2"/>
      <c r="H40210" s="2"/>
    </row>
    <row r="40211" spans="2:8">
      <c r="B40211" s="2" t="s">
        <v>40833</v>
      </c>
      <c r="C40211" s="2">
        <v>37</v>
      </c>
      <c r="D40211" s="2" t="s">
        <v>643</v>
      </c>
      <c r="E40211" s="2"/>
      <c r="F40211" s="2"/>
      <c r="G40211" s="2"/>
      <c r="H40211" s="2"/>
    </row>
    <row r="40212" spans="2:8">
      <c r="B40212" s="2" t="s">
        <v>40834</v>
      </c>
      <c r="C40212" s="2">
        <v>34</v>
      </c>
      <c r="D40212" s="2" t="s">
        <v>643</v>
      </c>
      <c r="E40212" s="2"/>
      <c r="F40212" s="2"/>
      <c r="G40212" s="2"/>
      <c r="H40212" s="2"/>
    </row>
    <row r="40213" spans="2:8">
      <c r="B40213" s="2" t="s">
        <v>40835</v>
      </c>
      <c r="C40213" s="2">
        <v>18</v>
      </c>
      <c r="D40213" s="2" t="s">
        <v>643</v>
      </c>
      <c r="E40213" s="2"/>
      <c r="F40213" s="2"/>
      <c r="G40213" s="2"/>
      <c r="H40213" s="2"/>
    </row>
    <row r="40214" spans="2:8">
      <c r="B40214" s="2" t="s">
        <v>40836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38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41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40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11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16</v>
      </c>
      <c r="D40224" s="2" t="s">
        <v>643</v>
      </c>
      <c r="E40224" s="2"/>
      <c r="F40224" s="2"/>
      <c r="G40224" s="2"/>
      <c r="H40224" s="2"/>
    </row>
    <row r="40225" spans="2:8">
      <c r="B40225" s="2" t="s">
        <v>40847</v>
      </c>
      <c r="C40225" s="2">
        <v>25</v>
      </c>
      <c r="D40225" s="2" t="s">
        <v>643</v>
      </c>
      <c r="E40225" s="2"/>
      <c r="F40225" s="2"/>
      <c r="G40225" s="2"/>
      <c r="H40225" s="2"/>
    </row>
    <row r="40226" spans="2:8">
      <c r="B40226" s="2" t="s">
        <v>40848</v>
      </c>
      <c r="C40226" s="2">
        <v>28</v>
      </c>
      <c r="D40226" s="2" t="s">
        <v>643</v>
      </c>
      <c r="E40226" s="2"/>
      <c r="F40226" s="2"/>
      <c r="G40226" s="2"/>
      <c r="H40226" s="2"/>
    </row>
    <row r="40227" spans="2:8">
      <c r="B40227" s="2" t="s">
        <v>40849</v>
      </c>
      <c r="C40227" s="2">
        <v>30</v>
      </c>
      <c r="D40227" s="2" t="s">
        <v>643</v>
      </c>
      <c r="E40227" s="2"/>
      <c r="F40227" s="2"/>
      <c r="G40227" s="2"/>
      <c r="H40227" s="2"/>
    </row>
    <row r="40228" spans="2:8">
      <c r="B40228" s="2" t="s">
        <v>40850</v>
      </c>
      <c r="C40228" s="2">
        <v>31</v>
      </c>
      <c r="D40228" s="2" t="s">
        <v>643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643</v>
      </c>
      <c r="E40229" s="2"/>
      <c r="F40229" s="2"/>
      <c r="G40229" s="2"/>
      <c r="H40229" s="2"/>
    </row>
    <row r="40230" spans="2:8">
      <c r="B40230" s="2" t="s">
        <v>40852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17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13</v>
      </c>
      <c r="D40237" s="2" t="s">
        <v>643</v>
      </c>
      <c r="E40237" s="2"/>
      <c r="F40237" s="2"/>
      <c r="G40237" s="2"/>
      <c r="H40237" s="2"/>
    </row>
    <row r="40238" spans="2:8">
      <c r="B40238" s="2" t="s">
        <v>40860</v>
      </c>
      <c r="C40238" s="2">
        <v>21</v>
      </c>
      <c r="D40238" s="2" t="s">
        <v>643</v>
      </c>
      <c r="E40238" s="2"/>
      <c r="F40238" s="2"/>
      <c r="G40238" s="2"/>
      <c r="H40238" s="2"/>
    </row>
    <row r="40239" spans="2:8">
      <c r="B40239" s="2" t="s">
        <v>40861</v>
      </c>
      <c r="C40239" s="2">
        <v>31</v>
      </c>
      <c r="D40239" s="2" t="s">
        <v>643</v>
      </c>
      <c r="E40239" s="2"/>
      <c r="F40239" s="2"/>
      <c r="G40239" s="2"/>
      <c r="H40239" s="2"/>
    </row>
    <row r="40240" spans="2:8">
      <c r="B40240" s="2" t="s">
        <v>40862</v>
      </c>
      <c r="C40240" s="2">
        <v>31</v>
      </c>
      <c r="D40240" s="2" t="s">
        <v>643</v>
      </c>
      <c r="E40240" s="2"/>
      <c r="F40240" s="2"/>
      <c r="G40240" s="2"/>
      <c r="H40240" s="2"/>
    </row>
    <row r="40241" spans="2:8">
      <c r="B40241" s="2" t="s">
        <v>40863</v>
      </c>
      <c r="C40241" s="2">
        <v>33</v>
      </c>
      <c r="D40241" s="2" t="s">
        <v>643</v>
      </c>
      <c r="E40241" s="2"/>
      <c r="F40241" s="2"/>
      <c r="G40241" s="2"/>
      <c r="H40241" s="2"/>
    </row>
    <row r="40242" spans="2:8">
      <c r="B40242" s="2" t="s">
        <v>40864</v>
      </c>
      <c r="C40242" s="2">
        <v>32</v>
      </c>
      <c r="D40242" s="2" t="s">
        <v>643</v>
      </c>
      <c r="E40242" s="2"/>
      <c r="F40242" s="2"/>
      <c r="G40242" s="2"/>
      <c r="H40242" s="2"/>
    </row>
    <row r="40243" spans="2:8">
      <c r="B40243" s="2" t="s">
        <v>40865</v>
      </c>
      <c r="C40243" s="2">
        <v>30</v>
      </c>
      <c r="D40243" s="2" t="s">
        <v>643</v>
      </c>
      <c r="E40243" s="2"/>
      <c r="F40243" s="2"/>
      <c r="G40243" s="2"/>
      <c r="H40243" s="2"/>
    </row>
    <row r="40244" spans="2:8">
      <c r="B40244" s="2" t="s">
        <v>40866</v>
      </c>
      <c r="C40244" s="2">
        <v>29</v>
      </c>
      <c r="D40244" s="2" t="s">
        <v>643</v>
      </c>
      <c r="E40244" s="2"/>
      <c r="F40244" s="2"/>
      <c r="G40244" s="2"/>
      <c r="H40244" s="2"/>
    </row>
    <row r="40245" spans="2:8">
      <c r="B40245" s="2" t="s">
        <v>40867</v>
      </c>
      <c r="C40245" s="2">
        <v>18</v>
      </c>
      <c r="D40245" s="2" t="s">
        <v>643</v>
      </c>
      <c r="E40245" s="2"/>
      <c r="F40245" s="2"/>
      <c r="G40245" s="2"/>
      <c r="H40245" s="2"/>
    </row>
    <row r="40246" spans="2:8">
      <c r="B40246" s="2" t="s">
        <v>40868</v>
      </c>
      <c r="C40246" s="2">
        <v>24</v>
      </c>
      <c r="D40246" s="2" t="s">
        <v>643</v>
      </c>
      <c r="E40246" s="2"/>
      <c r="F40246" s="2"/>
      <c r="G40246" s="2"/>
      <c r="H40246" s="2"/>
    </row>
    <row r="40247" spans="2:8">
      <c r="B40247" s="2" t="s">
        <v>40869</v>
      </c>
      <c r="C40247" s="2">
        <v>29</v>
      </c>
      <c r="D40247" s="2" t="s">
        <v>643</v>
      </c>
      <c r="E40247" s="2"/>
      <c r="F40247" s="2"/>
      <c r="G40247" s="2"/>
      <c r="H40247" s="2"/>
    </row>
    <row r="40248" spans="2:8">
      <c r="B40248" s="2" t="s">
        <v>40870</v>
      </c>
      <c r="C40248" s="2">
        <v>32</v>
      </c>
      <c r="D40248" s="2" t="s">
        <v>643</v>
      </c>
      <c r="E40248" s="2"/>
      <c r="F40248" s="2"/>
      <c r="G40248" s="2"/>
      <c r="H40248" s="2"/>
    </row>
    <row r="40249" spans="2:8">
      <c r="B40249" s="2" t="s">
        <v>40871</v>
      </c>
      <c r="C40249" s="2">
        <v>32</v>
      </c>
      <c r="D40249" s="2" t="s">
        <v>643</v>
      </c>
      <c r="E40249" s="2"/>
      <c r="F40249" s="2"/>
      <c r="G40249" s="2"/>
      <c r="H40249" s="2"/>
    </row>
    <row r="40250" spans="2:8">
      <c r="B40250" s="2" t="s">
        <v>40872</v>
      </c>
      <c r="C40250" s="2">
        <v>32</v>
      </c>
      <c r="D40250" s="2" t="s">
        <v>643</v>
      </c>
      <c r="E40250" s="2"/>
      <c r="F40250" s="2"/>
      <c r="G40250" s="2"/>
      <c r="H40250" s="2"/>
    </row>
    <row r="40251" spans="2:8">
      <c r="B40251" s="2" t="s">
        <v>40873</v>
      </c>
      <c r="C40251" s="2">
        <v>31</v>
      </c>
      <c r="D40251" s="2" t="s">
        <v>643</v>
      </c>
      <c r="E40251" s="2"/>
      <c r="F40251" s="2"/>
      <c r="G40251" s="2"/>
      <c r="H40251" s="2"/>
    </row>
    <row r="40252" spans="2:8">
      <c r="B40252" s="2" t="s">
        <v>40874</v>
      </c>
      <c r="C40252" s="2">
        <v>22</v>
      </c>
      <c r="D40252" s="2" t="s">
        <v>643</v>
      </c>
      <c r="E40252" s="2"/>
      <c r="F40252" s="2"/>
      <c r="G40252" s="2"/>
      <c r="H40252" s="2"/>
    </row>
    <row r="40253" spans="2:8">
      <c r="B40253" s="2" t="s">
        <v>40875</v>
      </c>
      <c r="C40253" s="2">
        <v>28</v>
      </c>
      <c r="D40253" s="2" t="s">
        <v>643</v>
      </c>
      <c r="E40253" s="2"/>
      <c r="F40253" s="2"/>
      <c r="G40253" s="2"/>
      <c r="H40253" s="2"/>
    </row>
    <row r="40254" spans="2:8">
      <c r="B40254" s="2" t="s">
        <v>40876</v>
      </c>
      <c r="C40254" s="2">
        <v>30</v>
      </c>
      <c r="D40254" s="2" t="s">
        <v>643</v>
      </c>
      <c r="E40254" s="2"/>
      <c r="F40254" s="2"/>
      <c r="G40254" s="2"/>
      <c r="H40254" s="2"/>
    </row>
    <row r="40255" spans="2:8">
      <c r="B40255" s="2" t="s">
        <v>40877</v>
      </c>
      <c r="C40255" s="2">
        <v>33</v>
      </c>
      <c r="D40255" s="2" t="s">
        <v>643</v>
      </c>
      <c r="E40255" s="2"/>
      <c r="F40255" s="2"/>
      <c r="G40255" s="2"/>
      <c r="H40255" s="2"/>
    </row>
    <row r="40256" spans="2:8">
      <c r="B40256" s="2" t="s">
        <v>40878</v>
      </c>
      <c r="C40256" s="2">
        <v>34</v>
      </c>
      <c r="D40256" s="2" t="s">
        <v>643</v>
      </c>
      <c r="E40256" s="2"/>
      <c r="F40256" s="2"/>
      <c r="G40256" s="2"/>
      <c r="H40256" s="2"/>
    </row>
    <row r="40257" spans="2:8">
      <c r="B40257" s="2" t="s">
        <v>40879</v>
      </c>
      <c r="C40257" s="2">
        <v>33</v>
      </c>
      <c r="D40257" s="2" t="s">
        <v>643</v>
      </c>
      <c r="E40257" s="2"/>
      <c r="F40257" s="2"/>
      <c r="G40257" s="2"/>
      <c r="H40257" s="2"/>
    </row>
    <row r="40258" spans="2:8">
      <c r="B40258" s="2" t="s">
        <v>40880</v>
      </c>
      <c r="C40258" s="2">
        <v>28</v>
      </c>
      <c r="D40258" s="2" t="s">
        <v>643</v>
      </c>
      <c r="E40258" s="2"/>
      <c r="F40258" s="2"/>
      <c r="G40258" s="2"/>
      <c r="H40258" s="2"/>
    </row>
    <row r="40259" spans="2:8">
      <c r="B40259" s="2" t="s">
        <v>40881</v>
      </c>
      <c r="C40259" s="2">
        <v>18</v>
      </c>
      <c r="D40259" s="2" t="s">
        <v>643</v>
      </c>
      <c r="E40259" s="2"/>
      <c r="F40259" s="2"/>
      <c r="G40259" s="2"/>
      <c r="H40259" s="2"/>
    </row>
    <row r="40260" spans="2:8">
      <c r="B40260" s="2" t="s">
        <v>40882</v>
      </c>
      <c r="C40260" s="2">
        <v>24</v>
      </c>
      <c r="D40260" s="2" t="s">
        <v>643</v>
      </c>
      <c r="E40260" s="2"/>
      <c r="F40260" s="2"/>
      <c r="G40260" s="2"/>
      <c r="H40260" s="2"/>
    </row>
    <row r="40261" spans="2:8">
      <c r="B40261" s="2" t="s">
        <v>40883</v>
      </c>
      <c r="C40261" s="2">
        <v>30</v>
      </c>
      <c r="D40261" s="2" t="s">
        <v>643</v>
      </c>
      <c r="E40261" s="2"/>
      <c r="F40261" s="2"/>
      <c r="G40261" s="2"/>
      <c r="H40261" s="2"/>
    </row>
    <row r="40262" spans="2:8">
      <c r="B40262" s="2" t="s">
        <v>40884</v>
      </c>
      <c r="C40262" s="2">
        <v>33</v>
      </c>
      <c r="D40262" s="2" t="s">
        <v>643</v>
      </c>
      <c r="E40262" s="2"/>
      <c r="F40262" s="2"/>
      <c r="G40262" s="2"/>
      <c r="H40262" s="2"/>
    </row>
    <row r="40263" spans="2:8">
      <c r="B40263" s="2" t="s">
        <v>40885</v>
      </c>
      <c r="C40263" s="2">
        <v>33</v>
      </c>
      <c r="D40263" s="2" t="s">
        <v>643</v>
      </c>
      <c r="E40263" s="2"/>
      <c r="F40263" s="2"/>
      <c r="G40263" s="2"/>
      <c r="H40263" s="2"/>
    </row>
    <row r="40264" spans="2:8">
      <c r="B40264" s="2" t="s">
        <v>40886</v>
      </c>
      <c r="C40264" s="2">
        <v>33</v>
      </c>
      <c r="D40264" s="2" t="s">
        <v>643</v>
      </c>
      <c r="E40264" s="2"/>
      <c r="F40264" s="2"/>
      <c r="G40264" s="2"/>
      <c r="H40264" s="2"/>
    </row>
    <row r="40265" spans="2:8">
      <c r="B40265" s="2" t="s">
        <v>40887</v>
      </c>
      <c r="C40265" s="2">
        <v>32</v>
      </c>
      <c r="D40265" s="2" t="s">
        <v>643</v>
      </c>
      <c r="E40265" s="2"/>
      <c r="F40265" s="2"/>
      <c r="G40265" s="2"/>
      <c r="H40265" s="2"/>
    </row>
    <row r="40266" spans="2:8">
      <c r="B40266" s="2" t="s">
        <v>40888</v>
      </c>
      <c r="C40266" s="2">
        <v>31</v>
      </c>
      <c r="D40266" s="2" t="s">
        <v>643</v>
      </c>
      <c r="E40266" s="2"/>
      <c r="F40266" s="2"/>
      <c r="G40266" s="2"/>
      <c r="H40266" s="2"/>
    </row>
    <row r="40267" spans="2:8">
      <c r="B40267" s="2" t="s">
        <v>40889</v>
      </c>
      <c r="C40267" s="2">
        <v>19</v>
      </c>
      <c r="D40267" s="2" t="s">
        <v>643</v>
      </c>
      <c r="E40267" s="2"/>
      <c r="F40267" s="2"/>
      <c r="G40267" s="2"/>
      <c r="H40267" s="2"/>
    </row>
    <row r="40268" spans="2:8">
      <c r="B40268" s="2" t="s">
        <v>40890</v>
      </c>
      <c r="C40268" s="2">
        <v>20</v>
      </c>
      <c r="D40268" s="2" t="s">
        <v>643</v>
      </c>
      <c r="E40268" s="2"/>
      <c r="F40268" s="2"/>
      <c r="G40268" s="2"/>
      <c r="H40268" s="2"/>
    </row>
    <row r="40269" spans="2:8">
      <c r="B40269" s="2" t="s">
        <v>40891</v>
      </c>
      <c r="C40269" s="2">
        <v>19</v>
      </c>
      <c r="D40269" s="2" t="s">
        <v>643</v>
      </c>
      <c r="E40269" s="2"/>
      <c r="F40269" s="2"/>
      <c r="G40269" s="2"/>
      <c r="H40269" s="2"/>
    </row>
    <row r="40270" spans="2:8">
      <c r="B40270" s="2" t="s">
        <v>40892</v>
      </c>
      <c r="C40270" s="2">
        <v>22</v>
      </c>
      <c r="D40270" s="2" t="s">
        <v>643</v>
      </c>
      <c r="E40270" s="2"/>
      <c r="F40270" s="2"/>
      <c r="G40270" s="2"/>
      <c r="H40270" s="2"/>
    </row>
    <row r="40271" spans="2:8">
      <c r="B40271" s="2" t="s">
        <v>40893</v>
      </c>
      <c r="C40271" s="2">
        <v>25</v>
      </c>
      <c r="D40271" s="2" t="s">
        <v>643</v>
      </c>
      <c r="E40271" s="2"/>
      <c r="F40271" s="2"/>
      <c r="G40271" s="2"/>
      <c r="H40271" s="2"/>
    </row>
    <row r="40272" spans="2:8">
      <c r="B40272" s="2" t="s">
        <v>40894</v>
      </c>
      <c r="C40272" s="2">
        <v>26</v>
      </c>
      <c r="D40272" s="2" t="s">
        <v>643</v>
      </c>
      <c r="E40272" s="2"/>
      <c r="F40272" s="2"/>
      <c r="G40272" s="2"/>
      <c r="H40272" s="2"/>
    </row>
    <row r="40273" spans="2:8">
      <c r="B40273" s="2" t="s">
        <v>40895</v>
      </c>
      <c r="C40273" s="2">
        <v>25</v>
      </c>
      <c r="D40273" s="2" t="s">
        <v>643</v>
      </c>
      <c r="E40273" s="2"/>
      <c r="F40273" s="2"/>
      <c r="G40273" s="2"/>
      <c r="H40273" s="2"/>
    </row>
    <row r="40274" spans="2:8">
      <c r="B40274" s="2" t="s">
        <v>40896</v>
      </c>
      <c r="C40274" s="2">
        <v>26</v>
      </c>
      <c r="D40274" s="2" t="s">
        <v>643</v>
      </c>
      <c r="E40274" s="2"/>
      <c r="F40274" s="2"/>
      <c r="G40274" s="2"/>
      <c r="H40274" s="2"/>
    </row>
    <row r="40275" spans="2:8">
      <c r="B40275" s="2" t="s">
        <v>40897</v>
      </c>
      <c r="C40275" s="2">
        <v>26</v>
      </c>
      <c r="D40275" s="2" t="s">
        <v>643</v>
      </c>
      <c r="E40275" s="2"/>
      <c r="F40275" s="2"/>
      <c r="G40275" s="2"/>
      <c r="H40275" s="2"/>
    </row>
    <row r="40276" spans="2:8">
      <c r="B40276" s="2" t="s">
        <v>40898</v>
      </c>
      <c r="C40276" s="2">
        <v>13</v>
      </c>
      <c r="D40276" s="2" t="s">
        <v>643</v>
      </c>
      <c r="E40276" s="2"/>
      <c r="F40276" s="2"/>
      <c r="G40276" s="2"/>
      <c r="H40276" s="2"/>
    </row>
    <row r="40277" spans="2:8">
      <c r="B40277" s="2" t="s">
        <v>40899</v>
      </c>
      <c r="C40277" s="2">
        <v>17</v>
      </c>
      <c r="D40277" s="2" t="s">
        <v>643</v>
      </c>
      <c r="E40277" s="2"/>
      <c r="F40277" s="2"/>
      <c r="G40277" s="2"/>
      <c r="H40277" s="2"/>
    </row>
    <row r="40278" spans="2:8">
      <c r="B40278" s="2" t="s">
        <v>40900</v>
      </c>
      <c r="C40278" s="2">
        <v>21</v>
      </c>
      <c r="D40278" s="2" t="s">
        <v>643</v>
      </c>
      <c r="E40278" s="2"/>
      <c r="F40278" s="2"/>
      <c r="G40278" s="2"/>
      <c r="H40278" s="2"/>
    </row>
    <row r="40279" spans="2:8">
      <c r="B40279" s="2" t="s">
        <v>40901</v>
      </c>
      <c r="C40279" s="2">
        <v>24</v>
      </c>
      <c r="D40279" s="2" t="s">
        <v>643</v>
      </c>
      <c r="E40279" s="2"/>
      <c r="F40279" s="2"/>
      <c r="G40279" s="2"/>
      <c r="H40279" s="2"/>
    </row>
    <row r="40280" spans="2:8">
      <c r="B40280" s="2" t="s">
        <v>40902</v>
      </c>
      <c r="C40280" s="2">
        <v>25</v>
      </c>
      <c r="D40280" s="2" t="s">
        <v>643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643</v>
      </c>
      <c r="E40281" s="2"/>
      <c r="F40281" s="2"/>
      <c r="G40281" s="2"/>
      <c r="H40281" s="2"/>
    </row>
    <row r="40282" spans="2:8">
      <c r="B40282" s="2" t="s">
        <v>40904</v>
      </c>
      <c r="C40282" s="2">
        <v>26</v>
      </c>
      <c r="D40282" s="2" t="s">
        <v>643</v>
      </c>
      <c r="E40282" s="2"/>
      <c r="F40282" s="2"/>
      <c r="G40282" s="2"/>
      <c r="H40282" s="2"/>
    </row>
    <row r="40283" spans="2:8">
      <c r="B40283" s="2" t="s">
        <v>40905</v>
      </c>
      <c r="C40283" s="2">
        <v>7</v>
      </c>
      <c r="D40283" s="2" t="s">
        <v>643</v>
      </c>
      <c r="E40283" s="2"/>
      <c r="F40283" s="2"/>
      <c r="G40283" s="2"/>
      <c r="H40283" s="2"/>
    </row>
    <row r="40284" spans="2:8">
      <c r="B40284" s="2" t="s">
        <v>40906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40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44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18</v>
      </c>
      <c r="D40287" s="2" t="s">
        <v>643</v>
      </c>
      <c r="E40287" s="2"/>
      <c r="F40287" s="2"/>
      <c r="G40287" s="2"/>
      <c r="H40287" s="2"/>
    </row>
    <row r="40288" spans="2:8">
      <c r="B40288" s="2" t="s">
        <v>40910</v>
      </c>
      <c r="C40288" s="2">
        <v>20</v>
      </c>
      <c r="D40288" s="2" t="s">
        <v>643</v>
      </c>
      <c r="E40288" s="2"/>
      <c r="F40288" s="2"/>
      <c r="G40288" s="2"/>
      <c r="H40288" s="2"/>
    </row>
    <row r="40289" spans="2:8">
      <c r="B40289" s="2" t="s">
        <v>40911</v>
      </c>
      <c r="C40289" s="2">
        <v>20</v>
      </c>
      <c r="D40289" s="2" t="s">
        <v>643</v>
      </c>
      <c r="E40289" s="2"/>
      <c r="F40289" s="2"/>
      <c r="G40289" s="2"/>
      <c r="H40289" s="2"/>
    </row>
    <row r="40290" spans="2:8">
      <c r="B40290" s="2" t="s">
        <v>40912</v>
      </c>
      <c r="C40290" s="2">
        <v>28</v>
      </c>
      <c r="D40290" s="2" t="s">
        <v>643</v>
      </c>
      <c r="E40290" s="2"/>
      <c r="F40290" s="2"/>
      <c r="G40290" s="2"/>
      <c r="H40290" s="2"/>
    </row>
    <row r="40291" spans="2:8">
      <c r="B40291" s="2" t="s">
        <v>40913</v>
      </c>
      <c r="C40291" s="2">
        <v>32</v>
      </c>
      <c r="D40291" s="2" t="s">
        <v>643</v>
      </c>
      <c r="E40291" s="2"/>
      <c r="F40291" s="2"/>
      <c r="G40291" s="2"/>
      <c r="H40291" s="2"/>
    </row>
    <row r="40292" spans="2:8">
      <c r="B40292" s="2" t="s">
        <v>40914</v>
      </c>
      <c r="C40292" s="2">
        <v>28</v>
      </c>
      <c r="D40292" s="2" t="s">
        <v>643</v>
      </c>
      <c r="E40292" s="2"/>
      <c r="F40292" s="2"/>
      <c r="G40292" s="2"/>
      <c r="H40292" s="2"/>
    </row>
    <row r="40293" spans="2:8">
      <c r="B40293" s="2" t="s">
        <v>40915</v>
      </c>
      <c r="C40293" s="2">
        <v>25</v>
      </c>
      <c r="D40293" s="2" t="s">
        <v>643</v>
      </c>
      <c r="E40293" s="2"/>
      <c r="F40293" s="2"/>
      <c r="G40293" s="2"/>
      <c r="H40293" s="2"/>
    </row>
    <row r="40294" spans="2:8">
      <c r="B40294" s="2" t="s">
        <v>40916</v>
      </c>
      <c r="C40294" s="2">
        <v>30</v>
      </c>
      <c r="D40294" s="2" t="s">
        <v>643</v>
      </c>
      <c r="E40294" s="2"/>
      <c r="F40294" s="2"/>
      <c r="G40294" s="2"/>
      <c r="H40294" s="2"/>
    </row>
    <row r="40295" spans="2:8">
      <c r="B40295" s="2" t="s">
        <v>40917</v>
      </c>
      <c r="C40295" s="2">
        <v>35</v>
      </c>
      <c r="D40295" s="2" t="s">
        <v>643</v>
      </c>
      <c r="E40295" s="2"/>
      <c r="F40295" s="2"/>
      <c r="G40295" s="2"/>
      <c r="H40295" s="2"/>
    </row>
    <row r="40296" spans="2:8">
      <c r="B40296" s="2" t="s">
        <v>40918</v>
      </c>
      <c r="C40296" s="2">
        <v>25</v>
      </c>
      <c r="D40296" s="2" t="s">
        <v>643</v>
      </c>
      <c r="E40296" s="2"/>
      <c r="F40296" s="2"/>
      <c r="G40296" s="2"/>
      <c r="H40296" s="2"/>
    </row>
    <row r="40297" spans="2:8">
      <c r="B40297" s="2" t="s">
        <v>40919</v>
      </c>
      <c r="C40297" s="2">
        <v>11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12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14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12</v>
      </c>
      <c r="D40314" s="2" t="s">
        <v>643</v>
      </c>
      <c r="E40314" s="2"/>
      <c r="F40314" s="2"/>
      <c r="G40314" s="2"/>
      <c r="H40314" s="2"/>
    </row>
    <row r="40315" spans="2:8">
      <c r="B40315" s="2" t="s">
        <v>40937</v>
      </c>
      <c r="C40315" s="2">
        <v>17</v>
      </c>
      <c r="D40315" s="2" t="s">
        <v>643</v>
      </c>
      <c r="E40315" s="2"/>
      <c r="F40315" s="2"/>
      <c r="G40315" s="2"/>
      <c r="H40315" s="2"/>
    </row>
    <row r="40316" spans="2:8">
      <c r="B40316" s="2" t="s">
        <v>40938</v>
      </c>
      <c r="C40316" s="2">
        <v>23</v>
      </c>
      <c r="D40316" s="2" t="s">
        <v>643</v>
      </c>
      <c r="E40316" s="2"/>
      <c r="F40316" s="2"/>
      <c r="G40316" s="2"/>
      <c r="H40316" s="2"/>
    </row>
    <row r="40317" spans="2:8">
      <c r="B40317" s="2" t="s">
        <v>40939</v>
      </c>
      <c r="C40317" s="2">
        <v>27</v>
      </c>
      <c r="D40317" s="2" t="s">
        <v>643</v>
      </c>
      <c r="E40317" s="2"/>
      <c r="F40317" s="2"/>
      <c r="G40317" s="2"/>
      <c r="H40317" s="2"/>
    </row>
    <row r="40318" spans="2:8">
      <c r="B40318" s="2" t="s">
        <v>40940</v>
      </c>
      <c r="C40318" s="2">
        <v>28</v>
      </c>
      <c r="D40318" s="2" t="s">
        <v>643</v>
      </c>
      <c r="E40318" s="2"/>
      <c r="F40318" s="2"/>
      <c r="G40318" s="2"/>
      <c r="H40318" s="2"/>
    </row>
    <row r="40319" spans="2:8">
      <c r="B40319" s="2" t="s">
        <v>40941</v>
      </c>
      <c r="C40319" s="2">
        <v>27</v>
      </c>
      <c r="D40319" s="2" t="s">
        <v>643</v>
      </c>
      <c r="E40319" s="2"/>
      <c r="F40319" s="2"/>
      <c r="G40319" s="2"/>
      <c r="H40319" s="2"/>
    </row>
    <row r="40320" spans="2:8">
      <c r="B40320" s="2" t="s">
        <v>40942</v>
      </c>
      <c r="C40320" s="2">
        <v>25</v>
      </c>
      <c r="D40320" s="2" t="s">
        <v>643</v>
      </c>
      <c r="E40320" s="2"/>
      <c r="F40320" s="2"/>
      <c r="G40320" s="2"/>
      <c r="H40320" s="2"/>
    </row>
    <row r="40321" spans="2:8">
      <c r="B40321" s="2" t="s">
        <v>40943</v>
      </c>
      <c r="C40321" s="2">
        <v>24</v>
      </c>
      <c r="D40321" s="2" t="s">
        <v>643</v>
      </c>
      <c r="E40321" s="2"/>
      <c r="F40321" s="2"/>
      <c r="G40321" s="2"/>
      <c r="H40321" s="2"/>
    </row>
    <row r="40322" spans="2:8">
      <c r="B40322" s="2" t="s">
        <v>40944</v>
      </c>
      <c r="C40322" s="2">
        <v>22</v>
      </c>
      <c r="D40322" s="2" t="s">
        <v>643</v>
      </c>
      <c r="E40322" s="2"/>
      <c r="F40322" s="2"/>
      <c r="G40322" s="2"/>
      <c r="H40322" s="2"/>
    </row>
    <row r="40323" spans="2:8">
      <c r="B40323" s="2" t="s">
        <v>40945</v>
      </c>
      <c r="C40323" s="2">
        <v>17</v>
      </c>
      <c r="D40323" s="2" t="s">
        <v>643</v>
      </c>
      <c r="E40323" s="2"/>
      <c r="F40323" s="2"/>
      <c r="G40323" s="2"/>
      <c r="H40323" s="2"/>
    </row>
    <row r="40324" spans="2:8">
      <c r="B40324" s="2" t="s">
        <v>40946</v>
      </c>
      <c r="C40324" s="2">
        <v>19</v>
      </c>
      <c r="D40324" s="2" t="s">
        <v>643</v>
      </c>
      <c r="E40324" s="2"/>
      <c r="F40324" s="2"/>
      <c r="G40324" s="2"/>
      <c r="H40324" s="2"/>
    </row>
    <row r="40325" spans="2:8">
      <c r="B40325" s="2" t="s">
        <v>40947</v>
      </c>
      <c r="C40325" s="2">
        <v>20</v>
      </c>
      <c r="D40325" s="2" t="s">
        <v>643</v>
      </c>
      <c r="E40325" s="2"/>
      <c r="F40325" s="2"/>
      <c r="G40325" s="2"/>
      <c r="H40325" s="2"/>
    </row>
    <row r="40326" spans="2:8">
      <c r="B40326" s="2" t="s">
        <v>40948</v>
      </c>
      <c r="C40326" s="2">
        <v>24</v>
      </c>
      <c r="D40326" s="2" t="s">
        <v>643</v>
      </c>
      <c r="E40326" s="2"/>
      <c r="F40326" s="2"/>
      <c r="G40326" s="2"/>
      <c r="H40326" s="2"/>
    </row>
    <row r="40327" spans="2:8">
      <c r="B40327" s="2" t="s">
        <v>40949</v>
      </c>
      <c r="C40327" s="2">
        <v>26</v>
      </c>
      <c r="D40327" s="2" t="s">
        <v>643</v>
      </c>
      <c r="E40327" s="2"/>
      <c r="F40327" s="2"/>
      <c r="G40327" s="2"/>
      <c r="H40327" s="2"/>
    </row>
    <row r="40328" spans="2:8">
      <c r="B40328" s="2" t="s">
        <v>40950</v>
      </c>
      <c r="C40328" s="2">
        <v>27</v>
      </c>
      <c r="D40328" s="2" t="s">
        <v>643</v>
      </c>
      <c r="E40328" s="2"/>
      <c r="F40328" s="2"/>
      <c r="G40328" s="2"/>
      <c r="H40328" s="2"/>
    </row>
    <row r="40329" spans="2:8">
      <c r="B40329" s="2" t="s">
        <v>40951</v>
      </c>
      <c r="C40329" s="2">
        <v>27</v>
      </c>
      <c r="D40329" s="2" t="s">
        <v>643</v>
      </c>
      <c r="E40329" s="2"/>
      <c r="F40329" s="2"/>
      <c r="G40329" s="2"/>
      <c r="H40329" s="2"/>
    </row>
    <row r="40330" spans="2:8">
      <c r="B40330" s="2" t="s">
        <v>40952</v>
      </c>
      <c r="C40330" s="2">
        <v>28</v>
      </c>
      <c r="D40330" s="2" t="s">
        <v>643</v>
      </c>
      <c r="E40330" s="2"/>
      <c r="F40330" s="2"/>
      <c r="G40330" s="2"/>
      <c r="H40330" s="2"/>
    </row>
    <row r="40331" spans="2:8">
      <c r="B40331" s="2" t="s">
        <v>40953</v>
      </c>
      <c r="C40331" s="2">
        <v>28</v>
      </c>
      <c r="D40331" s="2" t="s">
        <v>643</v>
      </c>
      <c r="E40331" s="2"/>
      <c r="F40331" s="2"/>
      <c r="G40331" s="2"/>
      <c r="H40331" s="2"/>
    </row>
    <row r="40332" spans="2:8">
      <c r="B40332" s="2" t="s">
        <v>40954</v>
      </c>
      <c r="C40332" s="2">
        <v>19</v>
      </c>
      <c r="D40332" s="2" t="s">
        <v>643</v>
      </c>
      <c r="E40332" s="2"/>
      <c r="F40332" s="2"/>
      <c r="G40332" s="2"/>
      <c r="H40332" s="2"/>
    </row>
    <row r="40333" spans="2:8">
      <c r="B40333" s="2" t="s">
        <v>40955</v>
      </c>
      <c r="C40333" s="2">
        <v>24</v>
      </c>
      <c r="D40333" s="2" t="s">
        <v>643</v>
      </c>
      <c r="E40333" s="2"/>
      <c r="F40333" s="2"/>
      <c r="G40333" s="2"/>
      <c r="H40333" s="2"/>
    </row>
    <row r="40334" spans="2:8">
      <c r="B40334" s="2" t="s">
        <v>40956</v>
      </c>
      <c r="C40334" s="2">
        <v>29</v>
      </c>
      <c r="D40334" s="2" t="s">
        <v>643</v>
      </c>
      <c r="E40334" s="2"/>
      <c r="F40334" s="2"/>
      <c r="G40334" s="2"/>
      <c r="H40334" s="2"/>
    </row>
    <row r="40335" spans="2:8">
      <c r="B40335" s="2" t="s">
        <v>40957</v>
      </c>
      <c r="C40335" s="2">
        <v>33</v>
      </c>
      <c r="D40335" s="2" t="s">
        <v>643</v>
      </c>
      <c r="E40335" s="2"/>
      <c r="F40335" s="2"/>
      <c r="G40335" s="2"/>
      <c r="H40335" s="2"/>
    </row>
    <row r="40336" spans="2:8">
      <c r="B40336" s="2" t="s">
        <v>40958</v>
      </c>
      <c r="C40336" s="2">
        <v>35</v>
      </c>
      <c r="D40336" s="2" t="s">
        <v>643</v>
      </c>
      <c r="E40336" s="2"/>
      <c r="F40336" s="2"/>
      <c r="G40336" s="2"/>
      <c r="H40336" s="2"/>
    </row>
    <row r="40337" spans="2:8">
      <c r="B40337" s="2" t="s">
        <v>40959</v>
      </c>
      <c r="C40337" s="2">
        <v>36</v>
      </c>
      <c r="D40337" s="2" t="s">
        <v>643</v>
      </c>
      <c r="E40337" s="2"/>
      <c r="F40337" s="2"/>
      <c r="G40337" s="2"/>
      <c r="H40337" s="2"/>
    </row>
    <row r="40338" spans="2:8">
      <c r="B40338" s="2" t="s">
        <v>40960</v>
      </c>
      <c r="C40338" s="2">
        <v>34</v>
      </c>
      <c r="D40338" s="2" t="s">
        <v>643</v>
      </c>
      <c r="E40338" s="2"/>
      <c r="F40338" s="2"/>
      <c r="G40338" s="2"/>
      <c r="H40338" s="2"/>
    </row>
    <row r="40339" spans="2:8">
      <c r="B40339" s="2" t="s">
        <v>40961</v>
      </c>
      <c r="C40339" s="2">
        <v>27</v>
      </c>
      <c r="D40339" s="2" t="s">
        <v>643</v>
      </c>
      <c r="E40339" s="2"/>
      <c r="F40339" s="2"/>
      <c r="G40339" s="2"/>
      <c r="H40339" s="2"/>
    </row>
    <row r="40340" spans="2:8">
      <c r="B40340" s="2" t="s">
        <v>40962</v>
      </c>
      <c r="C40340" s="2">
        <v>35</v>
      </c>
      <c r="D40340" s="2" t="s">
        <v>643</v>
      </c>
      <c r="E40340" s="2"/>
      <c r="F40340" s="2"/>
      <c r="G40340" s="2"/>
      <c r="H40340" s="2"/>
    </row>
    <row r="40341" spans="2:8">
      <c r="B40341" s="2" t="s">
        <v>40963</v>
      </c>
      <c r="C40341" s="2">
        <v>33</v>
      </c>
      <c r="D40341" s="2" t="s">
        <v>643</v>
      </c>
      <c r="E40341" s="2"/>
      <c r="F40341" s="2"/>
      <c r="G40341" s="2"/>
      <c r="H40341" s="2"/>
    </row>
    <row r="40342" spans="2:8">
      <c r="B40342" s="2" t="s">
        <v>40964</v>
      </c>
      <c r="C40342" s="2">
        <v>31</v>
      </c>
      <c r="D40342" s="2" t="s">
        <v>643</v>
      </c>
      <c r="E40342" s="2"/>
      <c r="F40342" s="2"/>
      <c r="G40342" s="2"/>
      <c r="H40342" s="2"/>
    </row>
    <row r="40343" spans="2:8">
      <c r="B40343" s="2" t="s">
        <v>40965</v>
      </c>
      <c r="C40343" s="2">
        <v>33</v>
      </c>
      <c r="D40343" s="2" t="s">
        <v>643</v>
      </c>
      <c r="E40343" s="2"/>
      <c r="F40343" s="2"/>
      <c r="G40343" s="2"/>
      <c r="H40343" s="2"/>
    </row>
    <row r="40344" spans="2:8">
      <c r="B40344" s="2" t="s">
        <v>40966</v>
      </c>
      <c r="C40344" s="2">
        <v>33</v>
      </c>
      <c r="D40344" s="2" t="s">
        <v>643</v>
      </c>
      <c r="E40344" s="2"/>
      <c r="F40344" s="2"/>
      <c r="G40344" s="2"/>
      <c r="H40344" s="2"/>
    </row>
    <row r="40345" spans="2:8">
      <c r="B40345" s="2" t="s">
        <v>40967</v>
      </c>
      <c r="C40345" s="2">
        <v>31</v>
      </c>
      <c r="D40345" s="2" t="s">
        <v>643</v>
      </c>
      <c r="E40345" s="2"/>
      <c r="F40345" s="2"/>
      <c r="G40345" s="2"/>
      <c r="H40345" s="2"/>
    </row>
    <row r="40346" spans="2:8">
      <c r="B40346" s="2" t="s">
        <v>40968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37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12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17</v>
      </c>
      <c r="D40358" s="2" t="s">
        <v>643</v>
      </c>
      <c r="E40358" s="2"/>
      <c r="F40358" s="2"/>
      <c r="G40358" s="2"/>
      <c r="H40358" s="2"/>
    </row>
    <row r="40359" spans="2:8">
      <c r="B40359" s="2" t="s">
        <v>40981</v>
      </c>
      <c r="C40359" s="2">
        <v>24</v>
      </c>
      <c r="D40359" s="2" t="s">
        <v>643</v>
      </c>
      <c r="E40359" s="2"/>
      <c r="F40359" s="2"/>
      <c r="G40359" s="2"/>
      <c r="H40359" s="2"/>
    </row>
    <row r="40360" spans="2:8">
      <c r="B40360" s="2" t="s">
        <v>40982</v>
      </c>
      <c r="C40360" s="2">
        <v>30</v>
      </c>
      <c r="D40360" s="2" t="s">
        <v>643</v>
      </c>
      <c r="E40360" s="2"/>
      <c r="F40360" s="2"/>
      <c r="G40360" s="2"/>
      <c r="H40360" s="2"/>
    </row>
    <row r="40361" spans="2:8">
      <c r="B40361" s="2" t="s">
        <v>40983</v>
      </c>
      <c r="C40361" s="2">
        <v>33</v>
      </c>
      <c r="D40361" s="2" t="s">
        <v>643</v>
      </c>
      <c r="E40361" s="2"/>
      <c r="F40361" s="2"/>
      <c r="G40361" s="2"/>
      <c r="H40361" s="2"/>
    </row>
    <row r="40362" spans="2:8">
      <c r="B40362" s="2" t="s">
        <v>40984</v>
      </c>
      <c r="C40362" s="2">
        <v>36</v>
      </c>
      <c r="D40362" s="2" t="s">
        <v>643</v>
      </c>
      <c r="E40362" s="2"/>
      <c r="F40362" s="2"/>
      <c r="G40362" s="2"/>
      <c r="H40362" s="2"/>
    </row>
    <row r="40363" spans="2:8">
      <c r="B40363" s="2" t="s">
        <v>40985</v>
      </c>
      <c r="C40363" s="2">
        <v>36</v>
      </c>
      <c r="D40363" s="2" t="s">
        <v>643</v>
      </c>
      <c r="E40363" s="2"/>
      <c r="F40363" s="2"/>
      <c r="G40363" s="2"/>
      <c r="H40363" s="2"/>
    </row>
    <row r="40364" spans="2:8">
      <c r="B40364" s="2" t="s">
        <v>40986</v>
      </c>
      <c r="C40364" s="2">
        <v>35</v>
      </c>
      <c r="D40364" s="2" t="s">
        <v>643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42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46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39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11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13</v>
      </c>
      <c r="D40372" s="2" t="s">
        <v>643</v>
      </c>
      <c r="E40372" s="2"/>
      <c r="F40372" s="2"/>
      <c r="G40372" s="2"/>
      <c r="H40372" s="2"/>
    </row>
    <row r="40373" spans="2:8">
      <c r="B40373" s="2" t="s">
        <v>40995</v>
      </c>
      <c r="C40373" s="2">
        <v>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11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14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15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16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11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24</v>
      </c>
      <c r="D40394" s="2" t="s">
        <v>643</v>
      </c>
      <c r="E40394" s="2"/>
      <c r="F40394" s="2"/>
      <c r="G40394" s="2"/>
      <c r="H40394" s="2"/>
    </row>
    <row r="40395" spans="2:8">
      <c r="B40395" s="2" t="s">
        <v>41017</v>
      </c>
      <c r="C40395" s="2">
        <v>31</v>
      </c>
      <c r="D40395" s="2" t="s">
        <v>643</v>
      </c>
      <c r="E40395" s="2"/>
      <c r="F40395" s="2"/>
      <c r="G40395" s="2"/>
      <c r="H40395" s="2"/>
    </row>
    <row r="40396" spans="2:8">
      <c r="B40396" s="2" t="s">
        <v>41018</v>
      </c>
      <c r="C40396" s="2">
        <v>37</v>
      </c>
      <c r="D40396" s="2" t="s">
        <v>643</v>
      </c>
      <c r="E40396" s="2"/>
      <c r="F40396" s="2"/>
      <c r="G40396" s="2"/>
      <c r="H40396" s="2"/>
    </row>
    <row r="40397" spans="2:8">
      <c r="B40397" s="2" t="s">
        <v>41019</v>
      </c>
      <c r="C40397" s="2">
        <v>36</v>
      </c>
      <c r="D40397" s="2" t="s">
        <v>643</v>
      </c>
      <c r="E40397" s="2"/>
      <c r="F40397" s="2"/>
      <c r="G40397" s="2"/>
      <c r="H40397" s="2"/>
    </row>
    <row r="40398" spans="2:8">
      <c r="B40398" s="2" t="s">
        <v>41020</v>
      </c>
      <c r="C40398" s="2">
        <v>35</v>
      </c>
      <c r="D40398" s="2" t="s">
        <v>643</v>
      </c>
      <c r="E40398" s="2"/>
      <c r="F40398" s="2"/>
      <c r="G40398" s="2"/>
      <c r="H40398" s="2"/>
    </row>
    <row r="40399" spans="2:8">
      <c r="B40399" s="2" t="s">
        <v>41021</v>
      </c>
      <c r="C40399" s="2">
        <v>33</v>
      </c>
      <c r="D40399" s="2" t="s">
        <v>643</v>
      </c>
      <c r="E40399" s="2"/>
      <c r="F40399" s="2"/>
      <c r="G40399" s="2"/>
      <c r="H40399" s="2"/>
    </row>
    <row r="40400" spans="2:8">
      <c r="B40400" s="2" t="s">
        <v>41022</v>
      </c>
      <c r="C40400" s="2">
        <v>20</v>
      </c>
      <c r="D40400" s="2" t="s">
        <v>643</v>
      </c>
      <c r="E40400" s="2"/>
      <c r="F40400" s="2"/>
      <c r="G40400" s="2"/>
      <c r="H40400" s="2"/>
    </row>
    <row r="40401" spans="2:8">
      <c r="B40401" s="2" t="s">
        <v>41023</v>
      </c>
      <c r="C40401" s="2">
        <v>26</v>
      </c>
      <c r="D40401" s="2" t="s">
        <v>643</v>
      </c>
      <c r="E40401" s="2"/>
      <c r="F40401" s="2"/>
      <c r="G40401" s="2"/>
      <c r="H40401" s="2"/>
    </row>
    <row r="40402" spans="2:8">
      <c r="B40402" s="2" t="s">
        <v>41024</v>
      </c>
      <c r="C40402" s="2">
        <v>28</v>
      </c>
      <c r="D40402" s="2" t="s">
        <v>643</v>
      </c>
      <c r="E40402" s="2"/>
      <c r="F40402" s="2"/>
      <c r="G40402" s="2"/>
      <c r="H40402" s="2"/>
    </row>
    <row r="40403" spans="2:8">
      <c r="B40403" s="2" t="s">
        <v>41025</v>
      </c>
      <c r="C40403" s="2">
        <v>28</v>
      </c>
      <c r="D40403" s="2" t="s">
        <v>643</v>
      </c>
      <c r="E40403" s="2"/>
      <c r="F40403" s="2"/>
      <c r="G40403" s="2"/>
      <c r="H40403" s="2"/>
    </row>
    <row r="40404" spans="2:8">
      <c r="B40404" s="2" t="s">
        <v>41026</v>
      </c>
      <c r="C40404" s="2">
        <v>29</v>
      </c>
      <c r="D40404" s="2" t="s">
        <v>643</v>
      </c>
      <c r="E40404" s="2"/>
      <c r="F40404" s="2"/>
      <c r="G40404" s="2"/>
      <c r="H40404" s="2"/>
    </row>
    <row r="40405" spans="2:8">
      <c r="B40405" s="2" t="s">
        <v>41027</v>
      </c>
      <c r="C40405" s="2">
        <v>29</v>
      </c>
      <c r="D40405" s="2" t="s">
        <v>643</v>
      </c>
      <c r="E40405" s="2"/>
      <c r="F40405" s="2"/>
      <c r="G40405" s="2"/>
      <c r="H40405" s="2"/>
    </row>
    <row r="40406" spans="2:8">
      <c r="B40406" s="2" t="s">
        <v>41028</v>
      </c>
      <c r="C40406" s="2">
        <v>29</v>
      </c>
      <c r="D40406" s="2" t="s">
        <v>643</v>
      </c>
      <c r="E40406" s="2"/>
      <c r="F40406" s="2"/>
      <c r="G40406" s="2"/>
      <c r="H40406" s="2"/>
    </row>
    <row r="40407" spans="2:8">
      <c r="B40407" s="2" t="s">
        <v>41029</v>
      </c>
      <c r="C40407" s="2">
        <v>29</v>
      </c>
      <c r="D40407" s="2" t="s">
        <v>643</v>
      </c>
      <c r="E40407" s="2"/>
      <c r="F40407" s="2"/>
      <c r="G40407" s="2"/>
      <c r="H40407" s="2"/>
    </row>
    <row r="40408" spans="2:8">
      <c r="B40408" s="2" t="s">
        <v>41030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10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35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16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22</v>
      </c>
      <c r="D40441" s="2" t="s">
        <v>643</v>
      </c>
      <c r="E40441" s="2"/>
      <c r="F40441" s="2"/>
      <c r="G40441" s="2"/>
      <c r="H40441" s="2"/>
    </row>
    <row r="40442" spans="2:8">
      <c r="B40442" s="2" t="s">
        <v>41064</v>
      </c>
      <c r="C40442" s="2">
        <v>27</v>
      </c>
      <c r="D40442" s="2" t="s">
        <v>643</v>
      </c>
      <c r="E40442" s="2"/>
      <c r="F40442" s="2"/>
      <c r="G40442" s="2"/>
      <c r="H40442" s="2"/>
    </row>
    <row r="40443" spans="2:8">
      <c r="B40443" s="2" t="s">
        <v>41065</v>
      </c>
      <c r="C40443" s="2">
        <v>33</v>
      </c>
      <c r="D40443" s="2" t="s">
        <v>643</v>
      </c>
      <c r="E40443" s="2"/>
      <c r="F40443" s="2"/>
      <c r="G40443" s="2"/>
      <c r="H40443" s="2"/>
    </row>
    <row r="40444" spans="2:8">
      <c r="B40444" s="2" t="s">
        <v>41066</v>
      </c>
      <c r="C40444" s="2">
        <v>36</v>
      </c>
      <c r="D40444" s="2" t="s">
        <v>643</v>
      </c>
      <c r="E40444" s="2"/>
      <c r="F40444" s="2"/>
      <c r="G40444" s="2"/>
      <c r="H40444" s="2"/>
    </row>
    <row r="40445" spans="2:8">
      <c r="B40445" s="2" t="s">
        <v>41067</v>
      </c>
      <c r="C40445" s="2">
        <v>35</v>
      </c>
      <c r="D40445" s="2" t="s">
        <v>643</v>
      </c>
      <c r="E40445" s="2"/>
      <c r="F40445" s="2"/>
      <c r="G40445" s="2"/>
      <c r="H40445" s="2"/>
    </row>
    <row r="40446" spans="2:8">
      <c r="B40446" s="2" t="s">
        <v>41068</v>
      </c>
      <c r="C40446" s="2">
        <v>32</v>
      </c>
      <c r="D40446" s="2" t="s">
        <v>643</v>
      </c>
      <c r="E40446" s="2"/>
      <c r="F40446" s="2"/>
      <c r="G40446" s="2"/>
      <c r="H40446" s="2"/>
    </row>
    <row r="40447" spans="2:8">
      <c r="B40447" s="2" t="s">
        <v>41069</v>
      </c>
      <c r="C40447" s="2">
        <v>28</v>
      </c>
      <c r="D40447" s="2" t="s">
        <v>643</v>
      </c>
      <c r="E40447" s="2"/>
      <c r="F40447" s="2"/>
      <c r="G40447" s="2"/>
      <c r="H40447" s="2"/>
    </row>
    <row r="40448" spans="2:8">
      <c r="B40448" s="2" t="s">
        <v>41070</v>
      </c>
      <c r="C40448" s="2">
        <v>28</v>
      </c>
      <c r="D40448" s="2" t="s">
        <v>643</v>
      </c>
      <c r="E40448" s="2"/>
      <c r="F40448" s="2"/>
      <c r="G40448" s="2"/>
      <c r="H40448" s="2"/>
    </row>
    <row r="40449" spans="2:8">
      <c r="B40449" s="2" t="s">
        <v>41071</v>
      </c>
      <c r="C40449" s="2">
        <v>36</v>
      </c>
      <c r="D40449" s="2" t="s">
        <v>643</v>
      </c>
      <c r="E40449" s="2"/>
      <c r="F40449" s="2"/>
      <c r="G40449" s="2"/>
      <c r="H40449" s="2"/>
    </row>
    <row r="40450" spans="2:8">
      <c r="B40450" s="2" t="s">
        <v>41072</v>
      </c>
      <c r="C40450" s="2">
        <v>38</v>
      </c>
      <c r="D40450" s="2" t="s">
        <v>643</v>
      </c>
      <c r="E40450" s="2"/>
      <c r="F40450" s="2"/>
      <c r="G40450" s="2"/>
      <c r="H40450" s="2"/>
    </row>
    <row r="40451" spans="2:8">
      <c r="B40451" s="2" t="s">
        <v>41073</v>
      </c>
      <c r="C40451" s="2">
        <v>40</v>
      </c>
      <c r="D40451" s="2" t="s">
        <v>643</v>
      </c>
      <c r="E40451" s="2"/>
      <c r="F40451" s="2"/>
      <c r="G40451" s="2"/>
      <c r="H40451" s="2"/>
    </row>
    <row r="40452" spans="2:8">
      <c r="B40452" s="2" t="s">
        <v>41074</v>
      </c>
      <c r="C40452" s="2">
        <v>40</v>
      </c>
      <c r="D40452" s="2" t="s">
        <v>643</v>
      </c>
      <c r="E40452" s="2"/>
      <c r="F40452" s="2"/>
      <c r="G40452" s="2"/>
      <c r="H40452" s="2"/>
    </row>
    <row r="40453" spans="2:8">
      <c r="B40453" s="2" t="s">
        <v>41075</v>
      </c>
      <c r="C40453" s="2">
        <v>39</v>
      </c>
      <c r="D40453" s="2" t="s">
        <v>643</v>
      </c>
      <c r="E40453" s="2"/>
      <c r="F40453" s="2"/>
      <c r="G40453" s="2"/>
      <c r="H40453" s="2"/>
    </row>
    <row r="40454" spans="2:8">
      <c r="B40454" s="2" t="s">
        <v>41076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32</v>
      </c>
      <c r="D40462" s="2" t="s">
        <v>643</v>
      </c>
      <c r="E40462" s="2"/>
      <c r="F40462" s="2"/>
      <c r="G40462" s="2"/>
      <c r="H40462" s="2"/>
    </row>
    <row r="40463" spans="2:8">
      <c r="B40463" s="2" t="s">
        <v>41085</v>
      </c>
      <c r="C40463" s="2">
        <v>42</v>
      </c>
      <c r="D40463" s="2" t="s">
        <v>643</v>
      </c>
      <c r="E40463" s="2"/>
      <c r="F40463" s="2"/>
      <c r="G40463" s="2"/>
      <c r="H40463" s="2"/>
    </row>
    <row r="40464" spans="2:8">
      <c r="B40464" s="2" t="s">
        <v>41086</v>
      </c>
      <c r="C40464" s="2">
        <v>39</v>
      </c>
      <c r="D40464" s="2" t="s">
        <v>643</v>
      </c>
      <c r="E40464" s="2"/>
      <c r="F40464" s="2"/>
      <c r="G40464" s="2"/>
      <c r="H40464" s="2"/>
    </row>
    <row r="40465" spans="2:8">
      <c r="B40465" s="2" t="s">
        <v>41087</v>
      </c>
      <c r="C40465" s="2">
        <v>41</v>
      </c>
      <c r="D40465" s="2" t="s">
        <v>643</v>
      </c>
      <c r="E40465" s="2"/>
      <c r="F40465" s="2"/>
      <c r="G40465" s="2"/>
      <c r="H40465" s="2"/>
    </row>
    <row r="40466" spans="2:8">
      <c r="B40466" s="2" t="s">
        <v>41088</v>
      </c>
      <c r="C40466" s="2">
        <v>42</v>
      </c>
      <c r="D40466" s="2" t="s">
        <v>643</v>
      </c>
      <c r="E40466" s="2"/>
      <c r="F40466" s="2"/>
      <c r="G40466" s="2"/>
      <c r="H40466" s="2"/>
    </row>
    <row r="40467" spans="2:8">
      <c r="B40467" s="2" t="s">
        <v>41089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10</v>
      </c>
      <c r="D40478" s="2" t="s">
        <v>643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643</v>
      </c>
      <c r="E40479" s="2"/>
      <c r="F40479" s="2"/>
      <c r="G40479" s="2"/>
      <c r="H40479" s="2"/>
    </row>
    <row r="40480" spans="2:8">
      <c r="B40480" s="2" t="s">
        <v>41102</v>
      </c>
      <c r="C40480" s="2">
        <v>26</v>
      </c>
      <c r="D40480" s="2" t="s">
        <v>643</v>
      </c>
      <c r="E40480" s="2"/>
      <c r="F40480" s="2"/>
      <c r="G40480" s="2"/>
      <c r="H40480" s="2"/>
    </row>
    <row r="40481" spans="2:8">
      <c r="B40481" s="2" t="s">
        <v>41103</v>
      </c>
      <c r="C40481" s="2">
        <v>36</v>
      </c>
      <c r="D40481" s="2" t="s">
        <v>643</v>
      </c>
      <c r="E40481" s="2"/>
      <c r="F40481" s="2"/>
      <c r="G40481" s="2"/>
      <c r="H40481" s="2"/>
    </row>
    <row r="40482" spans="2:8">
      <c r="B40482" s="2" t="s">
        <v>41104</v>
      </c>
      <c r="C40482" s="2">
        <v>36</v>
      </c>
      <c r="D40482" s="2" t="s">
        <v>643</v>
      </c>
      <c r="E40482" s="2"/>
      <c r="F40482" s="2"/>
      <c r="G40482" s="2"/>
      <c r="H40482" s="2"/>
    </row>
    <row r="40483" spans="2:8">
      <c r="B40483" s="2" t="s">
        <v>41105</v>
      </c>
      <c r="C40483" s="2">
        <v>41</v>
      </c>
      <c r="D40483" s="2" t="s">
        <v>643</v>
      </c>
      <c r="E40483" s="2"/>
      <c r="F40483" s="2"/>
      <c r="G40483" s="2"/>
      <c r="H40483" s="2"/>
    </row>
    <row r="40484" spans="2:8">
      <c r="B40484" s="2" t="s">
        <v>41106</v>
      </c>
      <c r="C40484" s="2">
        <v>39</v>
      </c>
      <c r="D40484" s="2" t="s">
        <v>643</v>
      </c>
      <c r="E40484" s="2"/>
      <c r="F40484" s="2"/>
      <c r="G40484" s="2"/>
      <c r="H40484" s="2"/>
    </row>
    <row r="40485" spans="2:8">
      <c r="B40485" s="2" t="s">
        <v>41107</v>
      </c>
      <c r="C40485" s="2">
        <v>23</v>
      </c>
      <c r="D40485" s="2" t="s">
        <v>643</v>
      </c>
      <c r="E40485" s="2"/>
      <c r="F40485" s="2"/>
      <c r="G40485" s="2"/>
      <c r="H40485" s="2"/>
    </row>
    <row r="40486" spans="2:8">
      <c r="B40486" s="2" t="s">
        <v>41108</v>
      </c>
      <c r="C40486" s="2">
        <v>33</v>
      </c>
      <c r="D40486" s="2" t="s">
        <v>643</v>
      </c>
      <c r="E40486" s="2"/>
      <c r="F40486" s="2"/>
      <c r="G40486" s="2"/>
      <c r="H40486" s="2"/>
    </row>
    <row r="40487" spans="2:8">
      <c r="B40487" s="2" t="s">
        <v>41109</v>
      </c>
      <c r="C40487" s="2">
        <v>36</v>
      </c>
      <c r="D40487" s="2" t="s">
        <v>643</v>
      </c>
      <c r="E40487" s="2"/>
      <c r="F40487" s="2"/>
      <c r="G40487" s="2"/>
      <c r="H40487" s="2"/>
    </row>
    <row r="40488" spans="2:8">
      <c r="B40488" s="2" t="s">
        <v>41110</v>
      </c>
      <c r="C40488" s="2">
        <v>37</v>
      </c>
      <c r="D40488" s="2" t="s">
        <v>643</v>
      </c>
      <c r="E40488" s="2"/>
      <c r="F40488" s="2"/>
      <c r="G40488" s="2"/>
      <c r="H40488" s="2"/>
    </row>
    <row r="40489" spans="2:8">
      <c r="B40489" s="2" t="s">
        <v>41111</v>
      </c>
      <c r="C40489" s="2">
        <v>36</v>
      </c>
      <c r="D40489" s="2" t="s">
        <v>643</v>
      </c>
      <c r="E40489" s="2"/>
      <c r="F40489" s="2"/>
      <c r="G40489" s="2"/>
      <c r="H40489" s="2"/>
    </row>
    <row r="40490" spans="2:8">
      <c r="B40490" s="2" t="s">
        <v>41112</v>
      </c>
      <c r="C40490" s="2">
        <v>35</v>
      </c>
      <c r="D40490" s="2" t="s">
        <v>643</v>
      </c>
      <c r="E40490" s="2"/>
      <c r="F40490" s="2"/>
      <c r="G40490" s="2"/>
      <c r="H40490" s="2"/>
    </row>
    <row r="40491" spans="2:8">
      <c r="B40491" s="2" t="s">
        <v>41113</v>
      </c>
      <c r="C40491" s="2">
        <v>33</v>
      </c>
      <c r="D40491" s="2" t="s">
        <v>643</v>
      </c>
      <c r="E40491" s="2"/>
      <c r="F40491" s="2"/>
      <c r="G40491" s="2"/>
      <c r="H40491" s="2"/>
    </row>
    <row r="40492" spans="2:8">
      <c r="B40492" s="2" t="s">
        <v>41114</v>
      </c>
      <c r="C40492" s="2">
        <v>27</v>
      </c>
      <c r="D40492" s="2" t="s">
        <v>643</v>
      </c>
      <c r="E40492" s="2"/>
      <c r="F40492" s="2"/>
      <c r="G40492" s="2"/>
      <c r="H40492" s="2"/>
    </row>
    <row r="40493" spans="2:8">
      <c r="B40493" s="2" t="s">
        <v>41115</v>
      </c>
      <c r="C40493" s="2">
        <v>31</v>
      </c>
      <c r="D40493" s="2" t="s">
        <v>643</v>
      </c>
      <c r="E40493" s="2"/>
      <c r="F40493" s="2"/>
      <c r="G40493" s="2"/>
      <c r="H40493" s="2"/>
    </row>
    <row r="40494" spans="2:8">
      <c r="B40494" s="2" t="s">
        <v>41116</v>
      </c>
      <c r="C40494" s="2">
        <v>31</v>
      </c>
      <c r="D40494" s="2" t="s">
        <v>643</v>
      </c>
      <c r="E40494" s="2"/>
      <c r="F40494" s="2"/>
      <c r="G40494" s="2"/>
      <c r="H40494" s="2"/>
    </row>
    <row r="40495" spans="2:8">
      <c r="B40495" s="2" t="s">
        <v>41117</v>
      </c>
      <c r="C40495" s="2">
        <v>30</v>
      </c>
      <c r="D40495" s="2" t="s">
        <v>643</v>
      </c>
      <c r="E40495" s="2"/>
      <c r="F40495" s="2"/>
      <c r="G40495" s="2"/>
      <c r="H40495" s="2"/>
    </row>
    <row r="40496" spans="2:8">
      <c r="B40496" s="2" t="s">
        <v>41118</v>
      </c>
      <c r="C40496" s="2">
        <v>30</v>
      </c>
      <c r="D40496" s="2" t="s">
        <v>643</v>
      </c>
      <c r="E40496" s="2"/>
      <c r="F40496" s="2"/>
      <c r="G40496" s="2"/>
      <c r="H40496" s="2"/>
    </row>
    <row r="40497" spans="2:8">
      <c r="B40497" s="2" t="s">
        <v>41119</v>
      </c>
      <c r="C40497" s="2">
        <v>30</v>
      </c>
      <c r="D40497" s="2" t="s">
        <v>643</v>
      </c>
      <c r="E40497" s="2"/>
      <c r="F40497" s="2"/>
      <c r="G40497" s="2"/>
      <c r="H40497" s="2"/>
    </row>
    <row r="40498" spans="2:8">
      <c r="B40498" s="2" t="s">
        <v>41120</v>
      </c>
      <c r="C40498" s="2">
        <v>29</v>
      </c>
      <c r="D40498" s="2" t="s">
        <v>643</v>
      </c>
      <c r="E40498" s="2"/>
      <c r="F40498" s="2"/>
      <c r="G40498" s="2"/>
      <c r="H40498" s="2"/>
    </row>
    <row r="40499" spans="2:8">
      <c r="B40499" s="2" t="s">
        <v>41121</v>
      </c>
      <c r="C40499" s="2">
        <v>30</v>
      </c>
      <c r="D40499" s="2" t="s">
        <v>643</v>
      </c>
      <c r="E40499" s="2"/>
      <c r="F40499" s="2"/>
      <c r="G40499" s="2"/>
      <c r="H40499" s="2"/>
    </row>
    <row r="40500" spans="2:8">
      <c r="B40500" s="2" t="s">
        <v>41122</v>
      </c>
      <c r="C40500" s="2">
        <v>27</v>
      </c>
      <c r="D40500" s="2" t="s">
        <v>643</v>
      </c>
      <c r="E40500" s="2"/>
      <c r="F40500" s="2"/>
      <c r="G40500" s="2"/>
      <c r="H40500" s="2"/>
    </row>
    <row r="40501" spans="2:8">
      <c r="B40501" s="2" t="s">
        <v>41123</v>
      </c>
      <c r="C40501" s="2">
        <v>20</v>
      </c>
      <c r="D40501" s="2" t="s">
        <v>643</v>
      </c>
      <c r="E40501" s="2"/>
      <c r="F40501" s="2"/>
      <c r="G40501" s="2"/>
      <c r="H40501" s="2"/>
    </row>
    <row r="40502" spans="2:8">
      <c r="B40502" s="2" t="s">
        <v>41124</v>
      </c>
      <c r="C40502" s="2">
        <v>29</v>
      </c>
      <c r="D40502" s="2" t="s">
        <v>643</v>
      </c>
      <c r="E40502" s="2"/>
      <c r="F40502" s="2"/>
      <c r="G40502" s="2"/>
      <c r="H40502" s="2"/>
    </row>
    <row r="40503" spans="2:8">
      <c r="B40503" s="2" t="s">
        <v>41125</v>
      </c>
      <c r="C40503" s="2">
        <v>31</v>
      </c>
      <c r="D40503" s="2" t="s">
        <v>643</v>
      </c>
      <c r="E40503" s="2"/>
      <c r="F40503" s="2"/>
      <c r="G40503" s="2"/>
      <c r="H40503" s="2"/>
    </row>
    <row r="40504" spans="2:8">
      <c r="B40504" s="2" t="s">
        <v>41126</v>
      </c>
      <c r="C40504" s="2">
        <v>36</v>
      </c>
      <c r="D40504" s="2" t="s">
        <v>643</v>
      </c>
      <c r="E40504" s="2"/>
      <c r="F40504" s="2"/>
      <c r="G40504" s="2"/>
      <c r="H40504" s="2"/>
    </row>
    <row r="40505" spans="2:8">
      <c r="B40505" s="2" t="s">
        <v>41127</v>
      </c>
      <c r="C40505" s="2">
        <v>37</v>
      </c>
      <c r="D40505" s="2" t="s">
        <v>643</v>
      </c>
      <c r="E40505" s="2"/>
      <c r="F40505" s="2"/>
      <c r="G40505" s="2"/>
      <c r="H40505" s="2"/>
    </row>
    <row r="40506" spans="2:8">
      <c r="B40506" s="2" t="s">
        <v>41128</v>
      </c>
      <c r="C40506" s="2">
        <v>36</v>
      </c>
      <c r="D40506" s="2" t="s">
        <v>643</v>
      </c>
      <c r="E40506" s="2"/>
      <c r="F40506" s="2"/>
      <c r="G40506" s="2"/>
      <c r="H40506" s="2"/>
    </row>
    <row r="40507" spans="2:8">
      <c r="B40507" s="2" t="s">
        <v>41129</v>
      </c>
      <c r="C40507" s="2">
        <v>32</v>
      </c>
      <c r="D40507" s="2" t="s">
        <v>643</v>
      </c>
      <c r="E40507" s="2"/>
      <c r="F40507" s="2"/>
      <c r="G40507" s="2"/>
      <c r="H40507" s="2"/>
    </row>
    <row r="40508" spans="2:8">
      <c r="B40508" s="2" t="s">
        <v>41130</v>
      </c>
      <c r="C40508" s="2">
        <v>16</v>
      </c>
      <c r="D40508" s="2" t="s">
        <v>643</v>
      </c>
      <c r="E40508" s="2"/>
      <c r="F40508" s="2"/>
      <c r="G40508" s="2"/>
      <c r="H40508" s="2"/>
    </row>
    <row r="40509" spans="2:8">
      <c r="B40509" s="2" t="s">
        <v>41131</v>
      </c>
      <c r="C40509" s="2">
        <v>15</v>
      </c>
      <c r="D40509" s="2" t="s">
        <v>643</v>
      </c>
      <c r="E40509" s="2"/>
      <c r="F40509" s="2"/>
      <c r="G40509" s="2"/>
      <c r="H40509" s="2"/>
    </row>
    <row r="40510" spans="2:8">
      <c r="B40510" s="2" t="s">
        <v>41132</v>
      </c>
      <c r="C40510" s="2">
        <v>12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13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12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12</v>
      </c>
      <c r="D40524" s="2" t="s">
        <v>643</v>
      </c>
      <c r="E40524" s="2"/>
      <c r="F40524" s="2"/>
      <c r="G40524" s="2"/>
      <c r="H40524" s="2"/>
    </row>
    <row r="40525" spans="2:8">
      <c r="B40525" s="2" t="s">
        <v>41147</v>
      </c>
      <c r="C40525" s="2">
        <v>18</v>
      </c>
      <c r="D40525" s="2" t="s">
        <v>643</v>
      </c>
      <c r="E40525" s="2"/>
      <c r="F40525" s="2"/>
      <c r="G40525" s="2"/>
      <c r="H40525" s="2"/>
    </row>
    <row r="40526" spans="2:8">
      <c r="B40526" s="2" t="s">
        <v>41148</v>
      </c>
      <c r="C40526" s="2">
        <v>22</v>
      </c>
      <c r="D40526" s="2" t="s">
        <v>643</v>
      </c>
      <c r="E40526" s="2"/>
      <c r="F40526" s="2"/>
      <c r="G40526" s="2"/>
      <c r="H40526" s="2"/>
    </row>
    <row r="40527" spans="2:8">
      <c r="B40527" s="2" t="s">
        <v>41149</v>
      </c>
      <c r="C40527" s="2">
        <v>22</v>
      </c>
      <c r="D40527" s="2" t="s">
        <v>643</v>
      </c>
      <c r="E40527" s="2"/>
      <c r="F40527" s="2"/>
      <c r="G40527" s="2"/>
      <c r="H40527" s="2"/>
    </row>
    <row r="40528" spans="2:8">
      <c r="B40528" s="2" t="s">
        <v>41150</v>
      </c>
      <c r="C40528" s="2">
        <v>26</v>
      </c>
      <c r="D40528" s="2" t="s">
        <v>643</v>
      </c>
      <c r="E40528" s="2"/>
      <c r="F40528" s="2"/>
      <c r="G40528" s="2"/>
      <c r="H40528" s="2"/>
    </row>
    <row r="40529" spans="2:8">
      <c r="B40529" s="2" t="s">
        <v>41151</v>
      </c>
      <c r="C40529" s="2">
        <v>27</v>
      </c>
      <c r="D40529" s="2" t="s">
        <v>643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643</v>
      </c>
      <c r="E40530" s="2"/>
      <c r="F40530" s="2"/>
      <c r="G40530" s="2"/>
      <c r="H40530" s="2"/>
    </row>
    <row r="40531" spans="2:8">
      <c r="B40531" s="2" t="s">
        <v>41153</v>
      </c>
      <c r="C40531" s="2">
        <v>27</v>
      </c>
      <c r="D40531" s="2" t="s">
        <v>643</v>
      </c>
      <c r="E40531" s="2"/>
      <c r="F40531" s="2"/>
      <c r="G40531" s="2"/>
      <c r="H40531" s="2"/>
    </row>
    <row r="40532" spans="2:8">
      <c r="B40532" s="2" t="s">
        <v>41154</v>
      </c>
      <c r="C40532" s="2">
        <v>23</v>
      </c>
      <c r="D40532" s="2" t="s">
        <v>643</v>
      </c>
      <c r="E40532" s="2"/>
      <c r="F40532" s="2"/>
      <c r="G40532" s="2"/>
      <c r="H40532" s="2"/>
    </row>
    <row r="40533" spans="2:8">
      <c r="B40533" s="2" t="s">
        <v>41155</v>
      </c>
      <c r="C40533" s="2">
        <v>18</v>
      </c>
      <c r="D40533" s="2" t="s">
        <v>643</v>
      </c>
      <c r="E40533" s="2"/>
      <c r="F40533" s="2"/>
      <c r="G40533" s="2"/>
      <c r="H40533" s="2"/>
    </row>
    <row r="40534" spans="2:8">
      <c r="B40534" s="2" t="s">
        <v>41156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37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15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21</v>
      </c>
      <c r="D40541" s="2" t="s">
        <v>643</v>
      </c>
      <c r="E40541" s="2"/>
      <c r="F40541" s="2"/>
      <c r="G40541" s="2"/>
      <c r="H40541" s="2"/>
    </row>
    <row r="40542" spans="2:8">
      <c r="B40542" s="2" t="s">
        <v>41164</v>
      </c>
      <c r="C40542" s="2">
        <v>11</v>
      </c>
      <c r="D40542" s="2" t="s">
        <v>643</v>
      </c>
      <c r="E40542" s="2"/>
      <c r="F40542" s="2"/>
      <c r="G40542" s="2"/>
      <c r="H40542" s="2"/>
    </row>
    <row r="40543" spans="2:8">
      <c r="B40543" s="2" t="s">
        <v>41165</v>
      </c>
      <c r="C40543" s="2">
        <v>17</v>
      </c>
      <c r="D40543" s="2" t="s">
        <v>643</v>
      </c>
      <c r="E40543" s="2"/>
      <c r="F40543" s="2"/>
      <c r="G40543" s="2"/>
      <c r="H40543" s="2"/>
    </row>
    <row r="40544" spans="2:8">
      <c r="B40544" s="2" t="s">
        <v>41166</v>
      </c>
      <c r="C40544" s="2">
        <v>19</v>
      </c>
      <c r="D40544" s="2" t="s">
        <v>643</v>
      </c>
      <c r="E40544" s="2"/>
      <c r="F40544" s="2"/>
      <c r="G40544" s="2"/>
      <c r="H40544" s="2"/>
    </row>
    <row r="40545" spans="2:8">
      <c r="B40545" s="2" t="s">
        <v>41167</v>
      </c>
      <c r="C40545" s="2">
        <v>19</v>
      </c>
      <c r="D40545" s="2" t="s">
        <v>643</v>
      </c>
      <c r="E40545" s="2"/>
      <c r="F40545" s="2"/>
      <c r="G40545" s="2"/>
      <c r="H40545" s="2"/>
    </row>
    <row r="40546" spans="2:8">
      <c r="B40546" s="2" t="s">
        <v>41168</v>
      </c>
      <c r="C40546" s="2">
        <v>18</v>
      </c>
      <c r="D40546" s="2" t="s">
        <v>643</v>
      </c>
      <c r="E40546" s="2"/>
      <c r="F40546" s="2"/>
      <c r="G40546" s="2"/>
      <c r="H40546" s="2"/>
    </row>
    <row r="40547" spans="2:8">
      <c r="B40547" s="2" t="s">
        <v>41169</v>
      </c>
      <c r="C40547" s="2">
        <v>19</v>
      </c>
      <c r="D40547" s="2" t="s">
        <v>643</v>
      </c>
      <c r="E40547" s="2"/>
      <c r="F40547" s="2"/>
      <c r="G40547" s="2"/>
      <c r="H40547" s="2"/>
    </row>
    <row r="40548" spans="2:8">
      <c r="B40548" s="2" t="s">
        <v>41170</v>
      </c>
      <c r="C40548" s="2">
        <v>21</v>
      </c>
      <c r="D40548" s="2" t="s">
        <v>643</v>
      </c>
      <c r="E40548" s="2"/>
      <c r="F40548" s="2"/>
      <c r="G40548" s="2"/>
      <c r="H40548" s="2"/>
    </row>
    <row r="40549" spans="2:8">
      <c r="B40549" s="2" t="s">
        <v>41171</v>
      </c>
      <c r="C40549" s="2">
        <v>22</v>
      </c>
      <c r="D40549" s="2" t="s">
        <v>643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643</v>
      </c>
      <c r="E40550" s="2"/>
      <c r="F40550" s="2"/>
      <c r="G40550" s="2"/>
      <c r="H40550" s="2"/>
    </row>
    <row r="40551" spans="2:8">
      <c r="B40551" s="2" t="s">
        <v>41173</v>
      </c>
      <c r="C40551" s="2">
        <v>21</v>
      </c>
      <c r="D40551" s="2" t="s">
        <v>643</v>
      </c>
      <c r="E40551" s="2"/>
      <c r="F40551" s="2"/>
      <c r="G40551" s="2"/>
      <c r="H40551" s="2"/>
    </row>
    <row r="40552" spans="2:8">
      <c r="B40552" s="2" t="s">
        <v>41174</v>
      </c>
      <c r="C40552" s="2">
        <v>21</v>
      </c>
      <c r="D40552" s="2" t="s">
        <v>643</v>
      </c>
      <c r="E40552" s="2"/>
      <c r="F40552" s="2"/>
      <c r="G40552" s="2"/>
      <c r="H40552" s="2"/>
    </row>
    <row r="40553" spans="2:8">
      <c r="B40553" s="2" t="s">
        <v>41175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15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10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40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41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19</v>
      </c>
      <c r="D40574" s="2" t="s">
        <v>643</v>
      </c>
      <c r="E40574" s="2"/>
      <c r="F40574" s="2"/>
      <c r="G40574" s="2"/>
      <c r="H40574" s="2"/>
    </row>
    <row r="40575" spans="2:8">
      <c r="B40575" s="2" t="s">
        <v>41197</v>
      </c>
      <c r="C40575" s="2">
        <v>26</v>
      </c>
      <c r="D40575" s="2" t="s">
        <v>643</v>
      </c>
      <c r="E40575" s="2"/>
      <c r="F40575" s="2"/>
      <c r="G40575" s="2"/>
      <c r="H40575" s="2"/>
    </row>
    <row r="40576" spans="2:8">
      <c r="B40576" s="2" t="s">
        <v>41198</v>
      </c>
      <c r="C40576" s="2">
        <v>28</v>
      </c>
      <c r="D40576" s="2" t="s">
        <v>643</v>
      </c>
      <c r="E40576" s="2"/>
      <c r="F40576" s="2"/>
      <c r="G40576" s="2"/>
      <c r="H40576" s="2"/>
    </row>
    <row r="40577" spans="2:8">
      <c r="B40577" s="2" t="s">
        <v>41199</v>
      </c>
      <c r="C40577" s="2">
        <v>33</v>
      </c>
      <c r="D40577" s="2" t="s">
        <v>643</v>
      </c>
      <c r="E40577" s="2"/>
      <c r="F40577" s="2"/>
      <c r="G40577" s="2"/>
      <c r="H40577" s="2"/>
    </row>
    <row r="40578" spans="2:8">
      <c r="B40578" s="2" t="s">
        <v>41200</v>
      </c>
      <c r="C40578" s="2">
        <v>33</v>
      </c>
      <c r="D40578" s="2" t="s">
        <v>643</v>
      </c>
      <c r="E40578" s="2"/>
      <c r="F40578" s="2"/>
      <c r="G40578" s="2"/>
      <c r="H40578" s="2"/>
    </row>
    <row r="40579" spans="2:8">
      <c r="B40579" s="2" t="s">
        <v>41201</v>
      </c>
      <c r="C40579" s="2">
        <v>29</v>
      </c>
      <c r="D40579" s="2" t="s">
        <v>643</v>
      </c>
      <c r="E40579" s="2"/>
      <c r="F40579" s="2"/>
      <c r="G40579" s="2"/>
      <c r="H40579" s="2"/>
    </row>
    <row r="40580" spans="2:8">
      <c r="B40580" s="2" t="s">
        <v>41202</v>
      </c>
      <c r="C40580" s="2">
        <v>14</v>
      </c>
      <c r="D40580" s="2" t="s">
        <v>643</v>
      </c>
      <c r="E40580" s="2"/>
      <c r="F40580" s="2"/>
      <c r="G40580" s="2"/>
      <c r="H40580" s="2"/>
    </row>
    <row r="40581" spans="2:8">
      <c r="B40581" s="2" t="s">
        <v>41203</v>
      </c>
      <c r="C40581" s="2">
        <v>14</v>
      </c>
      <c r="D40581" s="2" t="s">
        <v>643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14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15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27</v>
      </c>
      <c r="D40600" s="2" t="s">
        <v>643</v>
      </c>
      <c r="E40600" s="2"/>
      <c r="F40600" s="2"/>
      <c r="G40600" s="2"/>
      <c r="H40600" s="2"/>
    </row>
    <row r="40601" spans="2:8">
      <c r="B40601" s="2" t="s">
        <v>41223</v>
      </c>
      <c r="C40601" s="2">
        <v>44</v>
      </c>
      <c r="D40601" s="2" t="s">
        <v>643</v>
      </c>
      <c r="E40601" s="2"/>
      <c r="F40601" s="2"/>
      <c r="G40601" s="2"/>
      <c r="H40601" s="2"/>
    </row>
    <row r="40602" spans="2:8">
      <c r="B40602" s="2" t="s">
        <v>41224</v>
      </c>
      <c r="C40602" s="2">
        <v>48</v>
      </c>
      <c r="D40602" s="2" t="s">
        <v>643</v>
      </c>
      <c r="E40602" s="2"/>
      <c r="F40602" s="2"/>
      <c r="G40602" s="2"/>
      <c r="H40602" s="2"/>
    </row>
    <row r="40603" spans="2:8">
      <c r="B40603" s="2" t="s">
        <v>41225</v>
      </c>
      <c r="C40603" s="2">
        <v>47</v>
      </c>
      <c r="D40603" s="2" t="s">
        <v>643</v>
      </c>
      <c r="E40603" s="2"/>
      <c r="F40603" s="2"/>
      <c r="G40603" s="2"/>
      <c r="H40603" s="2"/>
    </row>
    <row r="40604" spans="2:8">
      <c r="B40604" s="2" t="s">
        <v>41226</v>
      </c>
      <c r="C40604" s="2">
        <v>17</v>
      </c>
      <c r="D40604" s="2" t="s">
        <v>643</v>
      </c>
      <c r="E40604" s="2"/>
      <c r="F40604" s="2"/>
      <c r="G40604" s="2"/>
      <c r="H40604" s="2"/>
    </row>
    <row r="40605" spans="2:8">
      <c r="B40605" s="2" t="s">
        <v>41227</v>
      </c>
      <c r="C40605" s="2">
        <v>21</v>
      </c>
      <c r="D40605" s="2" t="s">
        <v>643</v>
      </c>
      <c r="E40605" s="2"/>
      <c r="F40605" s="2"/>
      <c r="G40605" s="2"/>
      <c r="H40605" s="2"/>
    </row>
    <row r="40606" spans="2:8">
      <c r="B40606" s="2" t="s">
        <v>41228</v>
      </c>
      <c r="C40606" s="2">
        <v>25</v>
      </c>
      <c r="D40606" s="2" t="s">
        <v>643</v>
      </c>
      <c r="E40606" s="2"/>
      <c r="F40606" s="2"/>
      <c r="G40606" s="2"/>
      <c r="H40606" s="2"/>
    </row>
    <row r="40607" spans="2:8">
      <c r="B40607" s="2" t="s">
        <v>41229</v>
      </c>
      <c r="C40607" s="2">
        <v>27</v>
      </c>
      <c r="D40607" s="2" t="s">
        <v>643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643</v>
      </c>
      <c r="E40608" s="2"/>
      <c r="F40608" s="2"/>
      <c r="G40608" s="2"/>
      <c r="H40608" s="2"/>
    </row>
    <row r="40609" spans="2:8">
      <c r="B40609" s="2" t="s">
        <v>41231</v>
      </c>
      <c r="C40609" s="2">
        <v>27</v>
      </c>
      <c r="D40609" s="2" t="s">
        <v>643</v>
      </c>
      <c r="E40609" s="2"/>
      <c r="F40609" s="2"/>
      <c r="G40609" s="2"/>
      <c r="H40609" s="2"/>
    </row>
    <row r="40610" spans="2:8">
      <c r="B40610" s="2" t="s">
        <v>41232</v>
      </c>
      <c r="C40610" s="2">
        <v>27</v>
      </c>
      <c r="D40610" s="2" t="s">
        <v>643</v>
      </c>
      <c r="E40610" s="2"/>
      <c r="F40610" s="2"/>
      <c r="G40610" s="2"/>
      <c r="H40610" s="2"/>
    </row>
    <row r="40611" spans="2:8">
      <c r="B40611" s="2" t="s">
        <v>41233</v>
      </c>
      <c r="C40611" s="2">
        <v>26</v>
      </c>
      <c r="D40611" s="2" t="s">
        <v>643</v>
      </c>
      <c r="E40611" s="2"/>
      <c r="F40611" s="2"/>
      <c r="G40611" s="2"/>
      <c r="H40611" s="2"/>
    </row>
    <row r="40612" spans="2:8">
      <c r="B40612" s="2" t="s">
        <v>41234</v>
      </c>
      <c r="C40612" s="2">
        <v>27</v>
      </c>
      <c r="D40612" s="2" t="s">
        <v>643</v>
      </c>
      <c r="E40612" s="2"/>
      <c r="F40612" s="2"/>
      <c r="G40612" s="2"/>
      <c r="H40612" s="2"/>
    </row>
    <row r="40613" spans="2:8">
      <c r="B40613" s="2" t="s">
        <v>41235</v>
      </c>
      <c r="C40613" s="2">
        <v>32</v>
      </c>
      <c r="D40613" s="2" t="s">
        <v>643</v>
      </c>
      <c r="E40613" s="2"/>
      <c r="F40613" s="2"/>
      <c r="G40613" s="2"/>
      <c r="H40613" s="2"/>
    </row>
    <row r="40614" spans="2:8">
      <c r="B40614" s="2" t="s">
        <v>41236</v>
      </c>
      <c r="C40614" s="2">
        <v>33</v>
      </c>
      <c r="D40614" s="2" t="s">
        <v>643</v>
      </c>
      <c r="E40614" s="2"/>
      <c r="F40614" s="2"/>
      <c r="G40614" s="2"/>
      <c r="H40614" s="2"/>
    </row>
    <row r="40615" spans="2:8">
      <c r="B40615" s="2" t="s">
        <v>41237</v>
      </c>
      <c r="C40615" s="2">
        <v>35</v>
      </c>
      <c r="D40615" s="2" t="s">
        <v>643</v>
      </c>
      <c r="E40615" s="2"/>
      <c r="F40615" s="2"/>
      <c r="G40615" s="2"/>
      <c r="H40615" s="2"/>
    </row>
    <row r="40616" spans="2:8">
      <c r="B40616" s="2" t="s">
        <v>41238</v>
      </c>
      <c r="C40616" s="2">
        <v>36</v>
      </c>
      <c r="D40616" s="2" t="s">
        <v>643</v>
      </c>
      <c r="E40616" s="2"/>
      <c r="F40616" s="2"/>
      <c r="G40616" s="2"/>
      <c r="H40616" s="2"/>
    </row>
    <row r="40617" spans="2:8">
      <c r="B40617" s="2" t="s">
        <v>41239</v>
      </c>
      <c r="C40617" s="2">
        <v>35</v>
      </c>
      <c r="D40617" s="2" t="s">
        <v>643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643</v>
      </c>
      <c r="E40618" s="2"/>
      <c r="F40618" s="2"/>
      <c r="G40618" s="2"/>
      <c r="H40618" s="2"/>
    </row>
    <row r="40619" spans="2:8">
      <c r="B40619" s="2" t="s">
        <v>41241</v>
      </c>
      <c r="C40619" s="2">
        <v>24</v>
      </c>
      <c r="D40619" s="2" t="s">
        <v>643</v>
      </c>
      <c r="E40619" s="2"/>
      <c r="F40619" s="2"/>
      <c r="G40619" s="2"/>
      <c r="H40619" s="2"/>
    </row>
    <row r="40620" spans="2:8">
      <c r="B40620" s="2" t="s">
        <v>41242</v>
      </c>
      <c r="C40620" s="2">
        <v>28</v>
      </c>
      <c r="D40620" s="2" t="s">
        <v>643</v>
      </c>
      <c r="E40620" s="2"/>
      <c r="F40620" s="2"/>
      <c r="G40620" s="2"/>
      <c r="H40620" s="2"/>
    </row>
    <row r="40621" spans="2:8">
      <c r="B40621" s="2" t="s">
        <v>41243</v>
      </c>
      <c r="C40621" s="2">
        <v>26</v>
      </c>
      <c r="D40621" s="2" t="s">
        <v>643</v>
      </c>
      <c r="E40621" s="2"/>
      <c r="F40621" s="2"/>
      <c r="G40621" s="2"/>
      <c r="H40621" s="2"/>
    </row>
    <row r="40622" spans="2:8">
      <c r="B40622" s="2" t="s">
        <v>41244</v>
      </c>
      <c r="C40622" s="2">
        <v>24</v>
      </c>
      <c r="D40622" s="2" t="s">
        <v>643</v>
      </c>
      <c r="E40622" s="2"/>
      <c r="F40622" s="2"/>
      <c r="G40622" s="2"/>
      <c r="H40622" s="2"/>
    </row>
    <row r="40623" spans="2:8">
      <c r="B40623" s="2" t="s">
        <v>41245</v>
      </c>
      <c r="C40623" s="2">
        <v>20</v>
      </c>
      <c r="D40623" s="2" t="s">
        <v>643</v>
      </c>
      <c r="E40623" s="2"/>
      <c r="F40623" s="2"/>
      <c r="G40623" s="2"/>
      <c r="H40623" s="2"/>
    </row>
    <row r="40624" spans="2:8">
      <c r="B40624" s="2" t="s">
        <v>41246</v>
      </c>
      <c r="C40624" s="2">
        <v>17</v>
      </c>
      <c r="D40624" s="2" t="s">
        <v>643</v>
      </c>
      <c r="E40624" s="2"/>
      <c r="F40624" s="2"/>
      <c r="G40624" s="2"/>
      <c r="H40624" s="2"/>
    </row>
    <row r="40625" spans="2:8">
      <c r="B40625" s="2" t="s">
        <v>41247</v>
      </c>
      <c r="C40625" s="2">
        <v>14</v>
      </c>
      <c r="D40625" s="2" t="s">
        <v>643</v>
      </c>
      <c r="E40625" s="2"/>
      <c r="F40625" s="2"/>
      <c r="G40625" s="2"/>
      <c r="H40625" s="2"/>
    </row>
    <row r="40626" spans="2:8">
      <c r="B40626" s="2" t="s">
        <v>41248</v>
      </c>
      <c r="C40626" s="2">
        <v>26</v>
      </c>
      <c r="D40626" s="2" t="s">
        <v>643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643</v>
      </c>
      <c r="E40627" s="2"/>
      <c r="F40627" s="2"/>
      <c r="G40627" s="2"/>
      <c r="H40627" s="2"/>
    </row>
    <row r="40628" spans="2:8">
      <c r="B40628" s="2" t="s">
        <v>41250</v>
      </c>
      <c r="C40628" s="2">
        <v>27</v>
      </c>
      <c r="D40628" s="2" t="s">
        <v>643</v>
      </c>
      <c r="E40628" s="2"/>
      <c r="F40628" s="2"/>
      <c r="G40628" s="2"/>
      <c r="H40628" s="2"/>
    </row>
    <row r="40629" spans="2:8">
      <c r="B40629" s="2" t="s">
        <v>41251</v>
      </c>
      <c r="C40629" s="2">
        <v>26</v>
      </c>
      <c r="D40629" s="2" t="s">
        <v>643</v>
      </c>
      <c r="E40629" s="2"/>
      <c r="F40629" s="2"/>
      <c r="G40629" s="2"/>
      <c r="H40629" s="2"/>
    </row>
    <row r="40630" spans="2:8">
      <c r="B40630" s="2" t="s">
        <v>41252</v>
      </c>
      <c r="C40630" s="2">
        <v>25</v>
      </c>
      <c r="D40630" s="2" t="s">
        <v>643</v>
      </c>
      <c r="E40630" s="2"/>
      <c r="F40630" s="2"/>
      <c r="G40630" s="2"/>
      <c r="H40630" s="2"/>
    </row>
    <row r="40631" spans="2:8">
      <c r="B40631" s="2" t="s">
        <v>41253</v>
      </c>
      <c r="C40631" s="2">
        <v>25</v>
      </c>
      <c r="D40631" s="2" t="s">
        <v>643</v>
      </c>
      <c r="E40631" s="2"/>
      <c r="F40631" s="2"/>
      <c r="G40631" s="2"/>
      <c r="H40631" s="2"/>
    </row>
    <row r="40632" spans="2:8">
      <c r="B40632" s="2" t="s">
        <v>41254</v>
      </c>
      <c r="C40632" s="2">
        <v>25</v>
      </c>
      <c r="D40632" s="2" t="s">
        <v>643</v>
      </c>
      <c r="E40632" s="2"/>
      <c r="F40632" s="2"/>
      <c r="G40632" s="2"/>
      <c r="H40632" s="2"/>
    </row>
    <row r="40633" spans="2:8">
      <c r="B40633" s="2" t="s">
        <v>41255</v>
      </c>
      <c r="C40633" s="2">
        <v>25</v>
      </c>
      <c r="D40633" s="2" t="s">
        <v>643</v>
      </c>
      <c r="E40633" s="2"/>
      <c r="F40633" s="2"/>
      <c r="G40633" s="2"/>
      <c r="H40633" s="2"/>
    </row>
    <row r="40634" spans="2:8">
      <c r="B40634" s="2" t="s">
        <v>41256</v>
      </c>
      <c r="C40634" s="2">
        <v>31</v>
      </c>
      <c r="D40634" s="2" t="s">
        <v>643</v>
      </c>
      <c r="E40634" s="2"/>
      <c r="F40634" s="2"/>
      <c r="G40634" s="2"/>
      <c r="H40634" s="2"/>
    </row>
    <row r="40635" spans="2:8">
      <c r="B40635" s="2" t="s">
        <v>41257</v>
      </c>
      <c r="C40635" s="2">
        <v>36</v>
      </c>
      <c r="D40635" s="2" t="s">
        <v>643</v>
      </c>
      <c r="E40635" s="2"/>
      <c r="F40635" s="2"/>
      <c r="G40635" s="2"/>
      <c r="H40635" s="2"/>
    </row>
    <row r="40636" spans="2:8">
      <c r="B40636" s="2" t="s">
        <v>41258</v>
      </c>
      <c r="C40636" s="2">
        <v>40</v>
      </c>
      <c r="D40636" s="2" t="s">
        <v>643</v>
      </c>
      <c r="E40636" s="2"/>
      <c r="F40636" s="2"/>
      <c r="G40636" s="2"/>
      <c r="H40636" s="2"/>
    </row>
    <row r="40637" spans="2:8">
      <c r="B40637" s="2" t="s">
        <v>41259</v>
      </c>
      <c r="C40637" s="2">
        <v>42</v>
      </c>
      <c r="D40637" s="2" t="s">
        <v>643</v>
      </c>
      <c r="E40637" s="2"/>
      <c r="F40637" s="2"/>
      <c r="G40637" s="2"/>
      <c r="H40637" s="2"/>
    </row>
    <row r="40638" spans="2:8">
      <c r="B40638" s="2" t="s">
        <v>41260</v>
      </c>
      <c r="C40638" s="2">
        <v>43</v>
      </c>
      <c r="D40638" s="2" t="s">
        <v>643</v>
      </c>
      <c r="E40638" s="2"/>
      <c r="F40638" s="2"/>
      <c r="G40638" s="2"/>
      <c r="H40638" s="2"/>
    </row>
    <row r="40639" spans="2:8">
      <c r="B40639" s="2" t="s">
        <v>41261</v>
      </c>
      <c r="C40639" s="2">
        <v>20</v>
      </c>
      <c r="D40639" s="2" t="s">
        <v>643</v>
      </c>
      <c r="E40639" s="2"/>
      <c r="F40639" s="2"/>
      <c r="G40639" s="2"/>
      <c r="H40639" s="2"/>
    </row>
    <row r="40640" spans="2:8">
      <c r="B40640" s="2" t="s">
        <v>41262</v>
      </c>
      <c r="C40640" s="2">
        <v>23</v>
      </c>
      <c r="D40640" s="2" t="s">
        <v>643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643</v>
      </c>
      <c r="E40641" s="2"/>
      <c r="F40641" s="2"/>
      <c r="G40641" s="2"/>
      <c r="H40641" s="2"/>
    </row>
    <row r="40642" spans="2:8">
      <c r="B40642" s="2" t="s">
        <v>41264</v>
      </c>
      <c r="C40642" s="2">
        <v>29</v>
      </c>
      <c r="D40642" s="2" t="s">
        <v>643</v>
      </c>
      <c r="E40642" s="2"/>
      <c r="F40642" s="2"/>
      <c r="G40642" s="2"/>
      <c r="H40642" s="2"/>
    </row>
    <row r="40643" spans="2:8">
      <c r="B40643" s="2" t="s">
        <v>41265</v>
      </c>
      <c r="C40643" s="2">
        <v>30</v>
      </c>
      <c r="D40643" s="2" t="s">
        <v>643</v>
      </c>
      <c r="E40643" s="2"/>
      <c r="F40643" s="2"/>
      <c r="G40643" s="2"/>
      <c r="H40643" s="2"/>
    </row>
    <row r="40644" spans="2:8">
      <c r="B40644" s="2" t="s">
        <v>41266</v>
      </c>
      <c r="C40644" s="2">
        <v>30</v>
      </c>
      <c r="D40644" s="2" t="s">
        <v>643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643</v>
      </c>
      <c r="E40645" s="2"/>
      <c r="F40645" s="2"/>
      <c r="G40645" s="2"/>
      <c r="H40645" s="2"/>
    </row>
    <row r="40646" spans="2:8">
      <c r="B40646" s="2" t="s">
        <v>41268</v>
      </c>
      <c r="C40646" s="2">
        <v>29</v>
      </c>
      <c r="D40646" s="2" t="s">
        <v>643</v>
      </c>
      <c r="E40646" s="2"/>
      <c r="F40646" s="2"/>
      <c r="G40646" s="2"/>
      <c r="H40646" s="2"/>
    </row>
    <row r="40647" spans="2:8">
      <c r="B40647" s="2" t="s">
        <v>41269</v>
      </c>
      <c r="C40647" s="2">
        <v>17</v>
      </c>
      <c r="D40647" s="2" t="s">
        <v>643</v>
      </c>
      <c r="E40647" s="2"/>
      <c r="F40647" s="2"/>
      <c r="G40647" s="2"/>
      <c r="H40647" s="2"/>
    </row>
    <row r="40648" spans="2:8">
      <c r="B40648" s="2" t="s">
        <v>41270</v>
      </c>
      <c r="C40648" s="2">
        <v>22</v>
      </c>
      <c r="D40648" s="2" t="s">
        <v>643</v>
      </c>
      <c r="E40648" s="2"/>
      <c r="F40648" s="2"/>
      <c r="G40648" s="2"/>
      <c r="H40648" s="2"/>
    </row>
    <row r="40649" spans="2:8">
      <c r="B40649" s="2" t="s">
        <v>41271</v>
      </c>
      <c r="C40649" s="2">
        <v>29</v>
      </c>
      <c r="D40649" s="2" t="s">
        <v>643</v>
      </c>
      <c r="E40649" s="2"/>
      <c r="F40649" s="2"/>
      <c r="G40649" s="2"/>
      <c r="H40649" s="2"/>
    </row>
    <row r="40650" spans="2:8">
      <c r="B40650" s="2" t="s">
        <v>41272</v>
      </c>
      <c r="C40650" s="2">
        <v>30</v>
      </c>
      <c r="D40650" s="2" t="s">
        <v>643</v>
      </c>
      <c r="E40650" s="2"/>
      <c r="F40650" s="2"/>
      <c r="G40650" s="2"/>
      <c r="H40650" s="2"/>
    </row>
    <row r="40651" spans="2:8">
      <c r="B40651" s="2" t="s">
        <v>41273</v>
      </c>
      <c r="C40651" s="2">
        <v>28</v>
      </c>
      <c r="D40651" s="2" t="s">
        <v>643</v>
      </c>
      <c r="E40651" s="2"/>
      <c r="F40651" s="2"/>
      <c r="G40651" s="2"/>
      <c r="H40651" s="2"/>
    </row>
    <row r="40652" spans="2:8">
      <c r="B40652" s="2" t="s">
        <v>41274</v>
      </c>
      <c r="C40652" s="2">
        <v>27</v>
      </c>
      <c r="D40652" s="2" t="s">
        <v>643</v>
      </c>
      <c r="E40652" s="2"/>
      <c r="F40652" s="2"/>
      <c r="G40652" s="2"/>
      <c r="H40652" s="2"/>
    </row>
    <row r="40653" spans="2:8">
      <c r="B40653" s="2" t="s">
        <v>41275</v>
      </c>
      <c r="C40653" s="2">
        <v>29</v>
      </c>
      <c r="D40653" s="2" t="s">
        <v>643</v>
      </c>
      <c r="E40653" s="2"/>
      <c r="F40653" s="2"/>
      <c r="G40653" s="2"/>
      <c r="H40653" s="2"/>
    </row>
    <row r="40654" spans="2:8">
      <c r="B40654" s="2" t="s">
        <v>41276</v>
      </c>
      <c r="C40654" s="2">
        <v>29</v>
      </c>
      <c r="D40654" s="2" t="s">
        <v>643</v>
      </c>
      <c r="E40654" s="2"/>
      <c r="F40654" s="2"/>
      <c r="G40654" s="2"/>
      <c r="H40654" s="2"/>
    </row>
    <row r="40655" spans="2:8">
      <c r="B40655" s="2" t="s">
        <v>41277</v>
      </c>
      <c r="C40655" s="2">
        <v>18</v>
      </c>
      <c r="D40655" s="2" t="s">
        <v>643</v>
      </c>
      <c r="E40655" s="2"/>
      <c r="F40655" s="2"/>
      <c r="G40655" s="2"/>
      <c r="H40655" s="2"/>
    </row>
    <row r="40656" spans="2:8">
      <c r="B40656" s="2" t="s">
        <v>41278</v>
      </c>
      <c r="C40656" s="2">
        <v>17</v>
      </c>
      <c r="D40656" s="2" t="s">
        <v>643</v>
      </c>
      <c r="E40656" s="2"/>
      <c r="F40656" s="2"/>
      <c r="G40656" s="2"/>
      <c r="H40656" s="2"/>
    </row>
    <row r="40657" spans="2:8">
      <c r="B40657" s="2" t="s">
        <v>41279</v>
      </c>
      <c r="C40657" s="2">
        <v>18</v>
      </c>
      <c r="D40657" s="2" t="s">
        <v>643</v>
      </c>
      <c r="E40657" s="2"/>
      <c r="F40657" s="2"/>
      <c r="G40657" s="2"/>
      <c r="H40657" s="2"/>
    </row>
    <row r="40658" spans="2:8">
      <c r="B40658" s="2" t="s">
        <v>41280</v>
      </c>
      <c r="C40658" s="2">
        <v>12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12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12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12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12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12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12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12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12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12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12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11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16</v>
      </c>
      <c r="D40674" s="2" t="s">
        <v>643</v>
      </c>
      <c r="E40674" s="2"/>
      <c r="F40674" s="2"/>
      <c r="G40674" s="2"/>
      <c r="H40674" s="2"/>
    </row>
    <row r="40675" spans="2:8">
      <c r="B40675" s="2" t="s">
        <v>41297</v>
      </c>
      <c r="C40675" s="2">
        <v>22</v>
      </c>
      <c r="D40675" s="2" t="s">
        <v>643</v>
      </c>
      <c r="E40675" s="2"/>
      <c r="F40675" s="2"/>
      <c r="G40675" s="2"/>
      <c r="H40675" s="2"/>
    </row>
    <row r="40676" spans="2:8">
      <c r="B40676" s="2" t="s">
        <v>41298</v>
      </c>
      <c r="C40676" s="2">
        <v>29</v>
      </c>
      <c r="D40676" s="2" t="s">
        <v>643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643</v>
      </c>
      <c r="E40677" s="2"/>
      <c r="F40677" s="2"/>
      <c r="G40677" s="2"/>
      <c r="H40677" s="2"/>
    </row>
    <row r="40678" spans="2:8">
      <c r="B40678" s="2" t="s">
        <v>41300</v>
      </c>
      <c r="C40678" s="2">
        <v>35</v>
      </c>
      <c r="D40678" s="2" t="s">
        <v>643</v>
      </c>
      <c r="E40678" s="2"/>
      <c r="F40678" s="2"/>
      <c r="G40678" s="2"/>
      <c r="H40678" s="2"/>
    </row>
    <row r="40679" spans="2:8">
      <c r="B40679" s="2" t="s">
        <v>41301</v>
      </c>
      <c r="C40679" s="2">
        <v>35</v>
      </c>
      <c r="D40679" s="2" t="s">
        <v>643</v>
      </c>
      <c r="E40679" s="2"/>
      <c r="F40679" s="2"/>
      <c r="G40679" s="2"/>
      <c r="H40679" s="2"/>
    </row>
    <row r="40680" spans="2:8">
      <c r="B40680" s="2" t="s">
        <v>41302</v>
      </c>
      <c r="C40680" s="2">
        <v>36</v>
      </c>
      <c r="D40680" s="2" t="s">
        <v>643</v>
      </c>
      <c r="E40680" s="2"/>
      <c r="F40680" s="2"/>
      <c r="G40680" s="2"/>
      <c r="H40680" s="2"/>
    </row>
    <row r="40681" spans="2:8">
      <c r="B40681" s="2" t="s">
        <v>41303</v>
      </c>
      <c r="C40681" s="2">
        <v>36</v>
      </c>
      <c r="D40681" s="2" t="s">
        <v>643</v>
      </c>
      <c r="E40681" s="2"/>
      <c r="F40681" s="2"/>
      <c r="G40681" s="2"/>
      <c r="H40681" s="2"/>
    </row>
    <row r="40682" spans="2:8">
      <c r="B40682" s="2" t="s">
        <v>41304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20</v>
      </c>
      <c r="D40686" s="2" t="s">
        <v>643</v>
      </c>
      <c r="E40686" s="2"/>
      <c r="F40686" s="2"/>
      <c r="G40686" s="2"/>
      <c r="H40686" s="2"/>
    </row>
    <row r="40687" spans="2:8">
      <c r="B40687" s="2" t="s">
        <v>41309</v>
      </c>
      <c r="C40687" s="2">
        <v>25</v>
      </c>
      <c r="D40687" s="2" t="s">
        <v>643</v>
      </c>
      <c r="E40687" s="2"/>
      <c r="F40687" s="2"/>
      <c r="G40687" s="2"/>
      <c r="H40687" s="2"/>
    </row>
    <row r="40688" spans="2:8">
      <c r="B40688" s="2" t="s">
        <v>41310</v>
      </c>
      <c r="C40688" s="2">
        <v>30</v>
      </c>
      <c r="D40688" s="2" t="s">
        <v>643</v>
      </c>
      <c r="E40688" s="2"/>
      <c r="F40688" s="2"/>
      <c r="G40688" s="2"/>
      <c r="H40688" s="2"/>
    </row>
    <row r="40689" spans="2:8">
      <c r="B40689" s="2" t="s">
        <v>41311</v>
      </c>
      <c r="C40689" s="2">
        <v>31</v>
      </c>
      <c r="D40689" s="2" t="s">
        <v>643</v>
      </c>
      <c r="E40689" s="2"/>
      <c r="F40689" s="2"/>
      <c r="G40689" s="2"/>
      <c r="H40689" s="2"/>
    </row>
    <row r="40690" spans="2:8">
      <c r="B40690" s="2" t="s">
        <v>41312</v>
      </c>
      <c r="C40690" s="2">
        <v>34</v>
      </c>
      <c r="D40690" s="2" t="s">
        <v>643</v>
      </c>
      <c r="E40690" s="2"/>
      <c r="F40690" s="2"/>
      <c r="G40690" s="2"/>
      <c r="H40690" s="2"/>
    </row>
    <row r="40691" spans="2:8">
      <c r="B40691" s="2" t="s">
        <v>41313</v>
      </c>
      <c r="C40691" s="2">
        <v>36</v>
      </c>
      <c r="D40691" s="2" t="s">
        <v>643</v>
      </c>
      <c r="E40691" s="2"/>
      <c r="F40691" s="2"/>
      <c r="G40691" s="2"/>
      <c r="H40691" s="2"/>
    </row>
    <row r="40692" spans="2:8">
      <c r="B40692" s="2" t="s">
        <v>41314</v>
      </c>
      <c r="C40692" s="2">
        <v>34</v>
      </c>
      <c r="D40692" s="2" t="s">
        <v>643</v>
      </c>
      <c r="E40692" s="2"/>
      <c r="F40692" s="2"/>
      <c r="G40692" s="2"/>
      <c r="H40692" s="2"/>
    </row>
    <row r="40693" spans="2:8">
      <c r="B40693" s="2" t="s">
        <v>41315</v>
      </c>
      <c r="C40693" s="2">
        <v>14</v>
      </c>
      <c r="D40693" s="2" t="s">
        <v>643</v>
      </c>
      <c r="E40693" s="2"/>
      <c r="F40693" s="2"/>
      <c r="G40693" s="2"/>
      <c r="H40693" s="2"/>
    </row>
    <row r="40694" spans="2:8">
      <c r="B40694" s="2" t="s">
        <v>41316</v>
      </c>
      <c r="C40694" s="2">
        <v>17</v>
      </c>
      <c r="D40694" s="2" t="s">
        <v>643</v>
      </c>
      <c r="E40694" s="2"/>
      <c r="F40694" s="2"/>
      <c r="G40694" s="2"/>
      <c r="H40694" s="2"/>
    </row>
    <row r="40695" spans="2:8">
      <c r="B40695" s="2" t="s">
        <v>41317</v>
      </c>
      <c r="C40695" s="2">
        <v>21</v>
      </c>
      <c r="D40695" s="2" t="s">
        <v>643</v>
      </c>
      <c r="E40695" s="2"/>
      <c r="F40695" s="2"/>
      <c r="G40695" s="2"/>
      <c r="H40695" s="2"/>
    </row>
    <row r="40696" spans="2:8">
      <c r="B40696" s="2" t="s">
        <v>41318</v>
      </c>
      <c r="C40696" s="2">
        <v>24</v>
      </c>
      <c r="D40696" s="2" t="s">
        <v>643</v>
      </c>
      <c r="E40696" s="2"/>
      <c r="F40696" s="2"/>
      <c r="G40696" s="2"/>
      <c r="H40696" s="2"/>
    </row>
    <row r="40697" spans="2:8">
      <c r="B40697" s="2" t="s">
        <v>41319</v>
      </c>
      <c r="C40697" s="2">
        <v>25</v>
      </c>
      <c r="D40697" s="2" t="s">
        <v>643</v>
      </c>
      <c r="E40697" s="2"/>
      <c r="F40697" s="2"/>
      <c r="G40697" s="2"/>
      <c r="H40697" s="2"/>
    </row>
    <row r="40698" spans="2:8">
      <c r="B40698" s="2" t="s">
        <v>41320</v>
      </c>
      <c r="C40698" s="2">
        <v>25</v>
      </c>
      <c r="D40698" s="2" t="s">
        <v>643</v>
      </c>
      <c r="E40698" s="2"/>
      <c r="F40698" s="2"/>
      <c r="G40698" s="2"/>
      <c r="H40698" s="2"/>
    </row>
    <row r="40699" spans="2:8">
      <c r="B40699" s="2" t="s">
        <v>41321</v>
      </c>
      <c r="C40699" s="2">
        <v>23</v>
      </c>
      <c r="D40699" s="2" t="s">
        <v>643</v>
      </c>
      <c r="E40699" s="2"/>
      <c r="F40699" s="2"/>
      <c r="G40699" s="2"/>
      <c r="H40699" s="2"/>
    </row>
    <row r="40700" spans="2:8">
      <c r="B40700" s="2" t="s">
        <v>41322</v>
      </c>
      <c r="C40700" s="2">
        <v>22</v>
      </c>
      <c r="D40700" s="2" t="s">
        <v>643</v>
      </c>
      <c r="E40700" s="2"/>
      <c r="F40700" s="2"/>
      <c r="G40700" s="2"/>
      <c r="H40700" s="2"/>
    </row>
    <row r="40701" spans="2:8">
      <c r="B40701" s="2" t="s">
        <v>41323</v>
      </c>
      <c r="C40701" s="2">
        <v>22</v>
      </c>
      <c r="D40701" s="2" t="s">
        <v>643</v>
      </c>
      <c r="E40701" s="2"/>
      <c r="F40701" s="2"/>
      <c r="G40701" s="2"/>
      <c r="H40701" s="2"/>
    </row>
    <row r="40702" spans="2:8">
      <c r="B40702" s="2" t="s">
        <v>41324</v>
      </c>
      <c r="C40702" s="2">
        <v>21</v>
      </c>
      <c r="D40702" s="2" t="s">
        <v>643</v>
      </c>
      <c r="E40702" s="2"/>
      <c r="F40702" s="2"/>
      <c r="G40702" s="2"/>
      <c r="H40702" s="2"/>
    </row>
    <row r="40703" spans="2:8">
      <c r="B40703" s="2" t="s">
        <v>41325</v>
      </c>
      <c r="C40703" s="2">
        <v>17</v>
      </c>
      <c r="D40703" s="2" t="s">
        <v>643</v>
      </c>
      <c r="E40703" s="2"/>
      <c r="F40703" s="2"/>
      <c r="G40703" s="2"/>
      <c r="H40703" s="2"/>
    </row>
    <row r="40704" spans="2:8">
      <c r="B40704" s="2" t="s">
        <v>41326</v>
      </c>
      <c r="C40704" s="2">
        <v>20</v>
      </c>
      <c r="D40704" s="2" t="s">
        <v>643</v>
      </c>
      <c r="E40704" s="2"/>
      <c r="F40704" s="2"/>
      <c r="G40704" s="2"/>
      <c r="H40704" s="2"/>
    </row>
    <row r="40705" spans="2:8">
      <c r="B40705" s="2" t="s">
        <v>41327</v>
      </c>
      <c r="C40705" s="2">
        <v>22</v>
      </c>
      <c r="D40705" s="2" t="s">
        <v>643</v>
      </c>
      <c r="E40705" s="2"/>
      <c r="F40705" s="2"/>
      <c r="G40705" s="2"/>
      <c r="H40705" s="2"/>
    </row>
    <row r="40706" spans="2:8">
      <c r="B40706" s="2" t="s">
        <v>41328</v>
      </c>
      <c r="C40706" s="2">
        <v>24</v>
      </c>
      <c r="D40706" s="2" t="s">
        <v>643</v>
      </c>
      <c r="E40706" s="2"/>
      <c r="F40706" s="2"/>
      <c r="G40706" s="2"/>
      <c r="H40706" s="2"/>
    </row>
    <row r="40707" spans="2:8">
      <c r="B40707" s="2" t="s">
        <v>41329</v>
      </c>
      <c r="C40707" s="2">
        <v>26</v>
      </c>
      <c r="D40707" s="2" t="s">
        <v>643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643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643</v>
      </c>
      <c r="E40709" s="2"/>
      <c r="F40709" s="2"/>
      <c r="G40709" s="2"/>
      <c r="H40709" s="2"/>
    </row>
    <row r="40710" spans="2:8">
      <c r="B40710" s="2" t="s">
        <v>41332</v>
      </c>
      <c r="C40710" s="2">
        <v>26</v>
      </c>
      <c r="D40710" s="2" t="s">
        <v>643</v>
      </c>
      <c r="E40710" s="2"/>
      <c r="F40710" s="2"/>
      <c r="G40710" s="2"/>
      <c r="H40710" s="2"/>
    </row>
    <row r="40711" spans="2:8">
      <c r="B40711" s="2" t="s">
        <v>41333</v>
      </c>
      <c r="C40711" s="2">
        <v>26</v>
      </c>
      <c r="D40711" s="2" t="s">
        <v>643</v>
      </c>
      <c r="E40711" s="2"/>
      <c r="F40711" s="2"/>
      <c r="G40711" s="2"/>
      <c r="H40711" s="2"/>
    </row>
    <row r="40712" spans="2:8">
      <c r="B40712" s="2" t="s">
        <v>41334</v>
      </c>
      <c r="C40712" s="2">
        <v>20</v>
      </c>
      <c r="D40712" s="2" t="s">
        <v>643</v>
      </c>
      <c r="E40712" s="2"/>
      <c r="F40712" s="2"/>
      <c r="G40712" s="2"/>
      <c r="H40712" s="2"/>
    </row>
    <row r="40713" spans="2:8">
      <c r="B40713" s="2" t="s">
        <v>41335</v>
      </c>
      <c r="C40713" s="2">
        <v>29</v>
      </c>
      <c r="D40713" s="2" t="s">
        <v>643</v>
      </c>
      <c r="E40713" s="2"/>
      <c r="F40713" s="2"/>
      <c r="G40713" s="2"/>
      <c r="H40713" s="2"/>
    </row>
    <row r="40714" spans="2:8">
      <c r="B40714" s="2" t="s">
        <v>41336</v>
      </c>
      <c r="C40714" s="2">
        <v>38</v>
      </c>
      <c r="D40714" s="2" t="s">
        <v>643</v>
      </c>
      <c r="E40714" s="2"/>
      <c r="F40714" s="2"/>
      <c r="G40714" s="2"/>
      <c r="H40714" s="2"/>
    </row>
    <row r="40715" spans="2:8">
      <c r="B40715" s="2" t="s">
        <v>41337</v>
      </c>
      <c r="C40715" s="2">
        <v>37</v>
      </c>
      <c r="D40715" s="2" t="s">
        <v>643</v>
      </c>
      <c r="E40715" s="2"/>
      <c r="F40715" s="2"/>
      <c r="G40715" s="2"/>
      <c r="H40715" s="2"/>
    </row>
    <row r="40716" spans="2:8">
      <c r="B40716" s="2" t="s">
        <v>41338</v>
      </c>
      <c r="C40716" s="2">
        <v>37</v>
      </c>
      <c r="D40716" s="2" t="s">
        <v>643</v>
      </c>
      <c r="E40716" s="2"/>
      <c r="F40716" s="2"/>
      <c r="G40716" s="2"/>
      <c r="H40716" s="2"/>
    </row>
    <row r="40717" spans="2:8">
      <c r="B40717" s="2" t="s">
        <v>41339</v>
      </c>
      <c r="C40717" s="2">
        <v>37</v>
      </c>
      <c r="D40717" s="2" t="s">
        <v>643</v>
      </c>
      <c r="E40717" s="2"/>
      <c r="F40717" s="2"/>
      <c r="G40717" s="2"/>
      <c r="H40717" s="2"/>
    </row>
    <row r="40718" spans="2:8">
      <c r="B40718" s="2" t="s">
        <v>41340</v>
      </c>
      <c r="C40718" s="2">
        <v>40</v>
      </c>
      <c r="D40718" s="2" t="s">
        <v>643</v>
      </c>
      <c r="E40718" s="2"/>
      <c r="F40718" s="2"/>
      <c r="G40718" s="2"/>
      <c r="H40718" s="2"/>
    </row>
    <row r="40719" spans="2:8">
      <c r="B40719" s="2" t="s">
        <v>41341</v>
      </c>
      <c r="C40719" s="2">
        <v>36</v>
      </c>
      <c r="D40719" s="2" t="s">
        <v>643</v>
      </c>
      <c r="E40719" s="2"/>
      <c r="F40719" s="2"/>
      <c r="G40719" s="2"/>
      <c r="H40719" s="2"/>
    </row>
    <row r="40720" spans="2:8">
      <c r="B40720" s="2" t="s">
        <v>41342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20</v>
      </c>
      <c r="D40728" s="2" t="s">
        <v>643</v>
      </c>
      <c r="E40728" s="2"/>
      <c r="F40728" s="2"/>
      <c r="G40728" s="2"/>
      <c r="H40728" s="2"/>
    </row>
    <row r="40729" spans="2:8">
      <c r="B40729" s="2" t="s">
        <v>41351</v>
      </c>
      <c r="C40729" s="2">
        <v>26</v>
      </c>
      <c r="D40729" s="2" t="s">
        <v>643</v>
      </c>
      <c r="E40729" s="2"/>
      <c r="F40729" s="2"/>
      <c r="G40729" s="2"/>
      <c r="H40729" s="2"/>
    </row>
    <row r="40730" spans="2:8">
      <c r="B40730" s="2" t="s">
        <v>41352</v>
      </c>
      <c r="C40730" s="2">
        <v>28</v>
      </c>
      <c r="D40730" s="2" t="s">
        <v>643</v>
      </c>
      <c r="E40730" s="2"/>
      <c r="F40730" s="2"/>
      <c r="G40730" s="2"/>
      <c r="H40730" s="2"/>
    </row>
    <row r="40731" spans="2:8">
      <c r="B40731" s="2" t="s">
        <v>41353</v>
      </c>
      <c r="C40731" s="2">
        <v>31</v>
      </c>
      <c r="D40731" s="2" t="s">
        <v>643</v>
      </c>
      <c r="E40731" s="2"/>
      <c r="F40731" s="2"/>
      <c r="G40731" s="2"/>
      <c r="H40731" s="2"/>
    </row>
    <row r="40732" spans="2:8">
      <c r="B40732" s="2" t="s">
        <v>41354</v>
      </c>
      <c r="C40732" s="2">
        <v>32</v>
      </c>
      <c r="D40732" s="2" t="s">
        <v>643</v>
      </c>
      <c r="E40732" s="2"/>
      <c r="F40732" s="2"/>
      <c r="G40732" s="2"/>
      <c r="H40732" s="2"/>
    </row>
    <row r="40733" spans="2:8">
      <c r="B40733" s="2" t="s">
        <v>41355</v>
      </c>
      <c r="C40733" s="2">
        <v>33</v>
      </c>
      <c r="D40733" s="2" t="s">
        <v>643</v>
      </c>
      <c r="E40733" s="2"/>
      <c r="F40733" s="2"/>
      <c r="G40733" s="2"/>
      <c r="H40733" s="2"/>
    </row>
    <row r="40734" spans="2:8">
      <c r="B40734" s="2" t="s">
        <v>41356</v>
      </c>
      <c r="C40734" s="2">
        <v>33</v>
      </c>
      <c r="D40734" s="2" t="s">
        <v>643</v>
      </c>
      <c r="E40734" s="2"/>
      <c r="F40734" s="2"/>
      <c r="G40734" s="2"/>
      <c r="H40734" s="2"/>
    </row>
    <row r="40735" spans="2:8">
      <c r="B40735" s="2" t="s">
        <v>41357</v>
      </c>
      <c r="C40735" s="2">
        <v>14</v>
      </c>
      <c r="D40735" s="2" t="s">
        <v>643</v>
      </c>
      <c r="E40735" s="2"/>
      <c r="F40735" s="2"/>
      <c r="G40735" s="2"/>
      <c r="H40735" s="2"/>
    </row>
    <row r="40736" spans="2:8">
      <c r="B40736" s="2" t="s">
        <v>41358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10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19</v>
      </c>
      <c r="D40754" s="2" t="s">
        <v>643</v>
      </c>
      <c r="E40754" s="2"/>
      <c r="F40754" s="2"/>
      <c r="G40754" s="2"/>
      <c r="H40754" s="2"/>
    </row>
    <row r="40755" spans="2:8">
      <c r="B40755" s="2" t="s">
        <v>41377</v>
      </c>
      <c r="C40755" s="2">
        <v>24</v>
      </c>
      <c r="D40755" s="2" t="s">
        <v>643</v>
      </c>
      <c r="E40755" s="2"/>
      <c r="F40755" s="2"/>
      <c r="G40755" s="2"/>
      <c r="H40755" s="2"/>
    </row>
    <row r="40756" spans="2:8">
      <c r="B40756" s="2" t="s">
        <v>41378</v>
      </c>
      <c r="C40756" s="2">
        <v>29</v>
      </c>
      <c r="D40756" s="2" t="s">
        <v>643</v>
      </c>
      <c r="E40756" s="2"/>
      <c r="F40756" s="2"/>
      <c r="G40756" s="2"/>
      <c r="H40756" s="2"/>
    </row>
    <row r="40757" spans="2:8">
      <c r="B40757" s="2" t="s">
        <v>41379</v>
      </c>
      <c r="C40757" s="2">
        <v>29</v>
      </c>
      <c r="D40757" s="2" t="s">
        <v>643</v>
      </c>
      <c r="E40757" s="2"/>
      <c r="F40757" s="2"/>
      <c r="G40757" s="2"/>
      <c r="H40757" s="2"/>
    </row>
    <row r="40758" spans="2:8">
      <c r="B40758" s="2" t="s">
        <v>41380</v>
      </c>
      <c r="C40758" s="2">
        <v>30</v>
      </c>
      <c r="D40758" s="2" t="s">
        <v>643</v>
      </c>
      <c r="E40758" s="2"/>
      <c r="F40758" s="2"/>
      <c r="G40758" s="2"/>
      <c r="H40758" s="2"/>
    </row>
    <row r="40759" spans="2:8">
      <c r="B40759" s="2" t="s">
        <v>41381</v>
      </c>
      <c r="C40759" s="2">
        <v>30</v>
      </c>
      <c r="D40759" s="2" t="s">
        <v>643</v>
      </c>
      <c r="E40759" s="2"/>
      <c r="F40759" s="2"/>
      <c r="G40759" s="2"/>
      <c r="H40759" s="2"/>
    </row>
    <row r="40760" spans="2:8">
      <c r="B40760" s="2" t="s">
        <v>41382</v>
      </c>
      <c r="C40760" s="2">
        <v>29</v>
      </c>
      <c r="D40760" s="2" t="s">
        <v>643</v>
      </c>
      <c r="E40760" s="2"/>
      <c r="F40760" s="2"/>
      <c r="G40760" s="2"/>
      <c r="H40760" s="2"/>
    </row>
    <row r="40761" spans="2:8">
      <c r="B40761" s="2" t="s">
        <v>41383</v>
      </c>
      <c r="C40761" s="2">
        <v>27</v>
      </c>
      <c r="D40761" s="2" t="s">
        <v>643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10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37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36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12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15</v>
      </c>
      <c r="D40788" s="2" t="s">
        <v>643</v>
      </c>
      <c r="E40788" s="2"/>
      <c r="F40788" s="2"/>
      <c r="G40788" s="2"/>
      <c r="H40788" s="2"/>
    </row>
    <row r="40789" spans="2:8">
      <c r="B40789" s="2" t="s">
        <v>41411</v>
      </c>
      <c r="C40789" s="2">
        <v>15</v>
      </c>
      <c r="D40789" s="2" t="s">
        <v>643</v>
      </c>
      <c r="E40789" s="2"/>
      <c r="F40789" s="2"/>
      <c r="G40789" s="2"/>
      <c r="H40789" s="2"/>
    </row>
    <row r="40790" spans="2:8">
      <c r="B40790" s="2" t="s">
        <v>41412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37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50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51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49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38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17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18</v>
      </c>
      <c r="D40830" s="2" t="s">
        <v>643</v>
      </c>
      <c r="E40830" s="2"/>
      <c r="F40830" s="2"/>
      <c r="G40830" s="2"/>
      <c r="H40830" s="2"/>
    </row>
    <row r="40831" spans="2:8">
      <c r="B40831" s="2" t="s">
        <v>41453</v>
      </c>
      <c r="C40831" s="2">
        <v>18</v>
      </c>
      <c r="D40831" s="2" t="s">
        <v>643</v>
      </c>
      <c r="E40831" s="2"/>
      <c r="F40831" s="2"/>
      <c r="G40831" s="2"/>
      <c r="H40831" s="2"/>
    </row>
    <row r="40832" spans="2:8">
      <c r="B40832" s="2" t="s">
        <v>41454</v>
      </c>
      <c r="C40832" s="2">
        <v>18</v>
      </c>
      <c r="D40832" s="2" t="s">
        <v>643</v>
      </c>
      <c r="E40832" s="2"/>
      <c r="F40832" s="2"/>
      <c r="G40832" s="2"/>
      <c r="H40832" s="2"/>
    </row>
    <row r="40833" spans="2:8">
      <c r="B40833" s="2" t="s">
        <v>41455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14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11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36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14</v>
      </c>
      <c r="D40880" s="2" t="s">
        <v>643</v>
      </c>
      <c r="E40880" s="2"/>
      <c r="F40880" s="2"/>
      <c r="G40880" s="2"/>
      <c r="H40880" s="2"/>
    </row>
    <row r="40881" spans="2:8">
      <c r="B40881" s="2" t="s">
        <v>41503</v>
      </c>
      <c r="C40881" s="2">
        <v>15</v>
      </c>
      <c r="D40881" s="2" t="s">
        <v>643</v>
      </c>
      <c r="E40881" s="2"/>
      <c r="F40881" s="2"/>
      <c r="G40881" s="2"/>
      <c r="H40881" s="2"/>
    </row>
    <row r="40882" spans="2:8">
      <c r="B40882" s="2" t="s">
        <v>41504</v>
      </c>
      <c r="C40882" s="2">
        <v>15</v>
      </c>
      <c r="D40882" s="2" t="s">
        <v>643</v>
      </c>
      <c r="E40882" s="2"/>
      <c r="F40882" s="2"/>
      <c r="G40882" s="2"/>
      <c r="H40882" s="2"/>
    </row>
    <row r="40883" spans="2:8">
      <c r="B40883" s="2" t="s">
        <v>41505</v>
      </c>
      <c r="C40883" s="2">
        <v>15</v>
      </c>
      <c r="D40883" s="2" t="s">
        <v>643</v>
      </c>
      <c r="E40883" s="2"/>
      <c r="F40883" s="2"/>
      <c r="G40883" s="2"/>
      <c r="H40883" s="2"/>
    </row>
    <row r="40884" spans="2:8">
      <c r="B40884" s="2" t="s">
        <v>41506</v>
      </c>
      <c r="C40884" s="2">
        <v>15</v>
      </c>
      <c r="D40884" s="2" t="s">
        <v>643</v>
      </c>
      <c r="E40884" s="2"/>
      <c r="F40884" s="2"/>
      <c r="G40884" s="2"/>
      <c r="H40884" s="2"/>
    </row>
    <row r="40885" spans="2:8">
      <c r="B40885" s="2" t="s">
        <v>41507</v>
      </c>
      <c r="C40885" s="2">
        <v>15</v>
      </c>
      <c r="D40885" s="2" t="s">
        <v>643</v>
      </c>
      <c r="E40885" s="2"/>
      <c r="F40885" s="2"/>
      <c r="G40885" s="2"/>
      <c r="H40885" s="2"/>
    </row>
    <row r="40886" spans="2:8">
      <c r="B40886" s="2" t="s">
        <v>41508</v>
      </c>
      <c r="C40886" s="2">
        <v>15</v>
      </c>
      <c r="D40886" s="2" t="s">
        <v>643</v>
      </c>
      <c r="E40886" s="2"/>
      <c r="F40886" s="2"/>
      <c r="G40886" s="2"/>
      <c r="H40886" s="2"/>
    </row>
    <row r="40887" spans="2:8">
      <c r="B40887" s="2" t="s">
        <v>41509</v>
      </c>
      <c r="C40887" s="2">
        <v>15</v>
      </c>
      <c r="D40887" s="2" t="s">
        <v>643</v>
      </c>
      <c r="E40887" s="2"/>
      <c r="F40887" s="2"/>
      <c r="G40887" s="2"/>
      <c r="H40887" s="2"/>
    </row>
    <row r="40888" spans="2:8">
      <c r="B40888" s="2" t="s">
        <v>41510</v>
      </c>
      <c r="C40888" s="2">
        <v>15</v>
      </c>
      <c r="D40888" s="2" t="s">
        <v>643</v>
      </c>
      <c r="E40888" s="2"/>
      <c r="F40888" s="2"/>
      <c r="G40888" s="2"/>
      <c r="H40888" s="2"/>
    </row>
    <row r="40889" spans="2:8">
      <c r="B40889" s="2" t="s">
        <v>41511</v>
      </c>
      <c r="C40889" s="2">
        <v>15</v>
      </c>
      <c r="D40889" s="2" t="s">
        <v>643</v>
      </c>
      <c r="E40889" s="2"/>
      <c r="F40889" s="2"/>
      <c r="G40889" s="2"/>
      <c r="H40889" s="2"/>
    </row>
    <row r="40890" spans="2:8">
      <c r="B40890" s="2" t="s">
        <v>41512</v>
      </c>
      <c r="C40890" s="2">
        <v>15</v>
      </c>
      <c r="D40890" s="2" t="s">
        <v>643</v>
      </c>
      <c r="E40890" s="2"/>
      <c r="F40890" s="2"/>
      <c r="G40890" s="2"/>
      <c r="H40890" s="2"/>
    </row>
    <row r="40891" spans="2:8">
      <c r="B40891" s="2" t="s">
        <v>41513</v>
      </c>
      <c r="C40891" s="2">
        <v>15</v>
      </c>
      <c r="D40891" s="2" t="s">
        <v>643</v>
      </c>
      <c r="E40891" s="2"/>
      <c r="F40891" s="2"/>
      <c r="G40891" s="2"/>
      <c r="H40891" s="2"/>
    </row>
    <row r="40892" spans="2:8">
      <c r="B40892" s="2" t="s">
        <v>41514</v>
      </c>
      <c r="C40892" s="2">
        <v>15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37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12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37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13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11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10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21</v>
      </c>
      <c r="D40948" s="2" t="s">
        <v>643</v>
      </c>
      <c r="E40948" s="2"/>
      <c r="F40948" s="2"/>
      <c r="G40948" s="2"/>
      <c r="H40948" s="2"/>
    </row>
    <row r="40949" spans="2:8">
      <c r="B40949" s="2" t="s">
        <v>41571</v>
      </c>
      <c r="C40949" s="2">
        <v>20</v>
      </c>
      <c r="D40949" s="2" t="s">
        <v>643</v>
      </c>
      <c r="E40949" s="2"/>
      <c r="F40949" s="2"/>
      <c r="G40949" s="2"/>
      <c r="H40949" s="2"/>
    </row>
    <row r="40950" spans="2:8">
      <c r="B40950" s="2" t="s">
        <v>41572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34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38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40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39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12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39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41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40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12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23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15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39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38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45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45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42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37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21</v>
      </c>
      <c r="D41003" s="2" t="s">
        <v>643</v>
      </c>
      <c r="E41003" s="2"/>
      <c r="F41003" s="2"/>
      <c r="G41003" s="2"/>
      <c r="H41003" s="2"/>
    </row>
    <row r="41004" spans="2:8">
      <c r="B41004" s="2" t="s">
        <v>41626</v>
      </c>
      <c r="C41004" s="2">
        <v>28</v>
      </c>
      <c r="D41004" s="2" t="s">
        <v>643</v>
      </c>
      <c r="E41004" s="2"/>
      <c r="F41004" s="2"/>
      <c r="G41004" s="2"/>
      <c r="H41004" s="2"/>
    </row>
    <row r="41005" spans="2:8">
      <c r="B41005" s="2" t="s">
        <v>41627</v>
      </c>
      <c r="C41005" s="2">
        <v>30</v>
      </c>
      <c r="D41005" s="2" t="s">
        <v>643</v>
      </c>
      <c r="E41005" s="2"/>
      <c r="F41005" s="2"/>
      <c r="G41005" s="2"/>
      <c r="H41005" s="2"/>
    </row>
    <row r="41006" spans="2:8">
      <c r="B41006" s="2" t="s">
        <v>41628</v>
      </c>
      <c r="C41006" s="2">
        <v>30</v>
      </c>
      <c r="D41006" s="2" t="s">
        <v>643</v>
      </c>
      <c r="E41006" s="2"/>
      <c r="F41006" s="2"/>
      <c r="G41006" s="2"/>
      <c r="H41006" s="2"/>
    </row>
    <row r="41007" spans="2:8">
      <c r="B41007" s="2" t="s">
        <v>41629</v>
      </c>
      <c r="C41007" s="2">
        <v>38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38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38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38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22</v>
      </c>
      <c r="D41014" s="2" t="s">
        <v>643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643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643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643</v>
      </c>
      <c r="E41017" s="2"/>
      <c r="F41017" s="2"/>
      <c r="G41017" s="2"/>
      <c r="H41017" s="2"/>
    </row>
    <row r="41018" spans="2:8">
      <c r="B41018" s="2" t="s">
        <v>41640</v>
      </c>
      <c r="C41018" s="2">
        <v>27</v>
      </c>
      <c r="D41018" s="2" t="s">
        <v>643</v>
      </c>
      <c r="E41018" s="2"/>
      <c r="F41018" s="2"/>
      <c r="G41018" s="2"/>
      <c r="H41018" s="2"/>
    </row>
    <row r="41019" spans="2:8">
      <c r="B41019" s="2" t="s">
        <v>41641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15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38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36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34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14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19</v>
      </c>
      <c r="D41042" s="2" t="s">
        <v>643</v>
      </c>
      <c r="E41042" s="2"/>
      <c r="F41042" s="2"/>
      <c r="G41042" s="2"/>
      <c r="H41042" s="2"/>
    </row>
    <row r="41043" spans="2:8">
      <c r="B41043" s="2" t="s">
        <v>41665</v>
      </c>
      <c r="C41043" s="2">
        <v>26</v>
      </c>
      <c r="D41043" s="2" t="s">
        <v>643</v>
      </c>
      <c r="E41043" s="2"/>
      <c r="F41043" s="2"/>
      <c r="G41043" s="2"/>
      <c r="H41043" s="2"/>
    </row>
    <row r="41044" spans="2:8">
      <c r="B41044" s="2" t="s">
        <v>41666</v>
      </c>
      <c r="C41044" s="2">
        <v>26</v>
      </c>
      <c r="D41044" s="2" t="s">
        <v>643</v>
      </c>
      <c r="E41044" s="2"/>
      <c r="F41044" s="2"/>
      <c r="G41044" s="2"/>
      <c r="H41044" s="2"/>
    </row>
    <row r="41045" spans="2:8">
      <c r="B41045" s="2" t="s">
        <v>41667</v>
      </c>
      <c r="C41045" s="2">
        <v>28</v>
      </c>
      <c r="D41045" s="2" t="s">
        <v>643</v>
      </c>
      <c r="E41045" s="2"/>
      <c r="F41045" s="2"/>
      <c r="G41045" s="2"/>
      <c r="H41045" s="2"/>
    </row>
    <row r="41046" spans="2:8">
      <c r="B41046" s="2" t="s">
        <v>41668</v>
      </c>
      <c r="C41046" s="2">
        <v>28</v>
      </c>
      <c r="D41046" s="2" t="s">
        <v>643</v>
      </c>
      <c r="E41046" s="2"/>
      <c r="F41046" s="2"/>
      <c r="G41046" s="2"/>
      <c r="H41046" s="2"/>
    </row>
    <row r="41047" spans="2:8">
      <c r="B41047" s="2" t="s">
        <v>41669</v>
      </c>
      <c r="C41047" s="2">
        <v>26</v>
      </c>
      <c r="D41047" s="2" t="s">
        <v>643</v>
      </c>
      <c r="E41047" s="2"/>
      <c r="F41047" s="2"/>
      <c r="G41047" s="2"/>
      <c r="H41047" s="2"/>
    </row>
    <row r="41048" spans="2:8">
      <c r="B41048" s="2" t="s">
        <v>41670</v>
      </c>
      <c r="C41048" s="2">
        <v>41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43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40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14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38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39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16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12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23</v>
      </c>
      <c r="D41081" s="2" t="s">
        <v>643</v>
      </c>
      <c r="E41081" s="2"/>
      <c r="F41081" s="2"/>
      <c r="G41081" s="2"/>
      <c r="H41081" s="2"/>
    </row>
    <row r="41082" spans="2:8">
      <c r="B41082" s="2" t="s">
        <v>41704</v>
      </c>
      <c r="C41082" s="2">
        <v>31</v>
      </c>
      <c r="D41082" s="2" t="s">
        <v>643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643</v>
      </c>
      <c r="E41083" s="2"/>
      <c r="F41083" s="2"/>
      <c r="G41083" s="2"/>
      <c r="H41083" s="2"/>
    </row>
    <row r="41084" spans="2:8">
      <c r="B41084" s="2" t="s">
        <v>41706</v>
      </c>
      <c r="C41084" s="2">
        <v>41</v>
      </c>
      <c r="D41084" s="2" t="s">
        <v>643</v>
      </c>
      <c r="E41084" s="2"/>
      <c r="F41084" s="2"/>
      <c r="G41084" s="2"/>
      <c r="H41084" s="2"/>
    </row>
    <row r="41085" spans="2:8">
      <c r="B41085" s="2" t="s">
        <v>41707</v>
      </c>
      <c r="C41085" s="2">
        <v>39</v>
      </c>
      <c r="D41085" s="2" t="s">
        <v>643</v>
      </c>
      <c r="E41085" s="2"/>
      <c r="F41085" s="2"/>
      <c r="G41085" s="2"/>
      <c r="H41085" s="2"/>
    </row>
    <row r="41086" spans="2:8">
      <c r="B41086" s="2" t="s">
        <v>41708</v>
      </c>
      <c r="C41086" s="2">
        <v>35</v>
      </c>
      <c r="D41086" s="2" t="s">
        <v>643</v>
      </c>
      <c r="E41086" s="2"/>
      <c r="F41086" s="2"/>
      <c r="G41086" s="2"/>
      <c r="H41086" s="2"/>
    </row>
    <row r="41087" spans="2:8">
      <c r="B41087" s="2" t="s">
        <v>41709</v>
      </c>
      <c r="C41087" s="2">
        <v>29</v>
      </c>
      <c r="D41087" s="2" t="s">
        <v>643</v>
      </c>
      <c r="E41087" s="2"/>
      <c r="F41087" s="2"/>
      <c r="G41087" s="2"/>
      <c r="H41087" s="2"/>
    </row>
    <row r="41088" spans="2:8">
      <c r="B41088" s="2" t="s">
        <v>41710</v>
      </c>
      <c r="C41088" s="2">
        <v>32</v>
      </c>
      <c r="D41088" s="2" t="s">
        <v>643</v>
      </c>
      <c r="E41088" s="2"/>
      <c r="F41088" s="2"/>
      <c r="G41088" s="2"/>
      <c r="H41088" s="2"/>
    </row>
    <row r="41089" spans="2:8">
      <c r="B41089" s="2" t="s">
        <v>41711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33</v>
      </c>
      <c r="D41091" s="2" t="s">
        <v>643</v>
      </c>
      <c r="E41091" s="2"/>
      <c r="F41091" s="2"/>
      <c r="G41091" s="2"/>
      <c r="H41091" s="2"/>
    </row>
    <row r="41092" spans="2:8">
      <c r="B41092" s="2" t="s">
        <v>41714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18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20</v>
      </c>
      <c r="D41096" s="2" t="s">
        <v>643</v>
      </c>
      <c r="E41096" s="2"/>
      <c r="F41096" s="2"/>
      <c r="G41096" s="2"/>
      <c r="H41096" s="2"/>
    </row>
    <row r="41097" spans="2:8">
      <c r="B41097" s="2" t="s">
        <v>41719</v>
      </c>
      <c r="C41097" s="2">
        <v>26</v>
      </c>
      <c r="D41097" s="2" t="s">
        <v>643</v>
      </c>
      <c r="E41097" s="2"/>
      <c r="F41097" s="2"/>
      <c r="G41097" s="2"/>
      <c r="H41097" s="2"/>
    </row>
    <row r="41098" spans="2:8">
      <c r="B41098" s="2" t="s">
        <v>41720</v>
      </c>
      <c r="C41098" s="2">
        <v>27</v>
      </c>
      <c r="D41098" s="2" t="s">
        <v>643</v>
      </c>
      <c r="E41098" s="2"/>
      <c r="F41098" s="2"/>
      <c r="G41098" s="2"/>
      <c r="H41098" s="2"/>
    </row>
    <row r="41099" spans="2:8">
      <c r="B41099" s="2" t="s">
        <v>41721</v>
      </c>
      <c r="C41099" s="2">
        <v>28</v>
      </c>
      <c r="D41099" s="2" t="s">
        <v>643</v>
      </c>
      <c r="E41099" s="2"/>
      <c r="F41099" s="2"/>
      <c r="G41099" s="2"/>
      <c r="H41099" s="2"/>
    </row>
    <row r="41100" spans="2:8">
      <c r="B41100" s="2" t="s">
        <v>41722</v>
      </c>
      <c r="C41100" s="2">
        <v>27</v>
      </c>
      <c r="D41100" s="2" t="s">
        <v>643</v>
      </c>
      <c r="E41100" s="2"/>
      <c r="F41100" s="2"/>
      <c r="G41100" s="2"/>
      <c r="H41100" s="2"/>
    </row>
    <row r="41101" spans="2:8">
      <c r="B41101" s="2" t="s">
        <v>41723</v>
      </c>
      <c r="C41101" s="2">
        <v>28</v>
      </c>
      <c r="D41101" s="2" t="s">
        <v>643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643</v>
      </c>
      <c r="E41102" s="2"/>
      <c r="F41102" s="2"/>
      <c r="G41102" s="2"/>
      <c r="H41102" s="2"/>
    </row>
    <row r="41103" spans="2:8">
      <c r="B41103" s="2" t="s">
        <v>41725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13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23</v>
      </c>
      <c r="D41118" s="2" t="s">
        <v>643</v>
      </c>
      <c r="E41118" s="2"/>
      <c r="F41118" s="2"/>
      <c r="G41118" s="2"/>
      <c r="H41118" s="2"/>
    </row>
    <row r="41119" spans="2:8">
      <c r="B41119" s="2" t="s">
        <v>41741</v>
      </c>
      <c r="C41119" s="2">
        <v>26</v>
      </c>
      <c r="D41119" s="2" t="s">
        <v>643</v>
      </c>
      <c r="E41119" s="2"/>
      <c r="F41119" s="2"/>
      <c r="G41119" s="2"/>
      <c r="H41119" s="2"/>
    </row>
    <row r="41120" spans="2:8">
      <c r="B41120" s="2" t="s">
        <v>41742</v>
      </c>
      <c r="C41120" s="2">
        <v>28</v>
      </c>
      <c r="D41120" s="2" t="s">
        <v>643</v>
      </c>
      <c r="E41120" s="2"/>
      <c r="F41120" s="2"/>
      <c r="G41120" s="2"/>
      <c r="H41120" s="2"/>
    </row>
    <row r="41121" spans="2:8">
      <c r="B41121" s="2" t="s">
        <v>41743</v>
      </c>
      <c r="C41121" s="2">
        <v>29</v>
      </c>
      <c r="D41121" s="2" t="s">
        <v>643</v>
      </c>
      <c r="E41121" s="2"/>
      <c r="F41121" s="2"/>
      <c r="G41121" s="2"/>
      <c r="H41121" s="2"/>
    </row>
    <row r="41122" spans="2:8">
      <c r="B41122" s="2" t="s">
        <v>41744</v>
      </c>
      <c r="C41122" s="2">
        <v>28</v>
      </c>
      <c r="D41122" s="2" t="s">
        <v>643</v>
      </c>
      <c r="E41122" s="2"/>
      <c r="F41122" s="2"/>
      <c r="G41122" s="2"/>
      <c r="H41122" s="2"/>
    </row>
    <row r="41123" spans="2:8">
      <c r="B41123" s="2" t="s">
        <v>41745</v>
      </c>
      <c r="C41123" s="2">
        <v>29</v>
      </c>
      <c r="D41123" s="2" t="s">
        <v>643</v>
      </c>
      <c r="E41123" s="2"/>
      <c r="F41123" s="2"/>
      <c r="G41123" s="2"/>
      <c r="H41123" s="2"/>
    </row>
    <row r="41124" spans="2:8">
      <c r="B41124" s="2" t="s">
        <v>41746</v>
      </c>
      <c r="C41124" s="2">
        <v>22</v>
      </c>
      <c r="D41124" s="2" t="s">
        <v>643</v>
      </c>
      <c r="E41124" s="2"/>
      <c r="F41124" s="2"/>
      <c r="G41124" s="2"/>
      <c r="H41124" s="2"/>
    </row>
    <row r="41125" spans="2:8">
      <c r="B41125" s="2" t="s">
        <v>41747</v>
      </c>
      <c r="C41125" s="2">
        <v>25</v>
      </c>
      <c r="D41125" s="2" t="s">
        <v>643</v>
      </c>
      <c r="E41125" s="2"/>
      <c r="F41125" s="2"/>
      <c r="G41125" s="2"/>
      <c r="H41125" s="2"/>
    </row>
    <row r="41126" spans="2:8">
      <c r="B41126" s="2" t="s">
        <v>41748</v>
      </c>
      <c r="C41126" s="2">
        <v>28</v>
      </c>
      <c r="D41126" s="2" t="s">
        <v>643</v>
      </c>
      <c r="E41126" s="2"/>
      <c r="F41126" s="2"/>
      <c r="G41126" s="2"/>
      <c r="H41126" s="2"/>
    </row>
    <row r="41127" spans="2:8">
      <c r="B41127" s="2" t="s">
        <v>41749</v>
      </c>
      <c r="C41127" s="2">
        <v>27</v>
      </c>
      <c r="D41127" s="2" t="s">
        <v>643</v>
      </c>
      <c r="E41127" s="2"/>
      <c r="F41127" s="2"/>
      <c r="G41127" s="2"/>
      <c r="H41127" s="2"/>
    </row>
    <row r="41128" spans="2:8">
      <c r="B41128" s="2" t="s">
        <v>41750</v>
      </c>
      <c r="C41128" s="2">
        <v>29</v>
      </c>
      <c r="D41128" s="2" t="s">
        <v>643</v>
      </c>
      <c r="E41128" s="2"/>
      <c r="F41128" s="2"/>
      <c r="G41128" s="2"/>
      <c r="H41128" s="2"/>
    </row>
    <row r="41129" spans="2:8">
      <c r="B41129" s="2" t="s">
        <v>41751</v>
      </c>
      <c r="C41129" s="2">
        <v>30</v>
      </c>
      <c r="D41129" s="2" t="s">
        <v>643</v>
      </c>
      <c r="E41129" s="2"/>
      <c r="F41129" s="2"/>
      <c r="G41129" s="2"/>
      <c r="H41129" s="2"/>
    </row>
    <row r="41130" spans="2:8">
      <c r="B41130" s="2" t="s">
        <v>41752</v>
      </c>
      <c r="C41130" s="2">
        <v>28</v>
      </c>
      <c r="D41130" s="2" t="s">
        <v>643</v>
      </c>
      <c r="E41130" s="2"/>
      <c r="F41130" s="2"/>
      <c r="G41130" s="2"/>
      <c r="H41130" s="2"/>
    </row>
    <row r="41131" spans="2:8">
      <c r="B41131" s="2" t="s">
        <v>41753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41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40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34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16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34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23</v>
      </c>
      <c r="D41180" s="2" t="s">
        <v>643</v>
      </c>
      <c r="E41180" s="2"/>
      <c r="F41180" s="2"/>
      <c r="G41180" s="2"/>
      <c r="H41180" s="2"/>
    </row>
    <row r="41181" spans="2:8">
      <c r="B41181" s="2" t="s">
        <v>41803</v>
      </c>
      <c r="C41181" s="2">
        <v>26</v>
      </c>
      <c r="D41181" s="2" t="s">
        <v>643</v>
      </c>
      <c r="E41181" s="2"/>
      <c r="F41181" s="2"/>
      <c r="G41181" s="2"/>
      <c r="H41181" s="2"/>
    </row>
    <row r="41182" spans="2:8">
      <c r="B41182" s="2" t="s">
        <v>41804</v>
      </c>
      <c r="C41182" s="2">
        <v>28</v>
      </c>
      <c r="D41182" s="2" t="s">
        <v>643</v>
      </c>
      <c r="E41182" s="2"/>
      <c r="F41182" s="2"/>
      <c r="G41182" s="2"/>
      <c r="H41182" s="2"/>
    </row>
    <row r="41183" spans="2:8">
      <c r="B41183" s="2" t="s">
        <v>41805</v>
      </c>
      <c r="C41183" s="2">
        <v>29</v>
      </c>
      <c r="D41183" s="2" t="s">
        <v>643</v>
      </c>
      <c r="E41183" s="2"/>
      <c r="F41183" s="2"/>
      <c r="G41183" s="2"/>
      <c r="H41183" s="2"/>
    </row>
    <row r="41184" spans="2:8">
      <c r="B41184" s="2" t="s">
        <v>41806</v>
      </c>
      <c r="C41184" s="2">
        <v>28</v>
      </c>
      <c r="D41184" s="2" t="s">
        <v>643</v>
      </c>
      <c r="E41184" s="2"/>
      <c r="F41184" s="2"/>
      <c r="G41184" s="2"/>
      <c r="H41184" s="2"/>
    </row>
    <row r="41185" spans="2:8">
      <c r="B41185" s="2" t="s">
        <v>41807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17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11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643</v>
      </c>
      <c r="E41203" s="2"/>
      <c r="F41203" s="2"/>
      <c r="G41203" s="2"/>
      <c r="H41203" s="2"/>
    </row>
    <row r="41204" spans="2:8">
      <c r="B41204" s="2" t="s">
        <v>41826</v>
      </c>
      <c r="C41204" s="2">
        <v>29</v>
      </c>
      <c r="D41204" s="2" t="s">
        <v>643</v>
      </c>
      <c r="E41204" s="2"/>
      <c r="F41204" s="2"/>
      <c r="G41204" s="2"/>
      <c r="H41204" s="2"/>
    </row>
    <row r="41205" spans="2:8">
      <c r="B41205" s="2" t="s">
        <v>41827</v>
      </c>
      <c r="C41205" s="2">
        <v>30</v>
      </c>
      <c r="D41205" s="2" t="s">
        <v>643</v>
      </c>
      <c r="E41205" s="2"/>
      <c r="F41205" s="2"/>
      <c r="G41205" s="2"/>
      <c r="H41205" s="2"/>
    </row>
    <row r="41206" spans="2:8">
      <c r="B41206" s="2" t="s">
        <v>41828</v>
      </c>
      <c r="C41206" s="2">
        <v>30</v>
      </c>
      <c r="D41206" s="2" t="s">
        <v>643</v>
      </c>
      <c r="E41206" s="2"/>
      <c r="F41206" s="2"/>
      <c r="G41206" s="2"/>
      <c r="H41206" s="2"/>
    </row>
    <row r="41207" spans="2:8">
      <c r="B41207" s="2" t="s">
        <v>41829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16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23</v>
      </c>
      <c r="D41214" s="2" t="s">
        <v>643</v>
      </c>
      <c r="E41214" s="2"/>
      <c r="F41214" s="2"/>
      <c r="G41214" s="2"/>
      <c r="H41214" s="2"/>
    </row>
    <row r="41215" spans="2:8">
      <c r="B41215" s="2" t="s">
        <v>41837</v>
      </c>
      <c r="C41215" s="2">
        <v>29</v>
      </c>
      <c r="D41215" s="2" t="s">
        <v>643</v>
      </c>
      <c r="E41215" s="2"/>
      <c r="F41215" s="2"/>
      <c r="G41215" s="2"/>
      <c r="H41215" s="2"/>
    </row>
    <row r="41216" spans="2:8">
      <c r="B41216" s="2" t="s">
        <v>41838</v>
      </c>
      <c r="C41216" s="2">
        <v>33</v>
      </c>
      <c r="D41216" s="2" t="s">
        <v>643</v>
      </c>
      <c r="E41216" s="2"/>
      <c r="F41216" s="2"/>
      <c r="G41216" s="2"/>
      <c r="H41216" s="2"/>
    </row>
    <row r="41217" spans="2:8">
      <c r="B41217" s="2" t="s">
        <v>41839</v>
      </c>
      <c r="C41217" s="2">
        <v>31</v>
      </c>
      <c r="D41217" s="2" t="s">
        <v>643</v>
      </c>
      <c r="E41217" s="2"/>
      <c r="F41217" s="2"/>
      <c r="G41217" s="2"/>
      <c r="H41217" s="2"/>
    </row>
    <row r="41218" spans="2:8">
      <c r="B41218" s="2" t="s">
        <v>41840</v>
      </c>
      <c r="C41218" s="2">
        <v>29</v>
      </c>
      <c r="D41218" s="2" t="s">
        <v>643</v>
      </c>
      <c r="E41218" s="2"/>
      <c r="F41218" s="2"/>
      <c r="G41218" s="2"/>
      <c r="H41218" s="2"/>
    </row>
    <row r="41219" spans="2:8">
      <c r="B41219" s="2" t="s">
        <v>41841</v>
      </c>
      <c r="C41219" s="2">
        <v>28</v>
      </c>
      <c r="D41219" s="2" t="s">
        <v>643</v>
      </c>
      <c r="E41219" s="2"/>
      <c r="F41219" s="2"/>
      <c r="G41219" s="2"/>
      <c r="H41219" s="2"/>
    </row>
    <row r="41220" spans="2:8">
      <c r="B41220" s="2" t="s">
        <v>41842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12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22</v>
      </c>
      <c r="D41228" s="2" t="s">
        <v>643</v>
      </c>
      <c r="E41228" s="2"/>
      <c r="F41228" s="2"/>
      <c r="G41228" s="2"/>
      <c r="H41228" s="2"/>
    </row>
    <row r="41229" spans="2:8">
      <c r="B41229" s="2" t="s">
        <v>41851</v>
      </c>
      <c r="C41229" s="2">
        <v>28</v>
      </c>
      <c r="D41229" s="2" t="s">
        <v>643</v>
      </c>
      <c r="E41229" s="2"/>
      <c r="F41229" s="2"/>
      <c r="G41229" s="2"/>
      <c r="H41229" s="2"/>
    </row>
    <row r="41230" spans="2:8">
      <c r="B41230" s="2" t="s">
        <v>41852</v>
      </c>
      <c r="C41230" s="2">
        <v>32</v>
      </c>
      <c r="D41230" s="2" t="s">
        <v>643</v>
      </c>
      <c r="E41230" s="2"/>
      <c r="F41230" s="2"/>
      <c r="G41230" s="2"/>
      <c r="H41230" s="2"/>
    </row>
    <row r="41231" spans="2:8">
      <c r="B41231" s="2" t="s">
        <v>41853</v>
      </c>
      <c r="C41231" s="2">
        <v>34</v>
      </c>
      <c r="D41231" s="2" t="s">
        <v>643</v>
      </c>
      <c r="E41231" s="2"/>
      <c r="F41231" s="2"/>
      <c r="G41231" s="2"/>
      <c r="H41231" s="2"/>
    </row>
    <row r="41232" spans="2:8">
      <c r="B41232" s="2" t="s">
        <v>41854</v>
      </c>
      <c r="C41232" s="2">
        <v>32</v>
      </c>
      <c r="D41232" s="2" t="s">
        <v>643</v>
      </c>
      <c r="E41232" s="2"/>
      <c r="F41232" s="2"/>
      <c r="G41232" s="2"/>
      <c r="H41232" s="2"/>
    </row>
    <row r="41233" spans="2:8">
      <c r="B41233" s="2" t="s">
        <v>41855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11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22</v>
      </c>
      <c r="D41241" s="2" t="s">
        <v>643</v>
      </c>
      <c r="E41241" s="2"/>
      <c r="F41241" s="2"/>
      <c r="G41241" s="2"/>
      <c r="H41241" s="2"/>
    </row>
    <row r="41242" spans="2:8">
      <c r="B41242" s="2" t="s">
        <v>41864</v>
      </c>
      <c r="C41242" s="2">
        <v>26</v>
      </c>
      <c r="D41242" s="2" t="s">
        <v>643</v>
      </c>
      <c r="E41242" s="2"/>
      <c r="F41242" s="2"/>
      <c r="G41242" s="2"/>
      <c r="H41242" s="2"/>
    </row>
    <row r="41243" spans="2:8">
      <c r="B41243" s="2" t="s">
        <v>41865</v>
      </c>
      <c r="C41243" s="2">
        <v>30</v>
      </c>
      <c r="D41243" s="2" t="s">
        <v>643</v>
      </c>
      <c r="E41243" s="2"/>
      <c r="F41243" s="2"/>
      <c r="G41243" s="2"/>
      <c r="H41243" s="2"/>
    </row>
    <row r="41244" spans="2:8">
      <c r="B41244" s="2" t="s">
        <v>41866</v>
      </c>
      <c r="C41244" s="2">
        <v>30</v>
      </c>
      <c r="D41244" s="2" t="s">
        <v>643</v>
      </c>
      <c r="E41244" s="2"/>
      <c r="F41244" s="2"/>
      <c r="G41244" s="2"/>
      <c r="H41244" s="2"/>
    </row>
    <row r="41245" spans="2:8">
      <c r="B41245" s="2" t="s">
        <v>41867</v>
      </c>
      <c r="C41245" s="2">
        <v>28</v>
      </c>
      <c r="D41245" s="2" t="s">
        <v>643</v>
      </c>
      <c r="E41245" s="2"/>
      <c r="F41245" s="2"/>
      <c r="G41245" s="2"/>
      <c r="H41245" s="2"/>
    </row>
    <row r="41246" spans="2:8">
      <c r="B41246" s="2" t="s">
        <v>41868</v>
      </c>
      <c r="C41246" s="2">
        <v>26</v>
      </c>
      <c r="D41246" s="2" t="s">
        <v>643</v>
      </c>
      <c r="E41246" s="2"/>
      <c r="F41246" s="2"/>
      <c r="G41246" s="2"/>
      <c r="H41246" s="2"/>
    </row>
    <row r="41247" spans="2:8">
      <c r="B41247" s="2" t="s">
        <v>41869</v>
      </c>
      <c r="C41247" s="2">
        <v>24</v>
      </c>
      <c r="D41247" s="2" t="s">
        <v>643</v>
      </c>
      <c r="E41247" s="2"/>
      <c r="F41247" s="2"/>
      <c r="G41247" s="2"/>
      <c r="H41247" s="2"/>
    </row>
    <row r="41248" spans="2:8">
      <c r="B41248" s="2" t="s">
        <v>41870</v>
      </c>
      <c r="C41248" s="2">
        <v>33</v>
      </c>
      <c r="D41248" s="2" t="s">
        <v>643</v>
      </c>
      <c r="E41248" s="2"/>
      <c r="F41248" s="2"/>
      <c r="G41248" s="2"/>
      <c r="H41248" s="2"/>
    </row>
    <row r="41249" spans="2:8">
      <c r="B41249" s="2" t="s">
        <v>41871</v>
      </c>
      <c r="C41249" s="2">
        <v>32</v>
      </c>
      <c r="D41249" s="2" t="s">
        <v>643</v>
      </c>
      <c r="E41249" s="2"/>
      <c r="F41249" s="2"/>
      <c r="G41249" s="2"/>
      <c r="H41249" s="2"/>
    </row>
    <row r="41250" spans="2:8">
      <c r="B41250" s="2" t="s">
        <v>41872</v>
      </c>
      <c r="C41250" s="2">
        <v>38</v>
      </c>
      <c r="D41250" s="2" t="s">
        <v>643</v>
      </c>
      <c r="E41250" s="2"/>
      <c r="F41250" s="2"/>
      <c r="G41250" s="2"/>
      <c r="H41250" s="2"/>
    </row>
    <row r="41251" spans="2:8">
      <c r="B41251" s="2" t="s">
        <v>41873</v>
      </c>
      <c r="C41251" s="2">
        <v>38</v>
      </c>
      <c r="D41251" s="2" t="s">
        <v>643</v>
      </c>
      <c r="E41251" s="2"/>
      <c r="F41251" s="2"/>
      <c r="G41251" s="2"/>
      <c r="H41251" s="2"/>
    </row>
    <row r="41252" spans="2:8">
      <c r="B41252" s="2" t="s">
        <v>41874</v>
      </c>
      <c r="C41252" s="2">
        <v>35</v>
      </c>
      <c r="D41252" s="2" t="s">
        <v>643</v>
      </c>
      <c r="E41252" s="2"/>
      <c r="F41252" s="2"/>
      <c r="G41252" s="2"/>
      <c r="H41252" s="2"/>
    </row>
    <row r="41253" spans="2:8">
      <c r="B41253" s="2" t="s">
        <v>41875</v>
      </c>
      <c r="C41253" s="2">
        <v>27</v>
      </c>
      <c r="D41253" s="2" t="s">
        <v>643</v>
      </c>
      <c r="E41253" s="2"/>
      <c r="F41253" s="2"/>
      <c r="G41253" s="2"/>
      <c r="H41253" s="2"/>
    </row>
    <row r="41254" spans="2:8">
      <c r="B41254" s="2" t="s">
        <v>41876</v>
      </c>
      <c r="C41254" s="2">
        <v>27</v>
      </c>
      <c r="D41254" s="2" t="s">
        <v>643</v>
      </c>
      <c r="E41254" s="2"/>
      <c r="F41254" s="2"/>
      <c r="G41254" s="2"/>
      <c r="H41254" s="2"/>
    </row>
    <row r="41255" spans="2:8">
      <c r="B41255" s="2" t="s">
        <v>41877</v>
      </c>
      <c r="C41255" s="2">
        <v>27</v>
      </c>
      <c r="D41255" s="2" t="s">
        <v>643</v>
      </c>
      <c r="E41255" s="2"/>
      <c r="F41255" s="2"/>
      <c r="G41255" s="2"/>
      <c r="H41255" s="2"/>
    </row>
    <row r="41256" spans="2:8">
      <c r="B41256" s="2" t="s">
        <v>41878</v>
      </c>
      <c r="C41256" s="2">
        <v>27</v>
      </c>
      <c r="D41256" s="2" t="s">
        <v>643</v>
      </c>
      <c r="E41256" s="2"/>
      <c r="F41256" s="2"/>
      <c r="G41256" s="2"/>
      <c r="H41256" s="2"/>
    </row>
    <row r="41257" spans="2:8">
      <c r="B41257" s="2" t="s">
        <v>41879</v>
      </c>
      <c r="C41257" s="2">
        <v>27</v>
      </c>
      <c r="D41257" s="2" t="s">
        <v>643</v>
      </c>
      <c r="E41257" s="2"/>
      <c r="F41257" s="2"/>
      <c r="G41257" s="2"/>
      <c r="H41257" s="2"/>
    </row>
    <row r="41258" spans="2:8">
      <c r="B41258" s="2" t="s">
        <v>41880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10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19</v>
      </c>
      <c r="D41266" s="2" t="s">
        <v>643</v>
      </c>
      <c r="E41266" s="2"/>
      <c r="F41266" s="2"/>
      <c r="G41266" s="2"/>
      <c r="H41266" s="2"/>
    </row>
    <row r="41267" spans="2:8">
      <c r="B41267" s="2" t="s">
        <v>41889</v>
      </c>
      <c r="C41267" s="2">
        <v>30</v>
      </c>
      <c r="D41267" s="2" t="s">
        <v>643</v>
      </c>
      <c r="E41267" s="2"/>
      <c r="F41267" s="2"/>
      <c r="G41267" s="2"/>
      <c r="H41267" s="2"/>
    </row>
    <row r="41268" spans="2:8">
      <c r="B41268" s="2" t="s">
        <v>41890</v>
      </c>
      <c r="C41268" s="2">
        <v>32</v>
      </c>
      <c r="D41268" s="2" t="s">
        <v>643</v>
      </c>
      <c r="E41268" s="2"/>
      <c r="F41268" s="2"/>
      <c r="G41268" s="2"/>
      <c r="H41268" s="2"/>
    </row>
    <row r="41269" spans="2:8">
      <c r="B41269" s="2" t="s">
        <v>41891</v>
      </c>
      <c r="C41269" s="2">
        <v>32</v>
      </c>
      <c r="D41269" s="2" t="s">
        <v>643</v>
      </c>
      <c r="E41269" s="2"/>
      <c r="F41269" s="2"/>
      <c r="G41269" s="2"/>
      <c r="H41269" s="2"/>
    </row>
    <row r="41270" spans="2:8">
      <c r="B41270" s="2" t="s">
        <v>41892</v>
      </c>
      <c r="C41270" s="2">
        <v>31</v>
      </c>
      <c r="D41270" s="2" t="s">
        <v>643</v>
      </c>
      <c r="E41270" s="2"/>
      <c r="F41270" s="2"/>
      <c r="G41270" s="2"/>
      <c r="H41270" s="2"/>
    </row>
    <row r="41271" spans="2:8">
      <c r="B41271" s="2" t="s">
        <v>41893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40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38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48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41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37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20</v>
      </c>
      <c r="D41296" s="2" t="s">
        <v>643</v>
      </c>
      <c r="E41296" s="2"/>
      <c r="F41296" s="2"/>
      <c r="G41296" s="2"/>
      <c r="H41296" s="2"/>
    </row>
    <row r="41297" spans="2:8">
      <c r="B41297" s="2" t="s">
        <v>41919</v>
      </c>
      <c r="C41297" s="2">
        <v>19</v>
      </c>
      <c r="D41297" s="2" t="s">
        <v>643</v>
      </c>
      <c r="E41297" s="2"/>
      <c r="F41297" s="2"/>
      <c r="G41297" s="2"/>
      <c r="H41297" s="2"/>
    </row>
    <row r="41298" spans="2:8">
      <c r="B41298" s="2" t="s">
        <v>41920</v>
      </c>
      <c r="C41298" s="2">
        <v>21</v>
      </c>
      <c r="D41298" s="2" t="s">
        <v>643</v>
      </c>
      <c r="E41298" s="2"/>
      <c r="F41298" s="2"/>
      <c r="G41298" s="2"/>
      <c r="H41298" s="2"/>
    </row>
    <row r="41299" spans="2:8">
      <c r="B41299" s="2" t="s">
        <v>41921</v>
      </c>
      <c r="C41299" s="2">
        <v>24</v>
      </c>
      <c r="D41299" s="2" t="s">
        <v>643</v>
      </c>
      <c r="E41299" s="2"/>
      <c r="F41299" s="2"/>
      <c r="G41299" s="2"/>
      <c r="H41299" s="2"/>
    </row>
    <row r="41300" spans="2:8">
      <c r="B41300" s="2" t="s">
        <v>41922</v>
      </c>
      <c r="C41300" s="2">
        <v>25</v>
      </c>
      <c r="D41300" s="2" t="s">
        <v>643</v>
      </c>
      <c r="E41300" s="2"/>
      <c r="F41300" s="2"/>
      <c r="G41300" s="2"/>
      <c r="H41300" s="2"/>
    </row>
    <row r="41301" spans="2:8">
      <c r="B41301" s="2" t="s">
        <v>41923</v>
      </c>
      <c r="C41301" s="2">
        <v>25</v>
      </c>
      <c r="D41301" s="2" t="s">
        <v>643</v>
      </c>
      <c r="E41301" s="2"/>
      <c r="F41301" s="2"/>
      <c r="G41301" s="2"/>
      <c r="H41301" s="2"/>
    </row>
    <row r="41302" spans="2:8">
      <c r="B41302" s="2" t="s">
        <v>41924</v>
      </c>
      <c r="C41302" s="2">
        <v>25</v>
      </c>
      <c r="D41302" s="2" t="s">
        <v>643</v>
      </c>
      <c r="E41302" s="2"/>
      <c r="F41302" s="2"/>
      <c r="G41302" s="2"/>
      <c r="H41302" s="2"/>
    </row>
    <row r="41303" spans="2:8">
      <c r="B41303" s="2" t="s">
        <v>41925</v>
      </c>
      <c r="C41303" s="2">
        <v>19</v>
      </c>
      <c r="D41303" s="2" t="s">
        <v>643</v>
      </c>
      <c r="E41303" s="2"/>
      <c r="F41303" s="2"/>
      <c r="G41303" s="2"/>
      <c r="H41303" s="2"/>
    </row>
    <row r="41304" spans="2:8">
      <c r="B41304" s="2" t="s">
        <v>41926</v>
      </c>
      <c r="C41304" s="2">
        <v>22</v>
      </c>
      <c r="D41304" s="2" t="s">
        <v>643</v>
      </c>
      <c r="E41304" s="2"/>
      <c r="F41304" s="2"/>
      <c r="G41304" s="2"/>
      <c r="H41304" s="2"/>
    </row>
    <row r="41305" spans="2:8">
      <c r="B41305" s="2" t="s">
        <v>41927</v>
      </c>
      <c r="C41305" s="2">
        <v>25</v>
      </c>
      <c r="D41305" s="2" t="s">
        <v>643</v>
      </c>
      <c r="E41305" s="2"/>
      <c r="F41305" s="2"/>
      <c r="G41305" s="2"/>
      <c r="H41305" s="2"/>
    </row>
    <row r="41306" spans="2:8">
      <c r="B41306" s="2" t="s">
        <v>41928</v>
      </c>
      <c r="C41306" s="2">
        <v>28</v>
      </c>
      <c r="D41306" s="2" t="s">
        <v>643</v>
      </c>
      <c r="E41306" s="2"/>
      <c r="F41306" s="2"/>
      <c r="G41306" s="2"/>
      <c r="H41306" s="2"/>
    </row>
    <row r="41307" spans="2:8">
      <c r="B41307" s="2" t="s">
        <v>41929</v>
      </c>
      <c r="C41307" s="2">
        <v>30</v>
      </c>
      <c r="D41307" s="2" t="s">
        <v>643</v>
      </c>
      <c r="E41307" s="2"/>
      <c r="F41307" s="2"/>
      <c r="G41307" s="2"/>
      <c r="H41307" s="2"/>
    </row>
    <row r="41308" spans="2:8">
      <c r="B41308" s="2" t="s">
        <v>41930</v>
      </c>
      <c r="C41308" s="2">
        <v>31</v>
      </c>
      <c r="D41308" s="2" t="s">
        <v>643</v>
      </c>
      <c r="E41308" s="2"/>
      <c r="F41308" s="2"/>
      <c r="G41308" s="2"/>
      <c r="H41308" s="2"/>
    </row>
    <row r="41309" spans="2:8">
      <c r="B41309" s="2" t="s">
        <v>41931</v>
      </c>
      <c r="C41309" s="2">
        <v>31</v>
      </c>
      <c r="D41309" s="2" t="s">
        <v>643</v>
      </c>
      <c r="E41309" s="2"/>
      <c r="F41309" s="2"/>
      <c r="G41309" s="2"/>
      <c r="H41309" s="2"/>
    </row>
    <row r="41310" spans="2:8">
      <c r="B41310" s="2" t="s">
        <v>41932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34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30</v>
      </c>
      <c r="D41317" s="2" t="s">
        <v>643</v>
      </c>
      <c r="E41317" s="2"/>
      <c r="F41317" s="2"/>
      <c r="G41317" s="2"/>
      <c r="H41317" s="2"/>
    </row>
    <row r="41318" spans="2:8">
      <c r="B41318" s="2" t="s">
        <v>41940</v>
      </c>
      <c r="C41318" s="2">
        <v>38</v>
      </c>
      <c r="D41318" s="2" t="s">
        <v>643</v>
      </c>
      <c r="E41318" s="2"/>
      <c r="F41318" s="2"/>
      <c r="G41318" s="2"/>
      <c r="H41318" s="2"/>
    </row>
    <row r="41319" spans="2:8">
      <c r="B41319" s="2" t="s">
        <v>41941</v>
      </c>
      <c r="C41319" s="2">
        <v>42</v>
      </c>
      <c r="D41319" s="2" t="s">
        <v>643</v>
      </c>
      <c r="E41319" s="2"/>
      <c r="F41319" s="2"/>
      <c r="G41319" s="2"/>
      <c r="H41319" s="2"/>
    </row>
    <row r="41320" spans="2:8">
      <c r="B41320" s="2" t="s">
        <v>41942</v>
      </c>
      <c r="C41320" s="2">
        <v>38</v>
      </c>
      <c r="D41320" s="2" t="s">
        <v>643</v>
      </c>
      <c r="E41320" s="2"/>
      <c r="F41320" s="2"/>
      <c r="G41320" s="2"/>
      <c r="H41320" s="2"/>
    </row>
    <row r="41321" spans="2:8">
      <c r="B41321" s="2" t="s">
        <v>41943</v>
      </c>
      <c r="C41321" s="2">
        <v>33</v>
      </c>
      <c r="D41321" s="2" t="s">
        <v>643</v>
      </c>
      <c r="E41321" s="2"/>
      <c r="F41321" s="2"/>
      <c r="G41321" s="2"/>
      <c r="H41321" s="2"/>
    </row>
    <row r="41322" spans="2:8">
      <c r="B41322" s="2" t="s">
        <v>41944</v>
      </c>
      <c r="C41322" s="2">
        <v>30</v>
      </c>
      <c r="D41322" s="2" t="s">
        <v>643</v>
      </c>
      <c r="E41322" s="2"/>
      <c r="F41322" s="2"/>
      <c r="G41322" s="2"/>
      <c r="H41322" s="2"/>
    </row>
    <row r="41323" spans="2:8">
      <c r="B41323" s="2" t="s">
        <v>41945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39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13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28</v>
      </c>
      <c r="D41344" s="2" t="s">
        <v>643</v>
      </c>
      <c r="E41344" s="2"/>
      <c r="F41344" s="2"/>
      <c r="G41344" s="2"/>
      <c r="H41344" s="2"/>
    </row>
    <row r="41345" spans="2:8">
      <c r="B41345" s="2" t="s">
        <v>41967</v>
      </c>
      <c r="C41345" s="2">
        <v>30</v>
      </c>
      <c r="D41345" s="2" t="s">
        <v>643</v>
      </c>
      <c r="E41345" s="2"/>
      <c r="F41345" s="2"/>
      <c r="G41345" s="2"/>
      <c r="H41345" s="2"/>
    </row>
    <row r="41346" spans="2:8">
      <c r="B41346" s="2" t="s">
        <v>41968</v>
      </c>
      <c r="C41346" s="2">
        <v>31</v>
      </c>
      <c r="D41346" s="2" t="s">
        <v>643</v>
      </c>
      <c r="E41346" s="2"/>
      <c r="F41346" s="2"/>
      <c r="G41346" s="2"/>
      <c r="H41346" s="2"/>
    </row>
    <row r="41347" spans="2:8">
      <c r="B41347" s="2" t="s">
        <v>41969</v>
      </c>
      <c r="C41347" s="2">
        <v>29</v>
      </c>
      <c r="D41347" s="2" t="s">
        <v>643</v>
      </c>
      <c r="E41347" s="2"/>
      <c r="F41347" s="2"/>
      <c r="G41347" s="2"/>
      <c r="H41347" s="2"/>
    </row>
    <row r="41348" spans="2:8">
      <c r="B41348" s="2" t="s">
        <v>41970</v>
      </c>
      <c r="C41348" s="2">
        <v>28</v>
      </c>
      <c r="D41348" s="2" t="s">
        <v>643</v>
      </c>
      <c r="E41348" s="2"/>
      <c r="F41348" s="2"/>
      <c r="G41348" s="2"/>
      <c r="H41348" s="2"/>
    </row>
    <row r="41349" spans="2:8">
      <c r="B41349" s="2" t="s">
        <v>41971</v>
      </c>
      <c r="C41349" s="2">
        <v>29</v>
      </c>
      <c r="D41349" s="2" t="s">
        <v>643</v>
      </c>
      <c r="E41349" s="2"/>
      <c r="F41349" s="2"/>
      <c r="G41349" s="2"/>
      <c r="H41349" s="2"/>
    </row>
    <row r="41350" spans="2:8">
      <c r="B41350" s="2" t="s">
        <v>41972</v>
      </c>
      <c r="C41350" s="2">
        <v>22</v>
      </c>
      <c r="D41350" s="2" t="s">
        <v>643</v>
      </c>
      <c r="E41350" s="2"/>
      <c r="F41350" s="2"/>
      <c r="G41350" s="2"/>
      <c r="H41350" s="2"/>
    </row>
    <row r="41351" spans="2:8">
      <c r="B41351" s="2" t="s">
        <v>41973</v>
      </c>
      <c r="C41351" s="2">
        <v>30</v>
      </c>
      <c r="D41351" s="2" t="s">
        <v>643</v>
      </c>
      <c r="E41351" s="2"/>
      <c r="F41351" s="2"/>
      <c r="G41351" s="2"/>
      <c r="H41351" s="2"/>
    </row>
    <row r="41352" spans="2:8">
      <c r="B41352" s="2" t="s">
        <v>41974</v>
      </c>
      <c r="C41352" s="2">
        <v>33</v>
      </c>
      <c r="D41352" s="2" t="s">
        <v>643</v>
      </c>
      <c r="E41352" s="2"/>
      <c r="F41352" s="2"/>
      <c r="G41352" s="2"/>
      <c r="H41352" s="2"/>
    </row>
    <row r="41353" spans="2:8">
      <c r="B41353" s="2" t="s">
        <v>41975</v>
      </c>
      <c r="C41353" s="2">
        <v>34</v>
      </c>
      <c r="D41353" s="2" t="s">
        <v>643</v>
      </c>
      <c r="E41353" s="2"/>
      <c r="F41353" s="2"/>
      <c r="G41353" s="2"/>
      <c r="H41353" s="2"/>
    </row>
    <row r="41354" spans="2:8">
      <c r="B41354" s="2" t="s">
        <v>41976</v>
      </c>
      <c r="C41354" s="2">
        <v>33</v>
      </c>
      <c r="D41354" s="2" t="s">
        <v>643</v>
      </c>
      <c r="E41354" s="2"/>
      <c r="F41354" s="2"/>
      <c r="G41354" s="2"/>
      <c r="H41354" s="2"/>
    </row>
    <row r="41355" spans="2:8">
      <c r="B41355" s="2" t="s">
        <v>41977</v>
      </c>
      <c r="C41355" s="2">
        <v>33</v>
      </c>
      <c r="D41355" s="2" t="s">
        <v>643</v>
      </c>
      <c r="E41355" s="2"/>
      <c r="F41355" s="2"/>
      <c r="G41355" s="2"/>
      <c r="H41355" s="2"/>
    </row>
    <row r="41356" spans="2:8">
      <c r="B41356" s="2" t="s">
        <v>41978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36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21</v>
      </c>
      <c r="D41363" s="2" t="s">
        <v>643</v>
      </c>
      <c r="E41363" s="2"/>
      <c r="F41363" s="2"/>
      <c r="G41363" s="2"/>
      <c r="H41363" s="2"/>
    </row>
    <row r="41364" spans="2:8">
      <c r="B41364" s="2" t="s">
        <v>41986</v>
      </c>
      <c r="C41364" s="2">
        <v>24</v>
      </c>
      <c r="D41364" s="2" t="s">
        <v>643</v>
      </c>
      <c r="E41364" s="2"/>
      <c r="F41364" s="2"/>
      <c r="G41364" s="2"/>
      <c r="H41364" s="2"/>
    </row>
    <row r="41365" spans="2:8">
      <c r="B41365" s="2" t="s">
        <v>41987</v>
      </c>
      <c r="C41365" s="2">
        <v>27</v>
      </c>
      <c r="D41365" s="2" t="s">
        <v>643</v>
      </c>
      <c r="E41365" s="2"/>
      <c r="F41365" s="2"/>
      <c r="G41365" s="2"/>
      <c r="H41365" s="2"/>
    </row>
    <row r="41366" spans="2:8">
      <c r="B41366" s="2" t="s">
        <v>41988</v>
      </c>
      <c r="C41366" s="2">
        <v>29</v>
      </c>
      <c r="D41366" s="2" t="s">
        <v>643</v>
      </c>
      <c r="E41366" s="2"/>
      <c r="F41366" s="2"/>
      <c r="G41366" s="2"/>
      <c r="H41366" s="2"/>
    </row>
    <row r="41367" spans="2:8">
      <c r="B41367" s="2" t="s">
        <v>41989</v>
      </c>
      <c r="C41367" s="2">
        <v>30</v>
      </c>
      <c r="D41367" s="2" t="s">
        <v>643</v>
      </c>
      <c r="E41367" s="2"/>
      <c r="F41367" s="2"/>
      <c r="G41367" s="2"/>
      <c r="H41367" s="2"/>
    </row>
    <row r="41368" spans="2:8">
      <c r="B41368" s="2" t="s">
        <v>41990</v>
      </c>
      <c r="C41368" s="2">
        <v>31</v>
      </c>
      <c r="D41368" s="2" t="s">
        <v>643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643</v>
      </c>
      <c r="E41369" s="2"/>
      <c r="F41369" s="2"/>
      <c r="G41369" s="2"/>
      <c r="H41369" s="2"/>
    </row>
    <row r="41370" spans="2:8">
      <c r="B41370" s="2" t="s">
        <v>41992</v>
      </c>
      <c r="C41370" s="2">
        <v>20</v>
      </c>
      <c r="D41370" s="2" t="s">
        <v>643</v>
      </c>
      <c r="E41370" s="2"/>
      <c r="F41370" s="2"/>
      <c r="G41370" s="2"/>
      <c r="H41370" s="2"/>
    </row>
    <row r="41371" spans="2:8">
      <c r="B41371" s="2" t="s">
        <v>41993</v>
      </c>
      <c r="C41371" s="2">
        <v>23</v>
      </c>
      <c r="D41371" s="2" t="s">
        <v>643</v>
      </c>
      <c r="E41371" s="2"/>
      <c r="F41371" s="2"/>
      <c r="G41371" s="2"/>
      <c r="H41371" s="2"/>
    </row>
    <row r="41372" spans="2:8">
      <c r="B41372" s="2" t="s">
        <v>41994</v>
      </c>
      <c r="C41372" s="2">
        <v>25</v>
      </c>
      <c r="D41372" s="2" t="s">
        <v>643</v>
      </c>
      <c r="E41372" s="2"/>
      <c r="F41372" s="2"/>
      <c r="G41372" s="2"/>
      <c r="H41372" s="2"/>
    </row>
    <row r="41373" spans="2:8">
      <c r="B41373" s="2" t="s">
        <v>41995</v>
      </c>
      <c r="C41373" s="2">
        <v>26</v>
      </c>
      <c r="D41373" s="2" t="s">
        <v>643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643</v>
      </c>
      <c r="E41374" s="2"/>
      <c r="F41374" s="2"/>
      <c r="G41374" s="2"/>
      <c r="H41374" s="2"/>
    </row>
    <row r="41375" spans="2:8">
      <c r="B41375" s="2" t="s">
        <v>41997</v>
      </c>
      <c r="C41375" s="2">
        <v>26</v>
      </c>
      <c r="D41375" s="2" t="s">
        <v>643</v>
      </c>
      <c r="E41375" s="2"/>
      <c r="F41375" s="2"/>
      <c r="G41375" s="2"/>
      <c r="H41375" s="2"/>
    </row>
    <row r="41376" spans="2:8">
      <c r="B41376" s="2" t="s">
        <v>41998</v>
      </c>
      <c r="C41376" s="2">
        <v>25</v>
      </c>
      <c r="D41376" s="2" t="s">
        <v>643</v>
      </c>
      <c r="E41376" s="2"/>
      <c r="F41376" s="2"/>
      <c r="G41376" s="2"/>
      <c r="H41376" s="2"/>
    </row>
    <row r="41377" spans="2:8">
      <c r="B41377" s="2" t="s">
        <v>41999</v>
      </c>
      <c r="C41377" s="2">
        <v>25</v>
      </c>
      <c r="D41377" s="2" t="s">
        <v>643</v>
      </c>
      <c r="E41377" s="2"/>
      <c r="F41377" s="2"/>
      <c r="G41377" s="2"/>
      <c r="H41377" s="2"/>
    </row>
    <row r="41378" spans="2:8">
      <c r="B41378" s="2" t="s">
        <v>42000</v>
      </c>
      <c r="C41378" s="2">
        <v>22</v>
      </c>
      <c r="D41378" s="2" t="s">
        <v>643</v>
      </c>
      <c r="E41378" s="2"/>
      <c r="F41378" s="2"/>
      <c r="G41378" s="2"/>
      <c r="H41378" s="2"/>
    </row>
    <row r="41379" spans="2:8">
      <c r="B41379" s="2" t="s">
        <v>42001</v>
      </c>
      <c r="C41379" s="2">
        <v>27</v>
      </c>
      <c r="D41379" s="2" t="s">
        <v>643</v>
      </c>
      <c r="E41379" s="2"/>
      <c r="F41379" s="2"/>
      <c r="G41379" s="2"/>
      <c r="H41379" s="2"/>
    </row>
    <row r="41380" spans="2:8">
      <c r="B41380" s="2" t="s">
        <v>42002</v>
      </c>
      <c r="C41380" s="2">
        <v>30</v>
      </c>
      <c r="D41380" s="2" t="s">
        <v>643</v>
      </c>
      <c r="E41380" s="2"/>
      <c r="F41380" s="2"/>
      <c r="G41380" s="2"/>
      <c r="H41380" s="2"/>
    </row>
    <row r="41381" spans="2:8">
      <c r="B41381" s="2" t="s">
        <v>42003</v>
      </c>
      <c r="C41381" s="2">
        <v>32</v>
      </c>
      <c r="D41381" s="2" t="s">
        <v>643</v>
      </c>
      <c r="E41381" s="2"/>
      <c r="F41381" s="2"/>
      <c r="G41381" s="2"/>
      <c r="H41381" s="2"/>
    </row>
    <row r="41382" spans="2:8">
      <c r="B41382" s="2" t="s">
        <v>42004</v>
      </c>
      <c r="C41382" s="2">
        <v>35</v>
      </c>
      <c r="D41382" s="2" t="s">
        <v>643</v>
      </c>
      <c r="E41382" s="2"/>
      <c r="F41382" s="2"/>
      <c r="G41382" s="2"/>
      <c r="H41382" s="2"/>
    </row>
    <row r="41383" spans="2:8">
      <c r="B41383" s="2" t="s">
        <v>42005</v>
      </c>
      <c r="C41383" s="2">
        <v>34</v>
      </c>
      <c r="D41383" s="2" t="s">
        <v>643</v>
      </c>
      <c r="E41383" s="2"/>
      <c r="F41383" s="2"/>
      <c r="G41383" s="2"/>
      <c r="H41383" s="2"/>
    </row>
    <row r="41384" spans="2:8">
      <c r="B41384" s="2" t="s">
        <v>42006</v>
      </c>
      <c r="C41384" s="2">
        <v>33</v>
      </c>
      <c r="D41384" s="2" t="s">
        <v>643</v>
      </c>
      <c r="E41384" s="2"/>
      <c r="F41384" s="2"/>
      <c r="G41384" s="2"/>
      <c r="H41384" s="2"/>
    </row>
    <row r="41385" spans="2:8">
      <c r="B41385" s="2" t="s">
        <v>42007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34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16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34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21</v>
      </c>
      <c r="D41399" s="2" t="s">
        <v>643</v>
      </c>
      <c r="E41399" s="2"/>
      <c r="F41399" s="2"/>
      <c r="G41399" s="2"/>
      <c r="H41399" s="2"/>
    </row>
    <row r="41400" spans="2:8">
      <c r="B41400" s="2" t="s">
        <v>42022</v>
      </c>
      <c r="C41400" s="2">
        <v>30</v>
      </c>
      <c r="D41400" s="2" t="s">
        <v>643</v>
      </c>
      <c r="E41400" s="2"/>
      <c r="F41400" s="2"/>
      <c r="G41400" s="2"/>
      <c r="H41400" s="2"/>
    </row>
    <row r="41401" spans="2:8">
      <c r="B41401" s="2" t="s">
        <v>42023</v>
      </c>
      <c r="C41401" s="2">
        <v>34</v>
      </c>
      <c r="D41401" s="2" t="s">
        <v>643</v>
      </c>
      <c r="E41401" s="2"/>
      <c r="F41401" s="2"/>
      <c r="G41401" s="2"/>
      <c r="H41401" s="2"/>
    </row>
    <row r="41402" spans="2:8">
      <c r="B41402" s="2" t="s">
        <v>42024</v>
      </c>
      <c r="C41402" s="2">
        <v>31</v>
      </c>
      <c r="D41402" s="2" t="s">
        <v>643</v>
      </c>
      <c r="E41402" s="2"/>
      <c r="F41402" s="2"/>
      <c r="G41402" s="2"/>
      <c r="H41402" s="2"/>
    </row>
    <row r="41403" spans="2:8">
      <c r="B41403" s="2" t="s">
        <v>42025</v>
      </c>
      <c r="C41403" s="2">
        <v>30</v>
      </c>
      <c r="D41403" s="2" t="s">
        <v>643</v>
      </c>
      <c r="E41403" s="2"/>
      <c r="F41403" s="2"/>
      <c r="G41403" s="2"/>
      <c r="H41403" s="2"/>
    </row>
    <row r="41404" spans="2:8">
      <c r="B41404" s="2" t="s">
        <v>42026</v>
      </c>
      <c r="C41404" s="2">
        <v>28</v>
      </c>
      <c r="D41404" s="2" t="s">
        <v>643</v>
      </c>
      <c r="E41404" s="2"/>
      <c r="F41404" s="2"/>
      <c r="G41404" s="2"/>
      <c r="H41404" s="2"/>
    </row>
    <row r="41405" spans="2:8">
      <c r="B41405" s="2" t="s">
        <v>42027</v>
      </c>
      <c r="C41405" s="2">
        <v>18</v>
      </c>
      <c r="D41405" s="2" t="s">
        <v>643</v>
      </c>
      <c r="E41405" s="2"/>
      <c r="F41405" s="2"/>
      <c r="G41405" s="2"/>
      <c r="H41405" s="2"/>
    </row>
    <row r="41406" spans="2:8">
      <c r="B41406" s="2" t="s">
        <v>42028</v>
      </c>
      <c r="C41406" s="2">
        <v>22</v>
      </c>
      <c r="D41406" s="2" t="s">
        <v>643</v>
      </c>
      <c r="E41406" s="2"/>
      <c r="F41406" s="2"/>
      <c r="G41406" s="2"/>
      <c r="H41406" s="2"/>
    </row>
    <row r="41407" spans="2:8">
      <c r="B41407" s="2" t="s">
        <v>42029</v>
      </c>
      <c r="C41407" s="2">
        <v>24</v>
      </c>
      <c r="D41407" s="2" t="s">
        <v>643</v>
      </c>
      <c r="E41407" s="2"/>
      <c r="F41407" s="2"/>
      <c r="G41407" s="2"/>
      <c r="H41407" s="2"/>
    </row>
    <row r="41408" spans="2:8">
      <c r="B41408" s="2" t="s">
        <v>42030</v>
      </c>
      <c r="C41408" s="2">
        <v>25</v>
      </c>
      <c r="D41408" s="2" t="s">
        <v>643</v>
      </c>
      <c r="E41408" s="2"/>
      <c r="F41408" s="2"/>
      <c r="G41408" s="2"/>
      <c r="H41408" s="2"/>
    </row>
    <row r="41409" spans="2:8">
      <c r="B41409" s="2" t="s">
        <v>42031</v>
      </c>
      <c r="C41409" s="2">
        <v>25</v>
      </c>
      <c r="D41409" s="2" t="s">
        <v>643</v>
      </c>
      <c r="E41409" s="2"/>
      <c r="F41409" s="2"/>
      <c r="G41409" s="2"/>
      <c r="H41409" s="2"/>
    </row>
    <row r="41410" spans="2:8">
      <c r="B41410" s="2" t="s">
        <v>42032</v>
      </c>
      <c r="C41410" s="2">
        <v>26</v>
      </c>
      <c r="D41410" s="2" t="s">
        <v>643</v>
      </c>
      <c r="E41410" s="2"/>
      <c r="F41410" s="2"/>
      <c r="G41410" s="2"/>
      <c r="H41410" s="2"/>
    </row>
    <row r="41411" spans="2:8">
      <c r="B41411" s="2" t="s">
        <v>42033</v>
      </c>
      <c r="C41411" s="2">
        <v>27</v>
      </c>
      <c r="D41411" s="2" t="s">
        <v>643</v>
      </c>
      <c r="E41411" s="2"/>
      <c r="F41411" s="2"/>
      <c r="G41411" s="2"/>
      <c r="H41411" s="2"/>
    </row>
    <row r="41412" spans="2:8">
      <c r="B41412" s="2" t="s">
        <v>42034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13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34</v>
      </c>
      <c r="D41417" s="2" t="s">
        <v>643</v>
      </c>
      <c r="E41417" s="2"/>
      <c r="F41417" s="2"/>
      <c r="G41417" s="2"/>
      <c r="H41417" s="2"/>
    </row>
    <row r="41418" spans="2:8">
      <c r="B41418" s="2" t="s">
        <v>42040</v>
      </c>
      <c r="C41418" s="2">
        <v>36</v>
      </c>
      <c r="D41418" s="2" t="s">
        <v>643</v>
      </c>
      <c r="E41418" s="2"/>
      <c r="F41418" s="2"/>
      <c r="G41418" s="2"/>
      <c r="H41418" s="2"/>
    </row>
    <row r="41419" spans="2:8">
      <c r="B41419" s="2" t="s">
        <v>42041</v>
      </c>
      <c r="C41419" s="2">
        <v>34</v>
      </c>
      <c r="D41419" s="2" t="s">
        <v>643</v>
      </c>
      <c r="E41419" s="2"/>
      <c r="F41419" s="2"/>
      <c r="G41419" s="2"/>
      <c r="H41419" s="2"/>
    </row>
    <row r="41420" spans="2:8">
      <c r="B41420" s="2" t="s">
        <v>42042</v>
      </c>
      <c r="C41420" s="2">
        <v>32</v>
      </c>
      <c r="D41420" s="2" t="s">
        <v>643</v>
      </c>
      <c r="E41420" s="2"/>
      <c r="F41420" s="2"/>
      <c r="G41420" s="2"/>
      <c r="H41420" s="2"/>
    </row>
    <row r="41421" spans="2:8">
      <c r="B41421" s="2" t="s">
        <v>42043</v>
      </c>
      <c r="C41421" s="2">
        <v>30</v>
      </c>
      <c r="D41421" s="2" t="s">
        <v>643</v>
      </c>
      <c r="E41421" s="2"/>
      <c r="F41421" s="2"/>
      <c r="G41421" s="2"/>
      <c r="H41421" s="2"/>
    </row>
    <row r="41422" spans="2:8">
      <c r="B41422" s="2" t="s">
        <v>42044</v>
      </c>
      <c r="C41422" s="2">
        <v>20</v>
      </c>
      <c r="D41422" s="2" t="s">
        <v>643</v>
      </c>
      <c r="E41422" s="2"/>
      <c r="F41422" s="2"/>
      <c r="G41422" s="2"/>
      <c r="H41422" s="2"/>
    </row>
    <row r="41423" spans="2:8">
      <c r="B41423" s="2" t="s">
        <v>42045</v>
      </c>
      <c r="C41423" s="2">
        <v>28</v>
      </c>
      <c r="D41423" s="2" t="s">
        <v>643</v>
      </c>
      <c r="E41423" s="2"/>
      <c r="F41423" s="2"/>
      <c r="G41423" s="2"/>
      <c r="H41423" s="2"/>
    </row>
    <row r="41424" spans="2:8">
      <c r="B41424" s="2" t="s">
        <v>42046</v>
      </c>
      <c r="C41424" s="2">
        <v>29</v>
      </c>
      <c r="D41424" s="2" t="s">
        <v>643</v>
      </c>
      <c r="E41424" s="2"/>
      <c r="F41424" s="2"/>
      <c r="G41424" s="2"/>
      <c r="H41424" s="2"/>
    </row>
    <row r="41425" spans="2:8">
      <c r="B41425" s="2" t="s">
        <v>42047</v>
      </c>
      <c r="C41425" s="2">
        <v>33</v>
      </c>
      <c r="D41425" s="2" t="s">
        <v>643</v>
      </c>
      <c r="E41425" s="2"/>
      <c r="F41425" s="2"/>
      <c r="G41425" s="2"/>
      <c r="H41425" s="2"/>
    </row>
    <row r="41426" spans="2:8">
      <c r="B41426" s="2" t="s">
        <v>42048</v>
      </c>
      <c r="C41426" s="2">
        <v>33</v>
      </c>
      <c r="D41426" s="2" t="s">
        <v>643</v>
      </c>
      <c r="E41426" s="2"/>
      <c r="F41426" s="2"/>
      <c r="G41426" s="2"/>
      <c r="H41426" s="2"/>
    </row>
    <row r="41427" spans="2:8">
      <c r="B41427" s="2" t="s">
        <v>42049</v>
      </c>
      <c r="C41427" s="2">
        <v>32</v>
      </c>
      <c r="D41427" s="2" t="s">
        <v>643</v>
      </c>
      <c r="E41427" s="2"/>
      <c r="F41427" s="2"/>
      <c r="G41427" s="2"/>
      <c r="H41427" s="2"/>
    </row>
    <row r="41428" spans="2:8">
      <c r="B41428" s="2" t="s">
        <v>42050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40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37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48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46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41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21</v>
      </c>
      <c r="D41438" s="2" t="s">
        <v>643</v>
      </c>
      <c r="E41438" s="2"/>
      <c r="F41438" s="2"/>
      <c r="G41438" s="2"/>
      <c r="H41438" s="2"/>
    </row>
    <row r="41439" spans="2:8">
      <c r="B41439" s="2" t="s">
        <v>42061</v>
      </c>
      <c r="C41439" s="2">
        <v>29</v>
      </c>
      <c r="D41439" s="2" t="s">
        <v>643</v>
      </c>
      <c r="E41439" s="2"/>
      <c r="F41439" s="2"/>
      <c r="G41439" s="2"/>
      <c r="H41439" s="2"/>
    </row>
    <row r="41440" spans="2:8">
      <c r="B41440" s="2" t="s">
        <v>42062</v>
      </c>
      <c r="C41440" s="2">
        <v>34</v>
      </c>
      <c r="D41440" s="2" t="s">
        <v>643</v>
      </c>
      <c r="E41440" s="2"/>
      <c r="F41440" s="2"/>
      <c r="G41440" s="2"/>
      <c r="H41440" s="2"/>
    </row>
    <row r="41441" spans="2:8">
      <c r="B41441" s="2" t="s">
        <v>42063</v>
      </c>
      <c r="C41441" s="2">
        <v>41</v>
      </c>
      <c r="D41441" s="2" t="s">
        <v>643</v>
      </c>
      <c r="E41441" s="2"/>
      <c r="F41441" s="2"/>
      <c r="G41441" s="2"/>
      <c r="H41441" s="2"/>
    </row>
    <row r="41442" spans="2:8">
      <c r="B41442" s="2" t="s">
        <v>42064</v>
      </c>
      <c r="C41442" s="2">
        <v>42</v>
      </c>
      <c r="D41442" s="2" t="s">
        <v>643</v>
      </c>
      <c r="E41442" s="2"/>
      <c r="F41442" s="2"/>
      <c r="G41442" s="2"/>
      <c r="H41442" s="2"/>
    </row>
    <row r="41443" spans="2:8">
      <c r="B41443" s="2" t="s">
        <v>42065</v>
      </c>
      <c r="C41443" s="2">
        <v>40</v>
      </c>
      <c r="D41443" s="2" t="s">
        <v>643</v>
      </c>
      <c r="E41443" s="2"/>
      <c r="F41443" s="2"/>
      <c r="G41443" s="2"/>
      <c r="H41443" s="2"/>
    </row>
    <row r="41444" spans="2:8">
      <c r="B41444" s="2" t="s">
        <v>42066</v>
      </c>
      <c r="C41444" s="2">
        <v>19</v>
      </c>
      <c r="D41444" s="2" t="s">
        <v>643</v>
      </c>
      <c r="E41444" s="2"/>
      <c r="F41444" s="2"/>
      <c r="G41444" s="2"/>
      <c r="H41444" s="2"/>
    </row>
    <row r="41445" spans="2:8">
      <c r="B41445" s="2" t="s">
        <v>42067</v>
      </c>
      <c r="C41445" s="2">
        <v>26</v>
      </c>
      <c r="D41445" s="2" t="s">
        <v>643</v>
      </c>
      <c r="E41445" s="2"/>
      <c r="F41445" s="2"/>
      <c r="G41445" s="2"/>
      <c r="H41445" s="2"/>
    </row>
    <row r="41446" spans="2:8">
      <c r="B41446" s="2" t="s">
        <v>42068</v>
      </c>
      <c r="C41446" s="2">
        <v>29</v>
      </c>
      <c r="D41446" s="2" t="s">
        <v>643</v>
      </c>
      <c r="E41446" s="2"/>
      <c r="F41446" s="2"/>
      <c r="G41446" s="2"/>
      <c r="H41446" s="2"/>
    </row>
    <row r="41447" spans="2:8">
      <c r="B41447" s="2" t="s">
        <v>42069</v>
      </c>
      <c r="C41447" s="2">
        <v>29</v>
      </c>
      <c r="D41447" s="2" t="s">
        <v>643</v>
      </c>
      <c r="E41447" s="2"/>
      <c r="F41447" s="2"/>
      <c r="G41447" s="2"/>
      <c r="H41447" s="2"/>
    </row>
    <row r="41448" spans="2:8">
      <c r="B41448" s="2" t="s">
        <v>42070</v>
      </c>
      <c r="C41448" s="2">
        <v>29</v>
      </c>
      <c r="D41448" s="2" t="s">
        <v>643</v>
      </c>
      <c r="E41448" s="2"/>
      <c r="F41448" s="2"/>
      <c r="G41448" s="2"/>
      <c r="H41448" s="2"/>
    </row>
    <row r="41449" spans="2:8">
      <c r="B41449" s="2" t="s">
        <v>42071</v>
      </c>
      <c r="C41449" s="2">
        <v>28</v>
      </c>
      <c r="D41449" s="2" t="s">
        <v>643</v>
      </c>
      <c r="E41449" s="2"/>
      <c r="F41449" s="2"/>
      <c r="G41449" s="2"/>
      <c r="H41449" s="2"/>
    </row>
    <row r="41450" spans="2:8">
      <c r="B41450" s="2" t="s">
        <v>42072</v>
      </c>
      <c r="C41450" s="2">
        <v>27</v>
      </c>
      <c r="D41450" s="2" t="s">
        <v>643</v>
      </c>
      <c r="E41450" s="2"/>
      <c r="F41450" s="2"/>
      <c r="G41450" s="2"/>
      <c r="H41450" s="2"/>
    </row>
    <row r="41451" spans="2:8">
      <c r="B41451" s="2" t="s">
        <v>42073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35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13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16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20</v>
      </c>
      <c r="D41465" s="2" t="s">
        <v>643</v>
      </c>
      <c r="E41465" s="2"/>
      <c r="F41465" s="2"/>
      <c r="G41465" s="2"/>
      <c r="H41465" s="2"/>
    </row>
    <row r="41466" spans="2:8">
      <c r="B41466" s="2" t="s">
        <v>42088</v>
      </c>
      <c r="C41466" s="2">
        <v>24</v>
      </c>
      <c r="D41466" s="2" t="s">
        <v>643</v>
      </c>
      <c r="E41466" s="2"/>
      <c r="F41466" s="2"/>
      <c r="G41466" s="2"/>
      <c r="H41466" s="2"/>
    </row>
    <row r="41467" spans="2:8">
      <c r="B41467" s="2" t="s">
        <v>42089</v>
      </c>
      <c r="C41467" s="2">
        <v>26</v>
      </c>
      <c r="D41467" s="2" t="s">
        <v>643</v>
      </c>
      <c r="E41467" s="2"/>
      <c r="F41467" s="2"/>
      <c r="G41467" s="2"/>
      <c r="H41467" s="2"/>
    </row>
    <row r="41468" spans="2:8">
      <c r="B41468" s="2" t="s">
        <v>42090</v>
      </c>
      <c r="C41468" s="2">
        <v>29</v>
      </c>
      <c r="D41468" s="2" t="s">
        <v>643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643</v>
      </c>
      <c r="E41469" s="2"/>
      <c r="F41469" s="2"/>
      <c r="G41469" s="2"/>
      <c r="H41469" s="2"/>
    </row>
    <row r="41470" spans="2:8">
      <c r="B41470" s="2" t="s">
        <v>42092</v>
      </c>
      <c r="C41470" s="2">
        <v>30</v>
      </c>
      <c r="D41470" s="2" t="s">
        <v>643</v>
      </c>
      <c r="E41470" s="2"/>
      <c r="F41470" s="2"/>
      <c r="G41470" s="2"/>
      <c r="H41470" s="2"/>
    </row>
    <row r="41471" spans="2:8">
      <c r="B41471" s="2" t="s">
        <v>42093</v>
      </c>
      <c r="C41471" s="2">
        <v>29</v>
      </c>
      <c r="D41471" s="2" t="s">
        <v>643</v>
      </c>
      <c r="E41471" s="2"/>
      <c r="F41471" s="2"/>
      <c r="G41471" s="2"/>
      <c r="H41471" s="2"/>
    </row>
    <row r="41472" spans="2:8">
      <c r="B41472" s="2" t="s">
        <v>42094</v>
      </c>
      <c r="C41472" s="2">
        <v>43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43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41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36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14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41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38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38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22</v>
      </c>
      <c r="D41485" s="2" t="s">
        <v>643</v>
      </c>
      <c r="E41485" s="2"/>
      <c r="F41485" s="2"/>
      <c r="G41485" s="2"/>
      <c r="H41485" s="2"/>
    </row>
    <row r="41486" spans="2:8">
      <c r="B41486" s="2" t="s">
        <v>42108</v>
      </c>
      <c r="C41486" s="2">
        <v>33</v>
      </c>
      <c r="D41486" s="2" t="s">
        <v>643</v>
      </c>
      <c r="E41486" s="2"/>
      <c r="F41486" s="2"/>
      <c r="G41486" s="2"/>
      <c r="H41486" s="2"/>
    </row>
    <row r="41487" spans="2:8">
      <c r="B41487" s="2" t="s">
        <v>42109</v>
      </c>
      <c r="C41487" s="2">
        <v>40</v>
      </c>
      <c r="D41487" s="2" t="s">
        <v>643</v>
      </c>
      <c r="E41487" s="2"/>
      <c r="F41487" s="2"/>
      <c r="G41487" s="2"/>
      <c r="H41487" s="2"/>
    </row>
    <row r="41488" spans="2:8">
      <c r="B41488" s="2" t="s">
        <v>42110</v>
      </c>
      <c r="C41488" s="2">
        <v>38</v>
      </c>
      <c r="D41488" s="2" t="s">
        <v>643</v>
      </c>
      <c r="E41488" s="2"/>
      <c r="F41488" s="2"/>
      <c r="G41488" s="2"/>
      <c r="H41488" s="2"/>
    </row>
    <row r="41489" spans="2:8">
      <c r="B41489" s="2" t="s">
        <v>42111</v>
      </c>
      <c r="C41489" s="2">
        <v>34</v>
      </c>
      <c r="D41489" s="2" t="s">
        <v>643</v>
      </c>
      <c r="E41489" s="2"/>
      <c r="F41489" s="2"/>
      <c r="G41489" s="2"/>
      <c r="H41489" s="2"/>
    </row>
    <row r="41490" spans="2:8">
      <c r="B41490" s="2" t="s">
        <v>42112</v>
      </c>
      <c r="C41490" s="2">
        <v>32</v>
      </c>
      <c r="D41490" s="2" t="s">
        <v>643</v>
      </c>
      <c r="E41490" s="2"/>
      <c r="F41490" s="2"/>
      <c r="G41490" s="2"/>
      <c r="H41490" s="2"/>
    </row>
    <row r="41491" spans="2:8">
      <c r="B41491" s="2" t="s">
        <v>42113</v>
      </c>
      <c r="C41491" s="2">
        <v>30</v>
      </c>
      <c r="D41491" s="2" t="s">
        <v>643</v>
      </c>
      <c r="E41491" s="2"/>
      <c r="F41491" s="2"/>
      <c r="G41491" s="2"/>
      <c r="H41491" s="2"/>
    </row>
    <row r="41492" spans="2:8">
      <c r="B41492" s="2" t="s">
        <v>42114</v>
      </c>
      <c r="C41492" s="2">
        <v>32</v>
      </c>
      <c r="D41492" s="2" t="s">
        <v>643</v>
      </c>
      <c r="E41492" s="2"/>
      <c r="F41492" s="2"/>
      <c r="G41492" s="2"/>
      <c r="H41492" s="2"/>
    </row>
    <row r="41493" spans="2:8">
      <c r="B41493" s="2" t="s">
        <v>42115</v>
      </c>
      <c r="C41493" s="2">
        <v>34</v>
      </c>
      <c r="D41493" s="2" t="s">
        <v>643</v>
      </c>
      <c r="E41493" s="2"/>
      <c r="F41493" s="2"/>
      <c r="G41493" s="2"/>
      <c r="H41493" s="2"/>
    </row>
    <row r="41494" spans="2:8">
      <c r="B41494" s="2" t="s">
        <v>42116</v>
      </c>
      <c r="C41494" s="2">
        <v>34</v>
      </c>
      <c r="D41494" s="2" t="s">
        <v>643</v>
      </c>
      <c r="E41494" s="2"/>
      <c r="F41494" s="2"/>
      <c r="G41494" s="2"/>
      <c r="H41494" s="2"/>
    </row>
    <row r="41495" spans="2:8">
      <c r="B41495" s="2" t="s">
        <v>42117</v>
      </c>
      <c r="C41495" s="2">
        <v>34</v>
      </c>
      <c r="D41495" s="2" t="s">
        <v>643</v>
      </c>
      <c r="E41495" s="2"/>
      <c r="F41495" s="2"/>
      <c r="G41495" s="2"/>
      <c r="H41495" s="2"/>
    </row>
    <row r="41496" spans="2:8">
      <c r="B41496" s="2" t="s">
        <v>42118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18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18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17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18</v>
      </c>
      <c r="D41500" s="2" t="s">
        <v>643</v>
      </c>
      <c r="E41500" s="2"/>
      <c r="F41500" s="2"/>
      <c r="G41500" s="2"/>
      <c r="H41500" s="2"/>
    </row>
    <row r="41501" spans="2:8">
      <c r="B41501" s="2" t="s">
        <v>42123</v>
      </c>
      <c r="C41501" s="2">
        <v>28</v>
      </c>
      <c r="D41501" s="2" t="s">
        <v>643</v>
      </c>
      <c r="E41501" s="2"/>
      <c r="F41501" s="2"/>
      <c r="G41501" s="2"/>
      <c r="H41501" s="2"/>
    </row>
    <row r="41502" spans="2:8">
      <c r="B41502" s="2" t="s">
        <v>42124</v>
      </c>
      <c r="C41502" s="2">
        <v>31</v>
      </c>
      <c r="D41502" s="2" t="s">
        <v>643</v>
      </c>
      <c r="E41502" s="2"/>
      <c r="F41502" s="2"/>
      <c r="G41502" s="2"/>
      <c r="H41502" s="2"/>
    </row>
    <row r="41503" spans="2:8">
      <c r="B41503" s="2" t="s">
        <v>42125</v>
      </c>
      <c r="C41503" s="2">
        <v>30</v>
      </c>
      <c r="D41503" s="2" t="s">
        <v>643</v>
      </c>
      <c r="E41503" s="2"/>
      <c r="F41503" s="2"/>
      <c r="G41503" s="2"/>
      <c r="H41503" s="2"/>
    </row>
    <row r="41504" spans="2:8">
      <c r="B41504" s="2" t="s">
        <v>42126</v>
      </c>
      <c r="C41504" s="2">
        <v>27</v>
      </c>
      <c r="D41504" s="2" t="s">
        <v>643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643</v>
      </c>
      <c r="E41505" s="2"/>
      <c r="F41505" s="2"/>
      <c r="G41505" s="2"/>
      <c r="H41505" s="2"/>
    </row>
    <row r="41506" spans="2:8">
      <c r="B41506" s="2" t="s">
        <v>42128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40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39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37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15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38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19</v>
      </c>
      <c r="D41519" s="2" t="s">
        <v>643</v>
      </c>
      <c r="E41519" s="2"/>
      <c r="F41519" s="2"/>
      <c r="G41519" s="2"/>
      <c r="H41519" s="2"/>
    </row>
    <row r="41520" spans="2:8">
      <c r="B41520" s="2" t="s">
        <v>42142</v>
      </c>
      <c r="C41520" s="2">
        <v>23</v>
      </c>
      <c r="D41520" s="2" t="s">
        <v>643</v>
      </c>
      <c r="E41520" s="2"/>
      <c r="F41520" s="2"/>
      <c r="G41520" s="2"/>
      <c r="H41520" s="2"/>
    </row>
    <row r="41521" spans="2:8">
      <c r="B41521" s="2" t="s">
        <v>42143</v>
      </c>
      <c r="C41521" s="2">
        <v>27</v>
      </c>
      <c r="D41521" s="2" t="s">
        <v>643</v>
      </c>
      <c r="E41521" s="2"/>
      <c r="F41521" s="2"/>
      <c r="G41521" s="2"/>
      <c r="H41521" s="2"/>
    </row>
    <row r="41522" spans="2:8">
      <c r="B41522" s="2" t="s">
        <v>42144</v>
      </c>
      <c r="C41522" s="2">
        <v>29</v>
      </c>
      <c r="D41522" s="2" t="s">
        <v>643</v>
      </c>
      <c r="E41522" s="2"/>
      <c r="F41522" s="2"/>
      <c r="G41522" s="2"/>
      <c r="H41522" s="2"/>
    </row>
    <row r="41523" spans="2:8">
      <c r="B41523" s="2" t="s">
        <v>42145</v>
      </c>
      <c r="C41523" s="2">
        <v>29</v>
      </c>
      <c r="D41523" s="2" t="s">
        <v>643</v>
      </c>
      <c r="E41523" s="2"/>
      <c r="F41523" s="2"/>
      <c r="G41523" s="2"/>
      <c r="H41523" s="2"/>
    </row>
    <row r="41524" spans="2:8">
      <c r="B41524" s="2" t="s">
        <v>42146</v>
      </c>
      <c r="C41524" s="2">
        <v>30</v>
      </c>
      <c r="D41524" s="2" t="s">
        <v>643</v>
      </c>
      <c r="E41524" s="2"/>
      <c r="F41524" s="2"/>
      <c r="G41524" s="2"/>
      <c r="H41524" s="2"/>
    </row>
    <row r="41525" spans="2:8">
      <c r="B41525" s="2" t="s">
        <v>42147</v>
      </c>
      <c r="C41525" s="2">
        <v>30</v>
      </c>
      <c r="D41525" s="2" t="s">
        <v>643</v>
      </c>
      <c r="E41525" s="2"/>
      <c r="F41525" s="2"/>
      <c r="G41525" s="2"/>
      <c r="H41525" s="2"/>
    </row>
    <row r="41526" spans="2:8">
      <c r="B41526" s="2" t="s">
        <v>42148</v>
      </c>
      <c r="C41526" s="2">
        <v>29</v>
      </c>
      <c r="D41526" s="2" t="s">
        <v>643</v>
      </c>
      <c r="E41526" s="2"/>
      <c r="F41526" s="2"/>
      <c r="G41526" s="2"/>
      <c r="H41526" s="2"/>
    </row>
    <row r="41527" spans="2:8">
      <c r="B41527" s="2" t="s">
        <v>42149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12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23</v>
      </c>
      <c r="D41537" s="2" t="s">
        <v>643</v>
      </c>
      <c r="E41537" s="2"/>
      <c r="F41537" s="2"/>
      <c r="G41537" s="2"/>
      <c r="H41537" s="2"/>
    </row>
    <row r="41538" spans="2:8">
      <c r="B41538" s="2" t="s">
        <v>42160</v>
      </c>
      <c r="C41538" s="2">
        <v>24</v>
      </c>
      <c r="D41538" s="2" t="s">
        <v>643</v>
      </c>
      <c r="E41538" s="2"/>
      <c r="F41538" s="2"/>
      <c r="G41538" s="2"/>
      <c r="H41538" s="2"/>
    </row>
    <row r="41539" spans="2:8">
      <c r="B41539" s="2" t="s">
        <v>42161</v>
      </c>
      <c r="C41539" s="2">
        <v>28</v>
      </c>
      <c r="D41539" s="2" t="s">
        <v>643</v>
      </c>
      <c r="E41539" s="2"/>
      <c r="F41539" s="2"/>
      <c r="G41539" s="2"/>
      <c r="H41539" s="2"/>
    </row>
    <row r="41540" spans="2:8">
      <c r="B41540" s="2" t="s">
        <v>42162</v>
      </c>
      <c r="C41540" s="2">
        <v>32</v>
      </c>
      <c r="D41540" s="2" t="s">
        <v>643</v>
      </c>
      <c r="E41540" s="2"/>
      <c r="F41540" s="2"/>
      <c r="G41540" s="2"/>
      <c r="H41540" s="2"/>
    </row>
    <row r="41541" spans="2:8">
      <c r="B41541" s="2" t="s">
        <v>42163</v>
      </c>
      <c r="C41541" s="2">
        <v>31</v>
      </c>
      <c r="D41541" s="2" t="s">
        <v>643</v>
      </c>
      <c r="E41541" s="2"/>
      <c r="F41541" s="2"/>
      <c r="G41541" s="2"/>
      <c r="H41541" s="2"/>
    </row>
    <row r="41542" spans="2:8">
      <c r="B41542" s="2" t="s">
        <v>42164</v>
      </c>
      <c r="C41542" s="2">
        <v>27</v>
      </c>
      <c r="D41542" s="2" t="s">
        <v>643</v>
      </c>
      <c r="E41542" s="2"/>
      <c r="F41542" s="2"/>
      <c r="G41542" s="2"/>
      <c r="H41542" s="2"/>
    </row>
    <row r="41543" spans="2:8">
      <c r="B41543" s="2" t="s">
        <v>42165</v>
      </c>
      <c r="C41543" s="2">
        <v>28</v>
      </c>
      <c r="D41543" s="2" t="s">
        <v>643</v>
      </c>
      <c r="E41543" s="2"/>
      <c r="F41543" s="2"/>
      <c r="G41543" s="2"/>
      <c r="H41543" s="2"/>
    </row>
    <row r="41544" spans="2:8">
      <c r="B41544" s="2" t="s">
        <v>42166</v>
      </c>
      <c r="C41544" s="2">
        <v>17</v>
      </c>
      <c r="D41544" s="2" t="s">
        <v>643</v>
      </c>
      <c r="E41544" s="2"/>
      <c r="F41544" s="2"/>
      <c r="G41544" s="2"/>
      <c r="H41544" s="2"/>
    </row>
    <row r="41545" spans="2:8">
      <c r="B41545" s="2" t="s">
        <v>42167</v>
      </c>
      <c r="C41545" s="2">
        <v>21</v>
      </c>
      <c r="D41545" s="2" t="s">
        <v>643</v>
      </c>
      <c r="E41545" s="2"/>
      <c r="F41545" s="2"/>
      <c r="G41545" s="2"/>
      <c r="H41545" s="2"/>
    </row>
    <row r="41546" spans="2:8">
      <c r="B41546" s="2" t="s">
        <v>42168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14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17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10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15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15</v>
      </c>
      <c r="D41595" s="2" t="s">
        <v>643</v>
      </c>
      <c r="E41595" s="2"/>
      <c r="F41595" s="2"/>
      <c r="G41595" s="2"/>
      <c r="H41595" s="2"/>
    </row>
    <row r="41596" spans="2:8">
      <c r="B41596" s="2" t="s">
        <v>42218</v>
      </c>
      <c r="C41596" s="2">
        <v>17</v>
      </c>
      <c r="D41596" s="2" t="s">
        <v>643</v>
      </c>
      <c r="E41596" s="2"/>
      <c r="F41596" s="2"/>
      <c r="G41596" s="2"/>
      <c r="H41596" s="2"/>
    </row>
    <row r="41597" spans="2:8">
      <c r="B41597" s="2" t="s">
        <v>42219</v>
      </c>
      <c r="C41597" s="2">
        <v>15</v>
      </c>
      <c r="D41597" s="2" t="s">
        <v>643</v>
      </c>
      <c r="E41597" s="2"/>
      <c r="F41597" s="2"/>
      <c r="G41597" s="2"/>
      <c r="H41597" s="2"/>
    </row>
    <row r="41598" spans="2:8">
      <c r="B41598" s="2" t="s">
        <v>42220</v>
      </c>
      <c r="C41598" s="2">
        <v>15</v>
      </c>
      <c r="D41598" s="2" t="s">
        <v>643</v>
      </c>
      <c r="E41598" s="2"/>
      <c r="F41598" s="2"/>
      <c r="G41598" s="2"/>
      <c r="H41598" s="2"/>
    </row>
    <row r="41599" spans="2:8">
      <c r="B41599" s="2" t="s">
        <v>42221</v>
      </c>
      <c r="C41599" s="2">
        <v>16</v>
      </c>
      <c r="D41599" s="2" t="s">
        <v>643</v>
      </c>
      <c r="E41599" s="2"/>
      <c r="F41599" s="2"/>
      <c r="G41599" s="2"/>
      <c r="H41599" s="2"/>
    </row>
    <row r="41600" spans="2:8">
      <c r="B41600" s="2" t="s">
        <v>42222</v>
      </c>
      <c r="C41600" s="2">
        <v>18</v>
      </c>
      <c r="D41600" s="2" t="s">
        <v>643</v>
      </c>
      <c r="E41600" s="2"/>
      <c r="F41600" s="2"/>
      <c r="G41600" s="2"/>
      <c r="H41600" s="2"/>
    </row>
    <row r="41601" spans="2:8">
      <c r="B41601" s="2" t="s">
        <v>42223</v>
      </c>
      <c r="C41601" s="2">
        <v>19</v>
      </c>
      <c r="D41601" s="2" t="s">
        <v>643</v>
      </c>
      <c r="E41601" s="2"/>
      <c r="F41601" s="2"/>
      <c r="G41601" s="2"/>
      <c r="H41601" s="2"/>
    </row>
    <row r="41602" spans="2:8">
      <c r="B41602" s="2" t="s">
        <v>42224</v>
      </c>
      <c r="C41602" s="2">
        <v>20</v>
      </c>
      <c r="D41602" s="2" t="s">
        <v>643</v>
      </c>
      <c r="E41602" s="2"/>
      <c r="F41602" s="2"/>
      <c r="G41602" s="2"/>
      <c r="H41602" s="2"/>
    </row>
    <row r="41603" spans="2:8">
      <c r="B41603" s="2" t="s">
        <v>42225</v>
      </c>
      <c r="C41603" s="2">
        <v>18</v>
      </c>
      <c r="D41603" s="2" t="s">
        <v>643</v>
      </c>
      <c r="E41603" s="2"/>
      <c r="F41603" s="2"/>
      <c r="G41603" s="2"/>
      <c r="H41603" s="2"/>
    </row>
    <row r="41604" spans="2:8">
      <c r="B41604" s="2" t="s">
        <v>42226</v>
      </c>
      <c r="C41604" s="2">
        <v>18</v>
      </c>
      <c r="D41604" s="2" t="s">
        <v>643</v>
      </c>
      <c r="E41604" s="2"/>
      <c r="F41604" s="2"/>
      <c r="G41604" s="2"/>
      <c r="H41604" s="2"/>
    </row>
    <row r="41605" spans="2:8">
      <c r="B41605" s="2" t="s">
        <v>42227</v>
      </c>
      <c r="C41605" s="2">
        <v>17</v>
      </c>
      <c r="D41605" s="2" t="s">
        <v>643</v>
      </c>
      <c r="E41605" s="2"/>
      <c r="F41605" s="2"/>
      <c r="G41605" s="2"/>
      <c r="H41605" s="2"/>
    </row>
    <row r="41606" spans="2:8">
      <c r="B41606" s="2" t="s">
        <v>42228</v>
      </c>
      <c r="C41606" s="2">
        <v>14</v>
      </c>
      <c r="D41606" s="2" t="s">
        <v>643</v>
      </c>
      <c r="E41606" s="2"/>
      <c r="F41606" s="2"/>
      <c r="G41606" s="2"/>
      <c r="H41606" s="2"/>
    </row>
    <row r="41607" spans="2:8">
      <c r="B41607" s="2" t="s">
        <v>42229</v>
      </c>
      <c r="C41607" s="2">
        <v>12</v>
      </c>
      <c r="D41607" s="2" t="s">
        <v>643</v>
      </c>
      <c r="E41607" s="2"/>
      <c r="F41607" s="2"/>
      <c r="G41607" s="2"/>
      <c r="H41607" s="2"/>
    </row>
    <row r="41608" spans="2:8">
      <c r="B41608" s="2" t="s">
        <v>42230</v>
      </c>
      <c r="C41608" s="2">
        <v>10</v>
      </c>
      <c r="D41608" s="2" t="s">
        <v>643</v>
      </c>
      <c r="E41608" s="2"/>
      <c r="F41608" s="2"/>
      <c r="G41608" s="2"/>
      <c r="H41608" s="2"/>
    </row>
    <row r="41609" spans="2:8">
      <c r="B41609" s="2" t="s">
        <v>42231</v>
      </c>
      <c r="C41609" s="2">
        <v>9</v>
      </c>
      <c r="D41609" s="2" t="s">
        <v>643</v>
      </c>
      <c r="E41609" s="2"/>
      <c r="F41609" s="2"/>
      <c r="G41609" s="2"/>
      <c r="H41609" s="2"/>
    </row>
    <row r="41610" spans="2:8">
      <c r="B41610" s="2" t="s">
        <v>42232</v>
      </c>
      <c r="C41610" s="2">
        <v>7</v>
      </c>
      <c r="D41610" s="2" t="s">
        <v>643</v>
      </c>
      <c r="E41610" s="2"/>
      <c r="F41610" s="2"/>
      <c r="G41610" s="2"/>
      <c r="H41610" s="2"/>
    </row>
    <row r="41611" spans="2:8">
      <c r="B41611" s="2" t="s">
        <v>42233</v>
      </c>
      <c r="C41611" s="2">
        <v>15</v>
      </c>
      <c r="D41611" s="2" t="s">
        <v>643</v>
      </c>
      <c r="E41611" s="2"/>
      <c r="F41611" s="2"/>
      <c r="G41611" s="2"/>
      <c r="H41611" s="2"/>
    </row>
    <row r="41612" spans="2:8">
      <c r="B41612" s="2" t="s">
        <v>42234</v>
      </c>
      <c r="C41612" s="2">
        <v>20</v>
      </c>
      <c r="D41612" s="2" t="s">
        <v>643</v>
      </c>
      <c r="E41612" s="2"/>
      <c r="F41612" s="2"/>
      <c r="G41612" s="2"/>
      <c r="H41612" s="2"/>
    </row>
    <row r="41613" spans="2:8">
      <c r="B41613" s="2" t="s">
        <v>42235</v>
      </c>
      <c r="C41613" s="2">
        <v>24</v>
      </c>
      <c r="D41613" s="2" t="s">
        <v>643</v>
      </c>
      <c r="E41613" s="2"/>
      <c r="F41613" s="2"/>
      <c r="G41613" s="2"/>
      <c r="H41613" s="2"/>
    </row>
    <row r="41614" spans="2:8">
      <c r="B41614" s="2" t="s">
        <v>42236</v>
      </c>
      <c r="C41614" s="2">
        <v>26</v>
      </c>
      <c r="D41614" s="2" t="s">
        <v>643</v>
      </c>
      <c r="E41614" s="2"/>
      <c r="F41614" s="2"/>
      <c r="G41614" s="2"/>
      <c r="H41614" s="2"/>
    </row>
    <row r="41615" spans="2:8">
      <c r="B41615" s="2" t="s">
        <v>42237</v>
      </c>
      <c r="C41615" s="2">
        <v>27</v>
      </c>
      <c r="D41615" s="2" t="s">
        <v>643</v>
      </c>
      <c r="E41615" s="2"/>
      <c r="F41615" s="2"/>
      <c r="G41615" s="2"/>
      <c r="H41615" s="2"/>
    </row>
    <row r="41616" spans="2:8">
      <c r="B41616" s="2" t="s">
        <v>42238</v>
      </c>
      <c r="C41616" s="2">
        <v>13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36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14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19</v>
      </c>
      <c r="D41629" s="2" t="s">
        <v>643</v>
      </c>
      <c r="E41629" s="2"/>
      <c r="F41629" s="2"/>
      <c r="G41629" s="2"/>
      <c r="H41629" s="2"/>
    </row>
    <row r="41630" spans="2:8">
      <c r="B41630" s="2" t="s">
        <v>42252</v>
      </c>
      <c r="C41630" s="2">
        <v>28</v>
      </c>
      <c r="D41630" s="2" t="s">
        <v>643</v>
      </c>
      <c r="E41630" s="2"/>
      <c r="F41630" s="2"/>
      <c r="G41630" s="2"/>
      <c r="H41630" s="2"/>
    </row>
    <row r="41631" spans="2:8">
      <c r="B41631" s="2" t="s">
        <v>42253</v>
      </c>
      <c r="C41631" s="2">
        <v>36</v>
      </c>
      <c r="D41631" s="2" t="s">
        <v>643</v>
      </c>
      <c r="E41631" s="2"/>
      <c r="F41631" s="2"/>
      <c r="G41631" s="2"/>
      <c r="H41631" s="2"/>
    </row>
    <row r="41632" spans="2:8">
      <c r="B41632" s="2" t="s">
        <v>42254</v>
      </c>
      <c r="C41632" s="2">
        <v>40</v>
      </c>
      <c r="D41632" s="2" t="s">
        <v>643</v>
      </c>
      <c r="E41632" s="2"/>
      <c r="F41632" s="2"/>
      <c r="G41632" s="2"/>
      <c r="H41632" s="2"/>
    </row>
    <row r="41633" spans="2:8">
      <c r="B41633" s="2" t="s">
        <v>42255</v>
      </c>
      <c r="C41633" s="2">
        <v>39</v>
      </c>
      <c r="D41633" s="2" t="s">
        <v>643</v>
      </c>
      <c r="E41633" s="2"/>
      <c r="F41633" s="2"/>
      <c r="G41633" s="2"/>
      <c r="H41633" s="2"/>
    </row>
    <row r="41634" spans="2:8">
      <c r="B41634" s="2" t="s">
        <v>42256</v>
      </c>
      <c r="C41634" s="2">
        <v>37</v>
      </c>
      <c r="D41634" s="2" t="s">
        <v>643</v>
      </c>
      <c r="E41634" s="2"/>
      <c r="F41634" s="2"/>
      <c r="G41634" s="2"/>
      <c r="H41634" s="2"/>
    </row>
    <row r="41635" spans="2:8">
      <c r="B41635" s="2" t="s">
        <v>42257</v>
      </c>
      <c r="C41635" s="2">
        <v>31</v>
      </c>
      <c r="D41635" s="2" t="s">
        <v>643</v>
      </c>
      <c r="E41635" s="2"/>
      <c r="F41635" s="2"/>
      <c r="G41635" s="2"/>
      <c r="H41635" s="2"/>
    </row>
    <row r="41636" spans="2:8">
      <c r="B41636" s="2" t="s">
        <v>42258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10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22</v>
      </c>
      <c r="D41648" s="2" t="s">
        <v>643</v>
      </c>
      <c r="E41648" s="2"/>
      <c r="F41648" s="2"/>
      <c r="G41648" s="2"/>
      <c r="H41648" s="2"/>
    </row>
    <row r="41649" spans="2:8">
      <c r="B41649" s="2" t="s">
        <v>42271</v>
      </c>
      <c r="C41649" s="2">
        <v>30</v>
      </c>
      <c r="D41649" s="2" t="s">
        <v>643</v>
      </c>
      <c r="E41649" s="2"/>
      <c r="F41649" s="2"/>
      <c r="G41649" s="2"/>
      <c r="H41649" s="2"/>
    </row>
    <row r="41650" spans="2:8">
      <c r="B41650" s="2" t="s">
        <v>42272</v>
      </c>
      <c r="C41650" s="2">
        <v>33</v>
      </c>
      <c r="D41650" s="2" t="s">
        <v>643</v>
      </c>
      <c r="E41650" s="2"/>
      <c r="F41650" s="2"/>
      <c r="G41650" s="2"/>
      <c r="H41650" s="2"/>
    </row>
    <row r="41651" spans="2:8">
      <c r="B41651" s="2" t="s">
        <v>42273</v>
      </c>
      <c r="C41651" s="2">
        <v>35</v>
      </c>
      <c r="D41651" s="2" t="s">
        <v>643</v>
      </c>
      <c r="E41651" s="2"/>
      <c r="F41651" s="2"/>
      <c r="G41651" s="2"/>
      <c r="H41651" s="2"/>
    </row>
    <row r="41652" spans="2:8">
      <c r="B41652" s="2" t="s">
        <v>42274</v>
      </c>
      <c r="C41652" s="2">
        <v>36</v>
      </c>
      <c r="D41652" s="2" t="s">
        <v>643</v>
      </c>
      <c r="E41652" s="2"/>
      <c r="F41652" s="2"/>
      <c r="G41652" s="2"/>
      <c r="H41652" s="2"/>
    </row>
    <row r="41653" spans="2:8">
      <c r="B41653" s="2" t="s">
        <v>42275</v>
      </c>
      <c r="C41653" s="2">
        <v>34</v>
      </c>
      <c r="D41653" s="2" t="s">
        <v>643</v>
      </c>
      <c r="E41653" s="2"/>
      <c r="F41653" s="2"/>
      <c r="G41653" s="2"/>
      <c r="H41653" s="2"/>
    </row>
    <row r="41654" spans="2:8">
      <c r="B41654" s="2" t="s">
        <v>42276</v>
      </c>
      <c r="C41654" s="2">
        <v>18</v>
      </c>
      <c r="D41654" s="2" t="s">
        <v>643</v>
      </c>
      <c r="E41654" s="2"/>
      <c r="F41654" s="2"/>
      <c r="G41654" s="2"/>
      <c r="H41654" s="2"/>
    </row>
    <row r="41655" spans="2:8">
      <c r="B41655" s="2" t="s">
        <v>42277</v>
      </c>
      <c r="C41655" s="2">
        <v>26</v>
      </c>
      <c r="D41655" s="2" t="s">
        <v>643</v>
      </c>
      <c r="E41655" s="2"/>
      <c r="F41655" s="2"/>
      <c r="G41655" s="2"/>
      <c r="H41655" s="2"/>
    </row>
    <row r="41656" spans="2:8">
      <c r="B41656" s="2" t="s">
        <v>42278</v>
      </c>
      <c r="C41656" s="2">
        <v>30</v>
      </c>
      <c r="D41656" s="2" t="s">
        <v>643</v>
      </c>
      <c r="E41656" s="2"/>
      <c r="F41656" s="2"/>
      <c r="G41656" s="2"/>
      <c r="H41656" s="2"/>
    </row>
    <row r="41657" spans="2:8">
      <c r="B41657" s="2" t="s">
        <v>42279</v>
      </c>
      <c r="C41657" s="2">
        <v>31</v>
      </c>
      <c r="D41657" s="2" t="s">
        <v>643</v>
      </c>
      <c r="E41657" s="2"/>
      <c r="F41657" s="2"/>
      <c r="G41657" s="2"/>
      <c r="H41657" s="2"/>
    </row>
    <row r="41658" spans="2:8">
      <c r="B41658" s="2" t="s">
        <v>42280</v>
      </c>
      <c r="C41658" s="2">
        <v>30</v>
      </c>
      <c r="D41658" s="2" t="s">
        <v>643</v>
      </c>
      <c r="E41658" s="2"/>
      <c r="F41658" s="2"/>
      <c r="G41658" s="2"/>
      <c r="H41658" s="2"/>
    </row>
    <row r="41659" spans="2:8">
      <c r="B41659" s="2" t="s">
        <v>42281</v>
      </c>
      <c r="C41659" s="2">
        <v>28</v>
      </c>
      <c r="D41659" s="2" t="s">
        <v>643</v>
      </c>
      <c r="E41659" s="2"/>
      <c r="F41659" s="2"/>
      <c r="G41659" s="2"/>
      <c r="H41659" s="2"/>
    </row>
    <row r="41660" spans="2:8">
      <c r="B41660" s="2" t="s">
        <v>42282</v>
      </c>
      <c r="C41660" s="2">
        <v>25</v>
      </c>
      <c r="D41660" s="2" t="s">
        <v>643</v>
      </c>
      <c r="E41660" s="2"/>
      <c r="F41660" s="2"/>
      <c r="G41660" s="2"/>
      <c r="H41660" s="2"/>
    </row>
    <row r="41661" spans="2:8">
      <c r="B41661" s="2" t="s">
        <v>42283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21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11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19</v>
      </c>
      <c r="D41669" s="2" t="s">
        <v>643</v>
      </c>
      <c r="E41669" s="2"/>
      <c r="F41669" s="2"/>
      <c r="G41669" s="2"/>
      <c r="H41669" s="2"/>
    </row>
    <row r="41670" spans="2:8">
      <c r="B41670" s="2" t="s">
        <v>42292</v>
      </c>
      <c r="C41670" s="2">
        <v>27</v>
      </c>
      <c r="D41670" s="2" t="s">
        <v>643</v>
      </c>
      <c r="E41670" s="2"/>
      <c r="F41670" s="2"/>
      <c r="G41670" s="2"/>
      <c r="H41670" s="2"/>
    </row>
    <row r="41671" spans="2:8">
      <c r="B41671" s="2" t="s">
        <v>42293</v>
      </c>
      <c r="C41671" s="2">
        <v>33</v>
      </c>
      <c r="D41671" s="2" t="s">
        <v>643</v>
      </c>
      <c r="E41671" s="2"/>
      <c r="F41671" s="2"/>
      <c r="G41671" s="2"/>
      <c r="H41671" s="2"/>
    </row>
    <row r="41672" spans="2:8">
      <c r="B41672" s="2" t="s">
        <v>42294</v>
      </c>
      <c r="C41672" s="2">
        <v>31</v>
      </c>
      <c r="D41672" s="2" t="s">
        <v>643</v>
      </c>
      <c r="E41672" s="2"/>
      <c r="F41672" s="2"/>
      <c r="G41672" s="2"/>
      <c r="H41672" s="2"/>
    </row>
    <row r="41673" spans="2:8">
      <c r="B41673" s="2" t="s">
        <v>42295</v>
      </c>
      <c r="C41673" s="2">
        <v>29</v>
      </c>
      <c r="D41673" s="2" t="s">
        <v>643</v>
      </c>
      <c r="E41673" s="2"/>
      <c r="F41673" s="2"/>
      <c r="G41673" s="2"/>
      <c r="H41673" s="2"/>
    </row>
    <row r="41674" spans="2:8">
      <c r="B41674" s="2" t="s">
        <v>42296</v>
      </c>
      <c r="C41674" s="2">
        <v>27</v>
      </c>
      <c r="D41674" s="2" t="s">
        <v>643</v>
      </c>
      <c r="E41674" s="2"/>
      <c r="F41674" s="2"/>
      <c r="G41674" s="2"/>
      <c r="H41674" s="2"/>
    </row>
    <row r="41675" spans="2:8">
      <c r="B41675" s="2" t="s">
        <v>42297</v>
      </c>
      <c r="C41675" s="2">
        <v>26</v>
      </c>
      <c r="D41675" s="2" t="s">
        <v>643</v>
      </c>
      <c r="E41675" s="2"/>
      <c r="F41675" s="2"/>
      <c r="G41675" s="2"/>
      <c r="H41675" s="2"/>
    </row>
    <row r="41676" spans="2:8">
      <c r="B41676" s="2" t="s">
        <v>42298</v>
      </c>
      <c r="C41676" s="2">
        <v>24</v>
      </c>
      <c r="D41676" s="2" t="s">
        <v>643</v>
      </c>
      <c r="E41676" s="2"/>
      <c r="F41676" s="2"/>
      <c r="G41676" s="2"/>
      <c r="H41676" s="2"/>
    </row>
    <row r="41677" spans="2:8">
      <c r="B41677" s="2" t="s">
        <v>42299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20</v>
      </c>
      <c r="D41685" s="2" t="s">
        <v>643</v>
      </c>
      <c r="E41685" s="2"/>
      <c r="F41685" s="2"/>
      <c r="G41685" s="2"/>
      <c r="H41685" s="2"/>
    </row>
    <row r="41686" spans="2:8">
      <c r="B41686" s="2" t="s">
        <v>42308</v>
      </c>
      <c r="C41686" s="2">
        <v>26</v>
      </c>
      <c r="D41686" s="2" t="s">
        <v>643</v>
      </c>
      <c r="E41686" s="2"/>
      <c r="F41686" s="2"/>
      <c r="G41686" s="2"/>
      <c r="H41686" s="2"/>
    </row>
    <row r="41687" spans="2:8">
      <c r="B41687" s="2" t="s">
        <v>42309</v>
      </c>
      <c r="C41687" s="2">
        <v>28</v>
      </c>
      <c r="D41687" s="2" t="s">
        <v>643</v>
      </c>
      <c r="E41687" s="2"/>
      <c r="F41687" s="2"/>
      <c r="G41687" s="2"/>
      <c r="H41687" s="2"/>
    </row>
    <row r="41688" spans="2:8">
      <c r="B41688" s="2" t="s">
        <v>42310</v>
      </c>
      <c r="C41688" s="2">
        <v>28</v>
      </c>
      <c r="D41688" s="2" t="s">
        <v>643</v>
      </c>
      <c r="E41688" s="2"/>
      <c r="F41688" s="2"/>
      <c r="G41688" s="2"/>
      <c r="H41688" s="2"/>
    </row>
    <row r="41689" spans="2:8">
      <c r="B41689" s="2" t="s">
        <v>42311</v>
      </c>
      <c r="C41689" s="2">
        <v>27</v>
      </c>
      <c r="D41689" s="2" t="s">
        <v>643</v>
      </c>
      <c r="E41689" s="2"/>
      <c r="F41689" s="2"/>
      <c r="G41689" s="2"/>
      <c r="H41689" s="2"/>
    </row>
    <row r="41690" spans="2:8">
      <c r="B41690" s="2" t="s">
        <v>42312</v>
      </c>
      <c r="C41690" s="2">
        <v>28</v>
      </c>
      <c r="D41690" s="2" t="s">
        <v>643</v>
      </c>
      <c r="E41690" s="2"/>
      <c r="F41690" s="2"/>
      <c r="G41690" s="2"/>
      <c r="H41690" s="2"/>
    </row>
    <row r="41691" spans="2:8">
      <c r="B41691" s="2" t="s">
        <v>42313</v>
      </c>
      <c r="C41691" s="2">
        <v>11</v>
      </c>
      <c r="D41691" s="2" t="s">
        <v>643</v>
      </c>
      <c r="E41691" s="2"/>
      <c r="F41691" s="2"/>
      <c r="G41691" s="2"/>
      <c r="H41691" s="2"/>
    </row>
    <row r="41692" spans="2:8">
      <c r="B41692" s="2" t="s">
        <v>42314</v>
      </c>
      <c r="C41692" s="2">
        <v>11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14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18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17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15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14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10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14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15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13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13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14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15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14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14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16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15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15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14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13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11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23</v>
      </c>
      <c r="D41723" s="2" t="s">
        <v>643</v>
      </c>
      <c r="E41723" s="2"/>
      <c r="F41723" s="2"/>
      <c r="G41723" s="2"/>
      <c r="H41723" s="2"/>
    </row>
    <row r="41724" spans="2:8">
      <c r="B41724" s="2" t="s">
        <v>42346</v>
      </c>
      <c r="C41724" s="2">
        <v>31</v>
      </c>
      <c r="D41724" s="2" t="s">
        <v>643</v>
      </c>
      <c r="E41724" s="2"/>
      <c r="F41724" s="2"/>
      <c r="G41724" s="2"/>
      <c r="H41724" s="2"/>
    </row>
    <row r="41725" spans="2:8">
      <c r="B41725" s="2" t="s">
        <v>42347</v>
      </c>
      <c r="C41725" s="2">
        <v>33</v>
      </c>
      <c r="D41725" s="2" t="s">
        <v>643</v>
      </c>
      <c r="E41725" s="2"/>
      <c r="F41725" s="2"/>
      <c r="G41725" s="2"/>
      <c r="H41725" s="2"/>
    </row>
    <row r="41726" spans="2:8">
      <c r="B41726" s="2" t="s">
        <v>42348</v>
      </c>
      <c r="C41726" s="2">
        <v>32</v>
      </c>
      <c r="D41726" s="2" t="s">
        <v>643</v>
      </c>
      <c r="E41726" s="2"/>
      <c r="F41726" s="2"/>
      <c r="G41726" s="2"/>
      <c r="H41726" s="2"/>
    </row>
    <row r="41727" spans="2:8">
      <c r="B41727" s="2" t="s">
        <v>42349</v>
      </c>
      <c r="C41727" s="2">
        <v>28</v>
      </c>
      <c r="D41727" s="2" t="s">
        <v>643</v>
      </c>
      <c r="E41727" s="2"/>
      <c r="F41727" s="2"/>
      <c r="G41727" s="2"/>
      <c r="H41727" s="2"/>
    </row>
    <row r="41728" spans="2:8">
      <c r="B41728" s="2" t="s">
        <v>42350</v>
      </c>
      <c r="C41728" s="2">
        <v>25</v>
      </c>
      <c r="D41728" s="2" t="s">
        <v>643</v>
      </c>
      <c r="E41728" s="2"/>
      <c r="F41728" s="2"/>
      <c r="G41728" s="2"/>
      <c r="H41728" s="2"/>
    </row>
    <row r="41729" spans="2:8">
      <c r="B41729" s="2" t="s">
        <v>42351</v>
      </c>
      <c r="C41729" s="2">
        <v>20</v>
      </c>
      <c r="D41729" s="2" t="s">
        <v>643</v>
      </c>
      <c r="E41729" s="2"/>
      <c r="F41729" s="2"/>
      <c r="G41729" s="2"/>
      <c r="H41729" s="2"/>
    </row>
    <row r="41730" spans="2:8">
      <c r="B41730" s="2" t="s">
        <v>42352</v>
      </c>
      <c r="C41730" s="2">
        <v>28</v>
      </c>
      <c r="D41730" s="2" t="s">
        <v>643</v>
      </c>
      <c r="E41730" s="2"/>
      <c r="F41730" s="2"/>
      <c r="G41730" s="2"/>
      <c r="H41730" s="2"/>
    </row>
    <row r="41731" spans="2:8">
      <c r="B41731" s="2" t="s">
        <v>42353</v>
      </c>
      <c r="C41731" s="2">
        <v>33</v>
      </c>
      <c r="D41731" s="2" t="s">
        <v>643</v>
      </c>
      <c r="E41731" s="2"/>
      <c r="F41731" s="2"/>
      <c r="G41731" s="2"/>
      <c r="H41731" s="2"/>
    </row>
    <row r="41732" spans="2:8">
      <c r="B41732" s="2" t="s">
        <v>42354</v>
      </c>
      <c r="C41732" s="2">
        <v>32</v>
      </c>
      <c r="D41732" s="2" t="s">
        <v>643</v>
      </c>
      <c r="E41732" s="2"/>
      <c r="F41732" s="2"/>
      <c r="G41732" s="2"/>
      <c r="H41732" s="2"/>
    </row>
    <row r="41733" spans="2:8">
      <c r="B41733" s="2" t="s">
        <v>42355</v>
      </c>
      <c r="C41733" s="2">
        <v>30</v>
      </c>
      <c r="D41733" s="2" t="s">
        <v>643</v>
      </c>
      <c r="E41733" s="2"/>
      <c r="F41733" s="2"/>
      <c r="G41733" s="2"/>
      <c r="H41733" s="2"/>
    </row>
    <row r="41734" spans="2:8">
      <c r="B41734" s="2" t="s">
        <v>42356</v>
      </c>
      <c r="C41734" s="2">
        <v>24</v>
      </c>
      <c r="D41734" s="2" t="s">
        <v>643</v>
      </c>
      <c r="E41734" s="2"/>
      <c r="F41734" s="2"/>
      <c r="G41734" s="2"/>
      <c r="H41734" s="2"/>
    </row>
    <row r="41735" spans="2:8">
      <c r="B41735" s="2" t="s">
        <v>42357</v>
      </c>
      <c r="C41735" s="2">
        <v>22</v>
      </c>
      <c r="D41735" s="2" t="s">
        <v>643</v>
      </c>
      <c r="E41735" s="2"/>
      <c r="F41735" s="2"/>
      <c r="G41735" s="2"/>
      <c r="H41735" s="2"/>
    </row>
    <row r="41736" spans="2:8">
      <c r="B41736" s="2" t="s">
        <v>42358</v>
      </c>
      <c r="C41736" s="2">
        <v>26</v>
      </c>
      <c r="D41736" s="2" t="s">
        <v>643</v>
      </c>
      <c r="E41736" s="2"/>
      <c r="F41736" s="2"/>
      <c r="G41736" s="2"/>
      <c r="H41736" s="2"/>
    </row>
    <row r="41737" spans="2:8">
      <c r="B41737" s="2" t="s">
        <v>42359</v>
      </c>
      <c r="C41737" s="2">
        <v>22</v>
      </c>
      <c r="D41737" s="2" t="s">
        <v>643</v>
      </c>
      <c r="E41737" s="2"/>
      <c r="F41737" s="2"/>
      <c r="G41737" s="2"/>
      <c r="H41737" s="2"/>
    </row>
    <row r="41738" spans="2:8">
      <c r="B41738" s="2" t="s">
        <v>42360</v>
      </c>
      <c r="C41738" s="2">
        <v>21</v>
      </c>
      <c r="D41738" s="2" t="s">
        <v>643</v>
      </c>
      <c r="E41738" s="2"/>
      <c r="F41738" s="2"/>
      <c r="G41738" s="2"/>
      <c r="H41738" s="2"/>
    </row>
    <row r="41739" spans="2:8">
      <c r="B41739" s="2" t="s">
        <v>42361</v>
      </c>
      <c r="C41739" s="2">
        <v>22</v>
      </c>
      <c r="D41739" s="2" t="s">
        <v>643</v>
      </c>
      <c r="E41739" s="2"/>
      <c r="F41739" s="2"/>
      <c r="G41739" s="2"/>
      <c r="H41739" s="2"/>
    </row>
    <row r="41740" spans="2:8">
      <c r="B41740" s="2" t="s">
        <v>42362</v>
      </c>
      <c r="C41740" s="2">
        <v>24</v>
      </c>
      <c r="D41740" s="2" t="s">
        <v>643</v>
      </c>
      <c r="E41740" s="2"/>
      <c r="F41740" s="2"/>
      <c r="G41740" s="2"/>
      <c r="H41740" s="2"/>
    </row>
    <row r="41741" spans="2:8">
      <c r="B41741" s="2" t="s">
        <v>42363</v>
      </c>
      <c r="C41741" s="2">
        <v>26</v>
      </c>
      <c r="D41741" s="2" t="s">
        <v>643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643</v>
      </c>
      <c r="E41742" s="2"/>
      <c r="F41742" s="2"/>
      <c r="G41742" s="2"/>
      <c r="H41742" s="2"/>
    </row>
    <row r="41743" spans="2:8">
      <c r="B41743" s="2" t="s">
        <v>42365</v>
      </c>
      <c r="C41743" s="2">
        <v>29</v>
      </c>
      <c r="D41743" s="2" t="s">
        <v>643</v>
      </c>
      <c r="E41743" s="2"/>
      <c r="F41743" s="2"/>
      <c r="G41743" s="2"/>
      <c r="H41743" s="2"/>
    </row>
    <row r="41744" spans="2:8">
      <c r="B41744" s="2" t="s">
        <v>42366</v>
      </c>
      <c r="C41744" s="2">
        <v>27</v>
      </c>
      <c r="D41744" s="2" t="s">
        <v>643</v>
      </c>
      <c r="E41744" s="2"/>
      <c r="F41744" s="2"/>
      <c r="G41744" s="2"/>
      <c r="H41744" s="2"/>
    </row>
    <row r="41745" spans="2:8">
      <c r="B41745" s="2" t="s">
        <v>42367</v>
      </c>
      <c r="C41745" s="2">
        <v>19</v>
      </c>
      <c r="D41745" s="2" t="s">
        <v>643</v>
      </c>
      <c r="E41745" s="2"/>
      <c r="F41745" s="2"/>
      <c r="G41745" s="2"/>
      <c r="H41745" s="2"/>
    </row>
    <row r="41746" spans="2:8">
      <c r="B41746" s="2" t="s">
        <v>42368</v>
      </c>
      <c r="C41746" s="2">
        <v>25</v>
      </c>
      <c r="D41746" s="2" t="s">
        <v>643</v>
      </c>
      <c r="E41746" s="2"/>
      <c r="F41746" s="2"/>
      <c r="G41746" s="2"/>
      <c r="H41746" s="2"/>
    </row>
    <row r="41747" spans="2:8">
      <c r="B41747" s="2" t="s">
        <v>42369</v>
      </c>
      <c r="C41747" s="2">
        <v>31</v>
      </c>
      <c r="D41747" s="2" t="s">
        <v>643</v>
      </c>
      <c r="E41747" s="2"/>
      <c r="F41747" s="2"/>
      <c r="G41747" s="2"/>
      <c r="H41747" s="2"/>
    </row>
    <row r="41748" spans="2:8">
      <c r="B41748" s="2" t="s">
        <v>42370</v>
      </c>
      <c r="C41748" s="2">
        <v>32</v>
      </c>
      <c r="D41748" s="2" t="s">
        <v>643</v>
      </c>
      <c r="E41748" s="2"/>
      <c r="F41748" s="2"/>
      <c r="G41748" s="2"/>
      <c r="H41748" s="2"/>
    </row>
    <row r="41749" spans="2:8">
      <c r="B41749" s="2" t="s">
        <v>42371</v>
      </c>
      <c r="C41749" s="2">
        <v>34</v>
      </c>
      <c r="D41749" s="2" t="s">
        <v>643</v>
      </c>
      <c r="E41749" s="2"/>
      <c r="F41749" s="2"/>
      <c r="G41749" s="2"/>
      <c r="H41749" s="2"/>
    </row>
    <row r="41750" spans="2:8">
      <c r="B41750" s="2" t="s">
        <v>42372</v>
      </c>
      <c r="C41750" s="2">
        <v>35</v>
      </c>
      <c r="D41750" s="2" t="s">
        <v>643</v>
      </c>
      <c r="E41750" s="2"/>
      <c r="F41750" s="2"/>
      <c r="G41750" s="2"/>
      <c r="H41750" s="2"/>
    </row>
    <row r="41751" spans="2:8">
      <c r="B41751" s="2" t="s">
        <v>42373</v>
      </c>
      <c r="C41751" s="2">
        <v>36</v>
      </c>
      <c r="D41751" s="2" t="s">
        <v>643</v>
      </c>
      <c r="E41751" s="2"/>
      <c r="F41751" s="2"/>
      <c r="G41751" s="2"/>
      <c r="H41751" s="2"/>
    </row>
    <row r="41752" spans="2:8">
      <c r="B41752" s="2" t="s">
        <v>42374</v>
      </c>
      <c r="C41752" s="2">
        <v>33</v>
      </c>
      <c r="D41752" s="2" t="s">
        <v>643</v>
      </c>
      <c r="E41752" s="2"/>
      <c r="F41752" s="2"/>
      <c r="G41752" s="2"/>
      <c r="H41752" s="2"/>
    </row>
    <row r="41753" spans="2:8">
      <c r="B41753" s="2" t="s">
        <v>42375</v>
      </c>
      <c r="C41753" s="2">
        <v>19</v>
      </c>
      <c r="D41753" s="2" t="s">
        <v>643</v>
      </c>
      <c r="E41753" s="2"/>
      <c r="F41753" s="2"/>
      <c r="G41753" s="2"/>
      <c r="H41753" s="2"/>
    </row>
    <row r="41754" spans="2:8">
      <c r="B41754" s="2" t="s">
        <v>42376</v>
      </c>
      <c r="C41754" s="2">
        <v>26</v>
      </c>
      <c r="D41754" s="2" t="s">
        <v>643</v>
      </c>
      <c r="E41754" s="2"/>
      <c r="F41754" s="2"/>
      <c r="G41754" s="2"/>
      <c r="H41754" s="2"/>
    </row>
    <row r="41755" spans="2:8">
      <c r="B41755" s="2" t="s">
        <v>42377</v>
      </c>
      <c r="C41755" s="2">
        <v>31</v>
      </c>
      <c r="D41755" s="2" t="s">
        <v>643</v>
      </c>
      <c r="E41755" s="2"/>
      <c r="F41755" s="2"/>
      <c r="G41755" s="2"/>
      <c r="H41755" s="2"/>
    </row>
    <row r="41756" spans="2:8">
      <c r="B41756" s="2" t="s">
        <v>42378</v>
      </c>
      <c r="C41756" s="2">
        <v>33</v>
      </c>
      <c r="D41756" s="2" t="s">
        <v>643</v>
      </c>
      <c r="E41756" s="2"/>
      <c r="F41756" s="2"/>
      <c r="G41756" s="2"/>
      <c r="H41756" s="2"/>
    </row>
    <row r="41757" spans="2:8">
      <c r="B41757" s="2" t="s">
        <v>42379</v>
      </c>
      <c r="C41757" s="2">
        <v>29</v>
      </c>
      <c r="D41757" s="2" t="s">
        <v>643</v>
      </c>
      <c r="E41757" s="2"/>
      <c r="F41757" s="2"/>
      <c r="G41757" s="2"/>
      <c r="H41757" s="2"/>
    </row>
    <row r="41758" spans="2:8">
      <c r="B41758" s="2" t="s">
        <v>42380</v>
      </c>
      <c r="C41758" s="2">
        <v>26</v>
      </c>
      <c r="D41758" s="2" t="s">
        <v>643</v>
      </c>
      <c r="E41758" s="2"/>
      <c r="F41758" s="2"/>
      <c r="G41758" s="2"/>
      <c r="H41758" s="2"/>
    </row>
    <row r="41759" spans="2:8">
      <c r="B41759" s="2" t="s">
        <v>42381</v>
      </c>
      <c r="C41759" s="2">
        <v>24</v>
      </c>
      <c r="D41759" s="2" t="s">
        <v>643</v>
      </c>
      <c r="E41759" s="2"/>
      <c r="F41759" s="2"/>
      <c r="G41759" s="2"/>
      <c r="H41759" s="2"/>
    </row>
    <row r="41760" spans="2:8">
      <c r="B41760" s="2" t="s">
        <v>42382</v>
      </c>
      <c r="C41760" s="2">
        <v>21</v>
      </c>
      <c r="D41760" s="2" t="s">
        <v>643</v>
      </c>
      <c r="E41760" s="2"/>
      <c r="F41760" s="2"/>
      <c r="G41760" s="2"/>
      <c r="H41760" s="2"/>
    </row>
    <row r="41761" spans="2:8">
      <c r="B41761" s="2" t="s">
        <v>42383</v>
      </c>
      <c r="C41761" s="2">
        <v>18</v>
      </c>
      <c r="D41761" s="2" t="s">
        <v>643</v>
      </c>
      <c r="E41761" s="2"/>
      <c r="F41761" s="2"/>
      <c r="G41761" s="2"/>
      <c r="H41761" s="2"/>
    </row>
    <row r="41762" spans="2:8">
      <c r="B41762" s="2" t="s">
        <v>42384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15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14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14</v>
      </c>
      <c r="D41779" s="2" t="s">
        <v>643</v>
      </c>
      <c r="E41779" s="2"/>
      <c r="F41779" s="2"/>
      <c r="G41779" s="2"/>
      <c r="H41779" s="2"/>
    </row>
    <row r="41780" spans="2:8">
      <c r="B41780" s="2" t="s">
        <v>42402</v>
      </c>
      <c r="C41780" s="2">
        <v>18</v>
      </c>
      <c r="D41780" s="2" t="s">
        <v>643</v>
      </c>
      <c r="E41780" s="2"/>
      <c r="F41780" s="2"/>
      <c r="G41780" s="2"/>
      <c r="H41780" s="2"/>
    </row>
    <row r="41781" spans="2:8">
      <c r="B41781" s="2" t="s">
        <v>42403</v>
      </c>
      <c r="C41781" s="2">
        <v>23</v>
      </c>
      <c r="D41781" s="2" t="s">
        <v>643</v>
      </c>
      <c r="E41781" s="2"/>
      <c r="F41781" s="2"/>
      <c r="G41781" s="2"/>
      <c r="H41781" s="2"/>
    </row>
    <row r="41782" spans="2:8">
      <c r="B41782" s="2" t="s">
        <v>42404</v>
      </c>
      <c r="C41782" s="2">
        <v>33</v>
      </c>
      <c r="D41782" s="2" t="s">
        <v>643</v>
      </c>
      <c r="E41782" s="2"/>
      <c r="F41782" s="2"/>
      <c r="G41782" s="2"/>
      <c r="H41782" s="2"/>
    </row>
    <row r="41783" spans="2:8">
      <c r="B41783" s="2" t="s">
        <v>42405</v>
      </c>
      <c r="C41783" s="2">
        <v>34</v>
      </c>
      <c r="D41783" s="2" t="s">
        <v>643</v>
      </c>
      <c r="E41783" s="2"/>
      <c r="F41783" s="2"/>
      <c r="G41783" s="2"/>
      <c r="H41783" s="2"/>
    </row>
    <row r="41784" spans="2:8">
      <c r="B41784" s="2" t="s">
        <v>42406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14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14</v>
      </c>
      <c r="D41809" s="2" t="s">
        <v>643</v>
      </c>
      <c r="E41809" s="2"/>
      <c r="F41809" s="2"/>
      <c r="G41809" s="2"/>
      <c r="H41809" s="2"/>
    </row>
    <row r="41810" spans="2:8">
      <c r="B41810" s="2" t="s">
        <v>42432</v>
      </c>
      <c r="C41810" s="2">
        <v>16</v>
      </c>
      <c r="D41810" s="2" t="s">
        <v>643</v>
      </c>
      <c r="E41810" s="2"/>
      <c r="F41810" s="2"/>
      <c r="G41810" s="2"/>
      <c r="H41810" s="2"/>
    </row>
    <row r="41811" spans="2:8">
      <c r="B41811" s="2" t="s">
        <v>42433</v>
      </c>
      <c r="C41811" s="2">
        <v>19</v>
      </c>
      <c r="D41811" s="2" t="s">
        <v>643</v>
      </c>
      <c r="E41811" s="2"/>
      <c r="F41811" s="2"/>
      <c r="G41811" s="2"/>
      <c r="H41811" s="2"/>
    </row>
    <row r="41812" spans="2:8">
      <c r="B41812" s="2" t="s">
        <v>42434</v>
      </c>
      <c r="C41812" s="2">
        <v>21</v>
      </c>
      <c r="D41812" s="2" t="s">
        <v>643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643</v>
      </c>
      <c r="E41813" s="2"/>
      <c r="F41813" s="2"/>
      <c r="G41813" s="2"/>
      <c r="H41813" s="2"/>
    </row>
    <row r="41814" spans="2:8">
      <c r="B41814" s="2" t="s">
        <v>42436</v>
      </c>
      <c r="C41814" s="2">
        <v>21</v>
      </c>
      <c r="D41814" s="2" t="s">
        <v>643</v>
      </c>
      <c r="E41814" s="2"/>
      <c r="F41814" s="2"/>
      <c r="G41814" s="2"/>
      <c r="H41814" s="2"/>
    </row>
    <row r="41815" spans="2:8">
      <c r="B41815" s="2" t="s">
        <v>42437</v>
      </c>
      <c r="C41815" s="2">
        <v>20</v>
      </c>
      <c r="D41815" s="2" t="s">
        <v>643</v>
      </c>
      <c r="E41815" s="2"/>
      <c r="F41815" s="2"/>
      <c r="G41815" s="2"/>
      <c r="H41815" s="2"/>
    </row>
    <row r="41816" spans="2:8">
      <c r="B41816" s="2" t="s">
        <v>42438</v>
      </c>
      <c r="C41816" s="2">
        <v>19</v>
      </c>
      <c r="D41816" s="2" t="s">
        <v>643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643</v>
      </c>
      <c r="E41817" s="2"/>
      <c r="F41817" s="2"/>
      <c r="G41817" s="2"/>
      <c r="H41817" s="2"/>
    </row>
    <row r="41818" spans="2:8">
      <c r="B41818" s="2" t="s">
        <v>42440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12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20</v>
      </c>
      <c r="D41827" s="2" t="s">
        <v>643</v>
      </c>
      <c r="E41827" s="2"/>
      <c r="F41827" s="2"/>
      <c r="G41827" s="2"/>
      <c r="H41827" s="2"/>
    </row>
    <row r="41828" spans="2:8">
      <c r="B41828" s="2" t="s">
        <v>42450</v>
      </c>
      <c r="C41828" s="2">
        <v>24</v>
      </c>
      <c r="D41828" s="2" t="s">
        <v>643</v>
      </c>
      <c r="E41828" s="2"/>
      <c r="F41828" s="2"/>
      <c r="G41828" s="2"/>
      <c r="H41828" s="2"/>
    </row>
    <row r="41829" spans="2:8">
      <c r="B41829" s="2" t="s">
        <v>42451</v>
      </c>
      <c r="C41829" s="2">
        <v>30</v>
      </c>
      <c r="D41829" s="2" t="s">
        <v>643</v>
      </c>
      <c r="E41829" s="2"/>
      <c r="F41829" s="2"/>
      <c r="G41829" s="2"/>
      <c r="H41829" s="2"/>
    </row>
    <row r="41830" spans="2:8">
      <c r="B41830" s="2" t="s">
        <v>42452</v>
      </c>
      <c r="C41830" s="2">
        <v>31</v>
      </c>
      <c r="D41830" s="2" t="s">
        <v>643</v>
      </c>
      <c r="E41830" s="2"/>
      <c r="F41830" s="2"/>
      <c r="G41830" s="2"/>
      <c r="H41830" s="2"/>
    </row>
    <row r="41831" spans="2:8">
      <c r="B41831" s="2" t="s">
        <v>42453</v>
      </c>
      <c r="C41831" s="2">
        <v>31</v>
      </c>
      <c r="D41831" s="2" t="s">
        <v>643</v>
      </c>
      <c r="E41831" s="2"/>
      <c r="F41831" s="2"/>
      <c r="G41831" s="2"/>
      <c r="H41831" s="2"/>
    </row>
    <row r="41832" spans="2:8">
      <c r="B41832" s="2" t="s">
        <v>42454</v>
      </c>
      <c r="C41832" s="2">
        <v>33</v>
      </c>
      <c r="D41832" s="2" t="s">
        <v>643</v>
      </c>
      <c r="E41832" s="2"/>
      <c r="F41832" s="2"/>
      <c r="G41832" s="2"/>
      <c r="H41832" s="2"/>
    </row>
    <row r="41833" spans="2:8">
      <c r="B41833" s="2" t="s">
        <v>42455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14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42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41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16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18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11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26</v>
      </c>
      <c r="D41875" s="2" t="s">
        <v>643</v>
      </c>
      <c r="E41875" s="2"/>
      <c r="F41875" s="2"/>
      <c r="G41875" s="2"/>
      <c r="H41875" s="2"/>
    </row>
    <row r="41876" spans="2:8">
      <c r="B41876" s="2" t="s">
        <v>42498</v>
      </c>
      <c r="C41876" s="2">
        <v>37</v>
      </c>
      <c r="D41876" s="2" t="s">
        <v>643</v>
      </c>
      <c r="E41876" s="2"/>
      <c r="F41876" s="2"/>
      <c r="G41876" s="2"/>
      <c r="H41876" s="2"/>
    </row>
    <row r="41877" spans="2:8">
      <c r="B41877" s="2" t="s">
        <v>42499</v>
      </c>
      <c r="C41877" s="2">
        <v>44</v>
      </c>
      <c r="D41877" s="2" t="s">
        <v>643</v>
      </c>
      <c r="E41877" s="2"/>
      <c r="F41877" s="2"/>
      <c r="G41877" s="2"/>
      <c r="H41877" s="2"/>
    </row>
    <row r="41878" spans="2:8">
      <c r="B41878" s="2" t="s">
        <v>42500</v>
      </c>
      <c r="C41878" s="2">
        <v>42</v>
      </c>
      <c r="D41878" s="2" t="s">
        <v>643</v>
      </c>
      <c r="E41878" s="2"/>
      <c r="F41878" s="2"/>
      <c r="G41878" s="2"/>
      <c r="H41878" s="2"/>
    </row>
    <row r="41879" spans="2:8">
      <c r="B41879" s="2" t="s">
        <v>42501</v>
      </c>
      <c r="C41879" s="2">
        <v>37</v>
      </c>
      <c r="D41879" s="2" t="s">
        <v>643</v>
      </c>
      <c r="E41879" s="2"/>
      <c r="F41879" s="2"/>
      <c r="G41879" s="2"/>
      <c r="H41879" s="2"/>
    </row>
    <row r="41880" spans="2:8">
      <c r="B41880" s="2" t="s">
        <v>42502</v>
      </c>
      <c r="C41880" s="2">
        <v>12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12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12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12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12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12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12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12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13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13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18</v>
      </c>
      <c r="D41890" s="2" t="s">
        <v>643</v>
      </c>
      <c r="E41890" s="2"/>
      <c r="F41890" s="2"/>
      <c r="G41890" s="2"/>
      <c r="H41890" s="2"/>
    </row>
    <row r="41891" spans="2:8">
      <c r="B41891" s="2" t="s">
        <v>42513</v>
      </c>
      <c r="C41891" s="2">
        <v>21</v>
      </c>
      <c r="D41891" s="2" t="s">
        <v>643</v>
      </c>
      <c r="E41891" s="2"/>
      <c r="F41891" s="2"/>
      <c r="G41891" s="2"/>
      <c r="H41891" s="2"/>
    </row>
    <row r="41892" spans="2:8">
      <c r="B41892" s="2" t="s">
        <v>42514</v>
      </c>
      <c r="C41892" s="2">
        <v>24</v>
      </c>
      <c r="D41892" s="2" t="s">
        <v>643</v>
      </c>
      <c r="E41892" s="2"/>
      <c r="F41892" s="2"/>
      <c r="G41892" s="2"/>
      <c r="H41892" s="2"/>
    </row>
    <row r="41893" spans="2:8">
      <c r="B41893" s="2" t="s">
        <v>42515</v>
      </c>
      <c r="C41893" s="2">
        <v>26</v>
      </c>
      <c r="D41893" s="2" t="s">
        <v>643</v>
      </c>
      <c r="E41893" s="2"/>
      <c r="F41893" s="2"/>
      <c r="G41893" s="2"/>
      <c r="H41893" s="2"/>
    </row>
    <row r="41894" spans="2:8">
      <c r="B41894" s="2" t="s">
        <v>42516</v>
      </c>
      <c r="C41894" s="2">
        <v>27</v>
      </c>
      <c r="D41894" s="2" t="s">
        <v>643</v>
      </c>
      <c r="E41894" s="2"/>
      <c r="F41894" s="2"/>
      <c r="G41894" s="2"/>
      <c r="H41894" s="2"/>
    </row>
    <row r="41895" spans="2:8">
      <c r="B41895" s="2" t="s">
        <v>42517</v>
      </c>
      <c r="C41895" s="2">
        <v>27</v>
      </c>
      <c r="D41895" s="2" t="s">
        <v>643</v>
      </c>
      <c r="E41895" s="2"/>
      <c r="F41895" s="2"/>
      <c r="G41895" s="2"/>
      <c r="H41895" s="2"/>
    </row>
    <row r="41896" spans="2:8">
      <c r="B41896" s="2" t="s">
        <v>42518</v>
      </c>
      <c r="C41896" s="2">
        <v>27</v>
      </c>
      <c r="D41896" s="2" t="s">
        <v>643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643</v>
      </c>
      <c r="E41897" s="2"/>
      <c r="F41897" s="2"/>
      <c r="G41897" s="2"/>
      <c r="H41897" s="2"/>
    </row>
    <row r="41898" spans="2:8">
      <c r="B41898" s="2" t="s">
        <v>42520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11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10</v>
      </c>
      <c r="D41905" s="2" t="s">
        <v>643</v>
      </c>
      <c r="E41905" s="2"/>
      <c r="F41905" s="2"/>
      <c r="G41905" s="2"/>
      <c r="H41905" s="2"/>
    </row>
    <row r="41906" spans="2:8">
      <c r="B41906" s="2" t="s">
        <v>42528</v>
      </c>
      <c r="C41906" s="2">
        <v>14</v>
      </c>
      <c r="D41906" s="2" t="s">
        <v>643</v>
      </c>
      <c r="E41906" s="2"/>
      <c r="F41906" s="2"/>
      <c r="G41906" s="2"/>
      <c r="H41906" s="2"/>
    </row>
    <row r="41907" spans="2:8">
      <c r="B41907" s="2" t="s">
        <v>42529</v>
      </c>
      <c r="C41907" s="2">
        <v>19</v>
      </c>
      <c r="D41907" s="2" t="s">
        <v>643</v>
      </c>
      <c r="E41907" s="2"/>
      <c r="F41907" s="2"/>
      <c r="G41907" s="2"/>
      <c r="H41907" s="2"/>
    </row>
    <row r="41908" spans="2:8">
      <c r="B41908" s="2" t="s">
        <v>42530</v>
      </c>
      <c r="C41908" s="2">
        <v>23</v>
      </c>
      <c r="D41908" s="2" t="s">
        <v>643</v>
      </c>
      <c r="E41908" s="2"/>
      <c r="F41908" s="2"/>
      <c r="G41908" s="2"/>
      <c r="H41908" s="2"/>
    </row>
    <row r="41909" spans="2:8">
      <c r="B41909" s="2" t="s">
        <v>42531</v>
      </c>
      <c r="C41909" s="2">
        <v>22</v>
      </c>
      <c r="D41909" s="2" t="s">
        <v>643</v>
      </c>
      <c r="E41909" s="2"/>
      <c r="F41909" s="2"/>
      <c r="G41909" s="2"/>
      <c r="H41909" s="2"/>
    </row>
    <row r="41910" spans="2:8">
      <c r="B41910" s="2" t="s">
        <v>42532</v>
      </c>
      <c r="C41910" s="2">
        <v>25</v>
      </c>
      <c r="D41910" s="2" t="s">
        <v>643</v>
      </c>
      <c r="E41910" s="2"/>
      <c r="F41910" s="2"/>
      <c r="G41910" s="2"/>
      <c r="H41910" s="2"/>
    </row>
    <row r="41911" spans="2:8">
      <c r="B41911" s="2" t="s">
        <v>42533</v>
      </c>
      <c r="C41911" s="2">
        <v>21</v>
      </c>
      <c r="D41911" s="2" t="s">
        <v>643</v>
      </c>
      <c r="E41911" s="2"/>
      <c r="F41911" s="2"/>
      <c r="G41911" s="2"/>
      <c r="H41911" s="2"/>
    </row>
    <row r="41912" spans="2:8">
      <c r="B41912" s="2" t="s">
        <v>42534</v>
      </c>
      <c r="C41912" s="2">
        <v>24</v>
      </c>
      <c r="D41912" s="2" t="s">
        <v>643</v>
      </c>
      <c r="E41912" s="2"/>
      <c r="F41912" s="2"/>
      <c r="G41912" s="2"/>
      <c r="H41912" s="2"/>
    </row>
    <row r="41913" spans="2:8">
      <c r="B41913" s="2" t="s">
        <v>42535</v>
      </c>
      <c r="C41913" s="2">
        <v>23</v>
      </c>
      <c r="D41913" s="2" t="s">
        <v>643</v>
      </c>
      <c r="E41913" s="2"/>
      <c r="F41913" s="2"/>
      <c r="G41913" s="2"/>
      <c r="H41913" s="2"/>
    </row>
    <row r="41914" spans="2:8">
      <c r="B41914" s="2" t="s">
        <v>42536</v>
      </c>
      <c r="C41914" s="2">
        <v>23</v>
      </c>
      <c r="D41914" s="2" t="s">
        <v>643</v>
      </c>
      <c r="E41914" s="2"/>
      <c r="F41914" s="2"/>
      <c r="G41914" s="2"/>
      <c r="H41914" s="2"/>
    </row>
    <row r="41915" spans="2:8">
      <c r="B41915" s="2" t="s">
        <v>42537</v>
      </c>
      <c r="C41915" s="2">
        <v>22</v>
      </c>
      <c r="D41915" s="2" t="s">
        <v>643</v>
      </c>
      <c r="E41915" s="2"/>
      <c r="F41915" s="2"/>
      <c r="G41915" s="2"/>
      <c r="H41915" s="2"/>
    </row>
    <row r="41916" spans="2:8">
      <c r="B41916" s="2" t="s">
        <v>42538</v>
      </c>
      <c r="C41916" s="2">
        <v>20</v>
      </c>
      <c r="D41916" s="2" t="s">
        <v>643</v>
      </c>
      <c r="E41916" s="2"/>
      <c r="F41916" s="2"/>
      <c r="G41916" s="2"/>
      <c r="H41916" s="2"/>
    </row>
    <row r="41917" spans="2:8">
      <c r="B41917" s="2" t="s">
        <v>42539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22</v>
      </c>
      <c r="D41933" s="2" t="s">
        <v>643</v>
      </c>
      <c r="E41933" s="2"/>
      <c r="F41933" s="2"/>
      <c r="G41933" s="2"/>
      <c r="H41933" s="2"/>
    </row>
    <row r="41934" spans="2:8">
      <c r="B41934" s="2" t="s">
        <v>42556</v>
      </c>
      <c r="C41934" s="2">
        <v>30</v>
      </c>
      <c r="D41934" s="2" t="s">
        <v>643</v>
      </c>
      <c r="E41934" s="2"/>
      <c r="F41934" s="2"/>
      <c r="G41934" s="2"/>
      <c r="H41934" s="2"/>
    </row>
    <row r="41935" spans="2:8">
      <c r="B41935" s="2" t="s">
        <v>42557</v>
      </c>
      <c r="C41935" s="2">
        <v>31</v>
      </c>
      <c r="D41935" s="2" t="s">
        <v>643</v>
      </c>
      <c r="E41935" s="2"/>
      <c r="F41935" s="2"/>
      <c r="G41935" s="2"/>
      <c r="H41935" s="2"/>
    </row>
    <row r="41936" spans="2:8">
      <c r="B41936" s="2" t="s">
        <v>42558</v>
      </c>
      <c r="C41936" s="2">
        <v>33</v>
      </c>
      <c r="D41936" s="2" t="s">
        <v>643</v>
      </c>
      <c r="E41936" s="2"/>
      <c r="F41936" s="2"/>
      <c r="G41936" s="2"/>
      <c r="H41936" s="2"/>
    </row>
    <row r="41937" spans="2:8">
      <c r="B41937" s="2" t="s">
        <v>42559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37</v>
      </c>
      <c r="D41940" s="2" t="s">
        <v>643</v>
      </c>
      <c r="E41940" s="2"/>
      <c r="F41940" s="2"/>
      <c r="G41940" s="2"/>
      <c r="H41940" s="2"/>
    </row>
    <row r="41941" spans="2:8">
      <c r="B41941" s="2" t="s">
        <v>42563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13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35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35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18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16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12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10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23</v>
      </c>
      <c r="D41993" s="2" t="s">
        <v>643</v>
      </c>
      <c r="E41993" s="2"/>
      <c r="F41993" s="2"/>
      <c r="G41993" s="2"/>
      <c r="H41993" s="2"/>
    </row>
    <row r="41994" spans="2:8">
      <c r="B41994" s="2" t="s">
        <v>42616</v>
      </c>
      <c r="C41994" s="2">
        <v>31</v>
      </c>
      <c r="D41994" s="2" t="s">
        <v>643</v>
      </c>
      <c r="E41994" s="2"/>
      <c r="F41994" s="2"/>
      <c r="G41994" s="2"/>
      <c r="H41994" s="2"/>
    </row>
    <row r="41995" spans="2:8">
      <c r="B41995" s="2" t="s">
        <v>42617</v>
      </c>
      <c r="C41995" s="2">
        <v>35</v>
      </c>
      <c r="D41995" s="2" t="s">
        <v>643</v>
      </c>
      <c r="E41995" s="2"/>
      <c r="F41995" s="2"/>
      <c r="G41995" s="2"/>
      <c r="H41995" s="2"/>
    </row>
    <row r="41996" spans="2:8">
      <c r="B41996" s="2" t="s">
        <v>42618</v>
      </c>
      <c r="C41996" s="2">
        <v>32</v>
      </c>
      <c r="D41996" s="2" t="s">
        <v>643</v>
      </c>
      <c r="E41996" s="2"/>
      <c r="F41996" s="2"/>
      <c r="G41996" s="2"/>
      <c r="H41996" s="2"/>
    </row>
    <row r="41997" spans="2:8">
      <c r="B41997" s="2" t="s">
        <v>42619</v>
      </c>
      <c r="C41997" s="2">
        <v>29</v>
      </c>
      <c r="D41997" s="2" t="s">
        <v>643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643</v>
      </c>
      <c r="E41998" s="2"/>
      <c r="F41998" s="2"/>
      <c r="G41998" s="2"/>
      <c r="H41998" s="2"/>
    </row>
    <row r="41999" spans="2:8">
      <c r="B41999" s="2" t="s">
        <v>42621</v>
      </c>
      <c r="C41999" s="2">
        <v>18</v>
      </c>
      <c r="D41999" s="2" t="s">
        <v>643</v>
      </c>
      <c r="E41999" s="2"/>
      <c r="F41999" s="2"/>
      <c r="G41999" s="2"/>
      <c r="H41999" s="2"/>
    </row>
    <row r="42000" spans="2:8">
      <c r="B42000" s="2" t="s">
        <v>42622</v>
      </c>
      <c r="C42000" s="2">
        <v>23</v>
      </c>
      <c r="D42000" s="2" t="s">
        <v>643</v>
      </c>
      <c r="E42000" s="2"/>
      <c r="F42000" s="2"/>
      <c r="G42000" s="2"/>
      <c r="H42000" s="2"/>
    </row>
    <row r="42001" spans="2:8">
      <c r="B42001" s="2" t="s">
        <v>42623</v>
      </c>
      <c r="C42001" s="2">
        <v>25</v>
      </c>
      <c r="D42001" s="2" t="s">
        <v>643</v>
      </c>
      <c r="E42001" s="2"/>
      <c r="F42001" s="2"/>
      <c r="G42001" s="2"/>
      <c r="H42001" s="2"/>
    </row>
    <row r="42002" spans="2:8">
      <c r="B42002" s="2" t="s">
        <v>42624</v>
      </c>
      <c r="C42002" s="2">
        <v>26</v>
      </c>
      <c r="D42002" s="2" t="s">
        <v>643</v>
      </c>
      <c r="E42002" s="2"/>
      <c r="F42002" s="2"/>
      <c r="G42002" s="2"/>
      <c r="H42002" s="2"/>
    </row>
    <row r="42003" spans="2:8">
      <c r="B42003" s="2" t="s">
        <v>42625</v>
      </c>
      <c r="C42003" s="2">
        <v>26</v>
      </c>
      <c r="D42003" s="2" t="s">
        <v>643</v>
      </c>
      <c r="E42003" s="2"/>
      <c r="F42003" s="2"/>
      <c r="G42003" s="2"/>
      <c r="H42003" s="2"/>
    </row>
    <row r="42004" spans="2:8">
      <c r="B42004" s="2" t="s">
        <v>42626</v>
      </c>
      <c r="C42004" s="2">
        <v>25</v>
      </c>
      <c r="D42004" s="2" t="s">
        <v>643</v>
      </c>
      <c r="E42004" s="2"/>
      <c r="F42004" s="2"/>
      <c r="G42004" s="2"/>
      <c r="H42004" s="2"/>
    </row>
    <row r="42005" spans="2:8">
      <c r="B42005" s="2" t="s">
        <v>42627</v>
      </c>
      <c r="C42005" s="2">
        <v>24</v>
      </c>
      <c r="D42005" s="2" t="s">
        <v>643</v>
      </c>
      <c r="E42005" s="2"/>
      <c r="F42005" s="2"/>
      <c r="G42005" s="2"/>
      <c r="H42005" s="2"/>
    </row>
    <row r="42006" spans="2:8">
      <c r="B42006" s="2" t="s">
        <v>42628</v>
      </c>
      <c r="C42006" s="2">
        <v>23</v>
      </c>
      <c r="D42006" s="2" t="s">
        <v>643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12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15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18</v>
      </c>
      <c r="D42026" s="2" t="s">
        <v>643</v>
      </c>
      <c r="E42026" s="2"/>
      <c r="F42026" s="2"/>
      <c r="G42026" s="2"/>
      <c r="H42026" s="2"/>
    </row>
    <row r="42027" spans="2:8">
      <c r="B42027" s="2" t="s">
        <v>42649</v>
      </c>
      <c r="C42027" s="2">
        <v>18</v>
      </c>
      <c r="D42027" s="2" t="s">
        <v>643</v>
      </c>
      <c r="E42027" s="2"/>
      <c r="F42027" s="2"/>
      <c r="G42027" s="2"/>
      <c r="H42027" s="2"/>
    </row>
    <row r="42028" spans="2:8">
      <c r="B42028" s="2" t="s">
        <v>42650</v>
      </c>
      <c r="C42028" s="2">
        <v>15</v>
      </c>
      <c r="D42028" s="2" t="s">
        <v>643</v>
      </c>
      <c r="E42028" s="2"/>
      <c r="F42028" s="2"/>
      <c r="G42028" s="2"/>
      <c r="H42028" s="2"/>
    </row>
    <row r="42029" spans="2:8">
      <c r="B42029" s="2" t="s">
        <v>42651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18</v>
      </c>
      <c r="D42035" s="2" t="s">
        <v>643</v>
      </c>
      <c r="E42035" s="2"/>
      <c r="F42035" s="2"/>
      <c r="G42035" s="2"/>
      <c r="H42035" s="2"/>
    </row>
    <row r="42036" spans="2:8">
      <c r="B42036" s="2" t="s">
        <v>42658</v>
      </c>
      <c r="C42036" s="2">
        <v>24</v>
      </c>
      <c r="D42036" s="2" t="s">
        <v>643</v>
      </c>
      <c r="E42036" s="2"/>
      <c r="F42036" s="2"/>
      <c r="G42036" s="2"/>
      <c r="H42036" s="2"/>
    </row>
    <row r="42037" spans="2:8">
      <c r="B42037" s="2" t="s">
        <v>42659</v>
      </c>
      <c r="C42037" s="2">
        <v>32</v>
      </c>
      <c r="D42037" s="2" t="s">
        <v>643</v>
      </c>
      <c r="E42037" s="2"/>
      <c r="F42037" s="2"/>
      <c r="G42037" s="2"/>
      <c r="H42037" s="2"/>
    </row>
    <row r="42038" spans="2:8">
      <c r="B42038" s="2" t="s">
        <v>42660</v>
      </c>
      <c r="C42038" s="2">
        <v>30</v>
      </c>
      <c r="D42038" s="2" t="s">
        <v>643</v>
      </c>
      <c r="E42038" s="2"/>
      <c r="F42038" s="2"/>
      <c r="G42038" s="2"/>
      <c r="H42038" s="2"/>
    </row>
    <row r="42039" spans="2:8">
      <c r="B42039" s="2" t="s">
        <v>42661</v>
      </c>
      <c r="C42039" s="2">
        <v>31</v>
      </c>
      <c r="D42039" s="2" t="s">
        <v>643</v>
      </c>
      <c r="E42039" s="2"/>
      <c r="F42039" s="2"/>
      <c r="G42039" s="2"/>
      <c r="H42039" s="2"/>
    </row>
    <row r="42040" spans="2:8">
      <c r="B42040" s="2" t="s">
        <v>42662</v>
      </c>
      <c r="C42040" s="2">
        <v>33</v>
      </c>
      <c r="D42040" s="2" t="s">
        <v>643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643</v>
      </c>
      <c r="E42041" s="2"/>
      <c r="F42041" s="2"/>
      <c r="G42041" s="2"/>
      <c r="H42041" s="2"/>
    </row>
    <row r="42042" spans="2:8">
      <c r="B42042" s="2" t="s">
        <v>42664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39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12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11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34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19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16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15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11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24</v>
      </c>
      <c r="D42091" s="2" t="s">
        <v>643</v>
      </c>
      <c r="E42091" s="2"/>
      <c r="F42091" s="2"/>
      <c r="G42091" s="2"/>
      <c r="H42091" s="2"/>
    </row>
    <row r="42092" spans="2:8">
      <c r="B42092" s="2" t="s">
        <v>42714</v>
      </c>
      <c r="C42092" s="2">
        <v>29</v>
      </c>
      <c r="D42092" s="2" t="s">
        <v>643</v>
      </c>
      <c r="E42092" s="2"/>
      <c r="F42092" s="2"/>
      <c r="G42092" s="2"/>
      <c r="H42092" s="2"/>
    </row>
    <row r="42093" spans="2:8">
      <c r="B42093" s="2" t="s">
        <v>42715</v>
      </c>
      <c r="C42093" s="2">
        <v>34</v>
      </c>
      <c r="D42093" s="2" t="s">
        <v>643</v>
      </c>
      <c r="E42093" s="2"/>
      <c r="F42093" s="2"/>
      <c r="G42093" s="2"/>
      <c r="H42093" s="2"/>
    </row>
    <row r="42094" spans="2:8">
      <c r="B42094" s="2" t="s">
        <v>42716</v>
      </c>
      <c r="C42094" s="2">
        <v>36</v>
      </c>
      <c r="D42094" s="2" t="s">
        <v>643</v>
      </c>
      <c r="E42094" s="2"/>
      <c r="F42094" s="2"/>
      <c r="G42094" s="2"/>
      <c r="H42094" s="2"/>
    </row>
    <row r="42095" spans="2:8">
      <c r="B42095" s="2" t="s">
        <v>42717</v>
      </c>
      <c r="C42095" s="2">
        <v>36</v>
      </c>
      <c r="D42095" s="2" t="s">
        <v>643</v>
      </c>
      <c r="E42095" s="2"/>
      <c r="F42095" s="2"/>
      <c r="G42095" s="2"/>
      <c r="H42095" s="2"/>
    </row>
    <row r="42096" spans="2:8">
      <c r="B42096" s="2" t="s">
        <v>42718</v>
      </c>
      <c r="C42096" s="2">
        <v>35</v>
      </c>
      <c r="D42096" s="2" t="s">
        <v>643</v>
      </c>
      <c r="E42096" s="2"/>
      <c r="F42096" s="2"/>
      <c r="G42096" s="2"/>
      <c r="H42096" s="2"/>
    </row>
    <row r="42097" spans="2:8">
      <c r="B42097" s="2" t="s">
        <v>42719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24</v>
      </c>
      <c r="D42102" s="2" t="s">
        <v>643</v>
      </c>
      <c r="E42102" s="2"/>
      <c r="F42102" s="2"/>
      <c r="G42102" s="2"/>
      <c r="H42102" s="2"/>
    </row>
    <row r="42103" spans="2:8">
      <c r="B42103" s="2" t="s">
        <v>42725</v>
      </c>
      <c r="C42103" s="2">
        <v>29</v>
      </c>
      <c r="D42103" s="2" t="s">
        <v>643</v>
      </c>
      <c r="E42103" s="2"/>
      <c r="F42103" s="2"/>
      <c r="G42103" s="2"/>
      <c r="H42103" s="2"/>
    </row>
    <row r="42104" spans="2:8">
      <c r="B42104" s="2" t="s">
        <v>42726</v>
      </c>
      <c r="C42104" s="2">
        <v>33</v>
      </c>
      <c r="D42104" s="2" t="s">
        <v>643</v>
      </c>
      <c r="E42104" s="2"/>
      <c r="F42104" s="2"/>
      <c r="G42104" s="2"/>
      <c r="H42104" s="2"/>
    </row>
    <row r="42105" spans="2:8">
      <c r="B42105" s="2" t="s">
        <v>42727</v>
      </c>
      <c r="C42105" s="2">
        <v>34</v>
      </c>
      <c r="D42105" s="2" t="s">
        <v>643</v>
      </c>
      <c r="E42105" s="2"/>
      <c r="F42105" s="2"/>
      <c r="G42105" s="2"/>
      <c r="H42105" s="2"/>
    </row>
    <row r="42106" spans="2:8">
      <c r="B42106" s="2" t="s">
        <v>42728</v>
      </c>
      <c r="C42106" s="2">
        <v>36</v>
      </c>
      <c r="D42106" s="2" t="s">
        <v>643</v>
      </c>
      <c r="E42106" s="2"/>
      <c r="F42106" s="2"/>
      <c r="G42106" s="2"/>
      <c r="H42106" s="2"/>
    </row>
    <row r="42107" spans="2:8">
      <c r="B42107" s="2" t="s">
        <v>42729</v>
      </c>
      <c r="C42107" s="2">
        <v>35</v>
      </c>
      <c r="D42107" s="2" t="s">
        <v>643</v>
      </c>
      <c r="E42107" s="2"/>
      <c r="F42107" s="2"/>
      <c r="G42107" s="2"/>
      <c r="H42107" s="2"/>
    </row>
    <row r="42108" spans="2:8">
      <c r="B42108" s="2" t="s">
        <v>42730</v>
      </c>
      <c r="C42108" s="2">
        <v>40</v>
      </c>
      <c r="D42108" s="2" t="s">
        <v>643</v>
      </c>
      <c r="E42108" s="2"/>
      <c r="F42108" s="2"/>
      <c r="G42108" s="2"/>
      <c r="H42108" s="2"/>
    </row>
    <row r="42109" spans="2:8">
      <c r="B42109" s="2" t="s">
        <v>42731</v>
      </c>
      <c r="C42109" s="2">
        <v>43</v>
      </c>
      <c r="D42109" s="2" t="s">
        <v>643</v>
      </c>
      <c r="E42109" s="2"/>
      <c r="F42109" s="2"/>
      <c r="G42109" s="2"/>
      <c r="H42109" s="2"/>
    </row>
    <row r="42110" spans="2:8">
      <c r="B42110" s="2" t="s">
        <v>42732</v>
      </c>
      <c r="C42110" s="2">
        <v>42</v>
      </c>
      <c r="D42110" s="2" t="s">
        <v>643</v>
      </c>
      <c r="E42110" s="2"/>
      <c r="F42110" s="2"/>
      <c r="G42110" s="2"/>
      <c r="H42110" s="2"/>
    </row>
    <row r="42111" spans="2:8">
      <c r="B42111" s="2" t="s">
        <v>42733</v>
      </c>
      <c r="C42111" s="2">
        <v>38</v>
      </c>
      <c r="D42111" s="2" t="s">
        <v>643</v>
      </c>
      <c r="E42111" s="2"/>
      <c r="F42111" s="2"/>
      <c r="G42111" s="2"/>
      <c r="H42111" s="2"/>
    </row>
    <row r="42112" spans="2:8">
      <c r="B42112" s="2" t="s">
        <v>42734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20</v>
      </c>
      <c r="D42118" s="2" t="s">
        <v>643</v>
      </c>
      <c r="E42118" s="2"/>
      <c r="F42118" s="2"/>
      <c r="G42118" s="2"/>
      <c r="H42118" s="2"/>
    </row>
    <row r="42119" spans="2:8">
      <c r="B42119" s="2" t="s">
        <v>42741</v>
      </c>
      <c r="C42119" s="2">
        <v>25</v>
      </c>
      <c r="D42119" s="2" t="s">
        <v>643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643</v>
      </c>
      <c r="E42120" s="2"/>
      <c r="F42120" s="2"/>
      <c r="G42120" s="2"/>
      <c r="H42120" s="2"/>
    </row>
    <row r="42121" spans="2:8">
      <c r="B42121" s="2" t="s">
        <v>42743</v>
      </c>
      <c r="C42121" s="2">
        <v>32</v>
      </c>
      <c r="D42121" s="2" t="s">
        <v>643</v>
      </c>
      <c r="E42121" s="2"/>
      <c r="F42121" s="2"/>
      <c r="G42121" s="2"/>
      <c r="H42121" s="2"/>
    </row>
    <row r="42122" spans="2:8">
      <c r="B42122" s="2" t="s">
        <v>42744</v>
      </c>
      <c r="C42122" s="2">
        <v>34</v>
      </c>
      <c r="D42122" s="2" t="s">
        <v>643</v>
      </c>
      <c r="E42122" s="2"/>
      <c r="F42122" s="2"/>
      <c r="G42122" s="2"/>
      <c r="H42122" s="2"/>
    </row>
    <row r="42123" spans="2:8">
      <c r="B42123" s="2" t="s">
        <v>42745</v>
      </c>
      <c r="C42123" s="2">
        <v>32</v>
      </c>
      <c r="D42123" s="2" t="s">
        <v>643</v>
      </c>
      <c r="E42123" s="2"/>
      <c r="F42123" s="2"/>
      <c r="G42123" s="2"/>
      <c r="H42123" s="2"/>
    </row>
    <row r="42124" spans="2:8">
      <c r="B42124" s="2" t="s">
        <v>42746</v>
      </c>
      <c r="C42124" s="2">
        <v>30</v>
      </c>
      <c r="D42124" s="2" t="s">
        <v>643</v>
      </c>
      <c r="E42124" s="2"/>
      <c r="F42124" s="2"/>
      <c r="G42124" s="2"/>
      <c r="H42124" s="2"/>
    </row>
    <row r="42125" spans="2:8">
      <c r="B42125" s="2" t="s">
        <v>42747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14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15</v>
      </c>
      <c r="D42135" s="2" t="s">
        <v>643</v>
      </c>
      <c r="E42135" s="2"/>
      <c r="F42135" s="2"/>
      <c r="G42135" s="2"/>
      <c r="H42135" s="2"/>
    </row>
    <row r="42136" spans="2:8">
      <c r="B42136" s="2" t="s">
        <v>42758</v>
      </c>
      <c r="C42136" s="2">
        <v>17</v>
      </c>
      <c r="D42136" s="2" t="s">
        <v>643</v>
      </c>
      <c r="E42136" s="2"/>
      <c r="F42136" s="2"/>
      <c r="G42136" s="2"/>
      <c r="H42136" s="2"/>
    </row>
    <row r="42137" spans="2:8">
      <c r="B42137" s="2" t="s">
        <v>42759</v>
      </c>
      <c r="C42137" s="2">
        <v>20</v>
      </c>
      <c r="D42137" s="2" t="s">
        <v>643</v>
      </c>
      <c r="E42137" s="2"/>
      <c r="F42137" s="2"/>
      <c r="G42137" s="2"/>
      <c r="H42137" s="2"/>
    </row>
    <row r="42138" spans="2:8">
      <c r="B42138" s="2" t="s">
        <v>42760</v>
      </c>
      <c r="C42138" s="2">
        <v>25</v>
      </c>
      <c r="D42138" s="2" t="s">
        <v>643</v>
      </c>
      <c r="E42138" s="2"/>
      <c r="F42138" s="2"/>
      <c r="G42138" s="2"/>
      <c r="H42138" s="2"/>
    </row>
    <row r="42139" spans="2:8">
      <c r="B42139" s="2" t="s">
        <v>42761</v>
      </c>
      <c r="C42139" s="2">
        <v>28</v>
      </c>
      <c r="D42139" s="2" t="s">
        <v>643</v>
      </c>
      <c r="E42139" s="2"/>
      <c r="F42139" s="2"/>
      <c r="G42139" s="2"/>
      <c r="H42139" s="2"/>
    </row>
    <row r="42140" spans="2:8">
      <c r="B42140" s="2" t="s">
        <v>42762</v>
      </c>
      <c r="C42140" s="2">
        <v>29</v>
      </c>
      <c r="D42140" s="2" t="s">
        <v>643</v>
      </c>
      <c r="E42140" s="2"/>
      <c r="F42140" s="2"/>
      <c r="G42140" s="2"/>
      <c r="H42140" s="2"/>
    </row>
    <row r="42141" spans="2:8">
      <c r="B42141" s="2" t="s">
        <v>42763</v>
      </c>
      <c r="C42141" s="2">
        <v>29</v>
      </c>
      <c r="D42141" s="2" t="s">
        <v>643</v>
      </c>
      <c r="E42141" s="2"/>
      <c r="F42141" s="2"/>
      <c r="G42141" s="2"/>
      <c r="H42141" s="2"/>
    </row>
    <row r="42142" spans="2:8">
      <c r="B42142" s="2" t="s">
        <v>42764</v>
      </c>
      <c r="C42142" s="2">
        <v>29</v>
      </c>
      <c r="D42142" s="2" t="s">
        <v>643</v>
      </c>
      <c r="E42142" s="2"/>
      <c r="F42142" s="2"/>
      <c r="G42142" s="2"/>
      <c r="H42142" s="2"/>
    </row>
    <row r="42143" spans="2:8">
      <c r="B42143" s="2" t="s">
        <v>42765</v>
      </c>
      <c r="C42143" s="2">
        <v>27</v>
      </c>
      <c r="D42143" s="2" t="s">
        <v>643</v>
      </c>
      <c r="E42143" s="2"/>
      <c r="F42143" s="2"/>
      <c r="G42143" s="2"/>
      <c r="H42143" s="2"/>
    </row>
    <row r="42144" spans="2:8">
      <c r="B42144" s="2" t="s">
        <v>42766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42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40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10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22</v>
      </c>
      <c r="D42151" s="2" t="s">
        <v>643</v>
      </c>
      <c r="E42151" s="2"/>
      <c r="F42151" s="2"/>
      <c r="G42151" s="2"/>
      <c r="H42151" s="2"/>
    </row>
    <row r="42152" spans="2:8">
      <c r="B42152" s="2" t="s">
        <v>42774</v>
      </c>
      <c r="C42152" s="2">
        <v>30</v>
      </c>
      <c r="D42152" s="2" t="s">
        <v>643</v>
      </c>
      <c r="E42152" s="2"/>
      <c r="F42152" s="2"/>
      <c r="G42152" s="2"/>
      <c r="H42152" s="2"/>
    </row>
    <row r="42153" spans="2:8">
      <c r="B42153" s="2" t="s">
        <v>42775</v>
      </c>
      <c r="C42153" s="2">
        <v>33</v>
      </c>
      <c r="D42153" s="2" t="s">
        <v>643</v>
      </c>
      <c r="E42153" s="2"/>
      <c r="F42153" s="2"/>
      <c r="G42153" s="2"/>
      <c r="H42153" s="2"/>
    </row>
    <row r="42154" spans="2:8">
      <c r="B42154" s="2" t="s">
        <v>42776</v>
      </c>
      <c r="C42154" s="2">
        <v>31</v>
      </c>
      <c r="D42154" s="2" t="s">
        <v>643</v>
      </c>
      <c r="E42154" s="2"/>
      <c r="F42154" s="2"/>
      <c r="G42154" s="2"/>
      <c r="H42154" s="2"/>
    </row>
    <row r="42155" spans="2:8">
      <c r="B42155" s="2" t="s">
        <v>42777</v>
      </c>
      <c r="C42155" s="2">
        <v>29</v>
      </c>
      <c r="D42155" s="2" t="s">
        <v>643</v>
      </c>
      <c r="E42155" s="2"/>
      <c r="F42155" s="2"/>
      <c r="G42155" s="2"/>
      <c r="H42155" s="2"/>
    </row>
    <row r="42156" spans="2:8">
      <c r="B42156" s="2" t="s">
        <v>42778</v>
      </c>
      <c r="C42156" s="2">
        <v>29</v>
      </c>
      <c r="D42156" s="2" t="s">
        <v>643</v>
      </c>
      <c r="E42156" s="2"/>
      <c r="F42156" s="2"/>
      <c r="G42156" s="2"/>
      <c r="H42156" s="2"/>
    </row>
    <row r="42157" spans="2:8">
      <c r="B42157" s="2" t="s">
        <v>42779</v>
      </c>
      <c r="C42157" s="2">
        <v>25</v>
      </c>
      <c r="D42157" s="2" t="s">
        <v>643</v>
      </c>
      <c r="E42157" s="2"/>
      <c r="F42157" s="2"/>
      <c r="G42157" s="2"/>
      <c r="H42157" s="2"/>
    </row>
    <row r="42158" spans="2:8">
      <c r="B42158" s="2" t="s">
        <v>42780</v>
      </c>
      <c r="C42158" s="2">
        <v>34</v>
      </c>
      <c r="D42158" s="2" t="s">
        <v>643</v>
      </c>
      <c r="E42158" s="2"/>
      <c r="F42158" s="2"/>
      <c r="G42158" s="2"/>
      <c r="H42158" s="2"/>
    </row>
    <row r="42159" spans="2:8">
      <c r="B42159" s="2" t="s">
        <v>42781</v>
      </c>
      <c r="C42159" s="2">
        <v>42</v>
      </c>
      <c r="D42159" s="2" t="s">
        <v>643</v>
      </c>
      <c r="E42159" s="2"/>
      <c r="F42159" s="2"/>
      <c r="G42159" s="2"/>
      <c r="H42159" s="2"/>
    </row>
    <row r="42160" spans="2:8">
      <c r="B42160" s="2" t="s">
        <v>42782</v>
      </c>
      <c r="C42160" s="2">
        <v>44</v>
      </c>
      <c r="D42160" s="2" t="s">
        <v>643</v>
      </c>
      <c r="E42160" s="2"/>
      <c r="F42160" s="2"/>
      <c r="G42160" s="2"/>
      <c r="H42160" s="2"/>
    </row>
    <row r="42161" spans="2:8">
      <c r="B42161" s="2" t="s">
        <v>42783</v>
      </c>
      <c r="C42161" s="2">
        <v>46</v>
      </c>
      <c r="D42161" s="2" t="s">
        <v>643</v>
      </c>
      <c r="E42161" s="2"/>
      <c r="F42161" s="2"/>
      <c r="G42161" s="2"/>
      <c r="H42161" s="2"/>
    </row>
    <row r="42162" spans="2:8">
      <c r="B42162" s="2" t="s">
        <v>42784</v>
      </c>
      <c r="C42162" s="2">
        <v>25</v>
      </c>
      <c r="D42162" s="2" t="s">
        <v>643</v>
      </c>
      <c r="E42162" s="2"/>
      <c r="F42162" s="2"/>
      <c r="G42162" s="2"/>
      <c r="H42162" s="2"/>
    </row>
    <row r="42163" spans="2:8">
      <c r="B42163" s="2" t="s">
        <v>42785</v>
      </c>
      <c r="C42163" s="2">
        <v>31</v>
      </c>
      <c r="D42163" s="2" t="s">
        <v>643</v>
      </c>
      <c r="E42163" s="2"/>
      <c r="F42163" s="2"/>
      <c r="G42163" s="2"/>
      <c r="H42163" s="2"/>
    </row>
    <row r="42164" spans="2:8">
      <c r="B42164" s="2" t="s">
        <v>42786</v>
      </c>
      <c r="C42164" s="2">
        <v>31</v>
      </c>
      <c r="D42164" s="2" t="s">
        <v>643</v>
      </c>
      <c r="E42164" s="2"/>
      <c r="F42164" s="2"/>
      <c r="G42164" s="2"/>
      <c r="H42164" s="2"/>
    </row>
    <row r="42165" spans="2:8">
      <c r="B42165" s="2" t="s">
        <v>42787</v>
      </c>
      <c r="C42165" s="2">
        <v>28</v>
      </c>
      <c r="D42165" s="2" t="s">
        <v>643</v>
      </c>
      <c r="E42165" s="2"/>
      <c r="F42165" s="2"/>
      <c r="G42165" s="2"/>
      <c r="H42165" s="2"/>
    </row>
    <row r="42166" spans="2:8">
      <c r="B42166" s="2" t="s">
        <v>42788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21</v>
      </c>
      <c r="D42172" s="2" t="s">
        <v>643</v>
      </c>
      <c r="E42172" s="2"/>
      <c r="F42172" s="2"/>
      <c r="G42172" s="2"/>
      <c r="H42172" s="2"/>
    </row>
    <row r="42173" spans="2:8">
      <c r="B42173" s="2" t="s">
        <v>42795</v>
      </c>
      <c r="C42173" s="2">
        <v>24</v>
      </c>
      <c r="D42173" s="2" t="s">
        <v>643</v>
      </c>
      <c r="E42173" s="2"/>
      <c r="F42173" s="2"/>
      <c r="G42173" s="2"/>
      <c r="H42173" s="2"/>
    </row>
    <row r="42174" spans="2:8">
      <c r="B42174" s="2" t="s">
        <v>42796</v>
      </c>
      <c r="C42174" s="2">
        <v>25</v>
      </c>
      <c r="D42174" s="2" t="s">
        <v>643</v>
      </c>
      <c r="E42174" s="2"/>
      <c r="F42174" s="2"/>
      <c r="G42174" s="2"/>
      <c r="H42174" s="2"/>
    </row>
    <row r="42175" spans="2:8">
      <c r="B42175" s="2" t="s">
        <v>42797</v>
      </c>
      <c r="C42175" s="2">
        <v>33</v>
      </c>
      <c r="D42175" s="2" t="s">
        <v>643</v>
      </c>
      <c r="E42175" s="2"/>
      <c r="F42175" s="2"/>
      <c r="G42175" s="2"/>
      <c r="H42175" s="2"/>
    </row>
    <row r="42176" spans="2:8">
      <c r="B42176" s="2" t="s">
        <v>42798</v>
      </c>
      <c r="C42176" s="2">
        <v>38</v>
      </c>
      <c r="D42176" s="2" t="s">
        <v>643</v>
      </c>
      <c r="E42176" s="2"/>
      <c r="F42176" s="2"/>
      <c r="G42176" s="2"/>
      <c r="H42176" s="2"/>
    </row>
    <row r="42177" spans="2:8">
      <c r="B42177" s="2" t="s">
        <v>42799</v>
      </c>
      <c r="C42177" s="2">
        <v>37</v>
      </c>
      <c r="D42177" s="2" t="s">
        <v>643</v>
      </c>
      <c r="E42177" s="2"/>
      <c r="F42177" s="2"/>
      <c r="G42177" s="2"/>
      <c r="H42177" s="2"/>
    </row>
    <row r="42178" spans="2:8">
      <c r="B42178" s="2" t="s">
        <v>42800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19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11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15</v>
      </c>
      <c r="D42201" s="2" t="s">
        <v>643</v>
      </c>
      <c r="E42201" s="2"/>
      <c r="F42201" s="2"/>
      <c r="G42201" s="2"/>
      <c r="H42201" s="2"/>
    </row>
    <row r="42202" spans="2:8">
      <c r="B42202" s="2" t="s">
        <v>42824</v>
      </c>
      <c r="C42202" s="2">
        <v>22</v>
      </c>
      <c r="D42202" s="2" t="s">
        <v>643</v>
      </c>
      <c r="E42202" s="2"/>
      <c r="F42202" s="2"/>
      <c r="G42202" s="2"/>
      <c r="H42202" s="2"/>
    </row>
    <row r="42203" spans="2:8">
      <c r="B42203" s="2" t="s">
        <v>42825</v>
      </c>
      <c r="C42203" s="2">
        <v>30</v>
      </c>
      <c r="D42203" s="2" t="s">
        <v>643</v>
      </c>
      <c r="E42203" s="2"/>
      <c r="F42203" s="2"/>
      <c r="G42203" s="2"/>
      <c r="H42203" s="2"/>
    </row>
    <row r="42204" spans="2:8">
      <c r="B42204" s="2" t="s">
        <v>42826</v>
      </c>
      <c r="C42204" s="2">
        <v>36</v>
      </c>
      <c r="D42204" s="2" t="s">
        <v>643</v>
      </c>
      <c r="E42204" s="2"/>
      <c r="F42204" s="2"/>
      <c r="G42204" s="2"/>
      <c r="H42204" s="2"/>
    </row>
    <row r="42205" spans="2:8">
      <c r="B42205" s="2" t="s">
        <v>42827</v>
      </c>
      <c r="C42205" s="2">
        <v>34</v>
      </c>
      <c r="D42205" s="2" t="s">
        <v>643</v>
      </c>
      <c r="E42205" s="2"/>
      <c r="F42205" s="2"/>
      <c r="G42205" s="2"/>
      <c r="H42205" s="2"/>
    </row>
    <row r="42206" spans="2:8">
      <c r="B42206" s="2" t="s">
        <v>42828</v>
      </c>
      <c r="C42206" s="2">
        <v>30</v>
      </c>
      <c r="D42206" s="2" t="s">
        <v>643</v>
      </c>
      <c r="E42206" s="2"/>
      <c r="F42206" s="2"/>
      <c r="G42206" s="2"/>
      <c r="H42206" s="2"/>
    </row>
    <row r="42207" spans="2:8">
      <c r="B42207" s="2" t="s">
        <v>42829</v>
      </c>
      <c r="C42207" s="2">
        <v>26</v>
      </c>
      <c r="D42207" s="2" t="s">
        <v>643</v>
      </c>
      <c r="E42207" s="2"/>
      <c r="F42207" s="2"/>
      <c r="G42207" s="2"/>
      <c r="H42207" s="2"/>
    </row>
    <row r="42208" spans="2:8">
      <c r="B42208" s="2" t="s">
        <v>42830</v>
      </c>
      <c r="C42208" s="2">
        <v>29</v>
      </c>
      <c r="D42208" s="2" t="s">
        <v>643</v>
      </c>
      <c r="E42208" s="2"/>
      <c r="F42208" s="2"/>
      <c r="G42208" s="2"/>
      <c r="H42208" s="2"/>
    </row>
    <row r="42209" spans="2:8">
      <c r="B42209" s="2" t="s">
        <v>42831</v>
      </c>
      <c r="C42209" s="2">
        <v>35</v>
      </c>
      <c r="D42209" s="2" t="s">
        <v>643</v>
      </c>
      <c r="E42209" s="2"/>
      <c r="F42209" s="2"/>
      <c r="G42209" s="2"/>
      <c r="H42209" s="2"/>
    </row>
    <row r="42210" spans="2:8">
      <c r="B42210" s="2" t="s">
        <v>42832</v>
      </c>
      <c r="C42210" s="2">
        <v>39</v>
      </c>
      <c r="D42210" s="2" t="s">
        <v>643</v>
      </c>
      <c r="E42210" s="2"/>
      <c r="F42210" s="2"/>
      <c r="G42210" s="2"/>
      <c r="H42210" s="2"/>
    </row>
    <row r="42211" spans="2:8">
      <c r="B42211" s="2" t="s">
        <v>42833</v>
      </c>
      <c r="C42211" s="2">
        <v>38</v>
      </c>
      <c r="D42211" s="2" t="s">
        <v>643</v>
      </c>
      <c r="E42211" s="2"/>
      <c r="F42211" s="2"/>
      <c r="G42211" s="2"/>
      <c r="H42211" s="2"/>
    </row>
    <row r="42212" spans="2:8">
      <c r="B42212" s="2" t="s">
        <v>42834</v>
      </c>
      <c r="C42212" s="2">
        <v>34</v>
      </c>
      <c r="D42212" s="2" t="s">
        <v>643</v>
      </c>
      <c r="E42212" s="2"/>
      <c r="F42212" s="2"/>
      <c r="G42212" s="2"/>
      <c r="H42212" s="2"/>
    </row>
    <row r="42213" spans="2:8">
      <c r="B42213" s="2" t="s">
        <v>42835</v>
      </c>
      <c r="C42213" s="2">
        <v>12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12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12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12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12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11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26</v>
      </c>
      <c r="D42220" s="2" t="s">
        <v>643</v>
      </c>
      <c r="E42220" s="2"/>
      <c r="F42220" s="2"/>
      <c r="G42220" s="2"/>
      <c r="H42220" s="2"/>
    </row>
    <row r="42221" spans="2:8">
      <c r="B42221" s="2" t="s">
        <v>42843</v>
      </c>
      <c r="C42221" s="2">
        <v>30</v>
      </c>
      <c r="D42221" s="2" t="s">
        <v>643</v>
      </c>
      <c r="E42221" s="2"/>
      <c r="F42221" s="2"/>
      <c r="G42221" s="2"/>
      <c r="H42221" s="2"/>
    </row>
    <row r="42222" spans="2:8">
      <c r="B42222" s="2" t="s">
        <v>42844</v>
      </c>
      <c r="C42222" s="2">
        <v>30</v>
      </c>
      <c r="D42222" s="2" t="s">
        <v>643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643</v>
      </c>
      <c r="E42223" s="2"/>
      <c r="F42223" s="2"/>
      <c r="G42223" s="2"/>
      <c r="H42223" s="2"/>
    </row>
    <row r="42224" spans="2:8">
      <c r="B42224" s="2" t="s">
        <v>42846</v>
      </c>
      <c r="C42224" s="2">
        <v>26</v>
      </c>
      <c r="D42224" s="2" t="s">
        <v>643</v>
      </c>
      <c r="E42224" s="2"/>
      <c r="F42224" s="2"/>
      <c r="G42224" s="2"/>
      <c r="H42224" s="2"/>
    </row>
    <row r="42225" spans="2:8">
      <c r="B42225" s="2" t="s">
        <v>42847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35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15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13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22</v>
      </c>
      <c r="D42241" s="2" t="s">
        <v>643</v>
      </c>
      <c r="E42241" s="2"/>
      <c r="F42241" s="2"/>
      <c r="G42241" s="2"/>
      <c r="H42241" s="2"/>
    </row>
    <row r="42242" spans="2:8">
      <c r="B42242" s="2" t="s">
        <v>42864</v>
      </c>
      <c r="C42242" s="2">
        <v>30</v>
      </c>
      <c r="D42242" s="2" t="s">
        <v>643</v>
      </c>
      <c r="E42242" s="2"/>
      <c r="F42242" s="2"/>
      <c r="G42242" s="2"/>
      <c r="H42242" s="2"/>
    </row>
    <row r="42243" spans="2:8">
      <c r="B42243" s="2" t="s">
        <v>42865</v>
      </c>
      <c r="C42243" s="2">
        <v>19</v>
      </c>
      <c r="D42243" s="2" t="s">
        <v>643</v>
      </c>
      <c r="E42243" s="2"/>
      <c r="F42243" s="2"/>
      <c r="G42243" s="2"/>
      <c r="H42243" s="2"/>
    </row>
    <row r="42244" spans="2:8">
      <c r="B42244" s="2" t="s">
        <v>42866</v>
      </c>
      <c r="C42244" s="2">
        <v>28</v>
      </c>
      <c r="D42244" s="2" t="s">
        <v>643</v>
      </c>
      <c r="E42244" s="2"/>
      <c r="F42244" s="2"/>
      <c r="G42244" s="2"/>
      <c r="H42244" s="2"/>
    </row>
    <row r="42245" spans="2:8">
      <c r="B42245" s="2" t="s">
        <v>42867</v>
      </c>
      <c r="C42245" s="2">
        <v>32</v>
      </c>
      <c r="D42245" s="2" t="s">
        <v>643</v>
      </c>
      <c r="E42245" s="2"/>
      <c r="F42245" s="2"/>
      <c r="G42245" s="2"/>
      <c r="H42245" s="2"/>
    </row>
    <row r="42246" spans="2:8">
      <c r="B42246" s="2" t="s">
        <v>42868</v>
      </c>
      <c r="C42246" s="2">
        <v>32</v>
      </c>
      <c r="D42246" s="2" t="s">
        <v>643</v>
      </c>
      <c r="E42246" s="2"/>
      <c r="F42246" s="2"/>
      <c r="G42246" s="2"/>
      <c r="H42246" s="2"/>
    </row>
    <row r="42247" spans="2:8">
      <c r="B42247" s="2" t="s">
        <v>42869</v>
      </c>
      <c r="C42247" s="2">
        <v>30</v>
      </c>
      <c r="D42247" s="2" t="s">
        <v>643</v>
      </c>
      <c r="E42247" s="2"/>
      <c r="F42247" s="2"/>
      <c r="G42247" s="2"/>
      <c r="H42247" s="2"/>
    </row>
    <row r="42248" spans="2:8">
      <c r="B42248" s="2" t="s">
        <v>42870</v>
      </c>
      <c r="C42248" s="2">
        <v>23</v>
      </c>
      <c r="D42248" s="2" t="s">
        <v>643</v>
      </c>
      <c r="E42248" s="2"/>
      <c r="F42248" s="2"/>
      <c r="G42248" s="2"/>
      <c r="H42248" s="2"/>
    </row>
    <row r="42249" spans="2:8">
      <c r="B42249" s="2" t="s">
        <v>42871</v>
      </c>
      <c r="C42249" s="2">
        <v>30</v>
      </c>
      <c r="D42249" s="2" t="s">
        <v>643</v>
      </c>
      <c r="E42249" s="2"/>
      <c r="F42249" s="2"/>
      <c r="G42249" s="2"/>
      <c r="H42249" s="2"/>
    </row>
    <row r="42250" spans="2:8">
      <c r="B42250" s="2" t="s">
        <v>42872</v>
      </c>
      <c r="C42250" s="2">
        <v>31</v>
      </c>
      <c r="D42250" s="2" t="s">
        <v>643</v>
      </c>
      <c r="E42250" s="2"/>
      <c r="F42250" s="2"/>
      <c r="G42250" s="2"/>
      <c r="H42250" s="2"/>
    </row>
    <row r="42251" spans="2:8">
      <c r="B42251" s="2" t="s">
        <v>42873</v>
      </c>
      <c r="C42251" s="2">
        <v>34</v>
      </c>
      <c r="D42251" s="2" t="s">
        <v>643</v>
      </c>
      <c r="E42251" s="2"/>
      <c r="F42251" s="2"/>
      <c r="G42251" s="2"/>
      <c r="H42251" s="2"/>
    </row>
    <row r="42252" spans="2:8">
      <c r="B42252" s="2" t="s">
        <v>42874</v>
      </c>
      <c r="C42252" s="2">
        <v>35</v>
      </c>
      <c r="D42252" s="2" t="s">
        <v>643</v>
      </c>
      <c r="E42252" s="2"/>
      <c r="F42252" s="2"/>
      <c r="G42252" s="2"/>
      <c r="H42252" s="2"/>
    </row>
    <row r="42253" spans="2:8">
      <c r="B42253" s="2" t="s">
        <v>42875</v>
      </c>
      <c r="C42253" s="2">
        <v>33</v>
      </c>
      <c r="D42253" s="2" t="s">
        <v>643</v>
      </c>
      <c r="E42253" s="2"/>
      <c r="F42253" s="2"/>
      <c r="G42253" s="2"/>
      <c r="H42253" s="2"/>
    </row>
    <row r="42254" spans="2:8">
      <c r="B42254" s="2" t="s">
        <v>42876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21</v>
      </c>
      <c r="D42258" s="2" t="s">
        <v>643</v>
      </c>
      <c r="E42258" s="2"/>
      <c r="F42258" s="2"/>
      <c r="G42258" s="2"/>
      <c r="H42258" s="2"/>
    </row>
    <row r="42259" spans="2:8">
      <c r="B42259" s="2" t="s">
        <v>42881</v>
      </c>
      <c r="C42259" s="2">
        <v>26</v>
      </c>
      <c r="D42259" s="2" t="s">
        <v>643</v>
      </c>
      <c r="E42259" s="2"/>
      <c r="F42259" s="2"/>
      <c r="G42259" s="2"/>
      <c r="H42259" s="2"/>
    </row>
    <row r="42260" spans="2:8">
      <c r="B42260" s="2" t="s">
        <v>42882</v>
      </c>
      <c r="C42260" s="2">
        <v>32</v>
      </c>
      <c r="D42260" s="2" t="s">
        <v>643</v>
      </c>
      <c r="E42260" s="2"/>
      <c r="F42260" s="2"/>
      <c r="G42260" s="2"/>
      <c r="H42260" s="2"/>
    </row>
    <row r="42261" spans="2:8">
      <c r="B42261" s="2" t="s">
        <v>42883</v>
      </c>
      <c r="C42261" s="2">
        <v>35</v>
      </c>
      <c r="D42261" s="2" t="s">
        <v>643</v>
      </c>
      <c r="E42261" s="2"/>
      <c r="F42261" s="2"/>
      <c r="G42261" s="2"/>
      <c r="H42261" s="2"/>
    </row>
    <row r="42262" spans="2:8">
      <c r="B42262" s="2" t="s">
        <v>42884</v>
      </c>
      <c r="C42262" s="2">
        <v>35</v>
      </c>
      <c r="D42262" s="2" t="s">
        <v>643</v>
      </c>
      <c r="E42262" s="2"/>
      <c r="F42262" s="2"/>
      <c r="G42262" s="2"/>
      <c r="H42262" s="2"/>
    </row>
    <row r="42263" spans="2:8">
      <c r="B42263" s="2" t="s">
        <v>42885</v>
      </c>
      <c r="C42263" s="2">
        <v>31</v>
      </c>
      <c r="D42263" s="2" t="s">
        <v>643</v>
      </c>
      <c r="E42263" s="2"/>
      <c r="F42263" s="2"/>
      <c r="G42263" s="2"/>
      <c r="H42263" s="2"/>
    </row>
    <row r="42264" spans="2:8">
      <c r="B42264" s="2" t="s">
        <v>42886</v>
      </c>
      <c r="C42264" s="2">
        <v>30</v>
      </c>
      <c r="D42264" s="2" t="s">
        <v>643</v>
      </c>
      <c r="E42264" s="2"/>
      <c r="F42264" s="2"/>
      <c r="G42264" s="2"/>
      <c r="H42264" s="2"/>
    </row>
    <row r="42265" spans="2:8">
      <c r="B42265" s="2" t="s">
        <v>42887</v>
      </c>
      <c r="C42265" s="2">
        <v>40</v>
      </c>
      <c r="D42265" s="2" t="s">
        <v>643</v>
      </c>
      <c r="E42265" s="2"/>
      <c r="F42265" s="2"/>
      <c r="G42265" s="2"/>
      <c r="H42265" s="2"/>
    </row>
    <row r="42266" spans="2:8">
      <c r="B42266" s="2" t="s">
        <v>42888</v>
      </c>
      <c r="C42266" s="2">
        <v>39</v>
      </c>
      <c r="D42266" s="2" t="s">
        <v>643</v>
      </c>
      <c r="E42266" s="2"/>
      <c r="F42266" s="2"/>
      <c r="G42266" s="2"/>
      <c r="H42266" s="2"/>
    </row>
    <row r="42267" spans="2:8">
      <c r="B42267" s="2" t="s">
        <v>42889</v>
      </c>
      <c r="C42267" s="2">
        <v>38</v>
      </c>
      <c r="D42267" s="2" t="s">
        <v>643</v>
      </c>
      <c r="E42267" s="2"/>
      <c r="F42267" s="2"/>
      <c r="G42267" s="2"/>
      <c r="H42267" s="2"/>
    </row>
    <row r="42268" spans="2:8">
      <c r="B42268" s="2" t="s">
        <v>42890</v>
      </c>
      <c r="C42268" s="2">
        <v>17</v>
      </c>
      <c r="D42268" s="2" t="s">
        <v>643</v>
      </c>
      <c r="E42268" s="2"/>
      <c r="F42268" s="2"/>
      <c r="G42268" s="2"/>
      <c r="H42268" s="2"/>
    </row>
    <row r="42269" spans="2:8">
      <c r="B42269" s="2" t="s">
        <v>42891</v>
      </c>
      <c r="C42269" s="2">
        <v>21</v>
      </c>
      <c r="D42269" s="2" t="s">
        <v>643</v>
      </c>
      <c r="E42269" s="2"/>
      <c r="F42269" s="2"/>
      <c r="G42269" s="2"/>
      <c r="H42269" s="2"/>
    </row>
    <row r="42270" spans="2:8">
      <c r="B42270" s="2" t="s">
        <v>42892</v>
      </c>
      <c r="C42270" s="2">
        <v>21</v>
      </c>
      <c r="D42270" s="2" t="s">
        <v>643</v>
      </c>
      <c r="E42270" s="2"/>
      <c r="F42270" s="2"/>
      <c r="G42270" s="2"/>
      <c r="H42270" s="2"/>
    </row>
    <row r="42271" spans="2:8">
      <c r="B42271" s="2" t="s">
        <v>42893</v>
      </c>
      <c r="C42271" s="2">
        <v>20</v>
      </c>
      <c r="D42271" s="2" t="s">
        <v>643</v>
      </c>
      <c r="E42271" s="2"/>
      <c r="F42271" s="2"/>
      <c r="G42271" s="2"/>
      <c r="H42271" s="2"/>
    </row>
    <row r="42272" spans="2:8">
      <c r="B42272" s="2" t="s">
        <v>42894</v>
      </c>
      <c r="C42272" s="2">
        <v>23</v>
      </c>
      <c r="D42272" s="2" t="s">
        <v>643</v>
      </c>
      <c r="E42272" s="2"/>
      <c r="F42272" s="2"/>
      <c r="G42272" s="2"/>
      <c r="H42272" s="2"/>
    </row>
    <row r="42273" spans="2:8">
      <c r="B42273" s="2" t="s">
        <v>42895</v>
      </c>
      <c r="C42273" s="2">
        <v>24</v>
      </c>
      <c r="D42273" s="2" t="s">
        <v>643</v>
      </c>
      <c r="E42273" s="2"/>
      <c r="F42273" s="2"/>
      <c r="G42273" s="2"/>
      <c r="H42273" s="2"/>
    </row>
    <row r="42274" spans="2:8">
      <c r="B42274" s="2" t="s">
        <v>42896</v>
      </c>
      <c r="C42274" s="2">
        <v>25</v>
      </c>
      <c r="D42274" s="2" t="s">
        <v>643</v>
      </c>
      <c r="E42274" s="2"/>
      <c r="F42274" s="2"/>
      <c r="G42274" s="2"/>
      <c r="H42274" s="2"/>
    </row>
    <row r="42275" spans="2:8">
      <c r="B42275" s="2" t="s">
        <v>42897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21</v>
      </c>
      <c r="D42282" s="2" t="s">
        <v>643</v>
      </c>
      <c r="E42282" s="2"/>
      <c r="F42282" s="2"/>
      <c r="G42282" s="2"/>
      <c r="H42282" s="2"/>
    </row>
    <row r="42283" spans="2:8">
      <c r="B42283" s="2" t="s">
        <v>42905</v>
      </c>
      <c r="C42283" s="2">
        <v>27</v>
      </c>
      <c r="D42283" s="2" t="s">
        <v>643</v>
      </c>
      <c r="E42283" s="2"/>
      <c r="F42283" s="2"/>
      <c r="G42283" s="2"/>
      <c r="H42283" s="2"/>
    </row>
    <row r="42284" spans="2:8">
      <c r="B42284" s="2" t="s">
        <v>42906</v>
      </c>
      <c r="C42284" s="2">
        <v>30</v>
      </c>
      <c r="D42284" s="2" t="s">
        <v>643</v>
      </c>
      <c r="E42284" s="2"/>
      <c r="F42284" s="2"/>
      <c r="G42284" s="2"/>
      <c r="H42284" s="2"/>
    </row>
    <row r="42285" spans="2:8">
      <c r="B42285" s="2" t="s">
        <v>42907</v>
      </c>
      <c r="C42285" s="2">
        <v>31</v>
      </c>
      <c r="D42285" s="2" t="s">
        <v>643</v>
      </c>
      <c r="E42285" s="2"/>
      <c r="F42285" s="2"/>
      <c r="G42285" s="2"/>
      <c r="H42285" s="2"/>
    </row>
    <row r="42286" spans="2:8">
      <c r="B42286" s="2" t="s">
        <v>42908</v>
      </c>
      <c r="C42286" s="2">
        <v>30</v>
      </c>
      <c r="D42286" s="2" t="s">
        <v>643</v>
      </c>
      <c r="E42286" s="2"/>
      <c r="F42286" s="2"/>
      <c r="G42286" s="2"/>
      <c r="H42286" s="2"/>
    </row>
    <row r="42287" spans="2:8">
      <c r="B42287" s="2" t="s">
        <v>42909</v>
      </c>
      <c r="C42287" s="2">
        <v>30</v>
      </c>
      <c r="D42287" s="2" t="s">
        <v>643</v>
      </c>
      <c r="E42287" s="2"/>
      <c r="F42287" s="2"/>
      <c r="G42287" s="2"/>
      <c r="H42287" s="2"/>
    </row>
    <row r="42288" spans="2:8">
      <c r="B42288" s="2" t="s">
        <v>42910</v>
      </c>
      <c r="C42288" s="2">
        <v>29</v>
      </c>
      <c r="D42288" s="2" t="s">
        <v>643</v>
      </c>
      <c r="E42288" s="2"/>
      <c r="F42288" s="2"/>
      <c r="G42288" s="2"/>
      <c r="H42288" s="2"/>
    </row>
    <row r="42289" spans="2:8">
      <c r="B42289" s="2" t="s">
        <v>42911</v>
      </c>
      <c r="C42289" s="2">
        <v>16</v>
      </c>
      <c r="D42289" s="2" t="s">
        <v>643</v>
      </c>
      <c r="E42289" s="2"/>
      <c r="F42289" s="2"/>
      <c r="G42289" s="2"/>
      <c r="H42289" s="2"/>
    </row>
    <row r="42290" spans="2:8">
      <c r="B42290" s="2" t="s">
        <v>42912</v>
      </c>
      <c r="C42290" s="2">
        <v>18</v>
      </c>
      <c r="D42290" s="2" t="s">
        <v>643</v>
      </c>
      <c r="E42290" s="2"/>
      <c r="F42290" s="2"/>
      <c r="G42290" s="2"/>
      <c r="H42290" s="2"/>
    </row>
    <row r="42291" spans="2:8">
      <c r="B42291" s="2" t="s">
        <v>42913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16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23</v>
      </c>
      <c r="D42298" s="2" t="s">
        <v>643</v>
      </c>
      <c r="E42298" s="2"/>
      <c r="F42298" s="2"/>
      <c r="G42298" s="2"/>
      <c r="H42298" s="2"/>
    </row>
    <row r="42299" spans="2:8">
      <c r="B42299" s="2" t="s">
        <v>42921</v>
      </c>
      <c r="C42299" s="2">
        <v>26</v>
      </c>
      <c r="D42299" s="2" t="s">
        <v>643</v>
      </c>
      <c r="E42299" s="2"/>
      <c r="F42299" s="2"/>
      <c r="G42299" s="2"/>
      <c r="H42299" s="2"/>
    </row>
    <row r="42300" spans="2:8">
      <c r="B42300" s="2" t="s">
        <v>42922</v>
      </c>
      <c r="C42300" s="2">
        <v>29</v>
      </c>
      <c r="D42300" s="2" t="s">
        <v>643</v>
      </c>
      <c r="E42300" s="2"/>
      <c r="F42300" s="2"/>
      <c r="G42300" s="2"/>
      <c r="H42300" s="2"/>
    </row>
    <row r="42301" spans="2:8">
      <c r="B42301" s="2" t="s">
        <v>42923</v>
      </c>
      <c r="C42301" s="2">
        <v>29</v>
      </c>
      <c r="D42301" s="2" t="s">
        <v>643</v>
      </c>
      <c r="E42301" s="2"/>
      <c r="F42301" s="2"/>
      <c r="G42301" s="2"/>
      <c r="H42301" s="2"/>
    </row>
    <row r="42302" spans="2:8">
      <c r="B42302" s="2" t="s">
        <v>42924</v>
      </c>
      <c r="C42302" s="2">
        <v>29</v>
      </c>
      <c r="D42302" s="2" t="s">
        <v>643</v>
      </c>
      <c r="E42302" s="2"/>
      <c r="F42302" s="2"/>
      <c r="G42302" s="2"/>
      <c r="H42302" s="2"/>
    </row>
    <row r="42303" spans="2:8">
      <c r="B42303" s="2" t="s">
        <v>42925</v>
      </c>
      <c r="C42303" s="2">
        <v>28</v>
      </c>
      <c r="D42303" s="2" t="s">
        <v>643</v>
      </c>
      <c r="E42303" s="2"/>
      <c r="F42303" s="2"/>
      <c r="G42303" s="2"/>
      <c r="H42303" s="2"/>
    </row>
    <row r="42304" spans="2:8">
      <c r="B42304" s="2" t="s">
        <v>42926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10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38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44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42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16</v>
      </c>
      <c r="D42319" s="2" t="s">
        <v>643</v>
      </c>
      <c r="E42319" s="2"/>
      <c r="F42319" s="2"/>
      <c r="G42319" s="2"/>
      <c r="H42319" s="2"/>
    </row>
    <row r="42320" spans="2:8">
      <c r="B42320" s="2" t="s">
        <v>42942</v>
      </c>
      <c r="C42320" s="2">
        <v>18</v>
      </c>
      <c r="D42320" s="2" t="s">
        <v>643</v>
      </c>
      <c r="E42320" s="2"/>
      <c r="F42320" s="2"/>
      <c r="G42320" s="2"/>
      <c r="H42320" s="2"/>
    </row>
    <row r="42321" spans="2:8">
      <c r="B42321" s="2" t="s">
        <v>42943</v>
      </c>
      <c r="C42321" s="2">
        <v>23</v>
      </c>
      <c r="D42321" s="2" t="s">
        <v>643</v>
      </c>
      <c r="E42321" s="2"/>
      <c r="F42321" s="2"/>
      <c r="G42321" s="2"/>
      <c r="H42321" s="2"/>
    </row>
    <row r="42322" spans="2:8">
      <c r="B42322" s="2" t="s">
        <v>42944</v>
      </c>
      <c r="C42322" s="2">
        <v>29</v>
      </c>
      <c r="D42322" s="2" t="s">
        <v>643</v>
      </c>
      <c r="E42322" s="2"/>
      <c r="F42322" s="2"/>
      <c r="G42322" s="2"/>
      <c r="H42322" s="2"/>
    </row>
    <row r="42323" spans="2:8">
      <c r="B42323" s="2" t="s">
        <v>42945</v>
      </c>
      <c r="C42323" s="2">
        <v>32</v>
      </c>
      <c r="D42323" s="2" t="s">
        <v>643</v>
      </c>
      <c r="E42323" s="2"/>
      <c r="F42323" s="2"/>
      <c r="G42323" s="2"/>
      <c r="H42323" s="2"/>
    </row>
    <row r="42324" spans="2:8">
      <c r="B42324" s="2" t="s">
        <v>42946</v>
      </c>
      <c r="C42324" s="2">
        <v>31</v>
      </c>
      <c r="D42324" s="2" t="s">
        <v>643</v>
      </c>
      <c r="E42324" s="2"/>
      <c r="F42324" s="2"/>
      <c r="G42324" s="2"/>
      <c r="H42324" s="2"/>
    </row>
    <row r="42325" spans="2:8">
      <c r="B42325" s="2" t="s">
        <v>42947</v>
      </c>
      <c r="C42325" s="2">
        <v>29</v>
      </c>
      <c r="D42325" s="2" t="s">
        <v>643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643</v>
      </c>
      <c r="E42326" s="2"/>
      <c r="F42326" s="2"/>
      <c r="G42326" s="2"/>
      <c r="H42326" s="2"/>
    </row>
    <row r="42327" spans="2:8">
      <c r="B42327" s="2" t="s">
        <v>42949</v>
      </c>
      <c r="C42327" s="2">
        <v>29</v>
      </c>
      <c r="D42327" s="2" t="s">
        <v>643</v>
      </c>
      <c r="E42327" s="2"/>
      <c r="F42327" s="2"/>
      <c r="G42327" s="2"/>
      <c r="H42327" s="2"/>
    </row>
    <row r="42328" spans="2:8">
      <c r="B42328" s="2" t="s">
        <v>42950</v>
      </c>
      <c r="C42328" s="2">
        <v>19</v>
      </c>
      <c r="D42328" s="2" t="s">
        <v>643</v>
      </c>
      <c r="E42328" s="2"/>
      <c r="F42328" s="2"/>
      <c r="G42328" s="2"/>
      <c r="H42328" s="2"/>
    </row>
    <row r="42329" spans="2:8">
      <c r="B42329" s="2" t="s">
        <v>42951</v>
      </c>
      <c r="C42329" s="2">
        <v>27</v>
      </c>
      <c r="D42329" s="2" t="s">
        <v>643</v>
      </c>
      <c r="E42329" s="2"/>
      <c r="F42329" s="2"/>
      <c r="G42329" s="2"/>
      <c r="H42329" s="2"/>
    </row>
    <row r="42330" spans="2:8">
      <c r="B42330" s="2" t="s">
        <v>42952</v>
      </c>
      <c r="C42330" s="2">
        <v>30</v>
      </c>
      <c r="D42330" s="2" t="s">
        <v>643</v>
      </c>
      <c r="E42330" s="2"/>
      <c r="F42330" s="2"/>
      <c r="G42330" s="2"/>
      <c r="H42330" s="2"/>
    </row>
    <row r="42331" spans="2:8">
      <c r="B42331" s="2" t="s">
        <v>42953</v>
      </c>
      <c r="C42331" s="2">
        <v>32</v>
      </c>
      <c r="D42331" s="2" t="s">
        <v>643</v>
      </c>
      <c r="E42331" s="2"/>
      <c r="F42331" s="2"/>
      <c r="G42331" s="2"/>
      <c r="H42331" s="2"/>
    </row>
    <row r="42332" spans="2:8">
      <c r="B42332" s="2" t="s">
        <v>42954</v>
      </c>
      <c r="C42332" s="2">
        <v>35</v>
      </c>
      <c r="D42332" s="2" t="s">
        <v>643</v>
      </c>
      <c r="E42332" s="2"/>
      <c r="F42332" s="2"/>
      <c r="G42332" s="2"/>
      <c r="H42332" s="2"/>
    </row>
    <row r="42333" spans="2:8">
      <c r="B42333" s="2" t="s">
        <v>42955</v>
      </c>
      <c r="C42333" s="2">
        <v>38</v>
      </c>
      <c r="D42333" s="2" t="s">
        <v>643</v>
      </c>
      <c r="E42333" s="2"/>
      <c r="F42333" s="2"/>
      <c r="G42333" s="2"/>
      <c r="H42333" s="2"/>
    </row>
    <row r="42334" spans="2:8">
      <c r="B42334" s="2" t="s">
        <v>42956</v>
      </c>
      <c r="C42334" s="2">
        <v>17</v>
      </c>
      <c r="D42334" s="2" t="s">
        <v>643</v>
      </c>
      <c r="E42334" s="2"/>
      <c r="F42334" s="2"/>
      <c r="G42334" s="2"/>
      <c r="H42334" s="2"/>
    </row>
    <row r="42335" spans="2:8">
      <c r="B42335" s="2" t="s">
        <v>42957</v>
      </c>
      <c r="C42335" s="2">
        <v>32</v>
      </c>
      <c r="D42335" s="2" t="s">
        <v>643</v>
      </c>
      <c r="E42335" s="2"/>
      <c r="F42335" s="2"/>
      <c r="G42335" s="2"/>
      <c r="H42335" s="2"/>
    </row>
    <row r="42336" spans="2:8">
      <c r="B42336" s="2" t="s">
        <v>42958</v>
      </c>
      <c r="C42336" s="2">
        <v>33</v>
      </c>
      <c r="D42336" s="2" t="s">
        <v>643</v>
      </c>
      <c r="E42336" s="2"/>
      <c r="F42336" s="2"/>
      <c r="G42336" s="2"/>
      <c r="H42336" s="2"/>
    </row>
    <row r="42337" spans="2:8">
      <c r="B42337" s="2" t="s">
        <v>42959</v>
      </c>
      <c r="C42337" s="2">
        <v>31</v>
      </c>
      <c r="D42337" s="2" t="s">
        <v>643</v>
      </c>
      <c r="E42337" s="2"/>
      <c r="F42337" s="2"/>
      <c r="G42337" s="2"/>
      <c r="H42337" s="2"/>
    </row>
    <row r="42338" spans="2:8">
      <c r="B42338" s="2" t="s">
        <v>42960</v>
      </c>
      <c r="C42338" s="2">
        <v>34</v>
      </c>
      <c r="D42338" s="2" t="s">
        <v>643</v>
      </c>
      <c r="E42338" s="2"/>
      <c r="F42338" s="2"/>
      <c r="G42338" s="2"/>
      <c r="H42338" s="2"/>
    </row>
    <row r="42339" spans="2:8">
      <c r="B42339" s="2" t="s">
        <v>42961</v>
      </c>
      <c r="C42339" s="2">
        <v>35</v>
      </c>
      <c r="D42339" s="2" t="s">
        <v>643</v>
      </c>
      <c r="E42339" s="2"/>
      <c r="F42339" s="2"/>
      <c r="G42339" s="2"/>
      <c r="H42339" s="2"/>
    </row>
    <row r="42340" spans="2:8">
      <c r="B42340" s="2" t="s">
        <v>42962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15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34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11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23</v>
      </c>
      <c r="D42361" s="2" t="s">
        <v>643</v>
      </c>
      <c r="E42361" s="2"/>
      <c r="F42361" s="2"/>
      <c r="G42361" s="2"/>
      <c r="H42361" s="2"/>
    </row>
    <row r="42362" spans="2:8">
      <c r="B42362" s="2" t="s">
        <v>42984</v>
      </c>
      <c r="C42362" s="2">
        <v>28</v>
      </c>
      <c r="D42362" s="2" t="s">
        <v>643</v>
      </c>
      <c r="E42362" s="2"/>
      <c r="F42362" s="2"/>
      <c r="G42362" s="2"/>
      <c r="H42362" s="2"/>
    </row>
    <row r="42363" spans="2:8">
      <c r="B42363" s="2" t="s">
        <v>42985</v>
      </c>
      <c r="C42363" s="2">
        <v>31</v>
      </c>
      <c r="D42363" s="2" t="s">
        <v>643</v>
      </c>
      <c r="E42363" s="2"/>
      <c r="F42363" s="2"/>
      <c r="G42363" s="2"/>
      <c r="H42363" s="2"/>
    </row>
    <row r="42364" spans="2:8">
      <c r="B42364" s="2" t="s">
        <v>42986</v>
      </c>
      <c r="C42364" s="2">
        <v>31</v>
      </c>
      <c r="D42364" s="2" t="s">
        <v>643</v>
      </c>
      <c r="E42364" s="2"/>
      <c r="F42364" s="2"/>
      <c r="G42364" s="2"/>
      <c r="H42364" s="2"/>
    </row>
    <row r="42365" spans="2:8">
      <c r="B42365" s="2" t="s">
        <v>42987</v>
      </c>
      <c r="C42365" s="2">
        <v>31</v>
      </c>
      <c r="D42365" s="2" t="s">
        <v>643</v>
      </c>
      <c r="E42365" s="2"/>
      <c r="F42365" s="2"/>
      <c r="G42365" s="2"/>
      <c r="H42365" s="2"/>
    </row>
    <row r="42366" spans="2:8">
      <c r="B42366" s="2" t="s">
        <v>42988</v>
      </c>
      <c r="C42366" s="2">
        <v>32</v>
      </c>
      <c r="D42366" s="2" t="s">
        <v>643</v>
      </c>
      <c r="E42366" s="2"/>
      <c r="F42366" s="2"/>
      <c r="G42366" s="2"/>
      <c r="H42366" s="2"/>
    </row>
    <row r="42367" spans="2:8">
      <c r="B42367" s="2" t="s">
        <v>42989</v>
      </c>
      <c r="C42367" s="2">
        <v>31</v>
      </c>
      <c r="D42367" s="2" t="s">
        <v>643</v>
      </c>
      <c r="E42367" s="2"/>
      <c r="F42367" s="2"/>
      <c r="G42367" s="2"/>
      <c r="H42367" s="2"/>
    </row>
    <row r="42368" spans="2:8">
      <c r="B42368" s="2" t="s">
        <v>42990</v>
      </c>
      <c r="C42368" s="2">
        <v>32</v>
      </c>
      <c r="D42368" s="2" t="s">
        <v>643</v>
      </c>
      <c r="E42368" s="2"/>
      <c r="F42368" s="2"/>
      <c r="G42368" s="2"/>
      <c r="H42368" s="2"/>
    </row>
    <row r="42369" spans="2:8">
      <c r="B42369" s="2" t="s">
        <v>42991</v>
      </c>
      <c r="C42369" s="2">
        <v>35</v>
      </c>
      <c r="D42369" s="2" t="s">
        <v>643</v>
      </c>
      <c r="E42369" s="2"/>
      <c r="F42369" s="2"/>
      <c r="G42369" s="2"/>
      <c r="H42369" s="2"/>
    </row>
    <row r="42370" spans="2:8">
      <c r="B42370" s="2" t="s">
        <v>42992</v>
      </c>
      <c r="C42370" s="2">
        <v>36</v>
      </c>
      <c r="D42370" s="2" t="s">
        <v>643</v>
      </c>
      <c r="E42370" s="2"/>
      <c r="F42370" s="2"/>
      <c r="G42370" s="2"/>
      <c r="H42370" s="2"/>
    </row>
    <row r="42371" spans="2:8">
      <c r="B42371" s="2" t="s">
        <v>42993</v>
      </c>
      <c r="C42371" s="2">
        <v>36</v>
      </c>
      <c r="D42371" s="2" t="s">
        <v>643</v>
      </c>
      <c r="E42371" s="2"/>
      <c r="F42371" s="2"/>
      <c r="G42371" s="2"/>
      <c r="H42371" s="2"/>
    </row>
    <row r="42372" spans="2:8">
      <c r="B42372" s="2" t="s">
        <v>42994</v>
      </c>
      <c r="C42372" s="2">
        <v>22</v>
      </c>
      <c r="D42372" s="2" t="s">
        <v>643</v>
      </c>
      <c r="E42372" s="2"/>
      <c r="F42372" s="2"/>
      <c r="G42372" s="2"/>
      <c r="H42372" s="2"/>
    </row>
    <row r="42373" spans="2:8">
      <c r="B42373" s="2" t="s">
        <v>42995</v>
      </c>
      <c r="C42373" s="2">
        <v>25</v>
      </c>
      <c r="D42373" s="2" t="s">
        <v>643</v>
      </c>
      <c r="E42373" s="2"/>
      <c r="F42373" s="2"/>
      <c r="G42373" s="2"/>
      <c r="H42373" s="2"/>
    </row>
    <row r="42374" spans="2:8">
      <c r="B42374" s="2" t="s">
        <v>42996</v>
      </c>
      <c r="C42374" s="2">
        <v>30</v>
      </c>
      <c r="D42374" s="2" t="s">
        <v>643</v>
      </c>
      <c r="E42374" s="2"/>
      <c r="F42374" s="2"/>
      <c r="G42374" s="2"/>
      <c r="H42374" s="2"/>
    </row>
    <row r="42375" spans="2:8">
      <c r="B42375" s="2" t="s">
        <v>42997</v>
      </c>
      <c r="C42375" s="2">
        <v>35</v>
      </c>
      <c r="D42375" s="2" t="s">
        <v>643</v>
      </c>
      <c r="E42375" s="2"/>
      <c r="F42375" s="2"/>
      <c r="G42375" s="2"/>
      <c r="H42375" s="2"/>
    </row>
    <row r="42376" spans="2:8">
      <c r="B42376" s="2" t="s">
        <v>42998</v>
      </c>
      <c r="C42376" s="2">
        <v>40</v>
      </c>
      <c r="D42376" s="2" t="s">
        <v>643</v>
      </c>
      <c r="E42376" s="2"/>
      <c r="F42376" s="2"/>
      <c r="G42376" s="2"/>
      <c r="H42376" s="2"/>
    </row>
    <row r="42377" spans="2:8">
      <c r="B42377" s="2" t="s">
        <v>42999</v>
      </c>
      <c r="C42377" s="2">
        <v>42</v>
      </c>
      <c r="D42377" s="2" t="s">
        <v>643</v>
      </c>
      <c r="E42377" s="2"/>
      <c r="F42377" s="2"/>
      <c r="G42377" s="2"/>
      <c r="H42377" s="2"/>
    </row>
    <row r="42378" spans="2:8">
      <c r="B42378" s="2" t="s">
        <v>43000</v>
      </c>
      <c r="C42378" s="2">
        <v>34</v>
      </c>
      <c r="D42378" s="2" t="s">
        <v>643</v>
      </c>
      <c r="E42378" s="2"/>
      <c r="F42378" s="2"/>
      <c r="G42378" s="2"/>
      <c r="H42378" s="2"/>
    </row>
    <row r="42379" spans="2:8">
      <c r="B42379" s="2" t="s">
        <v>43001</v>
      </c>
      <c r="C42379" s="2">
        <v>38</v>
      </c>
      <c r="D42379" s="2" t="s">
        <v>643</v>
      </c>
      <c r="E42379" s="2"/>
      <c r="F42379" s="2"/>
      <c r="G42379" s="2"/>
      <c r="H42379" s="2"/>
    </row>
    <row r="42380" spans="2:8">
      <c r="B42380" s="2" t="s">
        <v>43002</v>
      </c>
      <c r="C42380" s="2">
        <v>40</v>
      </c>
      <c r="D42380" s="2" t="s">
        <v>643</v>
      </c>
      <c r="E42380" s="2"/>
      <c r="F42380" s="2"/>
      <c r="G42380" s="2"/>
      <c r="H42380" s="2"/>
    </row>
    <row r="42381" spans="2:8">
      <c r="B42381" s="2" t="s">
        <v>43003</v>
      </c>
      <c r="C42381" s="2">
        <v>38</v>
      </c>
      <c r="D42381" s="2" t="s">
        <v>643</v>
      </c>
      <c r="E42381" s="2"/>
      <c r="F42381" s="2"/>
      <c r="G42381" s="2"/>
      <c r="H42381" s="2"/>
    </row>
    <row r="42382" spans="2:8">
      <c r="B42382" s="2" t="s">
        <v>43004</v>
      </c>
      <c r="C42382" s="2">
        <v>16</v>
      </c>
      <c r="D42382" s="2" t="s">
        <v>643</v>
      </c>
      <c r="E42382" s="2"/>
      <c r="F42382" s="2"/>
      <c r="G42382" s="2"/>
      <c r="H42382" s="2"/>
    </row>
    <row r="42383" spans="2:8">
      <c r="B42383" s="2" t="s">
        <v>43005</v>
      </c>
      <c r="C42383" s="2">
        <v>19</v>
      </c>
      <c r="D42383" s="2" t="s">
        <v>643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643</v>
      </c>
      <c r="E42384" s="2"/>
      <c r="F42384" s="2"/>
      <c r="G42384" s="2"/>
      <c r="H42384" s="2"/>
    </row>
    <row r="42385" spans="2:8">
      <c r="B42385" s="2" t="s">
        <v>43007</v>
      </c>
      <c r="C42385" s="2">
        <v>25</v>
      </c>
      <c r="D42385" s="2" t="s">
        <v>643</v>
      </c>
      <c r="E42385" s="2"/>
      <c r="F42385" s="2"/>
      <c r="G42385" s="2"/>
      <c r="H42385" s="2"/>
    </row>
    <row r="42386" spans="2:8">
      <c r="B42386" s="2" t="s">
        <v>43008</v>
      </c>
      <c r="C42386" s="2">
        <v>27</v>
      </c>
      <c r="D42386" s="2" t="s">
        <v>643</v>
      </c>
      <c r="E42386" s="2"/>
      <c r="F42386" s="2"/>
      <c r="G42386" s="2"/>
      <c r="H42386" s="2"/>
    </row>
    <row r="42387" spans="2:8">
      <c r="B42387" s="2" t="s">
        <v>43009</v>
      </c>
      <c r="C42387" s="2">
        <v>28</v>
      </c>
      <c r="D42387" s="2" t="s">
        <v>643</v>
      </c>
      <c r="E42387" s="2"/>
      <c r="F42387" s="2"/>
      <c r="G42387" s="2"/>
      <c r="H42387" s="2"/>
    </row>
    <row r="42388" spans="2:8">
      <c r="B42388" s="2" t="s">
        <v>43010</v>
      </c>
      <c r="C42388" s="2">
        <v>27</v>
      </c>
      <c r="D42388" s="2" t="s">
        <v>643</v>
      </c>
      <c r="E42388" s="2"/>
      <c r="F42388" s="2"/>
      <c r="G42388" s="2"/>
      <c r="H42388" s="2"/>
    </row>
    <row r="42389" spans="2:8">
      <c r="B42389" s="2" t="s">
        <v>43011</v>
      </c>
      <c r="C42389" s="2">
        <v>31</v>
      </c>
      <c r="D42389" s="2" t="s">
        <v>643</v>
      </c>
      <c r="E42389" s="2"/>
      <c r="F42389" s="2"/>
      <c r="G42389" s="2"/>
      <c r="H42389" s="2"/>
    </row>
    <row r="42390" spans="2:8">
      <c r="B42390" s="2" t="s">
        <v>43012</v>
      </c>
      <c r="C42390" s="2">
        <v>32</v>
      </c>
      <c r="D42390" s="2" t="s">
        <v>643</v>
      </c>
      <c r="E42390" s="2"/>
      <c r="F42390" s="2"/>
      <c r="G42390" s="2"/>
      <c r="H42390" s="2"/>
    </row>
    <row r="42391" spans="2:8">
      <c r="B42391" s="2" t="s">
        <v>43013</v>
      </c>
      <c r="C42391" s="2">
        <v>31</v>
      </c>
      <c r="D42391" s="2" t="s">
        <v>643</v>
      </c>
      <c r="E42391" s="2"/>
      <c r="F42391" s="2"/>
      <c r="G42391" s="2"/>
      <c r="H42391" s="2"/>
    </row>
    <row r="42392" spans="2:8">
      <c r="B42392" s="2" t="s">
        <v>43014</v>
      </c>
      <c r="C42392" s="2">
        <v>31</v>
      </c>
      <c r="D42392" s="2" t="s">
        <v>643</v>
      </c>
      <c r="E42392" s="2"/>
      <c r="F42392" s="2"/>
      <c r="G42392" s="2"/>
      <c r="H42392" s="2"/>
    </row>
    <row r="42393" spans="2:8">
      <c r="B42393" s="2" t="s">
        <v>43015</v>
      </c>
      <c r="C42393" s="2">
        <v>22</v>
      </c>
      <c r="D42393" s="2" t="s">
        <v>643</v>
      </c>
      <c r="E42393" s="2"/>
      <c r="F42393" s="2"/>
      <c r="G42393" s="2"/>
      <c r="H42393" s="2"/>
    </row>
    <row r="42394" spans="2:8">
      <c r="B42394" s="2" t="s">
        <v>43016</v>
      </c>
      <c r="C42394" s="2">
        <v>28</v>
      </c>
      <c r="D42394" s="2" t="s">
        <v>643</v>
      </c>
      <c r="E42394" s="2"/>
      <c r="F42394" s="2"/>
      <c r="G42394" s="2"/>
      <c r="H42394" s="2"/>
    </row>
    <row r="42395" spans="2:8">
      <c r="B42395" s="2" t="s">
        <v>43017</v>
      </c>
      <c r="C42395" s="2">
        <v>32</v>
      </c>
      <c r="D42395" s="2" t="s">
        <v>643</v>
      </c>
      <c r="E42395" s="2"/>
      <c r="F42395" s="2"/>
      <c r="G42395" s="2"/>
      <c r="H42395" s="2"/>
    </row>
    <row r="42396" spans="2:8">
      <c r="B42396" s="2" t="s">
        <v>43018</v>
      </c>
      <c r="C42396" s="2">
        <v>33</v>
      </c>
      <c r="D42396" s="2" t="s">
        <v>643</v>
      </c>
      <c r="E42396" s="2"/>
      <c r="F42396" s="2"/>
      <c r="G42396" s="2"/>
      <c r="H42396" s="2"/>
    </row>
    <row r="42397" spans="2:8">
      <c r="B42397" s="2" t="s">
        <v>43019</v>
      </c>
      <c r="C42397" s="2">
        <v>34</v>
      </c>
      <c r="D42397" s="2" t="s">
        <v>643</v>
      </c>
      <c r="E42397" s="2"/>
      <c r="F42397" s="2"/>
      <c r="G42397" s="2"/>
      <c r="H42397" s="2"/>
    </row>
    <row r="42398" spans="2:8">
      <c r="B42398" s="2" t="s">
        <v>43020</v>
      </c>
      <c r="C42398" s="2">
        <v>34</v>
      </c>
      <c r="D42398" s="2" t="s">
        <v>643</v>
      </c>
      <c r="E42398" s="2"/>
      <c r="F42398" s="2"/>
      <c r="G42398" s="2"/>
      <c r="H42398" s="2"/>
    </row>
    <row r="42399" spans="2:8">
      <c r="B42399" s="2" t="s">
        <v>43021</v>
      </c>
      <c r="C42399" s="2">
        <v>32</v>
      </c>
      <c r="D42399" s="2" t="s">
        <v>643</v>
      </c>
      <c r="E42399" s="2"/>
      <c r="F42399" s="2"/>
      <c r="G42399" s="2"/>
      <c r="H42399" s="2"/>
    </row>
    <row r="42400" spans="2:8">
      <c r="B42400" s="2" t="s">
        <v>43022</v>
      </c>
      <c r="C42400" s="2">
        <v>15</v>
      </c>
      <c r="D42400" s="2" t="s">
        <v>643</v>
      </c>
      <c r="E42400" s="2"/>
      <c r="F42400" s="2"/>
      <c r="G42400" s="2"/>
      <c r="H42400" s="2"/>
    </row>
    <row r="42401" spans="2:8">
      <c r="B42401" s="2" t="s">
        <v>43023</v>
      </c>
      <c r="C42401" s="2">
        <v>19</v>
      </c>
      <c r="D42401" s="2" t="s">
        <v>643</v>
      </c>
      <c r="E42401" s="2"/>
      <c r="F42401" s="2"/>
      <c r="G42401" s="2"/>
      <c r="H42401" s="2"/>
    </row>
    <row r="42402" spans="2:8">
      <c r="B42402" s="2" t="s">
        <v>43024</v>
      </c>
      <c r="C42402" s="2">
        <v>22</v>
      </c>
      <c r="D42402" s="2" t="s">
        <v>643</v>
      </c>
      <c r="E42402" s="2"/>
      <c r="F42402" s="2"/>
      <c r="G42402" s="2"/>
      <c r="H42402" s="2"/>
    </row>
    <row r="42403" spans="2:8">
      <c r="B42403" s="2" t="s">
        <v>43025</v>
      </c>
      <c r="C42403" s="2">
        <v>22</v>
      </c>
      <c r="D42403" s="2" t="s">
        <v>643</v>
      </c>
      <c r="E42403" s="2"/>
      <c r="F42403" s="2"/>
      <c r="G42403" s="2"/>
      <c r="H42403" s="2"/>
    </row>
    <row r="42404" spans="2:8">
      <c r="B42404" s="2" t="s">
        <v>43026</v>
      </c>
      <c r="C42404" s="2">
        <v>23</v>
      </c>
      <c r="D42404" s="2" t="s">
        <v>643</v>
      </c>
      <c r="E42404" s="2"/>
      <c r="F42404" s="2"/>
      <c r="G42404" s="2"/>
      <c r="H42404" s="2"/>
    </row>
    <row r="42405" spans="2:8">
      <c r="B42405" s="2" t="s">
        <v>43027</v>
      </c>
      <c r="C42405" s="2">
        <v>22</v>
      </c>
      <c r="D42405" s="2" t="s">
        <v>643</v>
      </c>
      <c r="E42405" s="2"/>
      <c r="F42405" s="2"/>
      <c r="G42405" s="2"/>
      <c r="H42405" s="2"/>
    </row>
    <row r="42406" spans="2:8">
      <c r="B42406" s="2" t="s">
        <v>43028</v>
      </c>
      <c r="C42406" s="2">
        <v>22</v>
      </c>
      <c r="D42406" s="2" t="s">
        <v>643</v>
      </c>
      <c r="E42406" s="2"/>
      <c r="F42406" s="2"/>
      <c r="G42406" s="2"/>
      <c r="H42406" s="2"/>
    </row>
    <row r="42407" spans="2:8">
      <c r="B42407" s="2" t="s">
        <v>43029</v>
      </c>
      <c r="C42407" s="2">
        <v>22</v>
      </c>
      <c r="D42407" s="2" t="s">
        <v>643</v>
      </c>
      <c r="E42407" s="2"/>
      <c r="F42407" s="2"/>
      <c r="G42407" s="2"/>
      <c r="H42407" s="2"/>
    </row>
    <row r="42408" spans="2:8">
      <c r="B42408" s="2" t="s">
        <v>43030</v>
      </c>
      <c r="C42408" s="2">
        <v>19</v>
      </c>
      <c r="D42408" s="2" t="s">
        <v>643</v>
      </c>
      <c r="E42408" s="2"/>
      <c r="F42408" s="2"/>
      <c r="G42408" s="2"/>
      <c r="H42408" s="2"/>
    </row>
    <row r="42409" spans="2:8">
      <c r="B42409" s="2" t="s">
        <v>43031</v>
      </c>
      <c r="C42409" s="2">
        <v>24</v>
      </c>
      <c r="D42409" s="2" t="s">
        <v>643</v>
      </c>
      <c r="E42409" s="2"/>
      <c r="F42409" s="2"/>
      <c r="G42409" s="2"/>
      <c r="H42409" s="2"/>
    </row>
    <row r="42410" spans="2:8">
      <c r="B42410" s="2" t="s">
        <v>43032</v>
      </c>
      <c r="C42410" s="2">
        <v>28</v>
      </c>
      <c r="D42410" s="2" t="s">
        <v>643</v>
      </c>
      <c r="E42410" s="2"/>
      <c r="F42410" s="2"/>
      <c r="G42410" s="2"/>
      <c r="H42410" s="2"/>
    </row>
    <row r="42411" spans="2:8">
      <c r="B42411" s="2" t="s">
        <v>43033</v>
      </c>
      <c r="C42411" s="2">
        <v>31</v>
      </c>
      <c r="D42411" s="2" t="s">
        <v>643</v>
      </c>
      <c r="E42411" s="2"/>
      <c r="F42411" s="2"/>
      <c r="G42411" s="2"/>
      <c r="H42411" s="2"/>
    </row>
    <row r="42412" spans="2:8">
      <c r="B42412" s="2" t="s">
        <v>43034</v>
      </c>
      <c r="C42412" s="2">
        <v>34</v>
      </c>
      <c r="D42412" s="2" t="s">
        <v>643</v>
      </c>
      <c r="E42412" s="2"/>
      <c r="F42412" s="2"/>
      <c r="G42412" s="2"/>
      <c r="H42412" s="2"/>
    </row>
    <row r="42413" spans="2:8">
      <c r="B42413" s="2" t="s">
        <v>43035</v>
      </c>
      <c r="C42413" s="2">
        <v>35</v>
      </c>
      <c r="D42413" s="2" t="s">
        <v>643</v>
      </c>
      <c r="E42413" s="2"/>
      <c r="F42413" s="2"/>
      <c r="G42413" s="2"/>
      <c r="H42413" s="2"/>
    </row>
    <row r="42414" spans="2:8">
      <c r="B42414" s="2" t="s">
        <v>43036</v>
      </c>
      <c r="C42414" s="2">
        <v>33</v>
      </c>
      <c r="D42414" s="2" t="s">
        <v>643</v>
      </c>
      <c r="E42414" s="2"/>
      <c r="F42414" s="2"/>
      <c r="G42414" s="2"/>
      <c r="H42414" s="2"/>
    </row>
    <row r="42415" spans="2:8">
      <c r="B42415" s="2" t="s">
        <v>43037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50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48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44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11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17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11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22</v>
      </c>
      <c r="D42437" s="2" t="s">
        <v>643</v>
      </c>
      <c r="E42437" s="2"/>
      <c r="F42437" s="2"/>
      <c r="G42437" s="2"/>
      <c r="H42437" s="2"/>
    </row>
    <row r="42438" spans="2:8">
      <c r="B42438" s="2" t="s">
        <v>43060</v>
      </c>
      <c r="C42438" s="2">
        <v>28</v>
      </c>
      <c r="D42438" s="2" t="s">
        <v>643</v>
      </c>
      <c r="E42438" s="2"/>
      <c r="F42438" s="2"/>
      <c r="G42438" s="2"/>
      <c r="H42438" s="2"/>
    </row>
    <row r="42439" spans="2:8">
      <c r="B42439" s="2" t="s">
        <v>43061</v>
      </c>
      <c r="C42439" s="2">
        <v>30</v>
      </c>
      <c r="D42439" s="2" t="s">
        <v>643</v>
      </c>
      <c r="E42439" s="2"/>
      <c r="F42439" s="2"/>
      <c r="G42439" s="2"/>
      <c r="H42439" s="2"/>
    </row>
    <row r="42440" spans="2:8">
      <c r="B42440" s="2" t="s">
        <v>43062</v>
      </c>
      <c r="C42440" s="2">
        <v>31</v>
      </c>
      <c r="D42440" s="2" t="s">
        <v>643</v>
      </c>
      <c r="E42440" s="2"/>
      <c r="F42440" s="2"/>
      <c r="G42440" s="2"/>
      <c r="H42440" s="2"/>
    </row>
    <row r="42441" spans="2:8">
      <c r="B42441" s="2" t="s">
        <v>43063</v>
      </c>
      <c r="C42441" s="2">
        <v>31</v>
      </c>
      <c r="D42441" s="2" t="s">
        <v>643</v>
      </c>
      <c r="E42441" s="2"/>
      <c r="F42441" s="2"/>
      <c r="G42441" s="2"/>
      <c r="H42441" s="2"/>
    </row>
    <row r="42442" spans="2:8">
      <c r="B42442" s="2" t="s">
        <v>43064</v>
      </c>
      <c r="C42442" s="2">
        <v>28</v>
      </c>
      <c r="D42442" s="2" t="s">
        <v>643</v>
      </c>
      <c r="E42442" s="2"/>
      <c r="F42442" s="2"/>
      <c r="G42442" s="2"/>
      <c r="H42442" s="2"/>
    </row>
    <row r="42443" spans="2:8">
      <c r="B42443" s="2" t="s">
        <v>43065</v>
      </c>
      <c r="C42443" s="2">
        <v>15</v>
      </c>
      <c r="D42443" s="2" t="s">
        <v>643</v>
      </c>
      <c r="E42443" s="2"/>
      <c r="F42443" s="2"/>
      <c r="G42443" s="2"/>
      <c r="H42443" s="2"/>
    </row>
    <row r="42444" spans="2:8">
      <c r="B42444" s="2" t="s">
        <v>43066</v>
      </c>
      <c r="C42444" s="2">
        <v>20</v>
      </c>
      <c r="D42444" s="2" t="s">
        <v>643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643</v>
      </c>
      <c r="E42445" s="2"/>
      <c r="F42445" s="2"/>
      <c r="G42445" s="2"/>
      <c r="H42445" s="2"/>
    </row>
    <row r="42446" spans="2:8">
      <c r="B42446" s="2" t="s">
        <v>43068</v>
      </c>
      <c r="C42446" s="2">
        <v>27</v>
      </c>
      <c r="D42446" s="2" t="s">
        <v>643</v>
      </c>
      <c r="E42446" s="2"/>
      <c r="F42446" s="2"/>
      <c r="G42446" s="2"/>
      <c r="H42446" s="2"/>
    </row>
    <row r="42447" spans="2:8">
      <c r="B42447" s="2" t="s">
        <v>43069</v>
      </c>
      <c r="C42447" s="2">
        <v>29</v>
      </c>
      <c r="D42447" s="2" t="s">
        <v>643</v>
      </c>
      <c r="E42447" s="2"/>
      <c r="F42447" s="2"/>
      <c r="G42447" s="2"/>
      <c r="H42447" s="2"/>
    </row>
    <row r="42448" spans="2:8">
      <c r="B42448" s="2" t="s">
        <v>43070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10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20</v>
      </c>
      <c r="D42456" s="2" t="s">
        <v>643</v>
      </c>
      <c r="E42456" s="2"/>
      <c r="F42456" s="2"/>
      <c r="G42456" s="2"/>
      <c r="H42456" s="2"/>
    </row>
    <row r="42457" spans="2:8">
      <c r="B42457" s="2" t="s">
        <v>43079</v>
      </c>
      <c r="C42457" s="2">
        <v>32</v>
      </c>
      <c r="D42457" s="2" t="s">
        <v>643</v>
      </c>
      <c r="E42457" s="2"/>
      <c r="F42457" s="2"/>
      <c r="G42457" s="2"/>
      <c r="H42457" s="2"/>
    </row>
    <row r="42458" spans="2:8">
      <c r="B42458" s="2" t="s">
        <v>43080</v>
      </c>
      <c r="C42458" s="2">
        <v>36</v>
      </c>
      <c r="D42458" s="2" t="s">
        <v>643</v>
      </c>
      <c r="E42458" s="2"/>
      <c r="F42458" s="2"/>
      <c r="G42458" s="2"/>
      <c r="H42458" s="2"/>
    </row>
    <row r="42459" spans="2:8">
      <c r="B42459" s="2" t="s">
        <v>43081</v>
      </c>
      <c r="C42459" s="2">
        <v>38</v>
      </c>
      <c r="D42459" s="2" t="s">
        <v>643</v>
      </c>
      <c r="E42459" s="2"/>
      <c r="F42459" s="2"/>
      <c r="G42459" s="2"/>
      <c r="H42459" s="2"/>
    </row>
    <row r="42460" spans="2:8">
      <c r="B42460" s="2" t="s">
        <v>43082</v>
      </c>
      <c r="C42460" s="2">
        <v>39</v>
      </c>
      <c r="D42460" s="2" t="s">
        <v>643</v>
      </c>
      <c r="E42460" s="2"/>
      <c r="F42460" s="2"/>
      <c r="G42460" s="2"/>
      <c r="H42460" s="2"/>
    </row>
    <row r="42461" spans="2:8">
      <c r="B42461" s="2" t="s">
        <v>43083</v>
      </c>
      <c r="C42461" s="2">
        <v>40</v>
      </c>
      <c r="D42461" s="2" t="s">
        <v>643</v>
      </c>
      <c r="E42461" s="2"/>
      <c r="F42461" s="2"/>
      <c r="G42461" s="2"/>
      <c r="H42461" s="2"/>
    </row>
    <row r="42462" spans="2:8">
      <c r="B42462" s="2" t="s">
        <v>43084</v>
      </c>
      <c r="C42462" s="2">
        <v>16</v>
      </c>
      <c r="D42462" s="2" t="s">
        <v>643</v>
      </c>
      <c r="E42462" s="2"/>
      <c r="F42462" s="2"/>
      <c r="G42462" s="2"/>
      <c r="H42462" s="2"/>
    </row>
    <row r="42463" spans="2:8">
      <c r="B42463" s="2" t="s">
        <v>43085</v>
      </c>
      <c r="C42463" s="2">
        <v>20</v>
      </c>
      <c r="D42463" s="2" t="s">
        <v>643</v>
      </c>
      <c r="E42463" s="2"/>
      <c r="F42463" s="2"/>
      <c r="G42463" s="2"/>
      <c r="H42463" s="2"/>
    </row>
    <row r="42464" spans="2:8">
      <c r="B42464" s="2" t="s">
        <v>43086</v>
      </c>
      <c r="C42464" s="2">
        <v>22</v>
      </c>
      <c r="D42464" s="2" t="s">
        <v>643</v>
      </c>
      <c r="E42464" s="2"/>
      <c r="F42464" s="2"/>
      <c r="G42464" s="2"/>
      <c r="H42464" s="2"/>
    </row>
    <row r="42465" spans="2:8">
      <c r="B42465" s="2" t="s">
        <v>43087</v>
      </c>
      <c r="C42465" s="2">
        <v>23</v>
      </c>
      <c r="D42465" s="2" t="s">
        <v>643</v>
      </c>
      <c r="E42465" s="2"/>
      <c r="F42465" s="2"/>
      <c r="G42465" s="2"/>
      <c r="H42465" s="2"/>
    </row>
    <row r="42466" spans="2:8">
      <c r="B42466" s="2" t="s">
        <v>43088</v>
      </c>
      <c r="C42466" s="2">
        <v>24</v>
      </c>
      <c r="D42466" s="2" t="s">
        <v>643</v>
      </c>
      <c r="E42466" s="2"/>
      <c r="F42466" s="2"/>
      <c r="G42466" s="2"/>
      <c r="H42466" s="2"/>
    </row>
    <row r="42467" spans="2:8">
      <c r="B42467" s="2" t="s">
        <v>43089</v>
      </c>
      <c r="C42467" s="2">
        <v>25</v>
      </c>
      <c r="D42467" s="2" t="s">
        <v>643</v>
      </c>
      <c r="E42467" s="2"/>
      <c r="F42467" s="2"/>
      <c r="G42467" s="2"/>
      <c r="H42467" s="2"/>
    </row>
    <row r="42468" spans="2:8">
      <c r="B42468" s="2" t="s">
        <v>43090</v>
      </c>
      <c r="C42468" s="2">
        <v>25</v>
      </c>
      <c r="D42468" s="2" t="s">
        <v>643</v>
      </c>
      <c r="E42468" s="2"/>
      <c r="F42468" s="2"/>
      <c r="G42468" s="2"/>
      <c r="H42468" s="2"/>
    </row>
    <row r="42469" spans="2:8">
      <c r="B42469" s="2" t="s">
        <v>43091</v>
      </c>
      <c r="C42469" s="2">
        <v>26</v>
      </c>
      <c r="D42469" s="2" t="s">
        <v>643</v>
      </c>
      <c r="E42469" s="2"/>
      <c r="F42469" s="2"/>
      <c r="G42469" s="2"/>
      <c r="H42469" s="2"/>
    </row>
    <row r="42470" spans="2:8">
      <c r="B42470" s="2" t="s">
        <v>43092</v>
      </c>
      <c r="C42470" s="2">
        <v>25</v>
      </c>
      <c r="D42470" s="2" t="s">
        <v>643</v>
      </c>
      <c r="E42470" s="2"/>
      <c r="F42470" s="2"/>
      <c r="G42470" s="2"/>
      <c r="H42470" s="2"/>
    </row>
    <row r="42471" spans="2:8">
      <c r="B42471" s="2" t="s">
        <v>43093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41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28</v>
      </c>
      <c r="D42485" s="2" t="s">
        <v>643</v>
      </c>
      <c r="E42485" s="2"/>
      <c r="F42485" s="2"/>
      <c r="G42485" s="2"/>
      <c r="H42485" s="2"/>
    </row>
    <row r="42486" spans="2:8">
      <c r="B42486" s="2" t="s">
        <v>43108</v>
      </c>
      <c r="C42486" s="2">
        <v>38</v>
      </c>
      <c r="D42486" s="2" t="s">
        <v>643</v>
      </c>
      <c r="E42486" s="2"/>
      <c r="F42486" s="2"/>
      <c r="G42486" s="2"/>
      <c r="H42486" s="2"/>
    </row>
    <row r="42487" spans="2:8">
      <c r="B42487" s="2" t="s">
        <v>43109</v>
      </c>
      <c r="C42487" s="2">
        <v>44</v>
      </c>
      <c r="D42487" s="2" t="s">
        <v>643</v>
      </c>
      <c r="E42487" s="2"/>
      <c r="F42487" s="2"/>
      <c r="G42487" s="2"/>
      <c r="H42487" s="2"/>
    </row>
    <row r="42488" spans="2:8">
      <c r="B42488" s="2" t="s">
        <v>43110</v>
      </c>
      <c r="C42488" s="2">
        <v>44</v>
      </c>
      <c r="D42488" s="2" t="s">
        <v>643</v>
      </c>
      <c r="E42488" s="2"/>
      <c r="F42488" s="2"/>
      <c r="G42488" s="2"/>
      <c r="H42488" s="2"/>
    </row>
    <row r="42489" spans="2:8">
      <c r="B42489" s="2" t="s">
        <v>43111</v>
      </c>
      <c r="C42489" s="2">
        <v>42</v>
      </c>
      <c r="D42489" s="2" t="s">
        <v>643</v>
      </c>
      <c r="E42489" s="2"/>
      <c r="F42489" s="2"/>
      <c r="G42489" s="2"/>
      <c r="H42489" s="2"/>
    </row>
    <row r="42490" spans="2:8">
      <c r="B42490" s="2" t="s">
        <v>43112</v>
      </c>
      <c r="C42490" s="2">
        <v>23</v>
      </c>
      <c r="D42490" s="2" t="s">
        <v>643</v>
      </c>
      <c r="E42490" s="2"/>
      <c r="F42490" s="2"/>
      <c r="G42490" s="2"/>
      <c r="H42490" s="2"/>
    </row>
    <row r="42491" spans="2:8">
      <c r="B42491" s="2" t="s">
        <v>43113</v>
      </c>
      <c r="C42491" s="2">
        <v>29</v>
      </c>
      <c r="D42491" s="2" t="s">
        <v>643</v>
      </c>
      <c r="E42491" s="2"/>
      <c r="F42491" s="2"/>
      <c r="G42491" s="2"/>
      <c r="H42491" s="2"/>
    </row>
    <row r="42492" spans="2:8">
      <c r="B42492" s="2" t="s">
        <v>43114</v>
      </c>
      <c r="C42492" s="2">
        <v>30</v>
      </c>
      <c r="D42492" s="2" t="s">
        <v>643</v>
      </c>
      <c r="E42492" s="2"/>
      <c r="F42492" s="2"/>
      <c r="G42492" s="2"/>
      <c r="H42492" s="2"/>
    </row>
    <row r="42493" spans="2:8">
      <c r="B42493" s="2" t="s">
        <v>43115</v>
      </c>
      <c r="C42493" s="2">
        <v>32</v>
      </c>
      <c r="D42493" s="2" t="s">
        <v>643</v>
      </c>
      <c r="E42493" s="2"/>
      <c r="F42493" s="2"/>
      <c r="G42493" s="2"/>
      <c r="H42493" s="2"/>
    </row>
    <row r="42494" spans="2:8">
      <c r="B42494" s="2" t="s">
        <v>43116</v>
      </c>
      <c r="C42494" s="2">
        <v>33</v>
      </c>
      <c r="D42494" s="2" t="s">
        <v>643</v>
      </c>
      <c r="E42494" s="2"/>
      <c r="F42494" s="2"/>
      <c r="G42494" s="2"/>
      <c r="H42494" s="2"/>
    </row>
    <row r="42495" spans="2:8">
      <c r="B42495" s="2" t="s">
        <v>43117</v>
      </c>
      <c r="C42495" s="2">
        <v>32</v>
      </c>
      <c r="D42495" s="2" t="s">
        <v>643</v>
      </c>
      <c r="E42495" s="2"/>
      <c r="F42495" s="2"/>
      <c r="G42495" s="2"/>
      <c r="H42495" s="2"/>
    </row>
    <row r="42496" spans="2:8">
      <c r="B42496" s="2" t="s">
        <v>43118</v>
      </c>
      <c r="C42496" s="2">
        <v>20</v>
      </c>
      <c r="D42496" s="2" t="s">
        <v>643</v>
      </c>
      <c r="E42496" s="2"/>
      <c r="F42496" s="2"/>
      <c r="G42496" s="2"/>
      <c r="H42496" s="2"/>
    </row>
    <row r="42497" spans="2:8">
      <c r="B42497" s="2" t="s">
        <v>43119</v>
      </c>
      <c r="C42497" s="2">
        <v>25</v>
      </c>
      <c r="D42497" s="2" t="s">
        <v>643</v>
      </c>
      <c r="E42497" s="2"/>
      <c r="F42497" s="2"/>
      <c r="G42497" s="2"/>
      <c r="H42497" s="2"/>
    </row>
    <row r="42498" spans="2:8">
      <c r="B42498" s="2" t="s">
        <v>43120</v>
      </c>
      <c r="C42498" s="2">
        <v>27</v>
      </c>
      <c r="D42498" s="2" t="s">
        <v>643</v>
      </c>
      <c r="E42498" s="2"/>
      <c r="F42498" s="2"/>
      <c r="G42498" s="2"/>
      <c r="H42498" s="2"/>
    </row>
    <row r="42499" spans="2:8">
      <c r="B42499" s="2" t="s">
        <v>43121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643</v>
      </c>
      <c r="E42501" s="2"/>
      <c r="F42501" s="2"/>
      <c r="G42501" s="2"/>
      <c r="H42501" s="2"/>
    </row>
    <row r="42502" spans="2:8">
      <c r="B42502" s="2" t="s">
        <v>43124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30</v>
      </c>
      <c r="D42503" s="2" t="s">
        <v>643</v>
      </c>
      <c r="E42503" s="2"/>
      <c r="F42503" s="2"/>
      <c r="G42503" s="2"/>
      <c r="H42503" s="2"/>
    </row>
    <row r="42504" spans="2:8">
      <c r="B42504" s="2" t="s">
        <v>43126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39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39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37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11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15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12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24</v>
      </c>
      <c r="D42523" s="2" t="s">
        <v>643</v>
      </c>
      <c r="E42523" s="2"/>
      <c r="F42523" s="2"/>
      <c r="G42523" s="2"/>
      <c r="H42523" s="2"/>
    </row>
    <row r="42524" spans="2:8">
      <c r="B42524" s="2" t="s">
        <v>43146</v>
      </c>
      <c r="C42524" s="2">
        <v>32</v>
      </c>
      <c r="D42524" s="2" t="s">
        <v>643</v>
      </c>
      <c r="E42524" s="2"/>
      <c r="F42524" s="2"/>
      <c r="G42524" s="2"/>
      <c r="H42524" s="2"/>
    </row>
    <row r="42525" spans="2:8">
      <c r="B42525" s="2" t="s">
        <v>43147</v>
      </c>
      <c r="C42525" s="2">
        <v>36</v>
      </c>
      <c r="D42525" s="2" t="s">
        <v>643</v>
      </c>
      <c r="E42525" s="2"/>
      <c r="F42525" s="2"/>
      <c r="G42525" s="2"/>
      <c r="H42525" s="2"/>
    </row>
    <row r="42526" spans="2:8">
      <c r="B42526" s="2" t="s">
        <v>43148</v>
      </c>
      <c r="C42526" s="2">
        <v>35</v>
      </c>
      <c r="D42526" s="2" t="s">
        <v>643</v>
      </c>
      <c r="E42526" s="2"/>
      <c r="F42526" s="2"/>
      <c r="G42526" s="2"/>
      <c r="H42526" s="2"/>
    </row>
    <row r="42527" spans="2:8">
      <c r="B42527" s="2" t="s">
        <v>43149</v>
      </c>
      <c r="C42527" s="2">
        <v>20</v>
      </c>
      <c r="D42527" s="2" t="s">
        <v>643</v>
      </c>
      <c r="E42527" s="2"/>
      <c r="F42527" s="2"/>
      <c r="G42527" s="2"/>
      <c r="H42527" s="2"/>
    </row>
    <row r="42528" spans="2:8">
      <c r="B42528" s="2" t="s">
        <v>43150</v>
      </c>
      <c r="C42528" s="2">
        <v>24</v>
      </c>
      <c r="D42528" s="2" t="s">
        <v>643</v>
      </c>
      <c r="E42528" s="2"/>
      <c r="F42528" s="2"/>
      <c r="G42528" s="2"/>
      <c r="H42528" s="2"/>
    </row>
    <row r="42529" spans="2:8">
      <c r="B42529" s="2" t="s">
        <v>43151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10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25</v>
      </c>
      <c r="D42540" s="2" t="s">
        <v>643</v>
      </c>
      <c r="E42540" s="2"/>
      <c r="F42540" s="2"/>
      <c r="G42540" s="2"/>
      <c r="H42540" s="2"/>
    </row>
    <row r="42541" spans="2:8">
      <c r="B42541" s="2" t="s">
        <v>43163</v>
      </c>
      <c r="C42541" s="2">
        <v>34</v>
      </c>
      <c r="D42541" s="2" t="s">
        <v>643</v>
      </c>
      <c r="E42541" s="2"/>
      <c r="F42541" s="2"/>
      <c r="G42541" s="2"/>
      <c r="H42541" s="2"/>
    </row>
    <row r="42542" spans="2:8">
      <c r="B42542" s="2" t="s">
        <v>43164</v>
      </c>
      <c r="C42542" s="2">
        <v>35</v>
      </c>
      <c r="D42542" s="2" t="s">
        <v>643</v>
      </c>
      <c r="E42542" s="2"/>
      <c r="F42542" s="2"/>
      <c r="G42542" s="2"/>
      <c r="H42542" s="2"/>
    </row>
    <row r="42543" spans="2:8">
      <c r="B42543" s="2" t="s">
        <v>43165</v>
      </c>
      <c r="C42543" s="2">
        <v>30</v>
      </c>
      <c r="D42543" s="2" t="s">
        <v>643</v>
      </c>
      <c r="E42543" s="2"/>
      <c r="F42543" s="2"/>
      <c r="G42543" s="2"/>
      <c r="H42543" s="2"/>
    </row>
    <row r="42544" spans="2:8">
      <c r="B42544" s="2" t="s">
        <v>43166</v>
      </c>
      <c r="C42544" s="2">
        <v>22</v>
      </c>
      <c r="D42544" s="2" t="s">
        <v>643</v>
      </c>
      <c r="E42544" s="2"/>
      <c r="F42544" s="2"/>
      <c r="G42544" s="2"/>
      <c r="H42544" s="2"/>
    </row>
    <row r="42545" spans="2:8">
      <c r="B42545" s="2" t="s">
        <v>43167</v>
      </c>
      <c r="C42545" s="2">
        <v>17</v>
      </c>
      <c r="D42545" s="2" t="s">
        <v>643</v>
      </c>
      <c r="E42545" s="2"/>
      <c r="F42545" s="2"/>
      <c r="G42545" s="2"/>
      <c r="H42545" s="2"/>
    </row>
    <row r="42546" spans="2:8">
      <c r="B42546" s="2" t="s">
        <v>43168</v>
      </c>
      <c r="C42546" s="2">
        <v>21</v>
      </c>
      <c r="D42546" s="2" t="s">
        <v>643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643</v>
      </c>
      <c r="E42547" s="2"/>
      <c r="F42547" s="2"/>
      <c r="G42547" s="2"/>
      <c r="H42547" s="2"/>
    </row>
    <row r="42548" spans="2:8">
      <c r="B42548" s="2" t="s">
        <v>43170</v>
      </c>
      <c r="C42548" s="2">
        <v>25</v>
      </c>
      <c r="D42548" s="2" t="s">
        <v>643</v>
      </c>
      <c r="E42548" s="2"/>
      <c r="F42548" s="2"/>
      <c r="G42548" s="2"/>
      <c r="H42548" s="2"/>
    </row>
    <row r="42549" spans="2:8">
      <c r="B42549" s="2" t="s">
        <v>43171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12</v>
      </c>
      <c r="D42550" s="2" t="s">
        <v>643</v>
      </c>
      <c r="E42550" s="2"/>
      <c r="F42550" s="2"/>
      <c r="G42550" s="2"/>
      <c r="H42550" s="2"/>
    </row>
    <row r="42551" spans="2:8">
      <c r="B42551" s="2" t="s">
        <v>43173</v>
      </c>
      <c r="C42551" s="2">
        <v>17</v>
      </c>
      <c r="D42551" s="2" t="s">
        <v>643</v>
      </c>
      <c r="E42551" s="2"/>
      <c r="F42551" s="2"/>
      <c r="G42551" s="2"/>
      <c r="H42551" s="2"/>
    </row>
    <row r="42552" spans="2:8">
      <c r="B42552" s="2" t="s">
        <v>43174</v>
      </c>
      <c r="C42552" s="2">
        <v>19</v>
      </c>
      <c r="D42552" s="2" t="s">
        <v>643</v>
      </c>
      <c r="E42552" s="2"/>
      <c r="F42552" s="2"/>
      <c r="G42552" s="2"/>
      <c r="H42552" s="2"/>
    </row>
    <row r="42553" spans="2:8">
      <c r="B42553" s="2" t="s">
        <v>43175</v>
      </c>
      <c r="C42553" s="2">
        <v>20</v>
      </c>
      <c r="D42553" s="2" t="s">
        <v>643</v>
      </c>
      <c r="E42553" s="2"/>
      <c r="F42553" s="2"/>
      <c r="G42553" s="2"/>
      <c r="H42553" s="2"/>
    </row>
    <row r="42554" spans="2:8">
      <c r="B42554" s="2" t="s">
        <v>43176</v>
      </c>
      <c r="C42554" s="2">
        <v>21</v>
      </c>
      <c r="D42554" s="2" t="s">
        <v>643</v>
      </c>
      <c r="E42554" s="2"/>
      <c r="F42554" s="2"/>
      <c r="G42554" s="2"/>
      <c r="H42554" s="2"/>
    </row>
    <row r="42555" spans="2:8">
      <c r="B42555" s="2" t="s">
        <v>43177</v>
      </c>
      <c r="C42555" s="2">
        <v>41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42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40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36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18</v>
      </c>
      <c r="D42570" s="2" t="s">
        <v>643</v>
      </c>
      <c r="E42570" s="2"/>
      <c r="F42570" s="2"/>
      <c r="G42570" s="2"/>
      <c r="H42570" s="2"/>
    </row>
    <row r="42571" spans="2:8">
      <c r="B42571" s="2" t="s">
        <v>43193</v>
      </c>
      <c r="C42571" s="2">
        <v>23</v>
      </c>
      <c r="D42571" s="2" t="s">
        <v>643</v>
      </c>
      <c r="E42571" s="2"/>
      <c r="F42571" s="2"/>
      <c r="G42571" s="2"/>
      <c r="H42571" s="2"/>
    </row>
    <row r="42572" spans="2:8">
      <c r="B42572" s="2" t="s">
        <v>43194</v>
      </c>
      <c r="C42572" s="2">
        <v>30</v>
      </c>
      <c r="D42572" s="2" t="s">
        <v>643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643</v>
      </c>
      <c r="E42573" s="2"/>
      <c r="F42573" s="2"/>
      <c r="G42573" s="2"/>
      <c r="H42573" s="2"/>
    </row>
    <row r="42574" spans="2:8">
      <c r="B42574" s="2" t="s">
        <v>43196</v>
      </c>
      <c r="C42574" s="2">
        <v>34</v>
      </c>
      <c r="D42574" s="2" t="s">
        <v>643</v>
      </c>
      <c r="E42574" s="2"/>
      <c r="F42574" s="2"/>
      <c r="G42574" s="2"/>
      <c r="H42574" s="2"/>
    </row>
    <row r="42575" spans="2:8">
      <c r="B42575" s="2" t="s">
        <v>43197</v>
      </c>
      <c r="C42575" s="2">
        <v>34</v>
      </c>
      <c r="D42575" s="2" t="s">
        <v>643</v>
      </c>
      <c r="E42575" s="2"/>
      <c r="F42575" s="2"/>
      <c r="G42575" s="2"/>
      <c r="H42575" s="2"/>
    </row>
    <row r="42576" spans="2:8">
      <c r="B42576" s="2" t="s">
        <v>43198</v>
      </c>
      <c r="C42576" s="2">
        <v>34</v>
      </c>
      <c r="D42576" s="2" t="s">
        <v>643</v>
      </c>
      <c r="E42576" s="2"/>
      <c r="F42576" s="2"/>
      <c r="G42576" s="2"/>
      <c r="H42576" s="2"/>
    </row>
    <row r="42577" spans="2:8">
      <c r="B42577" s="2" t="s">
        <v>43199</v>
      </c>
      <c r="C42577" s="2">
        <v>41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41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20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22</v>
      </c>
      <c r="D42583" s="2" t="s">
        <v>643</v>
      </c>
      <c r="E42583" s="2"/>
      <c r="F42583" s="2"/>
      <c r="G42583" s="2"/>
      <c r="H42583" s="2"/>
    </row>
    <row r="42584" spans="2:8">
      <c r="B42584" s="2" t="s">
        <v>43206</v>
      </c>
      <c r="C42584" s="2">
        <v>30</v>
      </c>
      <c r="D42584" s="2" t="s">
        <v>643</v>
      </c>
      <c r="E42584" s="2"/>
      <c r="F42584" s="2"/>
      <c r="G42584" s="2"/>
      <c r="H42584" s="2"/>
    </row>
    <row r="42585" spans="2:8">
      <c r="B42585" s="2" t="s">
        <v>43207</v>
      </c>
      <c r="C42585" s="2">
        <v>31</v>
      </c>
      <c r="D42585" s="2" t="s">
        <v>643</v>
      </c>
      <c r="E42585" s="2"/>
      <c r="F42585" s="2"/>
      <c r="G42585" s="2"/>
      <c r="H42585" s="2"/>
    </row>
    <row r="42586" spans="2:8">
      <c r="B42586" s="2" t="s">
        <v>43208</v>
      </c>
      <c r="C42586" s="2">
        <v>34</v>
      </c>
      <c r="D42586" s="2" t="s">
        <v>643</v>
      </c>
      <c r="E42586" s="2"/>
      <c r="F42586" s="2"/>
      <c r="G42586" s="2"/>
      <c r="H42586" s="2"/>
    </row>
    <row r="42587" spans="2:8">
      <c r="B42587" s="2" t="s">
        <v>43209</v>
      </c>
      <c r="C42587" s="2">
        <v>32</v>
      </c>
      <c r="D42587" s="2" t="s">
        <v>643</v>
      </c>
      <c r="E42587" s="2"/>
      <c r="F42587" s="2"/>
      <c r="G42587" s="2"/>
      <c r="H42587" s="2"/>
    </row>
    <row r="42588" spans="2:8">
      <c r="B42588" s="2" t="s">
        <v>43210</v>
      </c>
      <c r="C42588" s="2">
        <v>29</v>
      </c>
      <c r="D42588" s="2" t="s">
        <v>643</v>
      </c>
      <c r="E42588" s="2"/>
      <c r="F42588" s="2"/>
      <c r="G42588" s="2"/>
      <c r="H42588" s="2"/>
    </row>
    <row r="42589" spans="2:8">
      <c r="B42589" s="2" t="s">
        <v>43211</v>
      </c>
      <c r="C42589" s="2">
        <v>26</v>
      </c>
      <c r="D42589" s="2" t="s">
        <v>643</v>
      </c>
      <c r="E42589" s="2"/>
      <c r="F42589" s="2"/>
      <c r="G42589" s="2"/>
      <c r="H42589" s="2"/>
    </row>
    <row r="42590" spans="2:8">
      <c r="B42590" s="2" t="s">
        <v>43212</v>
      </c>
      <c r="C42590" s="2">
        <v>23</v>
      </c>
      <c r="D42590" s="2" t="s">
        <v>643</v>
      </c>
      <c r="E42590" s="2"/>
      <c r="F42590" s="2"/>
      <c r="G42590" s="2"/>
      <c r="H42590" s="2"/>
    </row>
    <row r="42591" spans="2:8">
      <c r="B42591" s="2" t="s">
        <v>43213</v>
      </c>
      <c r="C42591" s="2">
        <v>28</v>
      </c>
      <c r="D42591" s="2" t="s">
        <v>643</v>
      </c>
      <c r="E42591" s="2"/>
      <c r="F42591" s="2"/>
      <c r="G42591" s="2"/>
      <c r="H42591" s="2"/>
    </row>
    <row r="42592" spans="2:8">
      <c r="B42592" s="2" t="s">
        <v>43214</v>
      </c>
      <c r="C42592" s="2">
        <v>30</v>
      </c>
      <c r="D42592" s="2" t="s">
        <v>643</v>
      </c>
      <c r="E42592" s="2"/>
      <c r="F42592" s="2"/>
      <c r="G42592" s="2"/>
      <c r="H42592" s="2"/>
    </row>
    <row r="42593" spans="2:8">
      <c r="B42593" s="2" t="s">
        <v>43215</v>
      </c>
      <c r="C42593" s="2">
        <v>30</v>
      </c>
      <c r="D42593" s="2" t="s">
        <v>643</v>
      </c>
      <c r="E42593" s="2"/>
      <c r="F42593" s="2"/>
      <c r="G42593" s="2"/>
      <c r="H42593" s="2"/>
    </row>
    <row r="42594" spans="2:8">
      <c r="B42594" s="2" t="s">
        <v>43216</v>
      </c>
      <c r="C42594" s="2">
        <v>31</v>
      </c>
      <c r="D42594" s="2" t="s">
        <v>643</v>
      </c>
      <c r="E42594" s="2"/>
      <c r="F42594" s="2"/>
      <c r="G42594" s="2"/>
      <c r="H42594" s="2"/>
    </row>
    <row r="42595" spans="2:8">
      <c r="B42595" s="2" t="s">
        <v>43217</v>
      </c>
      <c r="C42595" s="2">
        <v>32</v>
      </c>
      <c r="D42595" s="2" t="s">
        <v>643</v>
      </c>
      <c r="E42595" s="2"/>
      <c r="F42595" s="2"/>
      <c r="G42595" s="2"/>
      <c r="H42595" s="2"/>
    </row>
    <row r="42596" spans="2:8">
      <c r="B42596" s="2" t="s">
        <v>43218</v>
      </c>
      <c r="C42596" s="2">
        <v>32</v>
      </c>
      <c r="D42596" s="2" t="s">
        <v>643</v>
      </c>
      <c r="E42596" s="2"/>
      <c r="F42596" s="2"/>
      <c r="G42596" s="2"/>
      <c r="H42596" s="2"/>
    </row>
    <row r="42597" spans="2:8">
      <c r="B42597" s="2" t="s">
        <v>43219</v>
      </c>
      <c r="C42597" s="2">
        <v>32</v>
      </c>
      <c r="D42597" s="2" t="s">
        <v>643</v>
      </c>
      <c r="E42597" s="2"/>
      <c r="F42597" s="2"/>
      <c r="G42597" s="2"/>
      <c r="H42597" s="2"/>
    </row>
    <row r="42598" spans="2:8">
      <c r="B42598" s="2" t="s">
        <v>43220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10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20</v>
      </c>
      <c r="D42606" s="2" t="s">
        <v>643</v>
      </c>
      <c r="E42606" s="2"/>
      <c r="F42606" s="2"/>
      <c r="G42606" s="2"/>
      <c r="H42606" s="2"/>
    </row>
    <row r="42607" spans="2:8">
      <c r="B42607" s="2" t="s">
        <v>43229</v>
      </c>
      <c r="C42607" s="2">
        <v>24</v>
      </c>
      <c r="D42607" s="2" t="s">
        <v>643</v>
      </c>
      <c r="E42607" s="2"/>
      <c r="F42607" s="2"/>
      <c r="G42607" s="2"/>
      <c r="H42607" s="2"/>
    </row>
    <row r="42608" spans="2:8">
      <c r="B42608" s="2" t="s">
        <v>43230</v>
      </c>
      <c r="C42608" s="2">
        <v>26</v>
      </c>
      <c r="D42608" s="2" t="s">
        <v>643</v>
      </c>
      <c r="E42608" s="2"/>
      <c r="F42608" s="2"/>
      <c r="G42608" s="2"/>
      <c r="H42608" s="2"/>
    </row>
    <row r="42609" spans="2:8">
      <c r="B42609" s="2" t="s">
        <v>43231</v>
      </c>
      <c r="C42609" s="2">
        <v>27</v>
      </c>
      <c r="D42609" s="2" t="s">
        <v>643</v>
      </c>
      <c r="E42609" s="2"/>
      <c r="F42609" s="2"/>
      <c r="G42609" s="2"/>
      <c r="H42609" s="2"/>
    </row>
    <row r="42610" spans="2:8">
      <c r="B42610" s="2" t="s">
        <v>43232</v>
      </c>
      <c r="C42610" s="2">
        <v>27</v>
      </c>
      <c r="D42610" s="2" t="s">
        <v>643</v>
      </c>
      <c r="E42610" s="2"/>
      <c r="F42610" s="2"/>
      <c r="G42610" s="2"/>
      <c r="H42610" s="2"/>
    </row>
    <row r="42611" spans="2:8">
      <c r="B42611" s="2" t="s">
        <v>43233</v>
      </c>
      <c r="C42611" s="2">
        <v>27</v>
      </c>
      <c r="D42611" s="2" t="s">
        <v>643</v>
      </c>
      <c r="E42611" s="2"/>
      <c r="F42611" s="2"/>
      <c r="G42611" s="2"/>
      <c r="H42611" s="2"/>
    </row>
    <row r="42612" spans="2:8">
      <c r="B42612" s="2" t="s">
        <v>43234</v>
      </c>
      <c r="C42612" s="2">
        <v>27</v>
      </c>
      <c r="D42612" s="2" t="s">
        <v>643</v>
      </c>
      <c r="E42612" s="2"/>
      <c r="F42612" s="2"/>
      <c r="G42612" s="2"/>
      <c r="H42612" s="2"/>
    </row>
    <row r="42613" spans="2:8">
      <c r="B42613" s="2" t="s">
        <v>43235</v>
      </c>
      <c r="C42613" s="2">
        <v>26</v>
      </c>
      <c r="D42613" s="2" t="s">
        <v>643</v>
      </c>
      <c r="E42613" s="2"/>
      <c r="F42613" s="2"/>
      <c r="G42613" s="2"/>
      <c r="H42613" s="2"/>
    </row>
    <row r="42614" spans="2:8">
      <c r="B42614" s="2" t="s">
        <v>43236</v>
      </c>
      <c r="C42614" s="2">
        <v>35</v>
      </c>
      <c r="D42614" s="2" t="s">
        <v>643</v>
      </c>
      <c r="E42614" s="2"/>
      <c r="F42614" s="2"/>
      <c r="G42614" s="2"/>
      <c r="H42614" s="2"/>
    </row>
    <row r="42615" spans="2:8">
      <c r="B42615" s="2" t="s">
        <v>43237</v>
      </c>
      <c r="C42615" s="2">
        <v>36</v>
      </c>
      <c r="D42615" s="2" t="s">
        <v>643</v>
      </c>
      <c r="E42615" s="2"/>
      <c r="F42615" s="2"/>
      <c r="G42615" s="2"/>
      <c r="H42615" s="2"/>
    </row>
    <row r="42616" spans="2:8">
      <c r="B42616" s="2" t="s">
        <v>43238</v>
      </c>
      <c r="C42616" s="2">
        <v>34</v>
      </c>
      <c r="D42616" s="2" t="s">
        <v>643</v>
      </c>
      <c r="E42616" s="2"/>
      <c r="F42616" s="2"/>
      <c r="G42616" s="2"/>
      <c r="H42616" s="2"/>
    </row>
    <row r="42617" spans="2:8">
      <c r="B42617" s="2" t="s">
        <v>43239</v>
      </c>
      <c r="C42617" s="2">
        <v>32</v>
      </c>
      <c r="D42617" s="2" t="s">
        <v>643</v>
      </c>
      <c r="E42617" s="2"/>
      <c r="F42617" s="2"/>
      <c r="G42617" s="2"/>
      <c r="H42617" s="2"/>
    </row>
    <row r="42618" spans="2:8">
      <c r="B42618" s="2" t="s">
        <v>43240</v>
      </c>
      <c r="C42618" s="2">
        <v>19</v>
      </c>
      <c r="D42618" s="2" t="s">
        <v>643</v>
      </c>
      <c r="E42618" s="2"/>
      <c r="F42618" s="2"/>
      <c r="G42618" s="2"/>
      <c r="H42618" s="2"/>
    </row>
    <row r="42619" spans="2:8">
      <c r="B42619" s="2" t="s">
        <v>43241</v>
      </c>
      <c r="C42619" s="2">
        <v>24</v>
      </c>
      <c r="D42619" s="2" t="s">
        <v>643</v>
      </c>
      <c r="E42619" s="2"/>
      <c r="F42619" s="2"/>
      <c r="G42619" s="2"/>
      <c r="H42619" s="2"/>
    </row>
    <row r="42620" spans="2:8">
      <c r="B42620" s="2" t="s">
        <v>43242</v>
      </c>
      <c r="C42620" s="2">
        <v>27</v>
      </c>
      <c r="D42620" s="2" t="s">
        <v>643</v>
      </c>
      <c r="E42620" s="2"/>
      <c r="F42620" s="2"/>
      <c r="G42620" s="2"/>
      <c r="H42620" s="2"/>
    </row>
    <row r="42621" spans="2:8">
      <c r="B42621" s="2" t="s">
        <v>43243</v>
      </c>
      <c r="C42621" s="2">
        <v>31</v>
      </c>
      <c r="D42621" s="2" t="s">
        <v>643</v>
      </c>
      <c r="E42621" s="2"/>
      <c r="F42621" s="2"/>
      <c r="G42621" s="2"/>
      <c r="H42621" s="2"/>
    </row>
    <row r="42622" spans="2:8">
      <c r="B42622" s="2" t="s">
        <v>43244</v>
      </c>
      <c r="C42622" s="2">
        <v>32</v>
      </c>
      <c r="D42622" s="2" t="s">
        <v>643</v>
      </c>
      <c r="E42622" s="2"/>
      <c r="F42622" s="2"/>
      <c r="G42622" s="2"/>
      <c r="H42622" s="2"/>
    </row>
    <row r="42623" spans="2:8">
      <c r="B42623" s="2" t="s">
        <v>43245</v>
      </c>
      <c r="C42623" s="2">
        <v>32</v>
      </c>
      <c r="D42623" s="2" t="s">
        <v>643</v>
      </c>
      <c r="E42623" s="2"/>
      <c r="F42623" s="2"/>
      <c r="G42623" s="2"/>
      <c r="H42623" s="2"/>
    </row>
    <row r="42624" spans="2:8">
      <c r="B42624" s="2" t="s">
        <v>43246</v>
      </c>
      <c r="C42624" s="2">
        <v>32</v>
      </c>
      <c r="D42624" s="2" t="s">
        <v>643</v>
      </c>
      <c r="E42624" s="2"/>
      <c r="F42624" s="2"/>
      <c r="G42624" s="2"/>
      <c r="H42624" s="2"/>
    </row>
    <row r="42625" spans="2:8">
      <c r="B42625" s="2" t="s">
        <v>43247</v>
      </c>
      <c r="C42625" s="2">
        <v>31</v>
      </c>
      <c r="D42625" s="2" t="s">
        <v>643</v>
      </c>
      <c r="E42625" s="2"/>
      <c r="F42625" s="2"/>
      <c r="G42625" s="2"/>
      <c r="H42625" s="2"/>
    </row>
    <row r="42626" spans="2:8">
      <c r="B42626" s="2" t="s">
        <v>43248</v>
      </c>
      <c r="C42626" s="2">
        <v>25</v>
      </c>
      <c r="D42626" s="2" t="s">
        <v>643</v>
      </c>
      <c r="E42626" s="2"/>
      <c r="F42626" s="2"/>
      <c r="G42626" s="2"/>
      <c r="H42626" s="2"/>
    </row>
    <row r="42627" spans="2:8">
      <c r="B42627" s="2" t="s">
        <v>43249</v>
      </c>
      <c r="C42627" s="2">
        <v>29</v>
      </c>
      <c r="D42627" s="2" t="s">
        <v>643</v>
      </c>
      <c r="E42627" s="2"/>
      <c r="F42627" s="2"/>
      <c r="G42627" s="2"/>
      <c r="H42627" s="2"/>
    </row>
    <row r="42628" spans="2:8">
      <c r="B42628" s="2" t="s">
        <v>43250</v>
      </c>
      <c r="C42628" s="2">
        <v>32</v>
      </c>
      <c r="D42628" s="2" t="s">
        <v>643</v>
      </c>
      <c r="E42628" s="2"/>
      <c r="F42628" s="2"/>
      <c r="G42628" s="2"/>
      <c r="H42628" s="2"/>
    </row>
    <row r="42629" spans="2:8">
      <c r="B42629" s="2" t="s">
        <v>43251</v>
      </c>
      <c r="C42629" s="2">
        <v>32</v>
      </c>
      <c r="D42629" s="2" t="s">
        <v>643</v>
      </c>
      <c r="E42629" s="2"/>
      <c r="F42629" s="2"/>
      <c r="G42629" s="2"/>
      <c r="H42629" s="2"/>
    </row>
    <row r="42630" spans="2:8">
      <c r="B42630" s="2" t="s">
        <v>43252</v>
      </c>
      <c r="C42630" s="2">
        <v>32</v>
      </c>
      <c r="D42630" s="2" t="s">
        <v>643</v>
      </c>
      <c r="E42630" s="2"/>
      <c r="F42630" s="2"/>
      <c r="G42630" s="2"/>
      <c r="H42630" s="2"/>
    </row>
    <row r="42631" spans="2:8">
      <c r="B42631" s="2" t="s">
        <v>43253</v>
      </c>
      <c r="C42631" s="2">
        <v>31</v>
      </c>
      <c r="D42631" s="2" t="s">
        <v>643</v>
      </c>
      <c r="E42631" s="2"/>
      <c r="F42631" s="2"/>
      <c r="G42631" s="2"/>
      <c r="H42631" s="2"/>
    </row>
    <row r="42632" spans="2:8">
      <c r="B42632" s="2" t="s">
        <v>43254</v>
      </c>
      <c r="C42632" s="2">
        <v>29</v>
      </c>
      <c r="D42632" s="2" t="s">
        <v>643</v>
      </c>
      <c r="E42632" s="2"/>
      <c r="F42632" s="2"/>
      <c r="G42632" s="2"/>
      <c r="H42632" s="2"/>
    </row>
    <row r="42633" spans="2:8">
      <c r="B42633" s="2" t="s">
        <v>43255</v>
      </c>
      <c r="C42633" s="2">
        <v>32</v>
      </c>
      <c r="D42633" s="2" t="s">
        <v>643</v>
      </c>
      <c r="E42633" s="2"/>
      <c r="F42633" s="2"/>
      <c r="G42633" s="2"/>
      <c r="H42633" s="2"/>
    </row>
    <row r="42634" spans="2:8">
      <c r="B42634" s="2" t="s">
        <v>43256</v>
      </c>
      <c r="C42634" s="2">
        <v>31</v>
      </c>
      <c r="D42634" s="2" t="s">
        <v>643</v>
      </c>
      <c r="E42634" s="2"/>
      <c r="F42634" s="2"/>
      <c r="G42634" s="2"/>
      <c r="H42634" s="2"/>
    </row>
    <row r="42635" spans="2:8">
      <c r="B42635" s="2" t="s">
        <v>43257</v>
      </c>
      <c r="C42635" s="2">
        <v>29</v>
      </c>
      <c r="D42635" s="2" t="s">
        <v>643</v>
      </c>
      <c r="E42635" s="2"/>
      <c r="F42635" s="2"/>
      <c r="G42635" s="2"/>
      <c r="H42635" s="2"/>
    </row>
    <row r="42636" spans="2:8">
      <c r="B42636" s="2" t="s">
        <v>43258</v>
      </c>
      <c r="C42636" s="2">
        <v>27</v>
      </c>
      <c r="D42636" s="2" t="s">
        <v>643</v>
      </c>
      <c r="E42636" s="2"/>
      <c r="F42636" s="2"/>
      <c r="G42636" s="2"/>
      <c r="H42636" s="2"/>
    </row>
    <row r="42637" spans="2:8">
      <c r="B42637" s="2" t="s">
        <v>43259</v>
      </c>
      <c r="C42637" s="2">
        <v>20</v>
      </c>
      <c r="D42637" s="2" t="s">
        <v>643</v>
      </c>
      <c r="E42637" s="2"/>
      <c r="F42637" s="2"/>
      <c r="G42637" s="2"/>
      <c r="H42637" s="2"/>
    </row>
    <row r="42638" spans="2:8">
      <c r="B42638" s="2" t="s">
        <v>43260</v>
      </c>
      <c r="C42638" s="2">
        <v>27</v>
      </c>
      <c r="D42638" s="2" t="s">
        <v>643</v>
      </c>
      <c r="E42638" s="2"/>
      <c r="F42638" s="2"/>
      <c r="G42638" s="2"/>
      <c r="H42638" s="2"/>
    </row>
    <row r="42639" spans="2:8">
      <c r="B42639" s="2" t="s">
        <v>43261</v>
      </c>
      <c r="C42639" s="2">
        <v>30</v>
      </c>
      <c r="D42639" s="2" t="s">
        <v>643</v>
      </c>
      <c r="E42639" s="2"/>
      <c r="F42639" s="2"/>
      <c r="G42639" s="2"/>
      <c r="H42639" s="2"/>
    </row>
    <row r="42640" spans="2:8">
      <c r="B42640" s="2" t="s">
        <v>43262</v>
      </c>
      <c r="C42640" s="2">
        <v>35</v>
      </c>
      <c r="D42640" s="2" t="s">
        <v>643</v>
      </c>
      <c r="E42640" s="2"/>
      <c r="F42640" s="2"/>
      <c r="G42640" s="2"/>
      <c r="H42640" s="2"/>
    </row>
    <row r="42641" spans="2:8">
      <c r="B42641" s="2" t="s">
        <v>43263</v>
      </c>
      <c r="C42641" s="2">
        <v>37</v>
      </c>
      <c r="D42641" s="2" t="s">
        <v>643</v>
      </c>
      <c r="E42641" s="2"/>
      <c r="F42641" s="2"/>
      <c r="G42641" s="2"/>
      <c r="H42641" s="2"/>
    </row>
    <row r="42642" spans="2:8">
      <c r="B42642" s="2" t="s">
        <v>43264</v>
      </c>
      <c r="C42642" s="2">
        <v>36</v>
      </c>
      <c r="D42642" s="2" t="s">
        <v>643</v>
      </c>
      <c r="E42642" s="2"/>
      <c r="F42642" s="2"/>
      <c r="G42642" s="2"/>
      <c r="H42642" s="2"/>
    </row>
    <row r="42643" spans="2:8">
      <c r="B42643" s="2" t="s">
        <v>43265</v>
      </c>
      <c r="C42643" s="2">
        <v>36</v>
      </c>
      <c r="D42643" s="2" t="s">
        <v>643</v>
      </c>
      <c r="E42643" s="2"/>
      <c r="F42643" s="2"/>
      <c r="G42643" s="2"/>
      <c r="H42643" s="2"/>
    </row>
    <row r="42644" spans="2:8">
      <c r="B42644" s="2" t="s">
        <v>43266</v>
      </c>
      <c r="C42644" s="2">
        <v>20</v>
      </c>
      <c r="D42644" s="2" t="s">
        <v>643</v>
      </c>
      <c r="E42644" s="2"/>
      <c r="F42644" s="2"/>
      <c r="G42644" s="2"/>
      <c r="H42644" s="2"/>
    </row>
    <row r="42645" spans="2:8">
      <c r="B42645" s="2" t="s">
        <v>43267</v>
      </c>
      <c r="C42645" s="2">
        <v>24</v>
      </c>
      <c r="D42645" s="2" t="s">
        <v>643</v>
      </c>
      <c r="E42645" s="2"/>
      <c r="F42645" s="2"/>
      <c r="G42645" s="2"/>
      <c r="H42645" s="2"/>
    </row>
    <row r="42646" spans="2:8">
      <c r="B42646" s="2" t="s">
        <v>43268</v>
      </c>
      <c r="C42646" s="2">
        <v>27</v>
      </c>
      <c r="D42646" s="2" t="s">
        <v>643</v>
      </c>
      <c r="E42646" s="2"/>
      <c r="F42646" s="2"/>
      <c r="G42646" s="2"/>
      <c r="H42646" s="2"/>
    </row>
    <row r="42647" spans="2:8">
      <c r="B42647" s="2" t="s">
        <v>43269</v>
      </c>
      <c r="C42647" s="2">
        <v>29</v>
      </c>
      <c r="D42647" s="2" t="s">
        <v>643</v>
      </c>
      <c r="E42647" s="2"/>
      <c r="F42647" s="2"/>
      <c r="G42647" s="2"/>
      <c r="H42647" s="2"/>
    </row>
    <row r="42648" spans="2:8">
      <c r="B42648" s="2" t="s">
        <v>43270</v>
      </c>
      <c r="C42648" s="2">
        <v>29</v>
      </c>
      <c r="D42648" s="2" t="s">
        <v>643</v>
      </c>
      <c r="E42648" s="2"/>
      <c r="F42648" s="2"/>
      <c r="G42648" s="2"/>
      <c r="H42648" s="2"/>
    </row>
    <row r="42649" spans="2:8">
      <c r="B42649" s="2" t="s">
        <v>43271</v>
      </c>
      <c r="C42649" s="2">
        <v>28</v>
      </c>
      <c r="D42649" s="2" t="s">
        <v>643</v>
      </c>
      <c r="E42649" s="2"/>
      <c r="F42649" s="2"/>
      <c r="G42649" s="2"/>
      <c r="H42649" s="2"/>
    </row>
    <row r="42650" spans="2:8">
      <c r="B42650" s="2" t="s">
        <v>43272</v>
      </c>
      <c r="C42650" s="2">
        <v>25</v>
      </c>
      <c r="D42650" s="2" t="s">
        <v>643</v>
      </c>
      <c r="E42650" s="2"/>
      <c r="F42650" s="2"/>
      <c r="G42650" s="2"/>
      <c r="H42650" s="2"/>
    </row>
    <row r="42651" spans="2:8">
      <c r="B42651" s="2" t="s">
        <v>43273</v>
      </c>
      <c r="C42651" s="2">
        <v>24</v>
      </c>
      <c r="D42651" s="2" t="s">
        <v>643</v>
      </c>
      <c r="E42651" s="2"/>
      <c r="F42651" s="2"/>
      <c r="G42651" s="2"/>
      <c r="H42651" s="2"/>
    </row>
    <row r="42652" spans="2:8">
      <c r="B42652" s="2" t="s">
        <v>43274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24</v>
      </c>
      <c r="D42660" s="2" t="s">
        <v>643</v>
      </c>
      <c r="E42660" s="2"/>
      <c r="F42660" s="2"/>
      <c r="G42660" s="2"/>
      <c r="H42660" s="2"/>
    </row>
    <row r="42661" spans="2:8">
      <c r="B42661" s="2" t="s">
        <v>43283</v>
      </c>
      <c r="C42661" s="2">
        <v>31</v>
      </c>
      <c r="D42661" s="2" t="s">
        <v>643</v>
      </c>
      <c r="E42661" s="2"/>
      <c r="F42661" s="2"/>
      <c r="G42661" s="2"/>
      <c r="H42661" s="2"/>
    </row>
    <row r="42662" spans="2:8">
      <c r="B42662" s="2" t="s">
        <v>43284</v>
      </c>
      <c r="C42662" s="2">
        <v>36</v>
      </c>
      <c r="D42662" s="2" t="s">
        <v>643</v>
      </c>
      <c r="E42662" s="2"/>
      <c r="F42662" s="2"/>
      <c r="G42662" s="2"/>
      <c r="H42662" s="2"/>
    </row>
    <row r="42663" spans="2:8">
      <c r="B42663" s="2" t="s">
        <v>43285</v>
      </c>
      <c r="C42663" s="2">
        <v>35</v>
      </c>
      <c r="D42663" s="2" t="s">
        <v>643</v>
      </c>
      <c r="E42663" s="2"/>
      <c r="F42663" s="2"/>
      <c r="G42663" s="2"/>
      <c r="H42663" s="2"/>
    </row>
    <row r="42664" spans="2:8">
      <c r="B42664" s="2" t="s">
        <v>43286</v>
      </c>
      <c r="C42664" s="2">
        <v>33</v>
      </c>
      <c r="D42664" s="2" t="s">
        <v>643</v>
      </c>
      <c r="E42664" s="2"/>
      <c r="F42664" s="2"/>
      <c r="G42664" s="2"/>
      <c r="H42664" s="2"/>
    </row>
    <row r="42665" spans="2:8">
      <c r="B42665" s="2" t="s">
        <v>43287</v>
      </c>
      <c r="C42665" s="2">
        <v>33</v>
      </c>
      <c r="D42665" s="2" t="s">
        <v>643</v>
      </c>
      <c r="E42665" s="2"/>
      <c r="F42665" s="2"/>
      <c r="G42665" s="2"/>
      <c r="H42665" s="2"/>
    </row>
    <row r="42666" spans="2:8">
      <c r="B42666" s="2" t="s">
        <v>43288</v>
      </c>
      <c r="C42666" s="2">
        <v>32</v>
      </c>
      <c r="D42666" s="2" t="s">
        <v>643</v>
      </c>
      <c r="E42666" s="2"/>
      <c r="F42666" s="2"/>
      <c r="G42666" s="2"/>
      <c r="H42666" s="2"/>
    </row>
    <row r="42667" spans="2:8">
      <c r="B42667" s="2" t="s">
        <v>43289</v>
      </c>
      <c r="C42667" s="2">
        <v>16</v>
      </c>
      <c r="D42667" s="2" t="s">
        <v>643</v>
      </c>
      <c r="E42667" s="2"/>
      <c r="F42667" s="2"/>
      <c r="G42667" s="2"/>
      <c r="H42667" s="2"/>
    </row>
    <row r="42668" spans="2:8">
      <c r="B42668" s="2" t="s">
        <v>43290</v>
      </c>
      <c r="C42668" s="2">
        <v>20</v>
      </c>
      <c r="D42668" s="2" t="s">
        <v>643</v>
      </c>
      <c r="E42668" s="2"/>
      <c r="F42668" s="2"/>
      <c r="G42668" s="2"/>
      <c r="H42668" s="2"/>
    </row>
    <row r="42669" spans="2:8">
      <c r="B42669" s="2" t="s">
        <v>43291</v>
      </c>
      <c r="C42669" s="2">
        <v>27</v>
      </c>
      <c r="D42669" s="2" t="s">
        <v>643</v>
      </c>
      <c r="E42669" s="2"/>
      <c r="F42669" s="2"/>
      <c r="G42669" s="2"/>
      <c r="H42669" s="2"/>
    </row>
    <row r="42670" spans="2:8">
      <c r="B42670" s="2" t="s">
        <v>43292</v>
      </c>
      <c r="C42670" s="2">
        <v>28</v>
      </c>
      <c r="D42670" s="2" t="s">
        <v>643</v>
      </c>
      <c r="E42670" s="2"/>
      <c r="F42670" s="2"/>
      <c r="G42670" s="2"/>
      <c r="H42670" s="2"/>
    </row>
    <row r="42671" spans="2:8">
      <c r="B42671" s="2" t="s">
        <v>43293</v>
      </c>
      <c r="C42671" s="2">
        <v>29</v>
      </c>
      <c r="D42671" s="2" t="s">
        <v>643</v>
      </c>
      <c r="E42671" s="2"/>
      <c r="F42671" s="2"/>
      <c r="G42671" s="2"/>
      <c r="H42671" s="2"/>
    </row>
    <row r="42672" spans="2:8">
      <c r="B42672" s="2" t="s">
        <v>43294</v>
      </c>
      <c r="C42672" s="2">
        <v>30</v>
      </c>
      <c r="D42672" s="2" t="s">
        <v>643</v>
      </c>
      <c r="E42672" s="2"/>
      <c r="F42672" s="2"/>
      <c r="G42672" s="2"/>
      <c r="H42672" s="2"/>
    </row>
    <row r="42673" spans="2:8">
      <c r="B42673" s="2" t="s">
        <v>43295</v>
      </c>
      <c r="C42673" s="2">
        <v>30</v>
      </c>
      <c r="D42673" s="2" t="s">
        <v>643</v>
      </c>
      <c r="E42673" s="2"/>
      <c r="F42673" s="2"/>
      <c r="G42673" s="2"/>
      <c r="H42673" s="2"/>
    </row>
    <row r="42674" spans="2:8">
      <c r="B42674" s="2" t="s">
        <v>43296</v>
      </c>
      <c r="C42674" s="2">
        <v>29</v>
      </c>
      <c r="D42674" s="2" t="s">
        <v>643</v>
      </c>
      <c r="E42674" s="2"/>
      <c r="F42674" s="2"/>
      <c r="G42674" s="2"/>
      <c r="H42674" s="2"/>
    </row>
    <row r="42675" spans="2:8">
      <c r="B42675" s="2" t="s">
        <v>43297</v>
      </c>
      <c r="C42675" s="2">
        <v>27</v>
      </c>
      <c r="D42675" s="2" t="s">
        <v>643</v>
      </c>
      <c r="E42675" s="2"/>
      <c r="F42675" s="2"/>
      <c r="G42675" s="2"/>
      <c r="H42675" s="2"/>
    </row>
    <row r="42676" spans="2:8">
      <c r="B42676" s="2" t="s">
        <v>43298</v>
      </c>
      <c r="C42676" s="2">
        <v>16</v>
      </c>
      <c r="D42676" s="2" t="s">
        <v>643</v>
      </c>
      <c r="E42676" s="2"/>
      <c r="F42676" s="2"/>
      <c r="G42676" s="2"/>
      <c r="H42676" s="2"/>
    </row>
    <row r="42677" spans="2:8">
      <c r="B42677" s="2" t="s">
        <v>43299</v>
      </c>
      <c r="C42677" s="2">
        <v>21</v>
      </c>
      <c r="D42677" s="2" t="s">
        <v>643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643</v>
      </c>
      <c r="E42678" s="2"/>
      <c r="F42678" s="2"/>
      <c r="G42678" s="2"/>
      <c r="H42678" s="2"/>
    </row>
    <row r="42679" spans="2:8">
      <c r="B42679" s="2" t="s">
        <v>43301</v>
      </c>
      <c r="C42679" s="2">
        <v>26</v>
      </c>
      <c r="D42679" s="2" t="s">
        <v>643</v>
      </c>
      <c r="E42679" s="2"/>
      <c r="F42679" s="2"/>
      <c r="G42679" s="2"/>
      <c r="H42679" s="2"/>
    </row>
    <row r="42680" spans="2:8">
      <c r="B42680" s="2" t="s">
        <v>43302</v>
      </c>
      <c r="C42680" s="2">
        <v>27</v>
      </c>
      <c r="D42680" s="2" t="s">
        <v>643</v>
      </c>
      <c r="E42680" s="2"/>
      <c r="F42680" s="2"/>
      <c r="G42680" s="2"/>
      <c r="H42680" s="2"/>
    </row>
    <row r="42681" spans="2:8">
      <c r="B42681" s="2" t="s">
        <v>43303</v>
      </c>
      <c r="C42681" s="2">
        <v>27</v>
      </c>
      <c r="D42681" s="2" t="s">
        <v>643</v>
      </c>
      <c r="E42681" s="2"/>
      <c r="F42681" s="2"/>
      <c r="G42681" s="2"/>
      <c r="H42681" s="2"/>
    </row>
    <row r="42682" spans="2:8">
      <c r="B42682" s="2" t="s">
        <v>43304</v>
      </c>
      <c r="C42682" s="2">
        <v>27</v>
      </c>
      <c r="D42682" s="2" t="s">
        <v>643</v>
      </c>
      <c r="E42682" s="2"/>
      <c r="F42682" s="2"/>
      <c r="G42682" s="2"/>
      <c r="H42682" s="2"/>
    </row>
    <row r="42683" spans="2:8">
      <c r="B42683" s="2" t="s">
        <v>43305</v>
      </c>
      <c r="C42683" s="2">
        <v>26</v>
      </c>
      <c r="D42683" s="2" t="s">
        <v>643</v>
      </c>
      <c r="E42683" s="2"/>
      <c r="F42683" s="2"/>
      <c r="G42683" s="2"/>
      <c r="H42683" s="2"/>
    </row>
    <row r="42684" spans="2:8">
      <c r="B42684" s="2" t="s">
        <v>43306</v>
      </c>
      <c r="C42684" s="2">
        <v>25</v>
      </c>
      <c r="D42684" s="2" t="s">
        <v>643</v>
      </c>
      <c r="E42684" s="2"/>
      <c r="F42684" s="2"/>
      <c r="G42684" s="2"/>
      <c r="H42684" s="2"/>
    </row>
    <row r="42685" spans="2:8">
      <c r="B42685" s="2" t="s">
        <v>43307</v>
      </c>
      <c r="C42685" s="2">
        <v>24</v>
      </c>
      <c r="D42685" s="2" t="s">
        <v>643</v>
      </c>
      <c r="E42685" s="2"/>
      <c r="F42685" s="2"/>
      <c r="G42685" s="2"/>
      <c r="H42685" s="2"/>
    </row>
    <row r="42686" spans="2:8">
      <c r="B42686" s="2" t="s">
        <v>43308</v>
      </c>
      <c r="C42686" s="2">
        <v>20</v>
      </c>
      <c r="D42686" s="2" t="s">
        <v>643</v>
      </c>
      <c r="E42686" s="2"/>
      <c r="F42686" s="2"/>
      <c r="G42686" s="2"/>
      <c r="H42686" s="2"/>
    </row>
    <row r="42687" spans="2:8">
      <c r="B42687" s="2" t="s">
        <v>43309</v>
      </c>
      <c r="C42687" s="2">
        <v>27</v>
      </c>
      <c r="D42687" s="2" t="s">
        <v>643</v>
      </c>
      <c r="E42687" s="2"/>
      <c r="F42687" s="2"/>
      <c r="G42687" s="2"/>
      <c r="H42687" s="2"/>
    </row>
    <row r="42688" spans="2:8">
      <c r="B42688" s="2" t="s">
        <v>43310</v>
      </c>
      <c r="C42688" s="2">
        <v>34</v>
      </c>
      <c r="D42688" s="2" t="s">
        <v>643</v>
      </c>
      <c r="E42688" s="2"/>
      <c r="F42688" s="2"/>
      <c r="G42688" s="2"/>
      <c r="H42688" s="2"/>
    </row>
    <row r="42689" spans="2:8">
      <c r="B42689" s="2" t="s">
        <v>43311</v>
      </c>
      <c r="C42689" s="2">
        <v>35</v>
      </c>
      <c r="D42689" s="2" t="s">
        <v>643</v>
      </c>
      <c r="E42689" s="2"/>
      <c r="F42689" s="2"/>
      <c r="G42689" s="2"/>
      <c r="H42689" s="2"/>
    </row>
    <row r="42690" spans="2:8">
      <c r="B42690" s="2" t="s">
        <v>43312</v>
      </c>
      <c r="C42690" s="2">
        <v>38</v>
      </c>
      <c r="D42690" s="2" t="s">
        <v>643</v>
      </c>
      <c r="E42690" s="2"/>
      <c r="F42690" s="2"/>
      <c r="G42690" s="2"/>
      <c r="H42690" s="2"/>
    </row>
    <row r="42691" spans="2:8">
      <c r="B42691" s="2" t="s">
        <v>43313</v>
      </c>
      <c r="C42691" s="2">
        <v>39</v>
      </c>
      <c r="D42691" s="2" t="s">
        <v>643</v>
      </c>
      <c r="E42691" s="2"/>
      <c r="F42691" s="2"/>
      <c r="G42691" s="2"/>
      <c r="H42691" s="2"/>
    </row>
    <row r="42692" spans="2:8">
      <c r="B42692" s="2" t="s">
        <v>43314</v>
      </c>
      <c r="C42692" s="2">
        <v>37</v>
      </c>
      <c r="D42692" s="2" t="s">
        <v>643</v>
      </c>
      <c r="E42692" s="2"/>
      <c r="F42692" s="2"/>
      <c r="G42692" s="2"/>
      <c r="H42692" s="2"/>
    </row>
    <row r="42693" spans="2:8">
      <c r="B42693" s="2" t="s">
        <v>43315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11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21</v>
      </c>
      <c r="D42705" s="2" t="s">
        <v>643</v>
      </c>
      <c r="E42705" s="2"/>
      <c r="F42705" s="2"/>
      <c r="G42705" s="2"/>
      <c r="H42705" s="2"/>
    </row>
    <row r="42706" spans="2:8">
      <c r="B42706" s="2" t="s">
        <v>43328</v>
      </c>
      <c r="C42706" s="2">
        <v>24</v>
      </c>
      <c r="D42706" s="2" t="s">
        <v>643</v>
      </c>
      <c r="E42706" s="2"/>
      <c r="F42706" s="2"/>
      <c r="G42706" s="2"/>
      <c r="H42706" s="2"/>
    </row>
    <row r="42707" spans="2:8">
      <c r="B42707" s="2" t="s">
        <v>43329</v>
      </c>
      <c r="C42707" s="2">
        <v>31</v>
      </c>
      <c r="D42707" s="2" t="s">
        <v>643</v>
      </c>
      <c r="E42707" s="2"/>
      <c r="F42707" s="2"/>
      <c r="G42707" s="2"/>
      <c r="H42707" s="2"/>
    </row>
    <row r="42708" spans="2:8">
      <c r="B42708" s="2" t="s">
        <v>43330</v>
      </c>
      <c r="C42708" s="2">
        <v>33</v>
      </c>
      <c r="D42708" s="2" t="s">
        <v>643</v>
      </c>
      <c r="E42708" s="2"/>
      <c r="F42708" s="2"/>
      <c r="G42708" s="2"/>
      <c r="H42708" s="2"/>
    </row>
    <row r="42709" spans="2:8">
      <c r="B42709" s="2" t="s">
        <v>43331</v>
      </c>
      <c r="C42709" s="2">
        <v>32</v>
      </c>
      <c r="D42709" s="2" t="s">
        <v>643</v>
      </c>
      <c r="E42709" s="2"/>
      <c r="F42709" s="2"/>
      <c r="G42709" s="2"/>
      <c r="H42709" s="2"/>
    </row>
    <row r="42710" spans="2:8">
      <c r="B42710" s="2" t="s">
        <v>43332</v>
      </c>
      <c r="C42710" s="2">
        <v>29</v>
      </c>
      <c r="D42710" s="2" t="s">
        <v>643</v>
      </c>
      <c r="E42710" s="2"/>
      <c r="F42710" s="2"/>
      <c r="G42710" s="2"/>
      <c r="H42710" s="2"/>
    </row>
    <row r="42711" spans="2:8">
      <c r="B42711" s="2" t="s">
        <v>43333</v>
      </c>
      <c r="C42711" s="2">
        <v>27</v>
      </c>
      <c r="D42711" s="2" t="s">
        <v>643</v>
      </c>
      <c r="E42711" s="2"/>
      <c r="F42711" s="2"/>
      <c r="G42711" s="2"/>
      <c r="H42711" s="2"/>
    </row>
    <row r="42712" spans="2:8">
      <c r="B42712" s="2" t="s">
        <v>43334</v>
      </c>
      <c r="C42712" s="2">
        <v>26</v>
      </c>
      <c r="D42712" s="2" t="s">
        <v>643</v>
      </c>
      <c r="E42712" s="2"/>
      <c r="F42712" s="2"/>
      <c r="G42712" s="2"/>
      <c r="H42712" s="2"/>
    </row>
    <row r="42713" spans="2:8">
      <c r="B42713" s="2" t="s">
        <v>43335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13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19</v>
      </c>
      <c r="D42721" s="2" t="s">
        <v>643</v>
      </c>
      <c r="E42721" s="2"/>
      <c r="F42721" s="2"/>
      <c r="G42721" s="2"/>
      <c r="H42721" s="2"/>
    </row>
    <row r="42722" spans="2:8">
      <c r="B42722" s="2" t="s">
        <v>43344</v>
      </c>
      <c r="C42722" s="2">
        <v>26</v>
      </c>
      <c r="D42722" s="2" t="s">
        <v>643</v>
      </c>
      <c r="E42722" s="2"/>
      <c r="F42722" s="2"/>
      <c r="G42722" s="2"/>
      <c r="H42722" s="2"/>
    </row>
    <row r="42723" spans="2:8">
      <c r="B42723" s="2" t="s">
        <v>43345</v>
      </c>
      <c r="C42723" s="2">
        <v>30</v>
      </c>
      <c r="D42723" s="2" t="s">
        <v>643</v>
      </c>
      <c r="E42723" s="2"/>
      <c r="F42723" s="2"/>
      <c r="G42723" s="2"/>
      <c r="H42723" s="2"/>
    </row>
    <row r="42724" spans="2:8">
      <c r="B42724" s="2" t="s">
        <v>43346</v>
      </c>
      <c r="C42724" s="2">
        <v>30</v>
      </c>
      <c r="D42724" s="2" t="s">
        <v>643</v>
      </c>
      <c r="E42724" s="2"/>
      <c r="F42724" s="2"/>
      <c r="G42724" s="2"/>
      <c r="H42724" s="2"/>
    </row>
    <row r="42725" spans="2:8">
      <c r="B42725" s="2" t="s">
        <v>43347</v>
      </c>
      <c r="C42725" s="2">
        <v>28</v>
      </c>
      <c r="D42725" s="2" t="s">
        <v>643</v>
      </c>
      <c r="E42725" s="2"/>
      <c r="F42725" s="2"/>
      <c r="G42725" s="2"/>
      <c r="H42725" s="2"/>
    </row>
    <row r="42726" spans="2:8">
      <c r="B42726" s="2" t="s">
        <v>43348</v>
      </c>
      <c r="C42726" s="2">
        <v>19</v>
      </c>
      <c r="D42726" s="2" t="s">
        <v>643</v>
      </c>
      <c r="E42726" s="2"/>
      <c r="F42726" s="2"/>
      <c r="G42726" s="2"/>
      <c r="H42726" s="2"/>
    </row>
    <row r="42727" spans="2:8">
      <c r="B42727" s="2" t="s">
        <v>43349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17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15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16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18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16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12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15</v>
      </c>
      <c r="D42769" s="2" t="s">
        <v>643</v>
      </c>
      <c r="E42769" s="2"/>
      <c r="F42769" s="2"/>
      <c r="G42769" s="2"/>
      <c r="H42769" s="2"/>
    </row>
    <row r="42770" spans="2:8">
      <c r="B42770" s="2" t="s">
        <v>43392</v>
      </c>
      <c r="C42770" s="2">
        <v>18</v>
      </c>
      <c r="D42770" s="2" t="s">
        <v>643</v>
      </c>
      <c r="E42770" s="2"/>
      <c r="F42770" s="2"/>
      <c r="G42770" s="2"/>
      <c r="H42770" s="2"/>
    </row>
    <row r="42771" spans="2:8">
      <c r="B42771" s="2" t="s">
        <v>43393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25</v>
      </c>
      <c r="D42773" s="2" t="s">
        <v>643</v>
      </c>
      <c r="E42773" s="2"/>
      <c r="F42773" s="2"/>
      <c r="G42773" s="2"/>
      <c r="H42773" s="2"/>
    </row>
    <row r="42774" spans="2:8">
      <c r="B42774" s="2" t="s">
        <v>43396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17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10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643</v>
      </c>
      <c r="E42777" s="2"/>
      <c r="F42777" s="2"/>
      <c r="G42777" s="2"/>
      <c r="H42777" s="2"/>
    </row>
    <row r="42778" spans="2:8">
      <c r="B42778" s="2" t="s">
        <v>43400</v>
      </c>
      <c r="C42778" s="2">
        <v>26</v>
      </c>
      <c r="D42778" s="2" t="s">
        <v>643</v>
      </c>
      <c r="E42778" s="2"/>
      <c r="F42778" s="2"/>
      <c r="G42778" s="2"/>
      <c r="H42778" s="2"/>
    </row>
    <row r="42779" spans="2:8">
      <c r="B42779" s="2" t="s">
        <v>43401</v>
      </c>
      <c r="C42779" s="2">
        <v>30</v>
      </c>
      <c r="D42779" s="2" t="s">
        <v>643</v>
      </c>
      <c r="E42779" s="2"/>
      <c r="F42779" s="2"/>
      <c r="G42779" s="2"/>
      <c r="H42779" s="2"/>
    </row>
    <row r="42780" spans="2:8">
      <c r="B42780" s="2" t="s">
        <v>43402</v>
      </c>
      <c r="C42780" s="2">
        <v>29</v>
      </c>
      <c r="D42780" s="2" t="s">
        <v>643</v>
      </c>
      <c r="E42780" s="2"/>
      <c r="F42780" s="2"/>
      <c r="G42780" s="2"/>
      <c r="H42780" s="2"/>
    </row>
    <row r="42781" spans="2:8">
      <c r="B42781" s="2" t="s">
        <v>43403</v>
      </c>
      <c r="C42781" s="2">
        <v>27</v>
      </c>
      <c r="D42781" s="2" t="s">
        <v>643</v>
      </c>
      <c r="E42781" s="2"/>
      <c r="F42781" s="2"/>
      <c r="G42781" s="2"/>
      <c r="H42781" s="2"/>
    </row>
    <row r="42782" spans="2:8">
      <c r="B42782" s="2" t="s">
        <v>43404</v>
      </c>
      <c r="C42782" s="2">
        <v>26</v>
      </c>
      <c r="D42782" s="2" t="s">
        <v>643</v>
      </c>
      <c r="E42782" s="2"/>
      <c r="F42782" s="2"/>
      <c r="G42782" s="2"/>
      <c r="H42782" s="2"/>
    </row>
    <row r="42783" spans="2:8">
      <c r="B42783" s="2" t="s">
        <v>43405</v>
      </c>
      <c r="C42783" s="2">
        <v>26</v>
      </c>
      <c r="D42783" s="2" t="s">
        <v>643</v>
      </c>
      <c r="E42783" s="2"/>
      <c r="F42783" s="2"/>
      <c r="G42783" s="2"/>
      <c r="H42783" s="2"/>
    </row>
    <row r="42784" spans="2:8">
      <c r="B42784" s="2" t="s">
        <v>43406</v>
      </c>
      <c r="C42784" s="2">
        <v>24</v>
      </c>
      <c r="D42784" s="2" t="s">
        <v>643</v>
      </c>
      <c r="E42784" s="2"/>
      <c r="F42784" s="2"/>
      <c r="G42784" s="2"/>
      <c r="H42784" s="2"/>
    </row>
    <row r="42785" spans="2:8">
      <c r="B42785" s="2" t="s">
        <v>43407</v>
      </c>
      <c r="C42785" s="2">
        <v>19</v>
      </c>
      <c r="D42785" s="2" t="s">
        <v>643</v>
      </c>
      <c r="E42785" s="2"/>
      <c r="F42785" s="2"/>
      <c r="G42785" s="2"/>
      <c r="H42785" s="2"/>
    </row>
    <row r="42786" spans="2:8">
      <c r="B42786" s="2" t="s">
        <v>43408</v>
      </c>
      <c r="C42786" s="2">
        <v>34</v>
      </c>
      <c r="D42786" s="2" t="s">
        <v>643</v>
      </c>
      <c r="E42786" s="2"/>
      <c r="F42786" s="2"/>
      <c r="G42786" s="2"/>
      <c r="H42786" s="2"/>
    </row>
    <row r="42787" spans="2:8">
      <c r="B42787" s="2" t="s">
        <v>43409</v>
      </c>
      <c r="C42787" s="2">
        <v>36</v>
      </c>
      <c r="D42787" s="2" t="s">
        <v>643</v>
      </c>
      <c r="E42787" s="2"/>
      <c r="F42787" s="2"/>
      <c r="G42787" s="2"/>
      <c r="H42787" s="2"/>
    </row>
    <row r="42788" spans="2:8">
      <c r="B42788" s="2" t="s">
        <v>43410</v>
      </c>
      <c r="C42788" s="2">
        <v>36</v>
      </c>
      <c r="D42788" s="2" t="s">
        <v>643</v>
      </c>
      <c r="E42788" s="2"/>
      <c r="F42788" s="2"/>
      <c r="G42788" s="2"/>
      <c r="H42788" s="2"/>
    </row>
    <row r="42789" spans="2:8">
      <c r="B42789" s="2" t="s">
        <v>43411</v>
      </c>
      <c r="C42789" s="2">
        <v>34</v>
      </c>
      <c r="D42789" s="2" t="s">
        <v>643</v>
      </c>
      <c r="E42789" s="2"/>
      <c r="F42789" s="2"/>
      <c r="G42789" s="2"/>
      <c r="H42789" s="2"/>
    </row>
    <row r="42790" spans="2:8">
      <c r="B42790" s="2" t="s">
        <v>43412</v>
      </c>
      <c r="C42790" s="2">
        <v>32</v>
      </c>
      <c r="D42790" s="2" t="s">
        <v>643</v>
      </c>
      <c r="E42790" s="2"/>
      <c r="F42790" s="2"/>
      <c r="G42790" s="2"/>
      <c r="H42790" s="2"/>
    </row>
    <row r="42791" spans="2:8">
      <c r="B42791" s="2" t="s">
        <v>43413</v>
      </c>
      <c r="C42791" s="2">
        <v>21</v>
      </c>
      <c r="D42791" s="2" t="s">
        <v>643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643</v>
      </c>
      <c r="E42792" s="2"/>
      <c r="F42792" s="2"/>
      <c r="G42792" s="2"/>
      <c r="H42792" s="2"/>
    </row>
    <row r="42793" spans="2:8">
      <c r="B42793" s="2" t="s">
        <v>43415</v>
      </c>
      <c r="C42793" s="2">
        <v>34</v>
      </c>
      <c r="D42793" s="2" t="s">
        <v>643</v>
      </c>
      <c r="E42793" s="2"/>
      <c r="F42793" s="2"/>
      <c r="G42793" s="2"/>
      <c r="H42793" s="2"/>
    </row>
    <row r="42794" spans="2:8">
      <c r="B42794" s="2" t="s">
        <v>43416</v>
      </c>
      <c r="C42794" s="2">
        <v>31</v>
      </c>
      <c r="D42794" s="2" t="s">
        <v>643</v>
      </c>
      <c r="E42794" s="2"/>
      <c r="F42794" s="2"/>
      <c r="G42794" s="2"/>
      <c r="H42794" s="2"/>
    </row>
    <row r="42795" spans="2:8">
      <c r="B42795" s="2" t="s">
        <v>43417</v>
      </c>
      <c r="C42795" s="2">
        <v>31</v>
      </c>
      <c r="D42795" s="2" t="s">
        <v>643</v>
      </c>
      <c r="E42795" s="2"/>
      <c r="F42795" s="2"/>
      <c r="G42795" s="2"/>
      <c r="H42795" s="2"/>
    </row>
    <row r="42796" spans="2:8">
      <c r="B42796" s="2" t="s">
        <v>43418</v>
      </c>
      <c r="C42796" s="2">
        <v>30</v>
      </c>
      <c r="D42796" s="2" t="s">
        <v>643</v>
      </c>
      <c r="E42796" s="2"/>
      <c r="F42796" s="2"/>
      <c r="G42796" s="2"/>
      <c r="H42796" s="2"/>
    </row>
    <row r="42797" spans="2:8">
      <c r="B42797" s="2" t="s">
        <v>43419</v>
      </c>
      <c r="C42797" s="2">
        <v>26</v>
      </c>
      <c r="D42797" s="2" t="s">
        <v>643</v>
      </c>
      <c r="E42797" s="2"/>
      <c r="F42797" s="2"/>
      <c r="G42797" s="2"/>
      <c r="H42797" s="2"/>
    </row>
    <row r="42798" spans="2:8">
      <c r="B42798" s="2" t="s">
        <v>43420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17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10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643</v>
      </c>
      <c r="E42806" s="2"/>
      <c r="F42806" s="2"/>
      <c r="G42806" s="2"/>
      <c r="H42806" s="2"/>
    </row>
    <row r="42807" spans="2:8">
      <c r="B42807" s="2" t="s">
        <v>43429</v>
      </c>
      <c r="C42807" s="2">
        <v>28</v>
      </c>
      <c r="D42807" s="2" t="s">
        <v>643</v>
      </c>
      <c r="E42807" s="2"/>
      <c r="F42807" s="2"/>
      <c r="G42807" s="2"/>
      <c r="H42807" s="2"/>
    </row>
    <row r="42808" spans="2:8">
      <c r="B42808" s="2" t="s">
        <v>43430</v>
      </c>
      <c r="C42808" s="2">
        <v>31</v>
      </c>
      <c r="D42808" s="2" t="s">
        <v>643</v>
      </c>
      <c r="E42808" s="2"/>
      <c r="F42808" s="2"/>
      <c r="G42808" s="2"/>
      <c r="H42808" s="2"/>
    </row>
    <row r="42809" spans="2:8">
      <c r="B42809" s="2" t="s">
        <v>43431</v>
      </c>
      <c r="C42809" s="2">
        <v>30</v>
      </c>
      <c r="D42809" s="2" t="s">
        <v>643</v>
      </c>
      <c r="E42809" s="2"/>
      <c r="F42809" s="2"/>
      <c r="G42809" s="2"/>
      <c r="H42809" s="2"/>
    </row>
    <row r="42810" spans="2:8">
      <c r="B42810" s="2" t="s">
        <v>43432</v>
      </c>
      <c r="C42810" s="2">
        <v>28</v>
      </c>
      <c r="D42810" s="2" t="s">
        <v>643</v>
      </c>
      <c r="E42810" s="2"/>
      <c r="F42810" s="2"/>
      <c r="G42810" s="2"/>
      <c r="H42810" s="2"/>
    </row>
    <row r="42811" spans="2:8">
      <c r="B42811" s="2" t="s">
        <v>43433</v>
      </c>
      <c r="C42811" s="2">
        <v>27</v>
      </c>
      <c r="D42811" s="2" t="s">
        <v>643</v>
      </c>
      <c r="E42811" s="2"/>
      <c r="F42811" s="2"/>
      <c r="G42811" s="2"/>
      <c r="H42811" s="2"/>
    </row>
    <row r="42812" spans="2:8">
      <c r="B42812" s="2" t="s">
        <v>43434</v>
      </c>
      <c r="C42812" s="2">
        <v>26</v>
      </c>
      <c r="D42812" s="2" t="s">
        <v>643</v>
      </c>
      <c r="E42812" s="2"/>
      <c r="F42812" s="2"/>
      <c r="G42812" s="2"/>
      <c r="H42812" s="2"/>
    </row>
    <row r="42813" spans="2:8">
      <c r="B42813" s="2" t="s">
        <v>43435</v>
      </c>
      <c r="C42813" s="2">
        <v>24</v>
      </c>
      <c r="D42813" s="2" t="s">
        <v>643</v>
      </c>
      <c r="E42813" s="2"/>
      <c r="F42813" s="2"/>
      <c r="G42813" s="2"/>
      <c r="H42813" s="2"/>
    </row>
    <row r="42814" spans="2:8">
      <c r="B42814" s="2" t="s">
        <v>43436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11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11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13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11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16</v>
      </c>
      <c r="D42839" s="2" t="s">
        <v>643</v>
      </c>
      <c r="E42839" s="2"/>
      <c r="F42839" s="2"/>
      <c r="G42839" s="2"/>
      <c r="H42839" s="2"/>
    </row>
    <row r="42840" spans="2:8">
      <c r="B42840" s="2" t="s">
        <v>43462</v>
      </c>
      <c r="C42840" s="2">
        <v>22</v>
      </c>
      <c r="D42840" s="2" t="s">
        <v>643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643</v>
      </c>
      <c r="E42841" s="2"/>
      <c r="F42841" s="2"/>
      <c r="G42841" s="2"/>
      <c r="H42841" s="2"/>
    </row>
    <row r="42842" spans="2:8">
      <c r="B42842" s="2" t="s">
        <v>43464</v>
      </c>
      <c r="C42842" s="2">
        <v>29</v>
      </c>
      <c r="D42842" s="2" t="s">
        <v>643</v>
      </c>
      <c r="E42842" s="2"/>
      <c r="F42842" s="2"/>
      <c r="G42842" s="2"/>
      <c r="H42842" s="2"/>
    </row>
    <row r="42843" spans="2:8">
      <c r="B42843" s="2" t="s">
        <v>43465</v>
      </c>
      <c r="C42843" s="2">
        <v>29</v>
      </c>
      <c r="D42843" s="2" t="s">
        <v>643</v>
      </c>
      <c r="E42843" s="2"/>
      <c r="F42843" s="2"/>
      <c r="G42843" s="2"/>
      <c r="H42843" s="2"/>
    </row>
    <row r="42844" spans="2:8">
      <c r="B42844" s="2" t="s">
        <v>43466</v>
      </c>
      <c r="C42844" s="2">
        <v>27</v>
      </c>
      <c r="D42844" s="2" t="s">
        <v>643</v>
      </c>
      <c r="E42844" s="2"/>
      <c r="F42844" s="2"/>
      <c r="G42844" s="2"/>
      <c r="H42844" s="2"/>
    </row>
    <row r="42845" spans="2:8">
      <c r="B42845" s="2" t="s">
        <v>43467</v>
      </c>
      <c r="C42845" s="2">
        <v>23</v>
      </c>
      <c r="D42845" s="2" t="s">
        <v>643</v>
      </c>
      <c r="E42845" s="2"/>
      <c r="F42845" s="2"/>
      <c r="G42845" s="2"/>
      <c r="H42845" s="2"/>
    </row>
    <row r="42846" spans="2:8">
      <c r="B42846" s="2" t="s">
        <v>43468</v>
      </c>
      <c r="C42846" s="2">
        <v>21</v>
      </c>
      <c r="D42846" s="2" t="s">
        <v>643</v>
      </c>
      <c r="E42846" s="2"/>
      <c r="F42846" s="2"/>
      <c r="G42846" s="2"/>
      <c r="H42846" s="2"/>
    </row>
    <row r="42847" spans="2:8">
      <c r="B42847" s="2" t="s">
        <v>43469</v>
      </c>
      <c r="C42847" s="2">
        <v>24</v>
      </c>
      <c r="D42847" s="2" t="s">
        <v>643</v>
      </c>
      <c r="E42847" s="2"/>
      <c r="F42847" s="2"/>
      <c r="G42847" s="2"/>
      <c r="H42847" s="2"/>
    </row>
    <row r="42848" spans="2:8">
      <c r="B42848" s="2" t="s">
        <v>43470</v>
      </c>
      <c r="C42848" s="2">
        <v>19</v>
      </c>
      <c r="D42848" s="2" t="s">
        <v>643</v>
      </c>
      <c r="E42848" s="2"/>
      <c r="F42848" s="2"/>
      <c r="G42848" s="2"/>
      <c r="H42848" s="2"/>
    </row>
    <row r="42849" spans="2:8">
      <c r="B42849" s="2" t="s">
        <v>43471</v>
      </c>
      <c r="C42849" s="2">
        <v>26</v>
      </c>
      <c r="D42849" s="2" t="s">
        <v>643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643</v>
      </c>
      <c r="E42850" s="2"/>
      <c r="F42850" s="2"/>
      <c r="G42850" s="2"/>
      <c r="H42850" s="2"/>
    </row>
    <row r="42851" spans="2:8">
      <c r="B42851" s="2" t="s">
        <v>43473</v>
      </c>
      <c r="C42851" s="2">
        <v>36</v>
      </c>
      <c r="D42851" s="2" t="s">
        <v>643</v>
      </c>
      <c r="E42851" s="2"/>
      <c r="F42851" s="2"/>
      <c r="G42851" s="2"/>
      <c r="H42851" s="2"/>
    </row>
    <row r="42852" spans="2:8">
      <c r="B42852" s="2" t="s">
        <v>43474</v>
      </c>
      <c r="C42852" s="2">
        <v>37</v>
      </c>
      <c r="D42852" s="2" t="s">
        <v>643</v>
      </c>
      <c r="E42852" s="2"/>
      <c r="F42852" s="2"/>
      <c r="G42852" s="2"/>
      <c r="H42852" s="2"/>
    </row>
    <row r="42853" spans="2:8">
      <c r="B42853" s="2" t="s">
        <v>43475</v>
      </c>
      <c r="C42853" s="2">
        <v>36</v>
      </c>
      <c r="D42853" s="2" t="s">
        <v>643</v>
      </c>
      <c r="E42853" s="2"/>
      <c r="F42853" s="2"/>
      <c r="G42853" s="2"/>
      <c r="H42853" s="2"/>
    </row>
    <row r="42854" spans="2:8">
      <c r="B42854" s="2" t="s">
        <v>43476</v>
      </c>
      <c r="C42854" s="2">
        <v>33</v>
      </c>
      <c r="D42854" s="2" t="s">
        <v>643</v>
      </c>
      <c r="E42854" s="2"/>
      <c r="F42854" s="2"/>
      <c r="G42854" s="2"/>
      <c r="H42854" s="2"/>
    </row>
    <row r="42855" spans="2:8">
      <c r="B42855" s="2" t="s">
        <v>43477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42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41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39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14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38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21</v>
      </c>
      <c r="D42868" s="2" t="s">
        <v>643</v>
      </c>
      <c r="E42868" s="2"/>
      <c r="F42868" s="2"/>
      <c r="G42868" s="2"/>
      <c r="H42868" s="2"/>
    </row>
    <row r="42869" spans="2:8">
      <c r="B42869" s="2" t="s">
        <v>43491</v>
      </c>
      <c r="C42869" s="2">
        <v>30</v>
      </c>
      <c r="D42869" s="2" t="s">
        <v>643</v>
      </c>
      <c r="E42869" s="2"/>
      <c r="F42869" s="2"/>
      <c r="G42869" s="2"/>
      <c r="H42869" s="2"/>
    </row>
    <row r="42870" spans="2:8">
      <c r="B42870" s="2" t="s">
        <v>43492</v>
      </c>
      <c r="C42870" s="2">
        <v>34</v>
      </c>
      <c r="D42870" s="2" t="s">
        <v>643</v>
      </c>
      <c r="E42870" s="2"/>
      <c r="F42870" s="2"/>
      <c r="G42870" s="2"/>
      <c r="H42870" s="2"/>
    </row>
    <row r="42871" spans="2:8">
      <c r="B42871" s="2" t="s">
        <v>43493</v>
      </c>
      <c r="C42871" s="2">
        <v>39</v>
      </c>
      <c r="D42871" s="2" t="s">
        <v>643</v>
      </c>
      <c r="E42871" s="2"/>
      <c r="F42871" s="2"/>
      <c r="G42871" s="2"/>
      <c r="H42871" s="2"/>
    </row>
    <row r="42872" spans="2:8">
      <c r="B42872" s="2" t="s">
        <v>43494</v>
      </c>
      <c r="C42872" s="2">
        <v>40</v>
      </c>
      <c r="D42872" s="2" t="s">
        <v>643</v>
      </c>
      <c r="E42872" s="2"/>
      <c r="F42872" s="2"/>
      <c r="G42872" s="2"/>
      <c r="H42872" s="2"/>
    </row>
    <row r="42873" spans="2:8">
      <c r="B42873" s="2" t="s">
        <v>43495</v>
      </c>
      <c r="C42873" s="2">
        <v>38</v>
      </c>
      <c r="D42873" s="2" t="s">
        <v>643</v>
      </c>
      <c r="E42873" s="2"/>
      <c r="F42873" s="2"/>
      <c r="G42873" s="2"/>
      <c r="H42873" s="2"/>
    </row>
    <row r="42874" spans="2:8">
      <c r="B42874" s="2" t="s">
        <v>43496</v>
      </c>
      <c r="C42874" s="2">
        <v>17</v>
      </c>
      <c r="D42874" s="2" t="s">
        <v>643</v>
      </c>
      <c r="E42874" s="2"/>
      <c r="F42874" s="2"/>
      <c r="G42874" s="2"/>
      <c r="H42874" s="2"/>
    </row>
    <row r="42875" spans="2:8">
      <c r="B42875" s="2" t="s">
        <v>43497</v>
      </c>
      <c r="C42875" s="2">
        <v>20</v>
      </c>
      <c r="D42875" s="2" t="s">
        <v>643</v>
      </c>
      <c r="E42875" s="2"/>
      <c r="F42875" s="2"/>
      <c r="G42875" s="2"/>
      <c r="H42875" s="2"/>
    </row>
    <row r="42876" spans="2:8">
      <c r="B42876" s="2" t="s">
        <v>43498</v>
      </c>
      <c r="C42876" s="2">
        <v>22</v>
      </c>
      <c r="D42876" s="2" t="s">
        <v>643</v>
      </c>
      <c r="E42876" s="2"/>
      <c r="F42876" s="2"/>
      <c r="G42876" s="2"/>
      <c r="H42876" s="2"/>
    </row>
    <row r="42877" spans="2:8">
      <c r="B42877" s="2" t="s">
        <v>43499</v>
      </c>
      <c r="C42877" s="2">
        <v>24</v>
      </c>
      <c r="D42877" s="2" t="s">
        <v>643</v>
      </c>
      <c r="E42877" s="2"/>
      <c r="F42877" s="2"/>
      <c r="G42877" s="2"/>
      <c r="H42877" s="2"/>
    </row>
    <row r="42878" spans="2:8">
      <c r="B42878" s="2" t="s">
        <v>43500</v>
      </c>
      <c r="C42878" s="2">
        <v>27</v>
      </c>
      <c r="D42878" s="2" t="s">
        <v>643</v>
      </c>
      <c r="E42878" s="2"/>
      <c r="F42878" s="2"/>
      <c r="G42878" s="2"/>
      <c r="H42878" s="2"/>
    </row>
    <row r="42879" spans="2:8">
      <c r="B42879" s="2" t="s">
        <v>43501</v>
      </c>
      <c r="C42879" s="2">
        <v>28</v>
      </c>
      <c r="D42879" s="2" t="s">
        <v>643</v>
      </c>
      <c r="E42879" s="2"/>
      <c r="F42879" s="2"/>
      <c r="G42879" s="2"/>
      <c r="H42879" s="2"/>
    </row>
    <row r="42880" spans="2:8">
      <c r="B42880" s="2" t="s">
        <v>43502</v>
      </c>
      <c r="C42880" s="2">
        <v>29</v>
      </c>
      <c r="D42880" s="2" t="s">
        <v>643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643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643</v>
      </c>
      <c r="E42882" s="2"/>
      <c r="F42882" s="2"/>
      <c r="G42882" s="2"/>
      <c r="H42882" s="2"/>
    </row>
    <row r="42883" spans="2:8">
      <c r="B42883" s="2" t="s">
        <v>43505</v>
      </c>
      <c r="C42883" s="2">
        <v>16</v>
      </c>
      <c r="D42883" s="2" t="s">
        <v>643</v>
      </c>
      <c r="E42883" s="2"/>
      <c r="F42883" s="2"/>
      <c r="G42883" s="2"/>
      <c r="H42883" s="2"/>
    </row>
    <row r="42884" spans="2:8">
      <c r="B42884" s="2" t="s">
        <v>43506</v>
      </c>
      <c r="C42884" s="2">
        <v>15</v>
      </c>
      <c r="D42884" s="2" t="s">
        <v>643</v>
      </c>
      <c r="E42884" s="2"/>
      <c r="F42884" s="2"/>
      <c r="G42884" s="2"/>
      <c r="H42884" s="2"/>
    </row>
    <row r="42885" spans="2:8">
      <c r="B42885" s="2" t="s">
        <v>43507</v>
      </c>
      <c r="C42885" s="2">
        <v>18</v>
      </c>
      <c r="D42885" s="2" t="s">
        <v>643</v>
      </c>
      <c r="E42885" s="2"/>
      <c r="F42885" s="2"/>
      <c r="G42885" s="2"/>
      <c r="H42885" s="2"/>
    </row>
    <row r="42886" spans="2:8">
      <c r="B42886" s="2" t="s">
        <v>43508</v>
      </c>
      <c r="C42886" s="2">
        <v>21</v>
      </c>
      <c r="D42886" s="2" t="s">
        <v>643</v>
      </c>
      <c r="E42886" s="2"/>
      <c r="F42886" s="2"/>
      <c r="G42886" s="2"/>
      <c r="H42886" s="2"/>
    </row>
    <row r="42887" spans="2:8">
      <c r="B42887" s="2" t="s">
        <v>43509</v>
      </c>
      <c r="C42887" s="2">
        <v>21</v>
      </c>
      <c r="D42887" s="2" t="s">
        <v>643</v>
      </c>
      <c r="E42887" s="2"/>
      <c r="F42887" s="2"/>
      <c r="G42887" s="2"/>
      <c r="H42887" s="2"/>
    </row>
    <row r="42888" spans="2:8">
      <c r="B42888" s="2" t="s">
        <v>43510</v>
      </c>
      <c r="C42888" s="2">
        <v>23</v>
      </c>
      <c r="D42888" s="2" t="s">
        <v>643</v>
      </c>
      <c r="E42888" s="2"/>
      <c r="F42888" s="2"/>
      <c r="G42888" s="2"/>
      <c r="H42888" s="2"/>
    </row>
    <row r="42889" spans="2:8">
      <c r="B42889" s="2" t="s">
        <v>43511</v>
      </c>
      <c r="C42889" s="2">
        <v>23</v>
      </c>
      <c r="D42889" s="2" t="s">
        <v>643</v>
      </c>
      <c r="E42889" s="2"/>
      <c r="F42889" s="2"/>
      <c r="G42889" s="2"/>
      <c r="H42889" s="2"/>
    </row>
    <row r="42890" spans="2:8">
      <c r="B42890" s="2" t="s">
        <v>43512</v>
      </c>
      <c r="C42890" s="2">
        <v>21</v>
      </c>
      <c r="D42890" s="2" t="s">
        <v>643</v>
      </c>
      <c r="E42890" s="2"/>
      <c r="F42890" s="2"/>
      <c r="G42890" s="2"/>
      <c r="H42890" s="2"/>
    </row>
    <row r="42891" spans="2:8">
      <c r="B42891" s="2" t="s">
        <v>43513</v>
      </c>
      <c r="C42891" s="2">
        <v>21</v>
      </c>
      <c r="D42891" s="2" t="s">
        <v>643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643</v>
      </c>
      <c r="E42892" s="2"/>
      <c r="F42892" s="2"/>
      <c r="G42892" s="2"/>
      <c r="H42892" s="2"/>
    </row>
    <row r="42893" spans="2:8">
      <c r="B42893" s="2" t="s">
        <v>43515</v>
      </c>
      <c r="C42893" s="2">
        <v>17</v>
      </c>
      <c r="D42893" s="2" t="s">
        <v>643</v>
      </c>
      <c r="E42893" s="2"/>
      <c r="F42893" s="2"/>
      <c r="G42893" s="2"/>
      <c r="H42893" s="2"/>
    </row>
    <row r="42894" spans="2:8">
      <c r="B42894" s="2" t="s">
        <v>43516</v>
      </c>
      <c r="C42894" s="2">
        <v>15</v>
      </c>
      <c r="D42894" s="2" t="s">
        <v>643</v>
      </c>
      <c r="E42894" s="2"/>
      <c r="F42894" s="2"/>
      <c r="G42894" s="2"/>
      <c r="H42894" s="2"/>
    </row>
    <row r="42895" spans="2:8">
      <c r="B42895" s="2" t="s">
        <v>43517</v>
      </c>
      <c r="C42895" s="2">
        <v>12</v>
      </c>
      <c r="D42895" s="2" t="s">
        <v>643</v>
      </c>
      <c r="E42895" s="2"/>
      <c r="F42895" s="2"/>
      <c r="G42895" s="2"/>
      <c r="H42895" s="2"/>
    </row>
    <row r="42896" spans="2:8">
      <c r="B42896" s="2" t="s">
        <v>43518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9</v>
      </c>
      <c r="D42903" s="2" t="s">
        <v>643</v>
      </c>
      <c r="E42903" s="2"/>
      <c r="F42903" s="2"/>
      <c r="G42903" s="2"/>
      <c r="H42903" s="2"/>
    </row>
    <row r="42904" spans="2:8">
      <c r="B42904" s="2" t="s">
        <v>43526</v>
      </c>
      <c r="C42904" s="2">
        <v>13</v>
      </c>
      <c r="D42904" s="2" t="s">
        <v>643</v>
      </c>
      <c r="E42904" s="2"/>
      <c r="F42904" s="2"/>
      <c r="G42904" s="2"/>
      <c r="H42904" s="2"/>
    </row>
    <row r="42905" spans="2:8">
      <c r="B42905" s="2" t="s">
        <v>43527</v>
      </c>
      <c r="C42905" s="2">
        <v>16</v>
      </c>
      <c r="D42905" s="2" t="s">
        <v>643</v>
      </c>
      <c r="E42905" s="2"/>
      <c r="F42905" s="2"/>
      <c r="G42905" s="2"/>
      <c r="H42905" s="2"/>
    </row>
    <row r="42906" spans="2:8">
      <c r="B42906" s="2" t="s">
        <v>43528</v>
      </c>
      <c r="C42906" s="2">
        <v>15</v>
      </c>
      <c r="D42906" s="2" t="s">
        <v>643</v>
      </c>
      <c r="E42906" s="2"/>
      <c r="F42906" s="2"/>
      <c r="G42906" s="2"/>
      <c r="H42906" s="2"/>
    </row>
    <row r="42907" spans="2:8">
      <c r="B42907" s="2" t="s">
        <v>43529</v>
      </c>
      <c r="C42907" s="2">
        <v>15</v>
      </c>
      <c r="D42907" s="2" t="s">
        <v>643</v>
      </c>
      <c r="E42907" s="2"/>
      <c r="F42907" s="2"/>
      <c r="G42907" s="2"/>
      <c r="H42907" s="2"/>
    </row>
    <row r="42908" spans="2:8">
      <c r="B42908" s="2" t="s">
        <v>43530</v>
      </c>
      <c r="C42908" s="2">
        <v>14</v>
      </c>
      <c r="D42908" s="2" t="s">
        <v>643</v>
      </c>
      <c r="E42908" s="2"/>
      <c r="F42908" s="2"/>
      <c r="G42908" s="2"/>
      <c r="H42908" s="2"/>
    </row>
    <row r="42909" spans="2:8">
      <c r="B42909" s="2" t="s">
        <v>43531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15</v>
      </c>
      <c r="D42918" s="2" t="s">
        <v>643</v>
      </c>
      <c r="E42918" s="2"/>
      <c r="F42918" s="2"/>
      <c r="G42918" s="2"/>
      <c r="H42918" s="2"/>
    </row>
    <row r="42919" spans="2:8">
      <c r="B42919" s="2" t="s">
        <v>43541</v>
      </c>
      <c r="C42919" s="2">
        <v>15</v>
      </c>
      <c r="D42919" s="2" t="s">
        <v>643</v>
      </c>
      <c r="E42919" s="2"/>
      <c r="F42919" s="2"/>
      <c r="G42919" s="2"/>
      <c r="H42919" s="2"/>
    </row>
    <row r="42920" spans="2:8">
      <c r="B42920" s="2" t="s">
        <v>43542</v>
      </c>
      <c r="C42920" s="2">
        <v>18</v>
      </c>
      <c r="D42920" s="2" t="s">
        <v>643</v>
      </c>
      <c r="E42920" s="2"/>
      <c r="F42920" s="2"/>
      <c r="G42920" s="2"/>
      <c r="H42920" s="2"/>
    </row>
    <row r="42921" spans="2:8">
      <c r="B42921" s="2" t="s">
        <v>43543</v>
      </c>
      <c r="C42921" s="2">
        <v>28</v>
      </c>
      <c r="D42921" s="2" t="s">
        <v>643</v>
      </c>
      <c r="E42921" s="2"/>
      <c r="F42921" s="2"/>
      <c r="G42921" s="2"/>
      <c r="H42921" s="2"/>
    </row>
    <row r="42922" spans="2:8">
      <c r="B42922" s="2" t="s">
        <v>43544</v>
      </c>
      <c r="C42922" s="2">
        <v>36</v>
      </c>
      <c r="D42922" s="2" t="s">
        <v>643</v>
      </c>
      <c r="E42922" s="2"/>
      <c r="F42922" s="2"/>
      <c r="G42922" s="2"/>
      <c r="H42922" s="2"/>
    </row>
    <row r="42923" spans="2:8">
      <c r="B42923" s="2" t="s">
        <v>43545</v>
      </c>
      <c r="C42923" s="2">
        <v>36</v>
      </c>
      <c r="D42923" s="2" t="s">
        <v>643</v>
      </c>
      <c r="E42923" s="2"/>
      <c r="F42923" s="2"/>
      <c r="G42923" s="2"/>
      <c r="H42923" s="2"/>
    </row>
    <row r="42924" spans="2:8">
      <c r="B42924" s="2" t="s">
        <v>43546</v>
      </c>
      <c r="C42924" s="2">
        <v>34</v>
      </c>
      <c r="D42924" s="2" t="s">
        <v>643</v>
      </c>
      <c r="E42924" s="2"/>
      <c r="F42924" s="2"/>
      <c r="G42924" s="2"/>
      <c r="H42924" s="2"/>
    </row>
    <row r="42925" spans="2:8">
      <c r="B42925" s="2" t="s">
        <v>43547</v>
      </c>
      <c r="C42925" s="2">
        <v>33</v>
      </c>
      <c r="D42925" s="2" t="s">
        <v>643</v>
      </c>
      <c r="E42925" s="2"/>
      <c r="F42925" s="2"/>
      <c r="G42925" s="2"/>
      <c r="H42925" s="2"/>
    </row>
    <row r="42926" spans="2:8">
      <c r="B42926" s="2" t="s">
        <v>43548</v>
      </c>
      <c r="C42926" s="2">
        <v>31</v>
      </c>
      <c r="D42926" s="2" t="s">
        <v>643</v>
      </c>
      <c r="E42926" s="2"/>
      <c r="F42926" s="2"/>
      <c r="G42926" s="2"/>
      <c r="H42926" s="2"/>
    </row>
    <row r="42927" spans="2:8">
      <c r="B42927" s="2" t="s">
        <v>43549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13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12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13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21</v>
      </c>
      <c r="D42948" s="2" t="s">
        <v>643</v>
      </c>
      <c r="E42948" s="2"/>
      <c r="F42948" s="2"/>
      <c r="G42948" s="2"/>
      <c r="H42948" s="2"/>
    </row>
    <row r="42949" spans="2:8">
      <c r="B42949" s="2" t="s">
        <v>43571</v>
      </c>
      <c r="C42949" s="2">
        <v>24</v>
      </c>
      <c r="D42949" s="2" t="s">
        <v>643</v>
      </c>
      <c r="E42949" s="2"/>
      <c r="F42949" s="2"/>
      <c r="G42949" s="2"/>
      <c r="H42949" s="2"/>
    </row>
    <row r="42950" spans="2:8">
      <c r="B42950" s="2" t="s">
        <v>43572</v>
      </c>
      <c r="C42950" s="2">
        <v>26</v>
      </c>
      <c r="D42950" s="2" t="s">
        <v>643</v>
      </c>
      <c r="E42950" s="2"/>
      <c r="F42950" s="2"/>
      <c r="G42950" s="2"/>
      <c r="H42950" s="2"/>
    </row>
    <row r="42951" spans="2:8">
      <c r="B42951" s="2" t="s">
        <v>43573</v>
      </c>
      <c r="C42951" s="2">
        <v>33</v>
      </c>
      <c r="D42951" s="2" t="s">
        <v>643</v>
      </c>
      <c r="E42951" s="2"/>
      <c r="F42951" s="2"/>
      <c r="G42951" s="2"/>
      <c r="H42951" s="2"/>
    </row>
    <row r="42952" spans="2:8">
      <c r="B42952" s="2" t="s">
        <v>43574</v>
      </c>
      <c r="C42952" s="2">
        <v>31</v>
      </c>
      <c r="D42952" s="2" t="s">
        <v>643</v>
      </c>
      <c r="E42952" s="2"/>
      <c r="F42952" s="2"/>
      <c r="G42952" s="2"/>
      <c r="H42952" s="2"/>
    </row>
    <row r="42953" spans="2:8">
      <c r="B42953" s="2" t="s">
        <v>43575</v>
      </c>
      <c r="C42953" s="2">
        <v>31</v>
      </c>
      <c r="D42953" s="2" t="s">
        <v>643</v>
      </c>
      <c r="E42953" s="2"/>
      <c r="F42953" s="2"/>
      <c r="G42953" s="2"/>
      <c r="H42953" s="2"/>
    </row>
    <row r="42954" spans="2:8">
      <c r="B42954" s="2" t="s">
        <v>43576</v>
      </c>
      <c r="C42954" s="2">
        <v>29</v>
      </c>
      <c r="D42954" s="2" t="s">
        <v>643</v>
      </c>
      <c r="E42954" s="2"/>
      <c r="F42954" s="2"/>
      <c r="G42954" s="2"/>
      <c r="H42954" s="2"/>
    </row>
    <row r="42955" spans="2:8">
      <c r="B42955" s="2" t="s">
        <v>43577</v>
      </c>
      <c r="C42955" s="2">
        <v>29</v>
      </c>
      <c r="D42955" s="2" t="s">
        <v>643</v>
      </c>
      <c r="E42955" s="2"/>
      <c r="F42955" s="2"/>
      <c r="G42955" s="2"/>
      <c r="H42955" s="2"/>
    </row>
    <row r="42956" spans="2:8">
      <c r="B42956" s="2" t="s">
        <v>43578</v>
      </c>
      <c r="C42956" s="2">
        <v>24</v>
      </c>
      <c r="D42956" s="2" t="s">
        <v>643</v>
      </c>
      <c r="E42956" s="2"/>
      <c r="F42956" s="2"/>
      <c r="G42956" s="2"/>
      <c r="H42956" s="2"/>
    </row>
    <row r="42957" spans="2:8">
      <c r="B42957" s="2" t="s">
        <v>43579</v>
      </c>
      <c r="C42957" s="2">
        <v>19</v>
      </c>
      <c r="D42957" s="2" t="s">
        <v>643</v>
      </c>
      <c r="E42957" s="2"/>
      <c r="F42957" s="2"/>
      <c r="G42957" s="2"/>
      <c r="H42957" s="2"/>
    </row>
    <row r="42958" spans="2:8">
      <c r="B42958" s="2" t="s">
        <v>43580</v>
      </c>
      <c r="C42958" s="2">
        <v>23</v>
      </c>
      <c r="D42958" s="2" t="s">
        <v>643</v>
      </c>
      <c r="E42958" s="2"/>
      <c r="F42958" s="2"/>
      <c r="G42958" s="2"/>
      <c r="H42958" s="2"/>
    </row>
    <row r="42959" spans="2:8">
      <c r="B42959" s="2" t="s">
        <v>43581</v>
      </c>
      <c r="C42959" s="2">
        <v>26</v>
      </c>
      <c r="D42959" s="2" t="s">
        <v>643</v>
      </c>
      <c r="E42959" s="2"/>
      <c r="F42959" s="2"/>
      <c r="G42959" s="2"/>
      <c r="H42959" s="2"/>
    </row>
    <row r="42960" spans="2:8">
      <c r="B42960" s="2" t="s">
        <v>43582</v>
      </c>
      <c r="C42960" s="2">
        <v>26</v>
      </c>
      <c r="D42960" s="2" t="s">
        <v>643</v>
      </c>
      <c r="E42960" s="2"/>
      <c r="F42960" s="2"/>
      <c r="G42960" s="2"/>
      <c r="H42960" s="2"/>
    </row>
    <row r="42961" spans="2:8">
      <c r="B42961" s="2" t="s">
        <v>43583</v>
      </c>
      <c r="C42961" s="2">
        <v>27</v>
      </c>
      <c r="D42961" s="2" t="s">
        <v>643</v>
      </c>
      <c r="E42961" s="2"/>
      <c r="F42961" s="2"/>
      <c r="G42961" s="2"/>
      <c r="H42961" s="2"/>
    </row>
    <row r="42962" spans="2:8">
      <c r="B42962" s="2" t="s">
        <v>43584</v>
      </c>
      <c r="C42962" s="2">
        <v>26</v>
      </c>
      <c r="D42962" s="2" t="s">
        <v>643</v>
      </c>
      <c r="E42962" s="2"/>
      <c r="F42962" s="2"/>
      <c r="G42962" s="2"/>
      <c r="H42962" s="2"/>
    </row>
    <row r="42963" spans="2:8">
      <c r="B42963" s="2" t="s">
        <v>43585</v>
      </c>
      <c r="C42963" s="2">
        <v>28</v>
      </c>
      <c r="D42963" s="2" t="s">
        <v>643</v>
      </c>
      <c r="E42963" s="2"/>
      <c r="F42963" s="2"/>
      <c r="G42963" s="2"/>
      <c r="H42963" s="2"/>
    </row>
    <row r="42964" spans="2:8">
      <c r="B42964" s="2" t="s">
        <v>43586</v>
      </c>
      <c r="C42964" s="2">
        <v>26</v>
      </c>
      <c r="D42964" s="2" t="s">
        <v>643</v>
      </c>
      <c r="E42964" s="2"/>
      <c r="F42964" s="2"/>
      <c r="G42964" s="2"/>
      <c r="H42964" s="2"/>
    </row>
    <row r="42965" spans="2:8">
      <c r="B42965" s="2" t="s">
        <v>43587</v>
      </c>
      <c r="C42965" s="2">
        <v>28</v>
      </c>
      <c r="D42965" s="2" t="s">
        <v>643</v>
      </c>
      <c r="E42965" s="2"/>
      <c r="F42965" s="2"/>
      <c r="G42965" s="2"/>
      <c r="H42965" s="2"/>
    </row>
    <row r="42966" spans="2:8">
      <c r="B42966" s="2" t="s">
        <v>43588</v>
      </c>
      <c r="C42966" s="2">
        <v>30</v>
      </c>
      <c r="D42966" s="2" t="s">
        <v>643</v>
      </c>
      <c r="E42966" s="2"/>
      <c r="F42966" s="2"/>
      <c r="G42966" s="2"/>
      <c r="H42966" s="2"/>
    </row>
    <row r="42967" spans="2:8">
      <c r="B42967" s="2" t="s">
        <v>43589</v>
      </c>
      <c r="C42967" s="2">
        <v>31</v>
      </c>
      <c r="D42967" s="2" t="s">
        <v>643</v>
      </c>
      <c r="E42967" s="2"/>
      <c r="F42967" s="2"/>
      <c r="G42967" s="2"/>
      <c r="H42967" s="2"/>
    </row>
    <row r="42968" spans="2:8">
      <c r="B42968" s="2" t="s">
        <v>43590</v>
      </c>
      <c r="C42968" s="2">
        <v>30</v>
      </c>
      <c r="D42968" s="2" t="s">
        <v>643</v>
      </c>
      <c r="E42968" s="2"/>
      <c r="F42968" s="2"/>
      <c r="G42968" s="2"/>
      <c r="H42968" s="2"/>
    </row>
    <row r="42969" spans="2:8">
      <c r="B42969" s="2" t="s">
        <v>43591</v>
      </c>
      <c r="C42969" s="2">
        <v>22</v>
      </c>
      <c r="D42969" s="2" t="s">
        <v>643</v>
      </c>
      <c r="E42969" s="2"/>
      <c r="F42969" s="2"/>
      <c r="G42969" s="2"/>
      <c r="H42969" s="2"/>
    </row>
    <row r="42970" spans="2:8">
      <c r="B42970" s="2" t="s">
        <v>43592</v>
      </c>
      <c r="C42970" s="2">
        <v>24</v>
      </c>
      <c r="D42970" s="2" t="s">
        <v>643</v>
      </c>
      <c r="E42970" s="2"/>
      <c r="F42970" s="2"/>
      <c r="G42970" s="2"/>
      <c r="H42970" s="2"/>
    </row>
    <row r="42971" spans="2:8">
      <c r="B42971" s="2" t="s">
        <v>43593</v>
      </c>
      <c r="C42971" s="2">
        <v>26</v>
      </c>
      <c r="D42971" s="2" t="s">
        <v>643</v>
      </c>
      <c r="E42971" s="2"/>
      <c r="F42971" s="2"/>
      <c r="G42971" s="2"/>
      <c r="H42971" s="2"/>
    </row>
    <row r="42972" spans="2:8">
      <c r="B42972" s="2" t="s">
        <v>43594</v>
      </c>
      <c r="C42972" s="2">
        <v>27</v>
      </c>
      <c r="D42972" s="2" t="s">
        <v>643</v>
      </c>
      <c r="E42972" s="2"/>
      <c r="F42972" s="2"/>
      <c r="G42972" s="2"/>
      <c r="H42972" s="2"/>
    </row>
    <row r="42973" spans="2:8">
      <c r="B42973" s="2" t="s">
        <v>43595</v>
      </c>
      <c r="C42973" s="2">
        <v>28</v>
      </c>
      <c r="D42973" s="2" t="s">
        <v>643</v>
      </c>
      <c r="E42973" s="2"/>
      <c r="F42973" s="2"/>
      <c r="G42973" s="2"/>
      <c r="H42973" s="2"/>
    </row>
    <row r="42974" spans="2:8">
      <c r="B42974" s="2" t="s">
        <v>43596</v>
      </c>
      <c r="C42974" s="2">
        <v>29</v>
      </c>
      <c r="D42974" s="2" t="s">
        <v>643</v>
      </c>
      <c r="E42974" s="2"/>
      <c r="F42974" s="2"/>
      <c r="G42974" s="2"/>
      <c r="H42974" s="2"/>
    </row>
    <row r="42975" spans="2:8">
      <c r="B42975" s="2" t="s">
        <v>43597</v>
      </c>
      <c r="C42975" s="2">
        <v>28</v>
      </c>
      <c r="D42975" s="2" t="s">
        <v>643</v>
      </c>
      <c r="E42975" s="2"/>
      <c r="F42975" s="2"/>
      <c r="G42975" s="2"/>
      <c r="H42975" s="2"/>
    </row>
    <row r="42976" spans="2:8">
      <c r="B42976" s="2" t="s">
        <v>43598</v>
      </c>
      <c r="C42976" s="2">
        <v>27</v>
      </c>
      <c r="D42976" s="2" t="s">
        <v>643</v>
      </c>
      <c r="E42976" s="2"/>
      <c r="F42976" s="2"/>
      <c r="G42976" s="2"/>
      <c r="H42976" s="2"/>
    </row>
    <row r="42977" spans="2:8">
      <c r="B42977" s="2" t="s">
        <v>43599</v>
      </c>
      <c r="C42977" s="2">
        <v>20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18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14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11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23</v>
      </c>
      <c r="D42990" s="2" t="s">
        <v>643</v>
      </c>
      <c r="E42990" s="2"/>
      <c r="F42990" s="2"/>
      <c r="G42990" s="2"/>
      <c r="H42990" s="2"/>
    </row>
    <row r="42991" spans="2:8">
      <c r="B42991" s="2" t="s">
        <v>43613</v>
      </c>
      <c r="C42991" s="2">
        <v>29</v>
      </c>
      <c r="D42991" s="2" t="s">
        <v>643</v>
      </c>
      <c r="E42991" s="2"/>
      <c r="F42991" s="2"/>
      <c r="G42991" s="2"/>
      <c r="H42991" s="2"/>
    </row>
    <row r="42992" spans="2:8">
      <c r="B42992" s="2" t="s">
        <v>43614</v>
      </c>
      <c r="C42992" s="2">
        <v>33</v>
      </c>
      <c r="D42992" s="2" t="s">
        <v>643</v>
      </c>
      <c r="E42992" s="2"/>
      <c r="F42992" s="2"/>
      <c r="G42992" s="2"/>
      <c r="H42992" s="2"/>
    </row>
    <row r="42993" spans="2:8">
      <c r="B42993" s="2" t="s">
        <v>43615</v>
      </c>
      <c r="C42993" s="2">
        <v>33</v>
      </c>
      <c r="D42993" s="2" t="s">
        <v>643</v>
      </c>
      <c r="E42993" s="2"/>
      <c r="F42993" s="2"/>
      <c r="G42993" s="2"/>
      <c r="H42993" s="2"/>
    </row>
    <row r="42994" spans="2:8">
      <c r="B42994" s="2" t="s">
        <v>43616</v>
      </c>
      <c r="C42994" s="2">
        <v>32</v>
      </c>
      <c r="D42994" s="2" t="s">
        <v>643</v>
      </c>
      <c r="E42994" s="2"/>
      <c r="F42994" s="2"/>
      <c r="G42994" s="2"/>
      <c r="H42994" s="2"/>
    </row>
    <row r="42995" spans="2:8">
      <c r="B42995" s="2" t="s">
        <v>43617</v>
      </c>
      <c r="C42995" s="2">
        <v>31</v>
      </c>
      <c r="D42995" s="2" t="s">
        <v>643</v>
      </c>
      <c r="E42995" s="2"/>
      <c r="F42995" s="2"/>
      <c r="G42995" s="2"/>
      <c r="H42995" s="2"/>
    </row>
    <row r="42996" spans="2:8">
      <c r="B42996" s="2" t="s">
        <v>43618</v>
      </c>
      <c r="C42996" s="2">
        <v>30</v>
      </c>
      <c r="D42996" s="2" t="s">
        <v>643</v>
      </c>
      <c r="E42996" s="2"/>
      <c r="F42996" s="2"/>
      <c r="G42996" s="2"/>
      <c r="H42996" s="2"/>
    </row>
    <row r="42997" spans="2:8">
      <c r="B42997" s="2" t="s">
        <v>43619</v>
      </c>
      <c r="C42997" s="2">
        <v>21</v>
      </c>
      <c r="D42997" s="2" t="s">
        <v>643</v>
      </c>
      <c r="E42997" s="2"/>
      <c r="F42997" s="2"/>
      <c r="G42997" s="2"/>
      <c r="H42997" s="2"/>
    </row>
    <row r="42998" spans="2:8">
      <c r="B42998" s="2" t="s">
        <v>43620</v>
      </c>
      <c r="C42998" s="2">
        <v>28</v>
      </c>
      <c r="D42998" s="2" t="s">
        <v>643</v>
      </c>
      <c r="E42998" s="2"/>
      <c r="F42998" s="2"/>
      <c r="G42998" s="2"/>
      <c r="H42998" s="2"/>
    </row>
    <row r="42999" spans="2:8">
      <c r="B42999" s="2" t="s">
        <v>43621</v>
      </c>
      <c r="C42999" s="2">
        <v>36</v>
      </c>
      <c r="D42999" s="2" t="s">
        <v>643</v>
      </c>
      <c r="E42999" s="2"/>
      <c r="F42999" s="2"/>
      <c r="G42999" s="2"/>
      <c r="H42999" s="2"/>
    </row>
    <row r="43000" spans="2:8">
      <c r="B43000" s="2" t="s">
        <v>43622</v>
      </c>
      <c r="C43000" s="2">
        <v>35</v>
      </c>
      <c r="D43000" s="2" t="s">
        <v>643</v>
      </c>
      <c r="E43000" s="2"/>
      <c r="F43000" s="2"/>
      <c r="G43000" s="2"/>
      <c r="H43000" s="2"/>
    </row>
    <row r="43001" spans="2:8">
      <c r="B43001" s="2" t="s">
        <v>43623</v>
      </c>
      <c r="C43001" s="2">
        <v>40</v>
      </c>
      <c r="D43001" s="2" t="s">
        <v>643</v>
      </c>
      <c r="E43001" s="2"/>
      <c r="F43001" s="2"/>
      <c r="G43001" s="2"/>
      <c r="H43001" s="2"/>
    </row>
    <row r="43002" spans="2:8">
      <c r="B43002" s="2" t="s">
        <v>43624</v>
      </c>
      <c r="C43002" s="2">
        <v>37</v>
      </c>
      <c r="D43002" s="2" t="s">
        <v>643</v>
      </c>
      <c r="E43002" s="2"/>
      <c r="F43002" s="2"/>
      <c r="G43002" s="2"/>
      <c r="H43002" s="2"/>
    </row>
    <row r="43003" spans="2:8">
      <c r="B43003" s="2" t="s">
        <v>43625</v>
      </c>
      <c r="C43003" s="2">
        <v>36</v>
      </c>
      <c r="D43003" s="2" t="s">
        <v>643</v>
      </c>
      <c r="E43003" s="2"/>
      <c r="F43003" s="2"/>
      <c r="G43003" s="2"/>
      <c r="H43003" s="2"/>
    </row>
    <row r="43004" spans="2:8">
      <c r="B43004" s="2" t="s">
        <v>43626</v>
      </c>
      <c r="C43004" s="2">
        <v>22</v>
      </c>
      <c r="D43004" s="2" t="s">
        <v>643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643</v>
      </c>
      <c r="E43005" s="2"/>
      <c r="F43005" s="2"/>
      <c r="G43005" s="2"/>
      <c r="H43005" s="2"/>
    </row>
    <row r="43006" spans="2:8">
      <c r="B43006" s="2" t="s">
        <v>43628</v>
      </c>
      <c r="C43006" s="2">
        <v>35</v>
      </c>
      <c r="D43006" s="2" t="s">
        <v>643</v>
      </c>
      <c r="E43006" s="2"/>
      <c r="F43006" s="2"/>
      <c r="G43006" s="2"/>
      <c r="H43006" s="2"/>
    </row>
    <row r="43007" spans="2:8">
      <c r="B43007" s="2" t="s">
        <v>43629</v>
      </c>
      <c r="C43007" s="2">
        <v>38</v>
      </c>
      <c r="D43007" s="2" t="s">
        <v>643</v>
      </c>
      <c r="E43007" s="2"/>
      <c r="F43007" s="2"/>
      <c r="G43007" s="2"/>
      <c r="H43007" s="2"/>
    </row>
    <row r="43008" spans="2:8">
      <c r="B43008" s="2" t="s">
        <v>43630</v>
      </c>
      <c r="C43008" s="2">
        <v>40</v>
      </c>
      <c r="D43008" s="2" t="s">
        <v>643</v>
      </c>
      <c r="E43008" s="2"/>
      <c r="F43008" s="2"/>
      <c r="G43008" s="2"/>
      <c r="H43008" s="2"/>
    </row>
    <row r="43009" spans="2:8">
      <c r="B43009" s="2" t="s">
        <v>43631</v>
      </c>
      <c r="C43009" s="2">
        <v>37</v>
      </c>
      <c r="D43009" s="2" t="s">
        <v>643</v>
      </c>
      <c r="E43009" s="2"/>
      <c r="F43009" s="2"/>
      <c r="G43009" s="2"/>
      <c r="H43009" s="2"/>
    </row>
    <row r="43010" spans="2:8">
      <c r="B43010" s="2" t="s">
        <v>43632</v>
      </c>
      <c r="C43010" s="2">
        <v>42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42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40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17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25</v>
      </c>
      <c r="D43017" s="2" t="s">
        <v>643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643</v>
      </c>
      <c r="E43018" s="2"/>
      <c r="F43018" s="2"/>
      <c r="G43018" s="2"/>
      <c r="H43018" s="2"/>
    </row>
    <row r="43019" spans="2:8">
      <c r="B43019" s="2" t="s">
        <v>43641</v>
      </c>
      <c r="C43019" s="2">
        <v>31</v>
      </c>
      <c r="D43019" s="2" t="s">
        <v>643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643</v>
      </c>
      <c r="E43020" s="2"/>
      <c r="F43020" s="2"/>
      <c r="G43020" s="2"/>
      <c r="H43020" s="2"/>
    </row>
    <row r="43021" spans="2:8">
      <c r="B43021" s="2" t="s">
        <v>43643</v>
      </c>
      <c r="C43021" s="2">
        <v>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23</v>
      </c>
      <c r="D43024" s="2" t="s">
        <v>643</v>
      </c>
      <c r="E43024" s="2"/>
      <c r="F43024" s="2"/>
      <c r="G43024" s="2"/>
      <c r="H43024" s="2"/>
    </row>
    <row r="43025" spans="2:8">
      <c r="B43025" s="2" t="s">
        <v>43647</v>
      </c>
      <c r="C43025" s="2">
        <v>44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42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36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10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19</v>
      </c>
      <c r="D43039" s="2" t="s">
        <v>643</v>
      </c>
      <c r="E43039" s="2"/>
      <c r="F43039" s="2"/>
      <c r="G43039" s="2"/>
      <c r="H43039" s="2"/>
    </row>
    <row r="43040" spans="2:8">
      <c r="B43040" s="2" t="s">
        <v>43662</v>
      </c>
      <c r="C43040" s="2">
        <v>22</v>
      </c>
      <c r="D43040" s="2" t="s">
        <v>643</v>
      </c>
      <c r="E43040" s="2"/>
      <c r="F43040" s="2"/>
      <c r="G43040" s="2"/>
      <c r="H43040" s="2"/>
    </row>
    <row r="43041" spans="2:8">
      <c r="B43041" s="2" t="s">
        <v>43663</v>
      </c>
      <c r="C43041" s="2">
        <v>23</v>
      </c>
      <c r="D43041" s="2" t="s">
        <v>643</v>
      </c>
      <c r="E43041" s="2"/>
      <c r="F43041" s="2"/>
      <c r="G43041" s="2"/>
      <c r="H43041" s="2"/>
    </row>
    <row r="43042" spans="2:8">
      <c r="B43042" s="2" t="s">
        <v>43664</v>
      </c>
      <c r="C43042" s="2">
        <v>25</v>
      </c>
      <c r="D43042" s="2" t="s">
        <v>643</v>
      </c>
      <c r="E43042" s="2"/>
      <c r="F43042" s="2"/>
      <c r="G43042" s="2"/>
      <c r="H43042" s="2"/>
    </row>
    <row r="43043" spans="2:8">
      <c r="B43043" s="2" t="s">
        <v>43665</v>
      </c>
      <c r="C43043" s="2">
        <v>26</v>
      </c>
      <c r="D43043" s="2" t="s">
        <v>643</v>
      </c>
      <c r="E43043" s="2"/>
      <c r="F43043" s="2"/>
      <c r="G43043" s="2"/>
      <c r="H43043" s="2"/>
    </row>
    <row r="43044" spans="2:8">
      <c r="B43044" s="2" t="s">
        <v>43666</v>
      </c>
      <c r="C43044" s="2">
        <v>24</v>
      </c>
      <c r="D43044" s="2" t="s">
        <v>643</v>
      </c>
      <c r="E43044" s="2"/>
      <c r="F43044" s="2"/>
      <c r="G43044" s="2"/>
      <c r="H43044" s="2"/>
    </row>
    <row r="43045" spans="2:8">
      <c r="B43045" s="2" t="s">
        <v>43667</v>
      </c>
      <c r="C43045" s="2">
        <v>22</v>
      </c>
      <c r="D43045" s="2" t="s">
        <v>643</v>
      </c>
      <c r="E43045" s="2"/>
      <c r="F43045" s="2"/>
      <c r="G43045" s="2"/>
      <c r="H43045" s="2"/>
    </row>
    <row r="43046" spans="2:8">
      <c r="B43046" s="2" t="s">
        <v>43668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18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18</v>
      </c>
      <c r="D43053" s="2" t="s">
        <v>643</v>
      </c>
      <c r="E43053" s="2"/>
      <c r="F43053" s="2"/>
      <c r="G43053" s="2"/>
      <c r="H43053" s="2"/>
    </row>
    <row r="43054" spans="2:8">
      <c r="B43054" s="2" t="s">
        <v>43676</v>
      </c>
      <c r="C43054" s="2">
        <v>25</v>
      </c>
      <c r="D43054" s="2" t="s">
        <v>643</v>
      </c>
      <c r="E43054" s="2"/>
      <c r="F43054" s="2"/>
      <c r="G43054" s="2"/>
      <c r="H43054" s="2"/>
    </row>
    <row r="43055" spans="2:8">
      <c r="B43055" s="2" t="s">
        <v>43677</v>
      </c>
      <c r="C43055" s="2">
        <v>32</v>
      </c>
      <c r="D43055" s="2" t="s">
        <v>643</v>
      </c>
      <c r="E43055" s="2"/>
      <c r="F43055" s="2"/>
      <c r="G43055" s="2"/>
      <c r="H43055" s="2"/>
    </row>
    <row r="43056" spans="2:8">
      <c r="B43056" s="2" t="s">
        <v>43678</v>
      </c>
      <c r="C43056" s="2">
        <v>31</v>
      </c>
      <c r="D43056" s="2" t="s">
        <v>643</v>
      </c>
      <c r="E43056" s="2"/>
      <c r="F43056" s="2"/>
      <c r="G43056" s="2"/>
      <c r="H43056" s="2"/>
    </row>
    <row r="43057" spans="2:8">
      <c r="B43057" s="2" t="s">
        <v>43679</v>
      </c>
      <c r="C43057" s="2">
        <v>26</v>
      </c>
      <c r="D43057" s="2" t="s">
        <v>643</v>
      </c>
      <c r="E43057" s="2"/>
      <c r="F43057" s="2"/>
      <c r="G43057" s="2"/>
      <c r="H43057" s="2"/>
    </row>
    <row r="43058" spans="2:8">
      <c r="B43058" s="2" t="s">
        <v>43680</v>
      </c>
      <c r="C43058" s="2">
        <v>16</v>
      </c>
      <c r="D43058" s="2" t="s">
        <v>643</v>
      </c>
      <c r="E43058" s="2"/>
      <c r="F43058" s="2"/>
      <c r="G43058" s="2"/>
      <c r="H43058" s="2"/>
    </row>
    <row r="43059" spans="2:8">
      <c r="B43059" s="2" t="s">
        <v>43681</v>
      </c>
      <c r="C43059" s="2">
        <v>7</v>
      </c>
      <c r="D43059" s="2" t="s">
        <v>643</v>
      </c>
      <c r="E43059" s="2"/>
      <c r="F43059" s="2"/>
      <c r="G43059" s="2"/>
      <c r="H43059" s="2"/>
    </row>
    <row r="43060" spans="2:8">
      <c r="B43060" s="2" t="s">
        <v>43682</v>
      </c>
      <c r="C43060" s="2">
        <v>19</v>
      </c>
      <c r="D43060" s="2" t="s">
        <v>643</v>
      </c>
      <c r="E43060" s="2"/>
      <c r="F43060" s="2"/>
      <c r="G43060" s="2"/>
      <c r="H43060" s="2"/>
    </row>
    <row r="43061" spans="2:8">
      <c r="B43061" s="2" t="s">
        <v>43683</v>
      </c>
      <c r="C43061" s="2">
        <v>21</v>
      </c>
      <c r="D43061" s="2" t="s">
        <v>643</v>
      </c>
      <c r="E43061" s="2"/>
      <c r="F43061" s="2"/>
      <c r="G43061" s="2"/>
      <c r="H43061" s="2"/>
    </row>
    <row r="43062" spans="2:8">
      <c r="B43062" s="2" t="s">
        <v>43684</v>
      </c>
      <c r="C43062" s="2">
        <v>26</v>
      </c>
      <c r="D43062" s="2" t="s">
        <v>643</v>
      </c>
      <c r="E43062" s="2"/>
      <c r="F43062" s="2"/>
      <c r="G43062" s="2"/>
      <c r="H43062" s="2"/>
    </row>
    <row r="43063" spans="2:8">
      <c r="B43063" s="2" t="s">
        <v>43685</v>
      </c>
      <c r="C43063" s="2">
        <v>29</v>
      </c>
      <c r="D43063" s="2" t="s">
        <v>643</v>
      </c>
      <c r="E43063" s="2"/>
      <c r="F43063" s="2"/>
      <c r="G43063" s="2"/>
      <c r="H43063" s="2"/>
    </row>
    <row r="43064" spans="2:8">
      <c r="B43064" s="2" t="s">
        <v>43686</v>
      </c>
      <c r="C43064" s="2">
        <v>34</v>
      </c>
      <c r="D43064" s="2" t="s">
        <v>643</v>
      </c>
      <c r="E43064" s="2"/>
      <c r="F43064" s="2"/>
      <c r="G43064" s="2"/>
      <c r="H43064" s="2"/>
    </row>
    <row r="43065" spans="2:8">
      <c r="B43065" s="2" t="s">
        <v>43687</v>
      </c>
      <c r="C43065" s="2">
        <v>33</v>
      </c>
      <c r="D43065" s="2" t="s">
        <v>643</v>
      </c>
      <c r="E43065" s="2"/>
      <c r="F43065" s="2"/>
      <c r="G43065" s="2"/>
      <c r="H43065" s="2"/>
    </row>
    <row r="43066" spans="2:8">
      <c r="B43066" s="2" t="s">
        <v>43688</v>
      </c>
      <c r="C43066" s="2">
        <v>31</v>
      </c>
      <c r="D43066" s="2" t="s">
        <v>643</v>
      </c>
      <c r="E43066" s="2"/>
      <c r="F43066" s="2"/>
      <c r="G43066" s="2"/>
      <c r="H43066" s="2"/>
    </row>
    <row r="43067" spans="2:8">
      <c r="B43067" s="2" t="s">
        <v>43689</v>
      </c>
      <c r="C43067" s="2">
        <v>29</v>
      </c>
      <c r="D43067" s="2" t="s">
        <v>643</v>
      </c>
      <c r="E43067" s="2"/>
      <c r="F43067" s="2"/>
      <c r="G43067" s="2"/>
      <c r="H43067" s="2"/>
    </row>
    <row r="43068" spans="2:8">
      <c r="B43068" s="2" t="s">
        <v>43690</v>
      </c>
      <c r="C43068" s="2">
        <v>28</v>
      </c>
      <c r="D43068" s="2" t="s">
        <v>643</v>
      </c>
      <c r="E43068" s="2"/>
      <c r="F43068" s="2"/>
      <c r="G43068" s="2"/>
      <c r="H43068" s="2"/>
    </row>
    <row r="43069" spans="2:8">
      <c r="B43069" s="2" t="s">
        <v>43691</v>
      </c>
      <c r="C43069" s="2">
        <v>27</v>
      </c>
      <c r="D43069" s="2" t="s">
        <v>643</v>
      </c>
      <c r="E43069" s="2"/>
      <c r="F43069" s="2"/>
      <c r="G43069" s="2"/>
      <c r="H43069" s="2"/>
    </row>
    <row r="43070" spans="2:8">
      <c r="B43070" s="2" t="s">
        <v>43692</v>
      </c>
      <c r="C43070" s="2">
        <v>36</v>
      </c>
      <c r="D43070" s="2" t="s">
        <v>643</v>
      </c>
      <c r="E43070" s="2"/>
      <c r="F43070" s="2"/>
      <c r="G43070" s="2"/>
      <c r="H43070" s="2"/>
    </row>
    <row r="43071" spans="2:8">
      <c r="B43071" s="2" t="s">
        <v>43693</v>
      </c>
      <c r="C43071" s="2">
        <v>39</v>
      </c>
      <c r="D43071" s="2" t="s">
        <v>643</v>
      </c>
      <c r="E43071" s="2"/>
      <c r="F43071" s="2"/>
      <c r="G43071" s="2"/>
      <c r="H43071" s="2"/>
    </row>
    <row r="43072" spans="2:8">
      <c r="B43072" s="2" t="s">
        <v>43694</v>
      </c>
      <c r="C43072" s="2">
        <v>40</v>
      </c>
      <c r="D43072" s="2" t="s">
        <v>643</v>
      </c>
      <c r="E43072" s="2"/>
      <c r="F43072" s="2"/>
      <c r="G43072" s="2"/>
      <c r="H43072" s="2"/>
    </row>
    <row r="43073" spans="2:8">
      <c r="B43073" s="2" t="s">
        <v>43695</v>
      </c>
      <c r="C43073" s="2">
        <v>40</v>
      </c>
      <c r="D43073" s="2" t="s">
        <v>643</v>
      </c>
      <c r="E43073" s="2"/>
      <c r="F43073" s="2"/>
      <c r="G43073" s="2"/>
      <c r="H43073" s="2"/>
    </row>
    <row r="43074" spans="2:8">
      <c r="B43074" s="2" t="s">
        <v>43696</v>
      </c>
      <c r="C43074" s="2">
        <v>39</v>
      </c>
      <c r="D43074" s="2" t="s">
        <v>643</v>
      </c>
      <c r="E43074" s="2"/>
      <c r="F43074" s="2"/>
      <c r="G43074" s="2"/>
      <c r="H43074" s="2"/>
    </row>
    <row r="43075" spans="2:8">
      <c r="B43075" s="2" t="s">
        <v>43697</v>
      </c>
      <c r="C43075" s="2">
        <v>20</v>
      </c>
      <c r="D43075" s="2" t="s">
        <v>643</v>
      </c>
      <c r="E43075" s="2"/>
      <c r="F43075" s="2"/>
      <c r="G43075" s="2"/>
      <c r="H43075" s="2"/>
    </row>
    <row r="43076" spans="2:8">
      <c r="B43076" s="2" t="s">
        <v>43698</v>
      </c>
      <c r="C43076" s="2">
        <v>28</v>
      </c>
      <c r="D43076" s="2" t="s">
        <v>643</v>
      </c>
      <c r="E43076" s="2"/>
      <c r="F43076" s="2"/>
      <c r="G43076" s="2"/>
      <c r="H43076" s="2"/>
    </row>
    <row r="43077" spans="2:8">
      <c r="B43077" s="2" t="s">
        <v>43699</v>
      </c>
      <c r="C43077" s="2">
        <v>31</v>
      </c>
      <c r="D43077" s="2" t="s">
        <v>643</v>
      </c>
      <c r="E43077" s="2"/>
      <c r="F43077" s="2"/>
      <c r="G43077" s="2"/>
      <c r="H43077" s="2"/>
    </row>
    <row r="43078" spans="2:8">
      <c r="B43078" s="2" t="s">
        <v>43700</v>
      </c>
      <c r="C43078" s="2">
        <v>31</v>
      </c>
      <c r="D43078" s="2" t="s">
        <v>643</v>
      </c>
      <c r="E43078" s="2"/>
      <c r="F43078" s="2"/>
      <c r="G43078" s="2"/>
      <c r="H43078" s="2"/>
    </row>
    <row r="43079" spans="2:8">
      <c r="B43079" s="2" t="s">
        <v>43701</v>
      </c>
      <c r="C43079" s="2">
        <v>29</v>
      </c>
      <c r="D43079" s="2" t="s">
        <v>643</v>
      </c>
      <c r="E43079" s="2"/>
      <c r="F43079" s="2"/>
      <c r="G43079" s="2"/>
      <c r="H43079" s="2"/>
    </row>
    <row r="43080" spans="2:8">
      <c r="B43080" s="2" t="s">
        <v>43702</v>
      </c>
      <c r="C43080" s="2">
        <v>27</v>
      </c>
      <c r="D43080" s="2" t="s">
        <v>643</v>
      </c>
      <c r="E43080" s="2"/>
      <c r="F43080" s="2"/>
      <c r="G43080" s="2"/>
      <c r="H43080" s="2"/>
    </row>
    <row r="43081" spans="2:8">
      <c r="B43081" s="2" t="s">
        <v>43703</v>
      </c>
      <c r="C43081" s="2">
        <v>26</v>
      </c>
      <c r="D43081" s="2" t="s">
        <v>643</v>
      </c>
      <c r="E43081" s="2"/>
      <c r="F43081" s="2"/>
      <c r="G43081" s="2"/>
      <c r="H43081" s="2"/>
    </row>
    <row r="43082" spans="2:8">
      <c r="B43082" s="2" t="s">
        <v>43704</v>
      </c>
      <c r="C43082" s="2">
        <v>23</v>
      </c>
      <c r="D43082" s="2" t="s">
        <v>643</v>
      </c>
      <c r="E43082" s="2"/>
      <c r="F43082" s="2"/>
      <c r="G43082" s="2"/>
      <c r="H43082" s="2"/>
    </row>
    <row r="43083" spans="2:8">
      <c r="B43083" s="2" t="s">
        <v>43705</v>
      </c>
      <c r="C43083" s="2">
        <v>28</v>
      </c>
      <c r="D43083" s="2" t="s">
        <v>643</v>
      </c>
      <c r="E43083" s="2"/>
      <c r="F43083" s="2"/>
      <c r="G43083" s="2"/>
      <c r="H43083" s="2"/>
    </row>
    <row r="43084" spans="2:8">
      <c r="B43084" s="2" t="s">
        <v>43706</v>
      </c>
      <c r="C43084" s="2">
        <v>30</v>
      </c>
      <c r="D43084" s="2" t="s">
        <v>643</v>
      </c>
      <c r="E43084" s="2"/>
      <c r="F43084" s="2"/>
      <c r="G43084" s="2"/>
      <c r="H43084" s="2"/>
    </row>
    <row r="43085" spans="2:8">
      <c r="B43085" s="2" t="s">
        <v>43707</v>
      </c>
      <c r="C43085" s="2">
        <v>27</v>
      </c>
      <c r="D43085" s="2" t="s">
        <v>643</v>
      </c>
      <c r="E43085" s="2"/>
      <c r="F43085" s="2"/>
      <c r="G43085" s="2"/>
      <c r="H43085" s="2"/>
    </row>
    <row r="43086" spans="2:8">
      <c r="B43086" s="2" t="s">
        <v>43708</v>
      </c>
      <c r="C43086" s="2">
        <v>23</v>
      </c>
      <c r="D43086" s="2" t="s">
        <v>643</v>
      </c>
      <c r="E43086" s="2"/>
      <c r="F43086" s="2"/>
      <c r="G43086" s="2"/>
      <c r="H43086" s="2"/>
    </row>
    <row r="43087" spans="2:8">
      <c r="B43087" s="2" t="s">
        <v>43709</v>
      </c>
      <c r="C43087" s="2">
        <v>21</v>
      </c>
      <c r="D43087" s="2" t="s">
        <v>643</v>
      </c>
      <c r="E43087" s="2"/>
      <c r="F43087" s="2"/>
      <c r="G43087" s="2"/>
      <c r="H43087" s="2"/>
    </row>
    <row r="43088" spans="2:8">
      <c r="B43088" s="2" t="s">
        <v>43710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14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19</v>
      </c>
      <c r="D43097" s="2" t="s">
        <v>643</v>
      </c>
      <c r="E43097" s="2"/>
      <c r="F43097" s="2"/>
      <c r="G43097" s="2"/>
      <c r="H43097" s="2"/>
    </row>
    <row r="43098" spans="2:8">
      <c r="B43098" s="2" t="s">
        <v>43720</v>
      </c>
      <c r="C43098" s="2">
        <v>23</v>
      </c>
      <c r="D43098" s="2" t="s">
        <v>643</v>
      </c>
      <c r="E43098" s="2"/>
      <c r="F43098" s="2"/>
      <c r="G43098" s="2"/>
      <c r="H43098" s="2"/>
    </row>
    <row r="43099" spans="2:8">
      <c r="B43099" s="2" t="s">
        <v>43721</v>
      </c>
      <c r="C43099" s="2">
        <v>26</v>
      </c>
      <c r="D43099" s="2" t="s">
        <v>643</v>
      </c>
      <c r="E43099" s="2"/>
      <c r="F43099" s="2"/>
      <c r="G43099" s="2"/>
      <c r="H43099" s="2"/>
    </row>
    <row r="43100" spans="2:8">
      <c r="B43100" s="2" t="s">
        <v>43722</v>
      </c>
      <c r="C43100" s="2">
        <v>27</v>
      </c>
      <c r="D43100" s="2" t="s">
        <v>643</v>
      </c>
      <c r="E43100" s="2"/>
      <c r="F43100" s="2"/>
      <c r="G43100" s="2"/>
      <c r="H43100" s="2"/>
    </row>
    <row r="43101" spans="2:8">
      <c r="B43101" s="2" t="s">
        <v>43723</v>
      </c>
      <c r="C43101" s="2">
        <v>27</v>
      </c>
      <c r="D43101" s="2" t="s">
        <v>643</v>
      </c>
      <c r="E43101" s="2"/>
      <c r="F43101" s="2"/>
      <c r="G43101" s="2"/>
      <c r="H43101" s="2"/>
    </row>
    <row r="43102" spans="2:8">
      <c r="B43102" s="2" t="s">
        <v>43724</v>
      </c>
      <c r="C43102" s="2">
        <v>26</v>
      </c>
      <c r="D43102" s="2" t="s">
        <v>643</v>
      </c>
      <c r="E43102" s="2"/>
      <c r="F43102" s="2"/>
      <c r="G43102" s="2"/>
      <c r="H43102" s="2"/>
    </row>
    <row r="43103" spans="2:8">
      <c r="B43103" s="2" t="s">
        <v>43725</v>
      </c>
      <c r="C43103" s="2">
        <v>20</v>
      </c>
      <c r="D43103" s="2" t="s">
        <v>643</v>
      </c>
      <c r="E43103" s="2"/>
      <c r="F43103" s="2"/>
      <c r="G43103" s="2"/>
      <c r="H43103" s="2"/>
    </row>
    <row r="43104" spans="2:8">
      <c r="B43104" s="2" t="s">
        <v>43726</v>
      </c>
      <c r="C43104" s="2">
        <v>20</v>
      </c>
      <c r="D43104" s="2" t="s">
        <v>643</v>
      </c>
      <c r="E43104" s="2"/>
      <c r="F43104" s="2"/>
      <c r="G43104" s="2"/>
      <c r="H43104" s="2"/>
    </row>
    <row r="43105" spans="2:8">
      <c r="B43105" s="2" t="s">
        <v>43727</v>
      </c>
      <c r="C43105" s="2">
        <v>22</v>
      </c>
      <c r="D43105" s="2" t="s">
        <v>643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643</v>
      </c>
      <c r="E43106" s="2"/>
      <c r="F43106" s="2"/>
      <c r="G43106" s="2"/>
      <c r="H43106" s="2"/>
    </row>
    <row r="43107" spans="2:8">
      <c r="B43107" s="2" t="s">
        <v>43729</v>
      </c>
      <c r="C43107" s="2">
        <v>25</v>
      </c>
      <c r="D43107" s="2" t="s">
        <v>643</v>
      </c>
      <c r="E43107" s="2"/>
      <c r="F43107" s="2"/>
      <c r="G43107" s="2"/>
      <c r="H43107" s="2"/>
    </row>
    <row r="43108" spans="2:8">
      <c r="B43108" s="2" t="s">
        <v>43730</v>
      </c>
      <c r="C43108" s="2">
        <v>29</v>
      </c>
      <c r="D43108" s="2" t="s">
        <v>643</v>
      </c>
      <c r="E43108" s="2"/>
      <c r="F43108" s="2"/>
      <c r="G43108" s="2"/>
      <c r="H43108" s="2"/>
    </row>
    <row r="43109" spans="2:8">
      <c r="B43109" s="2" t="s">
        <v>43731</v>
      </c>
      <c r="C43109" s="2">
        <v>33</v>
      </c>
      <c r="D43109" s="2" t="s">
        <v>643</v>
      </c>
      <c r="E43109" s="2"/>
      <c r="F43109" s="2"/>
      <c r="G43109" s="2"/>
      <c r="H43109" s="2"/>
    </row>
    <row r="43110" spans="2:8">
      <c r="B43110" s="2" t="s">
        <v>43732</v>
      </c>
      <c r="C43110" s="2">
        <v>33</v>
      </c>
      <c r="D43110" s="2" t="s">
        <v>643</v>
      </c>
      <c r="E43110" s="2"/>
      <c r="F43110" s="2"/>
      <c r="G43110" s="2"/>
      <c r="H43110" s="2"/>
    </row>
    <row r="43111" spans="2:8">
      <c r="B43111" s="2" t="s">
        <v>43733</v>
      </c>
      <c r="C43111" s="2">
        <v>34</v>
      </c>
      <c r="D43111" s="2" t="s">
        <v>643</v>
      </c>
      <c r="E43111" s="2"/>
      <c r="F43111" s="2"/>
      <c r="G43111" s="2"/>
      <c r="H43111" s="2"/>
    </row>
    <row r="43112" spans="2:8">
      <c r="B43112" s="2" t="s">
        <v>43734</v>
      </c>
      <c r="C43112" s="2">
        <v>23</v>
      </c>
      <c r="D43112" s="2" t="s">
        <v>643</v>
      </c>
      <c r="E43112" s="2"/>
      <c r="F43112" s="2"/>
      <c r="G43112" s="2"/>
      <c r="H43112" s="2"/>
    </row>
    <row r="43113" spans="2:8">
      <c r="B43113" s="2" t="s">
        <v>43735</v>
      </c>
      <c r="C43113" s="2">
        <v>26</v>
      </c>
      <c r="D43113" s="2" t="s">
        <v>643</v>
      </c>
      <c r="E43113" s="2"/>
      <c r="F43113" s="2"/>
      <c r="G43113" s="2"/>
      <c r="H43113" s="2"/>
    </row>
    <row r="43114" spans="2:8">
      <c r="B43114" s="2" t="s">
        <v>43736</v>
      </c>
      <c r="C43114" s="2">
        <v>28</v>
      </c>
      <c r="D43114" s="2" t="s">
        <v>643</v>
      </c>
      <c r="E43114" s="2"/>
      <c r="F43114" s="2"/>
      <c r="G43114" s="2"/>
      <c r="H43114" s="2"/>
    </row>
    <row r="43115" spans="2:8">
      <c r="B43115" s="2" t="s">
        <v>43737</v>
      </c>
      <c r="C43115" s="2">
        <v>30</v>
      </c>
      <c r="D43115" s="2" t="s">
        <v>643</v>
      </c>
      <c r="E43115" s="2"/>
      <c r="F43115" s="2"/>
      <c r="G43115" s="2"/>
      <c r="H43115" s="2"/>
    </row>
    <row r="43116" spans="2:8">
      <c r="B43116" s="2" t="s">
        <v>43738</v>
      </c>
      <c r="C43116" s="2">
        <v>30</v>
      </c>
      <c r="D43116" s="2" t="s">
        <v>643</v>
      </c>
      <c r="E43116" s="2"/>
      <c r="F43116" s="2"/>
      <c r="G43116" s="2"/>
      <c r="H43116" s="2"/>
    </row>
    <row r="43117" spans="2:8">
      <c r="B43117" s="2" t="s">
        <v>43739</v>
      </c>
      <c r="C43117" s="2">
        <v>28</v>
      </c>
      <c r="D43117" s="2" t="s">
        <v>643</v>
      </c>
      <c r="E43117" s="2"/>
      <c r="F43117" s="2"/>
      <c r="G43117" s="2"/>
      <c r="H43117" s="2"/>
    </row>
    <row r="43118" spans="2:8">
      <c r="B43118" s="2" t="s">
        <v>43740</v>
      </c>
      <c r="C43118" s="2">
        <v>27</v>
      </c>
      <c r="D43118" s="2" t="s">
        <v>643</v>
      </c>
      <c r="E43118" s="2"/>
      <c r="F43118" s="2"/>
      <c r="G43118" s="2"/>
      <c r="H43118" s="2"/>
    </row>
    <row r="43119" spans="2:8">
      <c r="B43119" s="2" t="s">
        <v>43741</v>
      </c>
      <c r="C43119" s="2">
        <v>24</v>
      </c>
      <c r="D43119" s="2" t="s">
        <v>643</v>
      </c>
      <c r="E43119" s="2"/>
      <c r="F43119" s="2"/>
      <c r="G43119" s="2"/>
      <c r="H43119" s="2"/>
    </row>
    <row r="43120" spans="2:8">
      <c r="B43120" s="2" t="s">
        <v>43742</v>
      </c>
      <c r="C43120" s="2">
        <v>31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15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23</v>
      </c>
      <c r="D43128" s="2" t="s">
        <v>643</v>
      </c>
      <c r="E43128" s="2"/>
      <c r="F43128" s="2"/>
      <c r="G43128" s="2"/>
      <c r="H43128" s="2"/>
    </row>
    <row r="43129" spans="2:8">
      <c r="B43129" s="2" t="s">
        <v>43751</v>
      </c>
      <c r="C43129" s="2">
        <v>25</v>
      </c>
      <c r="D43129" s="2" t="s">
        <v>643</v>
      </c>
      <c r="E43129" s="2"/>
      <c r="F43129" s="2"/>
      <c r="G43129" s="2"/>
      <c r="H43129" s="2"/>
    </row>
    <row r="43130" spans="2:8">
      <c r="B43130" s="2" t="s">
        <v>43752</v>
      </c>
      <c r="C43130" s="2">
        <v>26</v>
      </c>
      <c r="D43130" s="2" t="s">
        <v>643</v>
      </c>
      <c r="E43130" s="2"/>
      <c r="F43130" s="2"/>
      <c r="G43130" s="2"/>
      <c r="H43130" s="2"/>
    </row>
    <row r="43131" spans="2:8">
      <c r="B43131" s="2" t="s">
        <v>43753</v>
      </c>
      <c r="C43131" s="2">
        <v>26</v>
      </c>
      <c r="D43131" s="2" t="s">
        <v>643</v>
      </c>
      <c r="E43131" s="2"/>
      <c r="F43131" s="2"/>
      <c r="G43131" s="2"/>
      <c r="H43131" s="2"/>
    </row>
    <row r="43132" spans="2:8">
      <c r="B43132" s="2" t="s">
        <v>43754</v>
      </c>
      <c r="C43132" s="2">
        <v>26</v>
      </c>
      <c r="D43132" s="2" t="s">
        <v>643</v>
      </c>
      <c r="E43132" s="2"/>
      <c r="F43132" s="2"/>
      <c r="G43132" s="2"/>
      <c r="H43132" s="2"/>
    </row>
    <row r="43133" spans="2:8">
      <c r="B43133" s="2" t="s">
        <v>43755</v>
      </c>
      <c r="C43133" s="2">
        <v>26</v>
      </c>
      <c r="D43133" s="2" t="s">
        <v>643</v>
      </c>
      <c r="E43133" s="2"/>
      <c r="F43133" s="2"/>
      <c r="G43133" s="2"/>
      <c r="H43133" s="2"/>
    </row>
    <row r="43134" spans="2:8">
      <c r="B43134" s="2" t="s">
        <v>43756</v>
      </c>
      <c r="C43134" s="2">
        <v>26</v>
      </c>
      <c r="D43134" s="2" t="s">
        <v>643</v>
      </c>
      <c r="E43134" s="2"/>
      <c r="F43134" s="2"/>
      <c r="G43134" s="2"/>
      <c r="H43134" s="2"/>
    </row>
    <row r="43135" spans="2:8">
      <c r="B43135" s="2" t="s">
        <v>43757</v>
      </c>
      <c r="C43135" s="2">
        <v>24</v>
      </c>
      <c r="D43135" s="2" t="s">
        <v>643</v>
      </c>
      <c r="E43135" s="2"/>
      <c r="F43135" s="2"/>
      <c r="G43135" s="2"/>
      <c r="H43135" s="2"/>
    </row>
    <row r="43136" spans="2:8">
      <c r="B43136" s="2" t="s">
        <v>43758</v>
      </c>
      <c r="C43136" s="2">
        <v>23</v>
      </c>
      <c r="D43136" s="2" t="s">
        <v>643</v>
      </c>
      <c r="E43136" s="2"/>
      <c r="F43136" s="2"/>
      <c r="G43136" s="2"/>
      <c r="H43136" s="2"/>
    </row>
    <row r="43137" spans="2:8">
      <c r="B43137" s="2" t="s">
        <v>43759</v>
      </c>
      <c r="C43137" s="2">
        <v>30</v>
      </c>
      <c r="D43137" s="2" t="s">
        <v>643</v>
      </c>
      <c r="E43137" s="2"/>
      <c r="F43137" s="2"/>
      <c r="G43137" s="2"/>
      <c r="H43137" s="2"/>
    </row>
    <row r="43138" spans="2:8">
      <c r="B43138" s="2" t="s">
        <v>43760</v>
      </c>
      <c r="C43138" s="2">
        <v>35</v>
      </c>
      <c r="D43138" s="2" t="s">
        <v>643</v>
      </c>
      <c r="E43138" s="2"/>
      <c r="F43138" s="2"/>
      <c r="G43138" s="2"/>
      <c r="H43138" s="2"/>
    </row>
    <row r="43139" spans="2:8">
      <c r="B43139" s="2" t="s">
        <v>43761</v>
      </c>
      <c r="C43139" s="2">
        <v>37</v>
      </c>
      <c r="D43139" s="2" t="s">
        <v>643</v>
      </c>
      <c r="E43139" s="2"/>
      <c r="F43139" s="2"/>
      <c r="G43139" s="2"/>
      <c r="H43139" s="2"/>
    </row>
    <row r="43140" spans="2:8">
      <c r="B43140" s="2" t="s">
        <v>43762</v>
      </c>
      <c r="C43140" s="2">
        <v>37</v>
      </c>
      <c r="D43140" s="2" t="s">
        <v>643</v>
      </c>
      <c r="E43140" s="2"/>
      <c r="F43140" s="2"/>
      <c r="G43140" s="2"/>
      <c r="H43140" s="2"/>
    </row>
    <row r="43141" spans="2:8">
      <c r="B43141" s="2" t="s">
        <v>43763</v>
      </c>
      <c r="C43141" s="2">
        <v>36</v>
      </c>
      <c r="D43141" s="2" t="s">
        <v>643</v>
      </c>
      <c r="E43141" s="2"/>
      <c r="F43141" s="2"/>
      <c r="G43141" s="2"/>
      <c r="H43141" s="2"/>
    </row>
    <row r="43142" spans="2:8">
      <c r="B43142" s="2" t="s">
        <v>43764</v>
      </c>
      <c r="C43142" s="2">
        <v>34</v>
      </c>
      <c r="D43142" s="2" t="s">
        <v>643</v>
      </c>
      <c r="E43142" s="2"/>
      <c r="F43142" s="2"/>
      <c r="G43142" s="2"/>
      <c r="H43142" s="2"/>
    </row>
    <row r="43143" spans="2:8">
      <c r="B43143" s="2" t="s">
        <v>43765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26</v>
      </c>
      <c r="D43160" s="2" t="s">
        <v>643</v>
      </c>
      <c r="E43160" s="2"/>
      <c r="F43160" s="2"/>
      <c r="G43160" s="2"/>
      <c r="H43160" s="2"/>
    </row>
    <row r="43161" spans="2:8">
      <c r="B43161" s="2" t="s">
        <v>43783</v>
      </c>
      <c r="C43161" s="2">
        <v>32</v>
      </c>
      <c r="D43161" s="2" t="s">
        <v>643</v>
      </c>
      <c r="E43161" s="2"/>
      <c r="F43161" s="2"/>
      <c r="G43161" s="2"/>
      <c r="H43161" s="2"/>
    </row>
    <row r="43162" spans="2:8">
      <c r="B43162" s="2" t="s">
        <v>43784</v>
      </c>
      <c r="C43162" s="2">
        <v>33</v>
      </c>
      <c r="D43162" s="2" t="s">
        <v>643</v>
      </c>
      <c r="E43162" s="2"/>
      <c r="F43162" s="2"/>
      <c r="G43162" s="2"/>
      <c r="H43162" s="2"/>
    </row>
    <row r="43163" spans="2:8">
      <c r="B43163" s="2" t="s">
        <v>43785</v>
      </c>
      <c r="C43163" s="2">
        <v>31</v>
      </c>
      <c r="D43163" s="2" t="s">
        <v>643</v>
      </c>
      <c r="E43163" s="2"/>
      <c r="F43163" s="2"/>
      <c r="G43163" s="2"/>
      <c r="H43163" s="2"/>
    </row>
    <row r="43164" spans="2:8">
      <c r="B43164" s="2" t="s">
        <v>43786</v>
      </c>
      <c r="C43164" s="2">
        <v>29</v>
      </c>
      <c r="D43164" s="2" t="s">
        <v>643</v>
      </c>
      <c r="E43164" s="2"/>
      <c r="F43164" s="2"/>
      <c r="G43164" s="2"/>
      <c r="H43164" s="2"/>
    </row>
    <row r="43165" spans="2:8">
      <c r="B43165" s="2" t="s">
        <v>43787</v>
      </c>
      <c r="C43165" s="2">
        <v>28</v>
      </c>
      <c r="D43165" s="2" t="s">
        <v>643</v>
      </c>
      <c r="E43165" s="2"/>
      <c r="F43165" s="2"/>
      <c r="G43165" s="2"/>
      <c r="H43165" s="2"/>
    </row>
    <row r="43166" spans="2:8">
      <c r="B43166" s="2" t="s">
        <v>43788</v>
      </c>
      <c r="C43166" s="2">
        <v>27</v>
      </c>
      <c r="D43166" s="2" t="s">
        <v>643</v>
      </c>
      <c r="E43166" s="2"/>
      <c r="F43166" s="2"/>
      <c r="G43166" s="2"/>
      <c r="H43166" s="2"/>
    </row>
    <row r="43167" spans="2:8">
      <c r="B43167" s="2" t="s">
        <v>43789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15</v>
      </c>
      <c r="D43175" s="2" t="s">
        <v>643</v>
      </c>
      <c r="E43175" s="2"/>
      <c r="F43175" s="2"/>
      <c r="G43175" s="2"/>
      <c r="H43175" s="2"/>
    </row>
    <row r="43176" spans="2:8">
      <c r="B43176" s="2" t="s">
        <v>43798</v>
      </c>
      <c r="C43176" s="2">
        <v>21</v>
      </c>
      <c r="D43176" s="2" t="s">
        <v>643</v>
      </c>
      <c r="E43176" s="2"/>
      <c r="F43176" s="2"/>
      <c r="G43176" s="2"/>
      <c r="H43176" s="2"/>
    </row>
    <row r="43177" spans="2:8">
      <c r="B43177" s="2" t="s">
        <v>43799</v>
      </c>
      <c r="C43177" s="2">
        <v>24</v>
      </c>
      <c r="D43177" s="2" t="s">
        <v>643</v>
      </c>
      <c r="E43177" s="2"/>
      <c r="F43177" s="2"/>
      <c r="G43177" s="2"/>
      <c r="H43177" s="2"/>
    </row>
    <row r="43178" spans="2:8">
      <c r="B43178" s="2" t="s">
        <v>43800</v>
      </c>
      <c r="C43178" s="2">
        <v>25</v>
      </c>
      <c r="D43178" s="2" t="s">
        <v>643</v>
      </c>
      <c r="E43178" s="2"/>
      <c r="F43178" s="2"/>
      <c r="G43178" s="2"/>
      <c r="H43178" s="2"/>
    </row>
    <row r="43179" spans="2:8">
      <c r="B43179" s="2" t="s">
        <v>43801</v>
      </c>
      <c r="C43179" s="2">
        <v>26</v>
      </c>
      <c r="D43179" s="2" t="s">
        <v>643</v>
      </c>
      <c r="E43179" s="2"/>
      <c r="F43179" s="2"/>
      <c r="G43179" s="2"/>
      <c r="H43179" s="2"/>
    </row>
    <row r="43180" spans="2:8">
      <c r="B43180" s="2" t="s">
        <v>43802</v>
      </c>
      <c r="C43180" s="2">
        <v>25</v>
      </c>
      <c r="D43180" s="2" t="s">
        <v>643</v>
      </c>
      <c r="E43180" s="2"/>
      <c r="F43180" s="2"/>
      <c r="G43180" s="2"/>
      <c r="H43180" s="2"/>
    </row>
    <row r="43181" spans="2:8">
      <c r="B43181" s="2" t="s">
        <v>43803</v>
      </c>
      <c r="C43181" s="2">
        <v>25</v>
      </c>
      <c r="D43181" s="2" t="s">
        <v>643</v>
      </c>
      <c r="E43181" s="2"/>
      <c r="F43181" s="2"/>
      <c r="G43181" s="2"/>
      <c r="H43181" s="2"/>
    </row>
    <row r="43182" spans="2:8">
      <c r="B43182" s="2" t="s">
        <v>43804</v>
      </c>
      <c r="C43182" s="2">
        <v>25</v>
      </c>
      <c r="D43182" s="2" t="s">
        <v>643</v>
      </c>
      <c r="E43182" s="2"/>
      <c r="F43182" s="2"/>
      <c r="G43182" s="2"/>
      <c r="H43182" s="2"/>
    </row>
    <row r="43183" spans="2:8">
      <c r="B43183" s="2" t="s">
        <v>43805</v>
      </c>
      <c r="C43183" s="2">
        <v>25</v>
      </c>
      <c r="D43183" s="2" t="s">
        <v>643</v>
      </c>
      <c r="E43183" s="2"/>
      <c r="F43183" s="2"/>
      <c r="G43183" s="2"/>
      <c r="H43183" s="2"/>
    </row>
    <row r="43184" spans="2:8">
      <c r="B43184" s="2" t="s">
        <v>43806</v>
      </c>
      <c r="C43184" s="2">
        <v>23</v>
      </c>
      <c r="D43184" s="2" t="s">
        <v>643</v>
      </c>
      <c r="E43184" s="2"/>
      <c r="F43184" s="2"/>
      <c r="G43184" s="2"/>
      <c r="H43184" s="2"/>
    </row>
    <row r="43185" spans="2:8">
      <c r="B43185" s="2" t="s">
        <v>43807</v>
      </c>
      <c r="C43185" s="2">
        <v>27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23</v>
      </c>
      <c r="D43192" s="2" t="s">
        <v>643</v>
      </c>
      <c r="E43192" s="2"/>
      <c r="F43192" s="2"/>
      <c r="G43192" s="2"/>
      <c r="H43192" s="2"/>
    </row>
    <row r="43193" spans="2:8">
      <c r="B43193" s="2" t="s">
        <v>43815</v>
      </c>
      <c r="C43193" s="2">
        <v>28</v>
      </c>
      <c r="D43193" s="2" t="s">
        <v>643</v>
      </c>
      <c r="E43193" s="2"/>
      <c r="F43193" s="2"/>
      <c r="G43193" s="2"/>
      <c r="H43193" s="2"/>
    </row>
    <row r="43194" spans="2:8">
      <c r="B43194" s="2" t="s">
        <v>43816</v>
      </c>
      <c r="C43194" s="2">
        <v>35</v>
      </c>
      <c r="D43194" s="2" t="s">
        <v>643</v>
      </c>
      <c r="E43194" s="2"/>
      <c r="F43194" s="2"/>
      <c r="G43194" s="2"/>
      <c r="H43194" s="2"/>
    </row>
    <row r="43195" spans="2:8">
      <c r="B43195" s="2" t="s">
        <v>43817</v>
      </c>
      <c r="C43195" s="2">
        <v>37</v>
      </c>
      <c r="D43195" s="2" t="s">
        <v>643</v>
      </c>
      <c r="E43195" s="2"/>
      <c r="F43195" s="2"/>
      <c r="G43195" s="2"/>
      <c r="H43195" s="2"/>
    </row>
    <row r="43196" spans="2:8">
      <c r="B43196" s="2" t="s">
        <v>43818</v>
      </c>
      <c r="C43196" s="2">
        <v>37</v>
      </c>
      <c r="D43196" s="2" t="s">
        <v>643</v>
      </c>
      <c r="E43196" s="2"/>
      <c r="F43196" s="2"/>
      <c r="G43196" s="2"/>
      <c r="H43196" s="2"/>
    </row>
    <row r="43197" spans="2:8">
      <c r="B43197" s="2" t="s">
        <v>43819</v>
      </c>
      <c r="C43197" s="2">
        <v>38</v>
      </c>
      <c r="D43197" s="2" t="s">
        <v>643</v>
      </c>
      <c r="E43197" s="2"/>
      <c r="F43197" s="2"/>
      <c r="G43197" s="2"/>
      <c r="H43197" s="2"/>
    </row>
    <row r="43198" spans="2:8">
      <c r="B43198" s="2" t="s">
        <v>43820</v>
      </c>
      <c r="C43198" s="2">
        <v>36</v>
      </c>
      <c r="D43198" s="2" t="s">
        <v>643</v>
      </c>
      <c r="E43198" s="2"/>
      <c r="F43198" s="2"/>
      <c r="G43198" s="2"/>
      <c r="H43198" s="2"/>
    </row>
    <row r="43199" spans="2:8">
      <c r="B43199" s="2" t="s">
        <v>43821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22</v>
      </c>
      <c r="D43208" s="2" t="s">
        <v>643</v>
      </c>
      <c r="E43208" s="2"/>
      <c r="F43208" s="2"/>
      <c r="G43208" s="2"/>
      <c r="H43208" s="2"/>
    </row>
    <row r="43209" spans="2:8">
      <c r="B43209" s="2" t="s">
        <v>43831</v>
      </c>
      <c r="C43209" s="2">
        <v>28</v>
      </c>
      <c r="D43209" s="2" t="s">
        <v>643</v>
      </c>
      <c r="E43209" s="2"/>
      <c r="F43209" s="2"/>
      <c r="G43209" s="2"/>
      <c r="H43209" s="2"/>
    </row>
    <row r="43210" spans="2:8">
      <c r="B43210" s="2" t="s">
        <v>43832</v>
      </c>
      <c r="C43210" s="2">
        <v>32</v>
      </c>
      <c r="D43210" s="2" t="s">
        <v>643</v>
      </c>
      <c r="E43210" s="2"/>
      <c r="F43210" s="2"/>
      <c r="G43210" s="2"/>
      <c r="H43210" s="2"/>
    </row>
    <row r="43211" spans="2:8">
      <c r="B43211" s="2" t="s">
        <v>43833</v>
      </c>
      <c r="C43211" s="2">
        <v>36</v>
      </c>
      <c r="D43211" s="2" t="s">
        <v>643</v>
      </c>
      <c r="E43211" s="2"/>
      <c r="F43211" s="2"/>
      <c r="G43211" s="2"/>
      <c r="H43211" s="2"/>
    </row>
    <row r="43212" spans="2:8">
      <c r="B43212" s="2" t="s">
        <v>43834</v>
      </c>
      <c r="C43212" s="2">
        <v>33</v>
      </c>
      <c r="D43212" s="2" t="s">
        <v>643</v>
      </c>
      <c r="E43212" s="2"/>
      <c r="F43212" s="2"/>
      <c r="G43212" s="2"/>
      <c r="H43212" s="2"/>
    </row>
    <row r="43213" spans="2:8">
      <c r="B43213" s="2" t="s">
        <v>43835</v>
      </c>
      <c r="C43213" s="2">
        <v>31</v>
      </c>
      <c r="D43213" s="2" t="s">
        <v>643</v>
      </c>
      <c r="E43213" s="2"/>
      <c r="F43213" s="2"/>
      <c r="G43213" s="2"/>
      <c r="H43213" s="2"/>
    </row>
    <row r="43214" spans="2:8">
      <c r="B43214" s="2" t="s">
        <v>43836</v>
      </c>
      <c r="C43214" s="2">
        <v>29</v>
      </c>
      <c r="D43214" s="2" t="s">
        <v>643</v>
      </c>
      <c r="E43214" s="2"/>
      <c r="F43214" s="2"/>
      <c r="G43214" s="2"/>
      <c r="H43214" s="2"/>
    </row>
    <row r="43215" spans="2:8">
      <c r="B43215" s="2" t="s">
        <v>43837</v>
      </c>
      <c r="C43215" s="2">
        <v>24</v>
      </c>
      <c r="D43215" s="2" t="s">
        <v>643</v>
      </c>
      <c r="E43215" s="2"/>
      <c r="F43215" s="2"/>
      <c r="G43215" s="2"/>
      <c r="H43215" s="2"/>
    </row>
    <row r="43216" spans="2:8">
      <c r="B43216" s="2" t="s">
        <v>43838</v>
      </c>
      <c r="C43216" s="2">
        <v>29</v>
      </c>
      <c r="D43216" s="2" t="s">
        <v>643</v>
      </c>
      <c r="E43216" s="2"/>
      <c r="F43216" s="2"/>
      <c r="G43216" s="2"/>
      <c r="H43216" s="2"/>
    </row>
    <row r="43217" spans="2:8">
      <c r="B43217" s="2" t="s">
        <v>43839</v>
      </c>
      <c r="C43217" s="2">
        <v>37</v>
      </c>
      <c r="D43217" s="2" t="s">
        <v>643</v>
      </c>
      <c r="E43217" s="2"/>
      <c r="F43217" s="2"/>
      <c r="G43217" s="2"/>
      <c r="H43217" s="2"/>
    </row>
    <row r="43218" spans="2:8">
      <c r="B43218" s="2" t="s">
        <v>43840</v>
      </c>
      <c r="C43218" s="2">
        <v>36</v>
      </c>
      <c r="D43218" s="2" t="s">
        <v>643</v>
      </c>
      <c r="E43218" s="2"/>
      <c r="F43218" s="2"/>
      <c r="G43218" s="2"/>
      <c r="H43218" s="2"/>
    </row>
    <row r="43219" spans="2:8">
      <c r="B43219" s="2" t="s">
        <v>43841</v>
      </c>
      <c r="C43219" s="2">
        <v>35</v>
      </c>
      <c r="D43219" s="2" t="s">
        <v>643</v>
      </c>
      <c r="E43219" s="2"/>
      <c r="F43219" s="2"/>
      <c r="G43219" s="2"/>
      <c r="H43219" s="2"/>
    </row>
    <row r="43220" spans="2:8">
      <c r="B43220" s="2" t="s">
        <v>43842</v>
      </c>
      <c r="C43220" s="2">
        <v>32</v>
      </c>
      <c r="D43220" s="2" t="s">
        <v>643</v>
      </c>
      <c r="E43220" s="2"/>
      <c r="F43220" s="2"/>
      <c r="G43220" s="2"/>
      <c r="H43220" s="2"/>
    </row>
    <row r="43221" spans="2:8">
      <c r="B43221" s="2" t="s">
        <v>43843</v>
      </c>
      <c r="C43221" s="2">
        <v>30</v>
      </c>
      <c r="D43221" s="2" t="s">
        <v>643</v>
      </c>
      <c r="E43221" s="2"/>
      <c r="F43221" s="2"/>
      <c r="G43221" s="2"/>
      <c r="H43221" s="2"/>
    </row>
    <row r="43222" spans="2:8">
      <c r="B43222" s="2" t="s">
        <v>43844</v>
      </c>
      <c r="C43222" s="2">
        <v>16</v>
      </c>
      <c r="D43222" s="2" t="s">
        <v>643</v>
      </c>
      <c r="E43222" s="2"/>
      <c r="F43222" s="2"/>
      <c r="G43222" s="2"/>
      <c r="H43222" s="2"/>
    </row>
    <row r="43223" spans="2:8">
      <c r="B43223" s="2" t="s">
        <v>43845</v>
      </c>
      <c r="C43223" s="2">
        <v>24</v>
      </c>
      <c r="D43223" s="2" t="s">
        <v>643</v>
      </c>
      <c r="E43223" s="2"/>
      <c r="F43223" s="2"/>
      <c r="G43223" s="2"/>
      <c r="H43223" s="2"/>
    </row>
    <row r="43224" spans="2:8">
      <c r="B43224" s="2" t="s">
        <v>43846</v>
      </c>
      <c r="C43224" s="2">
        <v>33</v>
      </c>
      <c r="D43224" s="2" t="s">
        <v>643</v>
      </c>
      <c r="E43224" s="2"/>
      <c r="F43224" s="2"/>
      <c r="G43224" s="2"/>
      <c r="H43224" s="2"/>
    </row>
    <row r="43225" spans="2:8">
      <c r="B43225" s="2" t="s">
        <v>43847</v>
      </c>
      <c r="C43225" s="2">
        <v>35</v>
      </c>
      <c r="D43225" s="2" t="s">
        <v>643</v>
      </c>
      <c r="E43225" s="2"/>
      <c r="F43225" s="2"/>
      <c r="G43225" s="2"/>
      <c r="H43225" s="2"/>
    </row>
    <row r="43226" spans="2:8">
      <c r="B43226" s="2" t="s">
        <v>43848</v>
      </c>
      <c r="C43226" s="2">
        <v>35</v>
      </c>
      <c r="D43226" s="2" t="s">
        <v>643</v>
      </c>
      <c r="E43226" s="2"/>
      <c r="F43226" s="2"/>
      <c r="G43226" s="2"/>
      <c r="H43226" s="2"/>
    </row>
    <row r="43227" spans="2:8">
      <c r="B43227" s="2" t="s">
        <v>43849</v>
      </c>
      <c r="C43227" s="2">
        <v>34</v>
      </c>
      <c r="D43227" s="2" t="s">
        <v>643</v>
      </c>
      <c r="E43227" s="2"/>
      <c r="F43227" s="2"/>
      <c r="G43227" s="2"/>
      <c r="H43227" s="2"/>
    </row>
    <row r="43228" spans="2:8">
      <c r="B43228" s="2" t="s">
        <v>43850</v>
      </c>
      <c r="C43228" s="2">
        <v>31</v>
      </c>
      <c r="D43228" s="2" t="s">
        <v>643</v>
      </c>
      <c r="E43228" s="2"/>
      <c r="F43228" s="2"/>
      <c r="G43228" s="2"/>
      <c r="H43228" s="2"/>
    </row>
    <row r="43229" spans="2:8">
      <c r="B43229" s="2" t="s">
        <v>43851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40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41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39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13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25</v>
      </c>
      <c r="D43239" s="2" t="s">
        <v>643</v>
      </c>
      <c r="E43239" s="2"/>
      <c r="F43239" s="2"/>
      <c r="G43239" s="2"/>
      <c r="H43239" s="2"/>
    </row>
    <row r="43240" spans="2:8">
      <c r="B43240" s="2" t="s">
        <v>43862</v>
      </c>
      <c r="C43240" s="2">
        <v>33</v>
      </c>
      <c r="D43240" s="2" t="s">
        <v>643</v>
      </c>
      <c r="E43240" s="2"/>
      <c r="F43240" s="2"/>
      <c r="G43240" s="2"/>
      <c r="H43240" s="2"/>
    </row>
    <row r="43241" spans="2:8">
      <c r="B43241" s="2" t="s">
        <v>43863</v>
      </c>
      <c r="C43241" s="2">
        <v>36</v>
      </c>
      <c r="D43241" s="2" t="s">
        <v>643</v>
      </c>
      <c r="E43241" s="2"/>
      <c r="F43241" s="2"/>
      <c r="G43241" s="2"/>
      <c r="H43241" s="2"/>
    </row>
    <row r="43242" spans="2:8">
      <c r="B43242" s="2" t="s">
        <v>43864</v>
      </c>
      <c r="C43242" s="2">
        <v>36</v>
      </c>
      <c r="D43242" s="2" t="s">
        <v>643</v>
      </c>
      <c r="E43242" s="2"/>
      <c r="F43242" s="2"/>
      <c r="G43242" s="2"/>
      <c r="H43242" s="2"/>
    </row>
    <row r="43243" spans="2:8">
      <c r="B43243" s="2" t="s">
        <v>43865</v>
      </c>
      <c r="C43243" s="2">
        <v>33</v>
      </c>
      <c r="D43243" s="2" t="s">
        <v>643</v>
      </c>
      <c r="E43243" s="2"/>
      <c r="F43243" s="2"/>
      <c r="G43243" s="2"/>
      <c r="H43243" s="2"/>
    </row>
    <row r="43244" spans="2:8">
      <c r="B43244" s="2" t="s">
        <v>43866</v>
      </c>
      <c r="C43244" s="2">
        <v>30</v>
      </c>
      <c r="D43244" s="2" t="s">
        <v>643</v>
      </c>
      <c r="E43244" s="2"/>
      <c r="F43244" s="2"/>
      <c r="G43244" s="2"/>
      <c r="H43244" s="2"/>
    </row>
    <row r="43245" spans="2:8">
      <c r="B43245" s="2" t="s">
        <v>43867</v>
      </c>
      <c r="C43245" s="2">
        <v>22</v>
      </c>
      <c r="D43245" s="2" t="s">
        <v>643</v>
      </c>
      <c r="E43245" s="2"/>
      <c r="F43245" s="2"/>
      <c r="G43245" s="2"/>
      <c r="H43245" s="2"/>
    </row>
    <row r="43246" spans="2:8">
      <c r="B43246" s="2" t="s">
        <v>43868</v>
      </c>
      <c r="C43246" s="2">
        <v>14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16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16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17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16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16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19</v>
      </c>
      <c r="D43254" s="2" t="s">
        <v>643</v>
      </c>
      <c r="E43254" s="2"/>
      <c r="F43254" s="2"/>
      <c r="G43254" s="2"/>
      <c r="H43254" s="2"/>
    </row>
    <row r="43255" spans="2:8">
      <c r="B43255" s="2" t="s">
        <v>43877</v>
      </c>
      <c r="C43255" s="2">
        <v>23</v>
      </c>
      <c r="D43255" s="2" t="s">
        <v>643</v>
      </c>
      <c r="E43255" s="2"/>
      <c r="F43255" s="2"/>
      <c r="G43255" s="2"/>
      <c r="H43255" s="2"/>
    </row>
    <row r="43256" spans="2:8">
      <c r="B43256" s="2" t="s">
        <v>43878</v>
      </c>
      <c r="C43256" s="2">
        <v>26</v>
      </c>
      <c r="D43256" s="2" t="s">
        <v>643</v>
      </c>
      <c r="E43256" s="2"/>
      <c r="F43256" s="2"/>
      <c r="G43256" s="2"/>
      <c r="H43256" s="2"/>
    </row>
    <row r="43257" spans="2:8">
      <c r="B43257" s="2" t="s">
        <v>43879</v>
      </c>
      <c r="C43257" s="2">
        <v>27</v>
      </c>
      <c r="D43257" s="2" t="s">
        <v>643</v>
      </c>
      <c r="E43257" s="2"/>
      <c r="F43257" s="2"/>
      <c r="G43257" s="2"/>
      <c r="H43257" s="2"/>
    </row>
    <row r="43258" spans="2:8">
      <c r="B43258" s="2" t="s">
        <v>43880</v>
      </c>
      <c r="C43258" s="2">
        <v>27</v>
      </c>
      <c r="D43258" s="2" t="s">
        <v>643</v>
      </c>
      <c r="E43258" s="2"/>
      <c r="F43258" s="2"/>
      <c r="G43258" s="2"/>
      <c r="H43258" s="2"/>
    </row>
    <row r="43259" spans="2:8">
      <c r="B43259" s="2" t="s">
        <v>43881</v>
      </c>
      <c r="C43259" s="2">
        <v>26</v>
      </c>
      <c r="D43259" s="2" t="s">
        <v>643</v>
      </c>
      <c r="E43259" s="2"/>
      <c r="F43259" s="2"/>
      <c r="G43259" s="2"/>
      <c r="H43259" s="2"/>
    </row>
    <row r="43260" spans="2:8">
      <c r="B43260" s="2" t="s">
        <v>43882</v>
      </c>
      <c r="C43260" s="2">
        <v>25</v>
      </c>
      <c r="D43260" s="2" t="s">
        <v>643</v>
      </c>
      <c r="E43260" s="2"/>
      <c r="F43260" s="2"/>
      <c r="G43260" s="2"/>
      <c r="H43260" s="2"/>
    </row>
    <row r="43261" spans="2:8">
      <c r="B43261" s="2" t="s">
        <v>43883</v>
      </c>
      <c r="C43261" s="2">
        <v>24</v>
      </c>
      <c r="D43261" s="2" t="s">
        <v>643</v>
      </c>
      <c r="E43261" s="2"/>
      <c r="F43261" s="2"/>
      <c r="G43261" s="2"/>
      <c r="H43261" s="2"/>
    </row>
    <row r="43262" spans="2:8">
      <c r="B43262" s="2" t="s">
        <v>43884</v>
      </c>
      <c r="C43262" s="2">
        <v>24</v>
      </c>
      <c r="D43262" s="2" t="s">
        <v>643</v>
      </c>
      <c r="E43262" s="2"/>
      <c r="F43262" s="2"/>
      <c r="G43262" s="2"/>
      <c r="H43262" s="2"/>
    </row>
    <row r="43263" spans="2:8">
      <c r="B43263" s="2" t="s">
        <v>43885</v>
      </c>
      <c r="C43263" s="2">
        <v>21</v>
      </c>
      <c r="D43263" s="2" t="s">
        <v>643</v>
      </c>
      <c r="E43263" s="2"/>
      <c r="F43263" s="2"/>
      <c r="G43263" s="2"/>
      <c r="H43263" s="2"/>
    </row>
    <row r="43264" spans="2:8">
      <c r="B43264" s="2" t="s">
        <v>43886</v>
      </c>
      <c r="C43264" s="2">
        <v>25</v>
      </c>
      <c r="D43264" s="2" t="s">
        <v>643</v>
      </c>
      <c r="E43264" s="2"/>
      <c r="F43264" s="2"/>
      <c r="G43264" s="2"/>
      <c r="H43264" s="2"/>
    </row>
    <row r="43265" spans="2:8">
      <c r="B43265" s="2" t="s">
        <v>43887</v>
      </c>
      <c r="C43265" s="2">
        <v>27</v>
      </c>
      <c r="D43265" s="2" t="s">
        <v>643</v>
      </c>
      <c r="E43265" s="2"/>
      <c r="F43265" s="2"/>
      <c r="G43265" s="2"/>
      <c r="H43265" s="2"/>
    </row>
    <row r="43266" spans="2:8">
      <c r="B43266" s="2" t="s">
        <v>43888</v>
      </c>
      <c r="C43266" s="2">
        <v>25</v>
      </c>
      <c r="D43266" s="2" t="s">
        <v>643</v>
      </c>
      <c r="E43266" s="2"/>
      <c r="F43266" s="2"/>
      <c r="G43266" s="2"/>
      <c r="H43266" s="2"/>
    </row>
    <row r="43267" spans="2:8">
      <c r="B43267" s="2" t="s">
        <v>43889</v>
      </c>
      <c r="C43267" s="2">
        <v>22</v>
      </c>
      <c r="D43267" s="2" t="s">
        <v>643</v>
      </c>
      <c r="E43267" s="2"/>
      <c r="F43267" s="2"/>
      <c r="G43267" s="2"/>
      <c r="H43267" s="2"/>
    </row>
    <row r="43268" spans="2:8">
      <c r="B43268" s="2" t="s">
        <v>43890</v>
      </c>
      <c r="C43268" s="2">
        <v>21</v>
      </c>
      <c r="D43268" s="2" t="s">
        <v>643</v>
      </c>
      <c r="E43268" s="2"/>
      <c r="F43268" s="2"/>
      <c r="G43268" s="2"/>
      <c r="H43268" s="2"/>
    </row>
    <row r="43269" spans="2:8">
      <c r="B43269" s="2" t="s">
        <v>43891</v>
      </c>
      <c r="C43269" s="2">
        <v>21</v>
      </c>
      <c r="D43269" s="2" t="s">
        <v>643</v>
      </c>
      <c r="E43269" s="2"/>
      <c r="F43269" s="2"/>
      <c r="G43269" s="2"/>
      <c r="H43269" s="2"/>
    </row>
    <row r="43270" spans="2:8">
      <c r="B43270" s="2" t="s">
        <v>43892</v>
      </c>
      <c r="C43270" s="2">
        <v>22</v>
      </c>
      <c r="D43270" s="2" t="s">
        <v>643</v>
      </c>
      <c r="E43270" s="2"/>
      <c r="F43270" s="2"/>
      <c r="G43270" s="2"/>
      <c r="H43270" s="2"/>
    </row>
    <row r="43271" spans="2:8">
      <c r="B43271" s="2" t="s">
        <v>43893</v>
      </c>
      <c r="C43271" s="2">
        <v>21</v>
      </c>
      <c r="D43271" s="2" t="s">
        <v>643</v>
      </c>
      <c r="E43271" s="2"/>
      <c r="F43271" s="2"/>
      <c r="G43271" s="2"/>
      <c r="H43271" s="2"/>
    </row>
    <row r="43272" spans="2:8">
      <c r="B43272" s="2" t="s">
        <v>43894</v>
      </c>
      <c r="C43272" s="2">
        <v>12</v>
      </c>
      <c r="D43272" s="2" t="s">
        <v>643</v>
      </c>
      <c r="E43272" s="2"/>
      <c r="F43272" s="2"/>
      <c r="G43272" s="2"/>
      <c r="H43272" s="2"/>
    </row>
    <row r="43273" spans="2:8">
      <c r="B43273" s="2" t="s">
        <v>43895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38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15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23</v>
      </c>
      <c r="D43280" s="2" t="s">
        <v>643</v>
      </c>
      <c r="E43280" s="2"/>
      <c r="F43280" s="2"/>
      <c r="G43280" s="2"/>
      <c r="H43280" s="2"/>
    </row>
    <row r="43281" spans="2:8">
      <c r="B43281" s="2" t="s">
        <v>43903</v>
      </c>
      <c r="C43281" s="2">
        <v>31</v>
      </c>
      <c r="D43281" s="2" t="s">
        <v>643</v>
      </c>
      <c r="E43281" s="2"/>
      <c r="F43281" s="2"/>
      <c r="G43281" s="2"/>
      <c r="H43281" s="2"/>
    </row>
    <row r="43282" spans="2:8">
      <c r="B43282" s="2" t="s">
        <v>43904</v>
      </c>
      <c r="C43282" s="2">
        <v>36</v>
      </c>
      <c r="D43282" s="2" t="s">
        <v>643</v>
      </c>
      <c r="E43282" s="2"/>
      <c r="F43282" s="2"/>
      <c r="G43282" s="2"/>
      <c r="H43282" s="2"/>
    </row>
    <row r="43283" spans="2:8">
      <c r="B43283" s="2" t="s">
        <v>43905</v>
      </c>
      <c r="C43283" s="2">
        <v>36</v>
      </c>
      <c r="D43283" s="2" t="s">
        <v>643</v>
      </c>
      <c r="E43283" s="2"/>
      <c r="F43283" s="2"/>
      <c r="G43283" s="2"/>
      <c r="H43283" s="2"/>
    </row>
    <row r="43284" spans="2:8">
      <c r="B43284" s="2" t="s">
        <v>43906</v>
      </c>
      <c r="C43284" s="2">
        <v>35</v>
      </c>
      <c r="D43284" s="2" t="s">
        <v>643</v>
      </c>
      <c r="E43284" s="2"/>
      <c r="F43284" s="2"/>
      <c r="G43284" s="2"/>
      <c r="H43284" s="2"/>
    </row>
    <row r="43285" spans="2:8">
      <c r="B43285" s="2" t="s">
        <v>43907</v>
      </c>
      <c r="C43285" s="2">
        <v>33</v>
      </c>
      <c r="D43285" s="2" t="s">
        <v>643</v>
      </c>
      <c r="E43285" s="2"/>
      <c r="F43285" s="2"/>
      <c r="G43285" s="2"/>
      <c r="H43285" s="2"/>
    </row>
    <row r="43286" spans="2:8">
      <c r="B43286" s="2" t="s">
        <v>43908</v>
      </c>
      <c r="C43286" s="2">
        <v>30</v>
      </c>
      <c r="D43286" s="2" t="s">
        <v>643</v>
      </c>
      <c r="E43286" s="2"/>
      <c r="F43286" s="2"/>
      <c r="G43286" s="2"/>
      <c r="H43286" s="2"/>
    </row>
    <row r="43287" spans="2:8">
      <c r="B43287" s="2" t="s">
        <v>43909</v>
      </c>
      <c r="C43287" s="2">
        <v>28</v>
      </c>
      <c r="D43287" s="2" t="s">
        <v>643</v>
      </c>
      <c r="E43287" s="2"/>
      <c r="F43287" s="2"/>
      <c r="G43287" s="2"/>
      <c r="H43287" s="2"/>
    </row>
    <row r="43288" spans="2:8">
      <c r="B43288" s="2" t="s">
        <v>43910</v>
      </c>
      <c r="C43288" s="2">
        <v>36</v>
      </c>
      <c r="D43288" s="2" t="s">
        <v>643</v>
      </c>
      <c r="E43288" s="2"/>
      <c r="F43288" s="2"/>
      <c r="G43288" s="2"/>
      <c r="H43288" s="2"/>
    </row>
    <row r="43289" spans="2:8">
      <c r="B43289" s="2" t="s">
        <v>43911</v>
      </c>
      <c r="C43289" s="2">
        <v>39</v>
      </c>
      <c r="D43289" s="2" t="s">
        <v>643</v>
      </c>
      <c r="E43289" s="2"/>
      <c r="F43289" s="2"/>
      <c r="G43289" s="2"/>
      <c r="H43289" s="2"/>
    </row>
    <row r="43290" spans="2:8">
      <c r="B43290" s="2" t="s">
        <v>43912</v>
      </c>
      <c r="C43290" s="2">
        <v>43</v>
      </c>
      <c r="D43290" s="2" t="s">
        <v>643</v>
      </c>
      <c r="E43290" s="2"/>
      <c r="F43290" s="2"/>
      <c r="G43290" s="2"/>
      <c r="H43290" s="2"/>
    </row>
    <row r="43291" spans="2:8">
      <c r="B43291" s="2" t="s">
        <v>43913</v>
      </c>
      <c r="C43291" s="2">
        <v>43</v>
      </c>
      <c r="D43291" s="2" t="s">
        <v>643</v>
      </c>
      <c r="E43291" s="2"/>
      <c r="F43291" s="2"/>
      <c r="G43291" s="2"/>
      <c r="H43291" s="2"/>
    </row>
    <row r="43292" spans="2:8">
      <c r="B43292" s="2" t="s">
        <v>43914</v>
      </c>
      <c r="C43292" s="2">
        <v>42</v>
      </c>
      <c r="D43292" s="2" t="s">
        <v>643</v>
      </c>
      <c r="E43292" s="2"/>
      <c r="F43292" s="2"/>
      <c r="G43292" s="2"/>
      <c r="H43292" s="2"/>
    </row>
    <row r="43293" spans="2:8">
      <c r="B43293" s="2" t="s">
        <v>43915</v>
      </c>
      <c r="C43293" s="2">
        <v>17</v>
      </c>
      <c r="D43293" s="2" t="s">
        <v>643</v>
      </c>
      <c r="E43293" s="2"/>
      <c r="F43293" s="2"/>
      <c r="G43293" s="2"/>
      <c r="H43293" s="2"/>
    </row>
    <row r="43294" spans="2:8">
      <c r="B43294" s="2" t="s">
        <v>43916</v>
      </c>
      <c r="C43294" s="2">
        <v>21</v>
      </c>
      <c r="D43294" s="2" t="s">
        <v>643</v>
      </c>
      <c r="E43294" s="2"/>
      <c r="F43294" s="2"/>
      <c r="G43294" s="2"/>
      <c r="H43294" s="2"/>
    </row>
    <row r="43295" spans="2:8">
      <c r="B43295" s="2" t="s">
        <v>43917</v>
      </c>
      <c r="C43295" s="2">
        <v>22</v>
      </c>
      <c r="D43295" s="2" t="s">
        <v>643</v>
      </c>
      <c r="E43295" s="2"/>
      <c r="F43295" s="2"/>
      <c r="G43295" s="2"/>
      <c r="H43295" s="2"/>
    </row>
    <row r="43296" spans="2:8">
      <c r="B43296" s="2" t="s">
        <v>43918</v>
      </c>
      <c r="C43296" s="2">
        <v>22</v>
      </c>
      <c r="D43296" s="2" t="s">
        <v>643</v>
      </c>
      <c r="E43296" s="2"/>
      <c r="F43296" s="2"/>
      <c r="G43296" s="2"/>
      <c r="H43296" s="2"/>
    </row>
    <row r="43297" spans="2:8">
      <c r="B43297" s="2" t="s">
        <v>43919</v>
      </c>
      <c r="C43297" s="2">
        <v>22</v>
      </c>
      <c r="D43297" s="2" t="s">
        <v>643</v>
      </c>
      <c r="E43297" s="2"/>
      <c r="F43297" s="2"/>
      <c r="G43297" s="2"/>
      <c r="H43297" s="2"/>
    </row>
    <row r="43298" spans="2:8">
      <c r="B43298" s="2" t="s">
        <v>43920</v>
      </c>
      <c r="C43298" s="2">
        <v>22</v>
      </c>
      <c r="D43298" s="2" t="s">
        <v>643</v>
      </c>
      <c r="E43298" s="2"/>
      <c r="F43298" s="2"/>
      <c r="G43298" s="2"/>
      <c r="H43298" s="2"/>
    </row>
    <row r="43299" spans="2:8">
      <c r="B43299" s="2" t="s">
        <v>43921</v>
      </c>
      <c r="C43299" s="2">
        <v>23</v>
      </c>
      <c r="D43299" s="2" t="s">
        <v>643</v>
      </c>
      <c r="E43299" s="2"/>
      <c r="F43299" s="2"/>
      <c r="G43299" s="2"/>
      <c r="H43299" s="2"/>
    </row>
    <row r="43300" spans="2:8">
      <c r="B43300" s="2" t="s">
        <v>43922</v>
      </c>
      <c r="C43300" s="2">
        <v>22</v>
      </c>
      <c r="D43300" s="2" t="s">
        <v>643</v>
      </c>
      <c r="E43300" s="2"/>
      <c r="F43300" s="2"/>
      <c r="G43300" s="2"/>
      <c r="H43300" s="2"/>
    </row>
    <row r="43301" spans="2:8">
      <c r="B43301" s="2" t="s">
        <v>43923</v>
      </c>
      <c r="C43301" s="2">
        <v>22</v>
      </c>
      <c r="D43301" s="2" t="s">
        <v>643</v>
      </c>
      <c r="E43301" s="2"/>
      <c r="F43301" s="2"/>
      <c r="G43301" s="2"/>
      <c r="H43301" s="2"/>
    </row>
    <row r="43302" spans="2:8">
      <c r="B43302" s="2" t="s">
        <v>43924</v>
      </c>
      <c r="C43302" s="2">
        <v>22</v>
      </c>
      <c r="D43302" s="2" t="s">
        <v>643</v>
      </c>
      <c r="E43302" s="2"/>
      <c r="F43302" s="2"/>
      <c r="G43302" s="2"/>
      <c r="H43302" s="2"/>
    </row>
    <row r="43303" spans="2:8">
      <c r="B43303" s="2" t="s">
        <v>43925</v>
      </c>
      <c r="C43303" s="2">
        <v>19</v>
      </c>
      <c r="D43303" s="2" t="s">
        <v>643</v>
      </c>
      <c r="E43303" s="2"/>
      <c r="F43303" s="2"/>
      <c r="G43303" s="2"/>
      <c r="H43303" s="2"/>
    </row>
    <row r="43304" spans="2:8">
      <c r="B43304" s="2" t="s">
        <v>43926</v>
      </c>
      <c r="C43304" s="2">
        <v>20</v>
      </c>
      <c r="D43304" s="2" t="s">
        <v>643</v>
      </c>
      <c r="E43304" s="2"/>
      <c r="F43304" s="2"/>
      <c r="G43304" s="2"/>
      <c r="H43304" s="2"/>
    </row>
    <row r="43305" spans="2:8">
      <c r="B43305" s="2" t="s">
        <v>43927</v>
      </c>
      <c r="C43305" s="2">
        <v>23</v>
      </c>
      <c r="D43305" s="2" t="s">
        <v>643</v>
      </c>
      <c r="E43305" s="2"/>
      <c r="F43305" s="2"/>
      <c r="G43305" s="2"/>
      <c r="H43305" s="2"/>
    </row>
    <row r="43306" spans="2:8">
      <c r="B43306" s="2" t="s">
        <v>43928</v>
      </c>
      <c r="C43306" s="2">
        <v>28</v>
      </c>
      <c r="D43306" s="2" t="s">
        <v>643</v>
      </c>
      <c r="E43306" s="2"/>
      <c r="F43306" s="2"/>
      <c r="G43306" s="2"/>
      <c r="H43306" s="2"/>
    </row>
    <row r="43307" spans="2:8">
      <c r="B43307" s="2" t="s">
        <v>43929</v>
      </c>
      <c r="C43307" s="2">
        <v>30</v>
      </c>
      <c r="D43307" s="2" t="s">
        <v>643</v>
      </c>
      <c r="E43307" s="2"/>
      <c r="F43307" s="2"/>
      <c r="G43307" s="2"/>
      <c r="H43307" s="2"/>
    </row>
    <row r="43308" spans="2:8">
      <c r="B43308" s="2" t="s">
        <v>43930</v>
      </c>
      <c r="C43308" s="2">
        <v>28</v>
      </c>
      <c r="D43308" s="2" t="s">
        <v>643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643</v>
      </c>
      <c r="E43309" s="2"/>
      <c r="F43309" s="2"/>
      <c r="G43309" s="2"/>
      <c r="H43309" s="2"/>
    </row>
    <row r="43310" spans="2:8">
      <c r="B43310" s="2" t="s">
        <v>43932</v>
      </c>
      <c r="C43310" s="2">
        <v>20</v>
      </c>
      <c r="D43310" s="2" t="s">
        <v>643</v>
      </c>
      <c r="E43310" s="2"/>
      <c r="F43310" s="2"/>
      <c r="G43310" s="2"/>
      <c r="H43310" s="2"/>
    </row>
    <row r="43311" spans="2:8">
      <c r="B43311" s="2" t="s">
        <v>43933</v>
      </c>
      <c r="C43311" s="2">
        <v>20</v>
      </c>
      <c r="D43311" s="2" t="s">
        <v>643</v>
      </c>
      <c r="E43311" s="2"/>
      <c r="F43311" s="2"/>
      <c r="G43311" s="2"/>
      <c r="H43311" s="2"/>
    </row>
    <row r="43312" spans="2:8">
      <c r="B43312" s="2" t="s">
        <v>43934</v>
      </c>
      <c r="C43312" s="2">
        <v>31</v>
      </c>
      <c r="D43312" s="2" t="s">
        <v>643</v>
      </c>
      <c r="E43312" s="2"/>
      <c r="F43312" s="2"/>
      <c r="G43312" s="2"/>
      <c r="H43312" s="2"/>
    </row>
    <row r="43313" spans="2:8">
      <c r="B43313" s="2" t="s">
        <v>43935</v>
      </c>
      <c r="C43313" s="2">
        <v>33</v>
      </c>
      <c r="D43313" s="2" t="s">
        <v>643</v>
      </c>
      <c r="E43313" s="2"/>
      <c r="F43313" s="2"/>
      <c r="G43313" s="2"/>
      <c r="H43313" s="2"/>
    </row>
    <row r="43314" spans="2:8">
      <c r="B43314" s="2" t="s">
        <v>43936</v>
      </c>
      <c r="C43314" s="2">
        <v>33</v>
      </c>
      <c r="D43314" s="2" t="s">
        <v>643</v>
      </c>
      <c r="E43314" s="2"/>
      <c r="F43314" s="2"/>
      <c r="G43314" s="2"/>
      <c r="H43314" s="2"/>
    </row>
    <row r="43315" spans="2:8">
      <c r="B43315" s="2" t="s">
        <v>43937</v>
      </c>
      <c r="C43315" s="2">
        <v>33</v>
      </c>
      <c r="D43315" s="2" t="s">
        <v>643</v>
      </c>
      <c r="E43315" s="2"/>
      <c r="F43315" s="2"/>
      <c r="G43315" s="2"/>
      <c r="H43315" s="2"/>
    </row>
    <row r="43316" spans="2:8">
      <c r="B43316" s="2" t="s">
        <v>43938</v>
      </c>
      <c r="C43316" s="2">
        <v>33</v>
      </c>
      <c r="D43316" s="2" t="s">
        <v>643</v>
      </c>
      <c r="E43316" s="2"/>
      <c r="F43316" s="2"/>
      <c r="G43316" s="2"/>
      <c r="H43316" s="2"/>
    </row>
    <row r="43317" spans="2:8">
      <c r="B43317" s="2" t="s">
        <v>43939</v>
      </c>
      <c r="C43317" s="2">
        <v>32</v>
      </c>
      <c r="D43317" s="2" t="s">
        <v>643</v>
      </c>
      <c r="E43317" s="2"/>
      <c r="F43317" s="2"/>
      <c r="G43317" s="2"/>
      <c r="H43317" s="2"/>
    </row>
    <row r="43318" spans="2:8">
      <c r="B43318" s="2" t="s">
        <v>43940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16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14</v>
      </c>
      <c r="D43326" s="2" t="s">
        <v>643</v>
      </c>
      <c r="E43326" s="2"/>
      <c r="F43326" s="2"/>
      <c r="G43326" s="2"/>
      <c r="H43326" s="2"/>
    </row>
    <row r="43327" spans="2:8">
      <c r="B43327" s="2" t="s">
        <v>43949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37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34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17</v>
      </c>
      <c r="D43350" s="2" t="s">
        <v>643</v>
      </c>
      <c r="E43350" s="2"/>
      <c r="F43350" s="2"/>
      <c r="G43350" s="2"/>
      <c r="H43350" s="2"/>
    </row>
    <row r="43351" spans="2:8">
      <c r="B43351" s="2" t="s">
        <v>43973</v>
      </c>
      <c r="C43351" s="2">
        <v>24</v>
      </c>
      <c r="D43351" s="2" t="s">
        <v>643</v>
      </c>
      <c r="E43351" s="2"/>
      <c r="F43351" s="2"/>
      <c r="G43351" s="2"/>
      <c r="H43351" s="2"/>
    </row>
    <row r="43352" spans="2:8">
      <c r="B43352" s="2" t="s">
        <v>43974</v>
      </c>
      <c r="C43352" s="2">
        <v>28</v>
      </c>
      <c r="D43352" s="2" t="s">
        <v>643</v>
      </c>
      <c r="E43352" s="2"/>
      <c r="F43352" s="2"/>
      <c r="G43352" s="2"/>
      <c r="H43352" s="2"/>
    </row>
    <row r="43353" spans="2:8">
      <c r="B43353" s="2" t="s">
        <v>43975</v>
      </c>
      <c r="C43353" s="2">
        <v>29</v>
      </c>
      <c r="D43353" s="2" t="s">
        <v>643</v>
      </c>
      <c r="E43353" s="2"/>
      <c r="F43353" s="2"/>
      <c r="G43353" s="2"/>
      <c r="H43353" s="2"/>
    </row>
    <row r="43354" spans="2:8">
      <c r="B43354" s="2" t="s">
        <v>43976</v>
      </c>
      <c r="C43354" s="2">
        <v>30</v>
      </c>
      <c r="D43354" s="2" t="s">
        <v>643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643</v>
      </c>
      <c r="E43355" s="2"/>
      <c r="F43355" s="2"/>
      <c r="G43355" s="2"/>
      <c r="H43355" s="2"/>
    </row>
    <row r="43356" spans="2:8">
      <c r="B43356" s="2" t="s">
        <v>43978</v>
      </c>
      <c r="C43356" s="2">
        <v>33</v>
      </c>
      <c r="D43356" s="2" t="s">
        <v>643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643</v>
      </c>
      <c r="E43357" s="2"/>
      <c r="F43357" s="2"/>
      <c r="G43357" s="2"/>
      <c r="H43357" s="2"/>
    </row>
    <row r="43358" spans="2:8">
      <c r="B43358" s="2" t="s">
        <v>43980</v>
      </c>
      <c r="C43358" s="2">
        <v>17</v>
      </c>
      <c r="D43358" s="2" t="s">
        <v>643</v>
      </c>
      <c r="E43358" s="2"/>
      <c r="F43358" s="2"/>
      <c r="G43358" s="2"/>
      <c r="H43358" s="2"/>
    </row>
    <row r="43359" spans="2:8">
      <c r="B43359" s="2" t="s">
        <v>43981</v>
      </c>
      <c r="C43359" s="2">
        <v>23</v>
      </c>
      <c r="D43359" s="2" t="s">
        <v>643</v>
      </c>
      <c r="E43359" s="2"/>
      <c r="F43359" s="2"/>
      <c r="G43359" s="2"/>
      <c r="H43359" s="2"/>
    </row>
    <row r="43360" spans="2:8">
      <c r="B43360" s="2" t="s">
        <v>43982</v>
      </c>
      <c r="C43360" s="2">
        <v>28</v>
      </c>
      <c r="D43360" s="2" t="s">
        <v>643</v>
      </c>
      <c r="E43360" s="2"/>
      <c r="F43360" s="2"/>
      <c r="G43360" s="2"/>
      <c r="H43360" s="2"/>
    </row>
    <row r="43361" spans="2:8">
      <c r="B43361" s="2" t="s">
        <v>43983</v>
      </c>
      <c r="C43361" s="2">
        <v>29</v>
      </c>
      <c r="D43361" s="2" t="s">
        <v>643</v>
      </c>
      <c r="E43361" s="2"/>
      <c r="F43361" s="2"/>
      <c r="G43361" s="2"/>
      <c r="H43361" s="2"/>
    </row>
    <row r="43362" spans="2:8">
      <c r="B43362" s="2" t="s">
        <v>43984</v>
      </c>
      <c r="C43362" s="2">
        <v>31</v>
      </c>
      <c r="D43362" s="2" t="s">
        <v>643</v>
      </c>
      <c r="E43362" s="2"/>
      <c r="F43362" s="2"/>
      <c r="G43362" s="2"/>
      <c r="H43362" s="2"/>
    </row>
    <row r="43363" spans="2:8">
      <c r="B43363" s="2" t="s">
        <v>43985</v>
      </c>
      <c r="C43363" s="2">
        <v>30</v>
      </c>
      <c r="D43363" s="2" t="s">
        <v>643</v>
      </c>
      <c r="E43363" s="2"/>
      <c r="F43363" s="2"/>
      <c r="G43363" s="2"/>
      <c r="H43363" s="2"/>
    </row>
    <row r="43364" spans="2:8">
      <c r="B43364" s="2" t="s">
        <v>43986</v>
      </c>
      <c r="C43364" s="2">
        <v>27</v>
      </c>
      <c r="D43364" s="2" t="s">
        <v>643</v>
      </c>
      <c r="E43364" s="2"/>
      <c r="F43364" s="2"/>
      <c r="G43364" s="2"/>
      <c r="H43364" s="2"/>
    </row>
    <row r="43365" spans="2:8">
      <c r="B43365" s="2" t="s">
        <v>43987</v>
      </c>
      <c r="C43365" s="2">
        <v>26</v>
      </c>
      <c r="D43365" s="2" t="s">
        <v>643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643</v>
      </c>
      <c r="E43366" s="2"/>
      <c r="F43366" s="2"/>
      <c r="G43366" s="2"/>
      <c r="H43366" s="2"/>
    </row>
    <row r="43367" spans="2:8">
      <c r="B43367" s="2" t="s">
        <v>43989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14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11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16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15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15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15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15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14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12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34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12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19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21</v>
      </c>
      <c r="D43407" s="2" t="s">
        <v>643</v>
      </c>
      <c r="E43407" s="2"/>
      <c r="F43407" s="2"/>
      <c r="G43407" s="2"/>
      <c r="H43407" s="2"/>
    </row>
    <row r="43408" spans="2:8">
      <c r="B43408" s="2" t="s">
        <v>44030</v>
      </c>
      <c r="C43408" s="2">
        <v>24</v>
      </c>
      <c r="D43408" s="2" t="s">
        <v>643</v>
      </c>
      <c r="E43408" s="2"/>
      <c r="F43408" s="2"/>
      <c r="G43408" s="2"/>
      <c r="H43408" s="2"/>
    </row>
    <row r="43409" spans="2:8">
      <c r="B43409" s="2" t="s">
        <v>44031</v>
      </c>
      <c r="C43409" s="2">
        <v>27</v>
      </c>
      <c r="D43409" s="2" t="s">
        <v>643</v>
      </c>
      <c r="E43409" s="2"/>
      <c r="F43409" s="2"/>
      <c r="G43409" s="2"/>
      <c r="H43409" s="2"/>
    </row>
    <row r="43410" spans="2:8">
      <c r="B43410" s="2" t="s">
        <v>44032</v>
      </c>
      <c r="C43410" s="2">
        <v>28</v>
      </c>
      <c r="D43410" s="2" t="s">
        <v>643</v>
      </c>
      <c r="E43410" s="2"/>
      <c r="F43410" s="2"/>
      <c r="G43410" s="2"/>
      <c r="H43410" s="2"/>
    </row>
    <row r="43411" spans="2:8">
      <c r="B43411" s="2" t="s">
        <v>44033</v>
      </c>
      <c r="C43411" s="2">
        <v>27</v>
      </c>
      <c r="D43411" s="2" t="s">
        <v>643</v>
      </c>
      <c r="E43411" s="2"/>
      <c r="F43411" s="2"/>
      <c r="G43411" s="2"/>
      <c r="H43411" s="2"/>
    </row>
    <row r="43412" spans="2:8">
      <c r="B43412" s="2" t="s">
        <v>44034</v>
      </c>
      <c r="C43412" s="2">
        <v>26</v>
      </c>
      <c r="D43412" s="2" t="s">
        <v>643</v>
      </c>
      <c r="E43412" s="2"/>
      <c r="F43412" s="2"/>
      <c r="G43412" s="2"/>
      <c r="H43412" s="2"/>
    </row>
    <row r="43413" spans="2:8">
      <c r="B43413" s="2" t="s">
        <v>44035</v>
      </c>
      <c r="C43413" s="2">
        <v>27</v>
      </c>
      <c r="D43413" s="2" t="s">
        <v>643</v>
      </c>
      <c r="E43413" s="2"/>
      <c r="F43413" s="2"/>
      <c r="G43413" s="2"/>
      <c r="H43413" s="2"/>
    </row>
    <row r="43414" spans="2:8">
      <c r="B43414" s="2" t="s">
        <v>44036</v>
      </c>
      <c r="C43414" s="2">
        <v>27</v>
      </c>
      <c r="D43414" s="2" t="s">
        <v>643</v>
      </c>
      <c r="E43414" s="2"/>
      <c r="F43414" s="2"/>
      <c r="G43414" s="2"/>
      <c r="H43414" s="2"/>
    </row>
    <row r="43415" spans="2:8">
      <c r="B43415" s="2" t="s">
        <v>44037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17</v>
      </c>
      <c r="D43420" s="2" t="s">
        <v>643</v>
      </c>
      <c r="E43420" s="2"/>
      <c r="F43420" s="2"/>
      <c r="G43420" s="2"/>
      <c r="H43420" s="2"/>
    </row>
    <row r="43421" spans="2:8">
      <c r="B43421" s="2" t="s">
        <v>44043</v>
      </c>
      <c r="C43421" s="2">
        <v>20</v>
      </c>
      <c r="D43421" s="2" t="s">
        <v>643</v>
      </c>
      <c r="E43421" s="2"/>
      <c r="F43421" s="2"/>
      <c r="G43421" s="2"/>
      <c r="H43421" s="2"/>
    </row>
    <row r="43422" spans="2:8">
      <c r="B43422" s="2" t="s">
        <v>44044</v>
      </c>
      <c r="C43422" s="2">
        <v>23</v>
      </c>
      <c r="D43422" s="2" t="s">
        <v>643</v>
      </c>
      <c r="E43422" s="2"/>
      <c r="F43422" s="2"/>
      <c r="G43422" s="2"/>
      <c r="H43422" s="2"/>
    </row>
    <row r="43423" spans="2:8">
      <c r="B43423" s="2" t="s">
        <v>44045</v>
      </c>
      <c r="C43423" s="2">
        <v>23</v>
      </c>
      <c r="D43423" s="2" t="s">
        <v>643</v>
      </c>
      <c r="E43423" s="2"/>
      <c r="F43423" s="2"/>
      <c r="G43423" s="2"/>
      <c r="H43423" s="2"/>
    </row>
    <row r="43424" spans="2:8">
      <c r="B43424" s="2" t="s">
        <v>44046</v>
      </c>
      <c r="C43424" s="2">
        <v>23</v>
      </c>
      <c r="D43424" s="2" t="s">
        <v>643</v>
      </c>
      <c r="E43424" s="2"/>
      <c r="F43424" s="2"/>
      <c r="G43424" s="2"/>
      <c r="H43424" s="2"/>
    </row>
    <row r="43425" spans="2:8">
      <c r="B43425" s="2" t="s">
        <v>44047</v>
      </c>
      <c r="C43425" s="2">
        <v>22</v>
      </c>
      <c r="D43425" s="2" t="s">
        <v>643</v>
      </c>
      <c r="E43425" s="2"/>
      <c r="F43425" s="2"/>
      <c r="G43425" s="2"/>
      <c r="H43425" s="2"/>
    </row>
    <row r="43426" spans="2:8">
      <c r="B43426" s="2" t="s">
        <v>44048</v>
      </c>
      <c r="C43426" s="2">
        <v>21</v>
      </c>
      <c r="D43426" s="2" t="s">
        <v>643</v>
      </c>
      <c r="E43426" s="2"/>
      <c r="F43426" s="2"/>
      <c r="G43426" s="2"/>
      <c r="H43426" s="2"/>
    </row>
    <row r="43427" spans="2:8">
      <c r="B43427" s="2" t="s">
        <v>44049</v>
      </c>
      <c r="C43427" s="2">
        <v>20</v>
      </c>
      <c r="D43427" s="2" t="s">
        <v>643</v>
      </c>
      <c r="E43427" s="2"/>
      <c r="F43427" s="2"/>
      <c r="G43427" s="2"/>
      <c r="H43427" s="2"/>
    </row>
    <row r="43428" spans="2:8">
      <c r="B43428" s="2" t="s">
        <v>44050</v>
      </c>
      <c r="C43428" s="2">
        <v>18</v>
      </c>
      <c r="D43428" s="2" t="s">
        <v>643</v>
      </c>
      <c r="E43428" s="2"/>
      <c r="F43428" s="2"/>
      <c r="G43428" s="2"/>
      <c r="H43428" s="2"/>
    </row>
    <row r="43429" spans="2:8">
      <c r="B43429" s="2" t="s">
        <v>44051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10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19</v>
      </c>
      <c r="D43437" s="2" t="s">
        <v>643</v>
      </c>
      <c r="E43437" s="2"/>
      <c r="F43437" s="2"/>
      <c r="G43437" s="2"/>
      <c r="H43437" s="2"/>
    </row>
    <row r="43438" spans="2:8">
      <c r="B43438" s="2" t="s">
        <v>44060</v>
      </c>
      <c r="C43438" s="2">
        <v>26</v>
      </c>
      <c r="D43438" s="2" t="s">
        <v>643</v>
      </c>
      <c r="E43438" s="2"/>
      <c r="F43438" s="2"/>
      <c r="G43438" s="2"/>
      <c r="H43438" s="2"/>
    </row>
    <row r="43439" spans="2:8">
      <c r="B43439" s="2" t="s">
        <v>44061</v>
      </c>
      <c r="C43439" s="2">
        <v>33</v>
      </c>
      <c r="D43439" s="2" t="s">
        <v>643</v>
      </c>
      <c r="E43439" s="2"/>
      <c r="F43439" s="2"/>
      <c r="G43439" s="2"/>
      <c r="H43439" s="2"/>
    </row>
    <row r="43440" spans="2:8">
      <c r="B43440" s="2" t="s">
        <v>44062</v>
      </c>
      <c r="C43440" s="2">
        <v>35</v>
      </c>
      <c r="D43440" s="2" t="s">
        <v>643</v>
      </c>
      <c r="E43440" s="2"/>
      <c r="F43440" s="2"/>
      <c r="G43440" s="2"/>
      <c r="H43440" s="2"/>
    </row>
    <row r="43441" spans="2:8">
      <c r="B43441" s="2" t="s">
        <v>44063</v>
      </c>
      <c r="C43441" s="2">
        <v>31</v>
      </c>
      <c r="D43441" s="2" t="s">
        <v>643</v>
      </c>
      <c r="E43441" s="2"/>
      <c r="F43441" s="2"/>
      <c r="G43441" s="2"/>
      <c r="H43441" s="2"/>
    </row>
    <row r="43442" spans="2:8">
      <c r="B43442" s="2" t="s">
        <v>44064</v>
      </c>
      <c r="C43442" s="2">
        <v>35</v>
      </c>
      <c r="D43442" s="2" t="s">
        <v>643</v>
      </c>
      <c r="E43442" s="2"/>
      <c r="F43442" s="2"/>
      <c r="G43442" s="2"/>
      <c r="H43442" s="2"/>
    </row>
    <row r="43443" spans="2:8">
      <c r="B43443" s="2" t="s">
        <v>44065</v>
      </c>
      <c r="C43443" s="2">
        <v>32</v>
      </c>
      <c r="D43443" s="2" t="s">
        <v>643</v>
      </c>
      <c r="E43443" s="2"/>
      <c r="F43443" s="2"/>
      <c r="G43443" s="2"/>
      <c r="H43443" s="2"/>
    </row>
    <row r="43444" spans="2:8">
      <c r="B43444" s="2" t="s">
        <v>44066</v>
      </c>
      <c r="C43444" s="2">
        <v>32</v>
      </c>
      <c r="D43444" s="2" t="s">
        <v>643</v>
      </c>
      <c r="E43444" s="2"/>
      <c r="F43444" s="2"/>
      <c r="G43444" s="2"/>
      <c r="H43444" s="2"/>
    </row>
    <row r="43445" spans="2:8">
      <c r="B43445" s="2" t="s">
        <v>44067</v>
      </c>
      <c r="C43445" s="2">
        <v>32</v>
      </c>
      <c r="D43445" s="2" t="s">
        <v>643</v>
      </c>
      <c r="E43445" s="2"/>
      <c r="F43445" s="2"/>
      <c r="G43445" s="2"/>
      <c r="H43445" s="2"/>
    </row>
    <row r="43446" spans="2:8">
      <c r="B43446" s="2" t="s">
        <v>44068</v>
      </c>
      <c r="C43446" s="2">
        <v>30</v>
      </c>
      <c r="D43446" s="2" t="s">
        <v>643</v>
      </c>
      <c r="E43446" s="2"/>
      <c r="F43446" s="2"/>
      <c r="G43446" s="2"/>
      <c r="H43446" s="2"/>
    </row>
    <row r="43447" spans="2:8">
      <c r="B43447" s="2" t="s">
        <v>44069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15</v>
      </c>
      <c r="D43456" s="2" t="s">
        <v>643</v>
      </c>
      <c r="E43456" s="2"/>
      <c r="F43456" s="2"/>
      <c r="G43456" s="2"/>
      <c r="H43456" s="2"/>
    </row>
    <row r="43457" spans="2:8">
      <c r="B43457" s="2" t="s">
        <v>44079</v>
      </c>
      <c r="C43457" s="2">
        <v>18</v>
      </c>
      <c r="D43457" s="2" t="s">
        <v>643</v>
      </c>
      <c r="E43457" s="2"/>
      <c r="F43457" s="2"/>
      <c r="G43457" s="2"/>
      <c r="H43457" s="2"/>
    </row>
    <row r="43458" spans="2:8">
      <c r="B43458" s="2" t="s">
        <v>44080</v>
      </c>
      <c r="C43458" s="2">
        <v>18</v>
      </c>
      <c r="D43458" s="2" t="s">
        <v>643</v>
      </c>
      <c r="E43458" s="2"/>
      <c r="F43458" s="2"/>
      <c r="G43458" s="2"/>
      <c r="H43458" s="2"/>
    </row>
    <row r="43459" spans="2:8">
      <c r="B43459" s="2" t="s">
        <v>44081</v>
      </c>
      <c r="C43459" s="2">
        <v>18</v>
      </c>
      <c r="D43459" s="2" t="s">
        <v>643</v>
      </c>
      <c r="E43459" s="2"/>
      <c r="F43459" s="2"/>
      <c r="G43459" s="2"/>
      <c r="H43459" s="2"/>
    </row>
    <row r="43460" spans="2:8">
      <c r="B43460" s="2" t="s">
        <v>44082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18</v>
      </c>
      <c r="D43466" s="2" t="s">
        <v>643</v>
      </c>
      <c r="E43466" s="2"/>
      <c r="F43466" s="2"/>
      <c r="G43466" s="2"/>
      <c r="H43466" s="2"/>
    </row>
    <row r="43467" spans="2:8">
      <c r="B43467" s="2" t="s">
        <v>44089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35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27</v>
      </c>
      <c r="D43469" s="2" t="s">
        <v>643</v>
      </c>
      <c r="E43469" s="2"/>
      <c r="F43469" s="2"/>
      <c r="G43469" s="2"/>
      <c r="H43469" s="2"/>
    </row>
    <row r="43470" spans="2:8">
      <c r="B43470" s="2" t="s">
        <v>44092</v>
      </c>
      <c r="C43470" s="2">
        <v>33</v>
      </c>
      <c r="D43470" s="2" t="s">
        <v>643</v>
      </c>
      <c r="E43470" s="2"/>
      <c r="F43470" s="2"/>
      <c r="G43470" s="2"/>
      <c r="H43470" s="2"/>
    </row>
    <row r="43471" spans="2:8">
      <c r="B43471" s="2" t="s">
        <v>44093</v>
      </c>
      <c r="C43471" s="2">
        <v>29</v>
      </c>
      <c r="D43471" s="2" t="s">
        <v>643</v>
      </c>
      <c r="E43471" s="2"/>
      <c r="F43471" s="2"/>
      <c r="G43471" s="2"/>
      <c r="H43471" s="2"/>
    </row>
    <row r="43472" spans="2:8">
      <c r="B43472" s="2" t="s">
        <v>44094</v>
      </c>
      <c r="C43472" s="2">
        <v>14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11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16</v>
      </c>
      <c r="D43481" s="2" t="s">
        <v>643</v>
      </c>
      <c r="E43481" s="2"/>
      <c r="F43481" s="2"/>
      <c r="G43481" s="2"/>
      <c r="H43481" s="2"/>
    </row>
    <row r="43482" spans="2:8">
      <c r="B43482" s="2" t="s">
        <v>44104</v>
      </c>
      <c r="C43482" s="2">
        <v>18</v>
      </c>
      <c r="D43482" s="2" t="s">
        <v>643</v>
      </c>
      <c r="E43482" s="2"/>
      <c r="F43482" s="2"/>
      <c r="G43482" s="2"/>
      <c r="H43482" s="2"/>
    </row>
    <row r="43483" spans="2:8">
      <c r="B43483" s="2" t="s">
        <v>44105</v>
      </c>
      <c r="C43483" s="2">
        <v>20</v>
      </c>
      <c r="D43483" s="2" t="s">
        <v>643</v>
      </c>
      <c r="E43483" s="2"/>
      <c r="F43483" s="2"/>
      <c r="G43483" s="2"/>
      <c r="H43483" s="2"/>
    </row>
    <row r="43484" spans="2:8">
      <c r="B43484" s="2" t="s">
        <v>44106</v>
      </c>
      <c r="C43484" s="2">
        <v>22</v>
      </c>
      <c r="D43484" s="2" t="s">
        <v>643</v>
      </c>
      <c r="E43484" s="2"/>
      <c r="F43484" s="2"/>
      <c r="G43484" s="2"/>
      <c r="H43484" s="2"/>
    </row>
    <row r="43485" spans="2:8">
      <c r="B43485" s="2" t="s">
        <v>44107</v>
      </c>
      <c r="C43485" s="2">
        <v>23</v>
      </c>
      <c r="D43485" s="2" t="s">
        <v>643</v>
      </c>
      <c r="E43485" s="2"/>
      <c r="F43485" s="2"/>
      <c r="G43485" s="2"/>
      <c r="H43485" s="2"/>
    </row>
    <row r="43486" spans="2:8">
      <c r="B43486" s="2" t="s">
        <v>44108</v>
      </c>
      <c r="C43486" s="2">
        <v>22</v>
      </c>
      <c r="D43486" s="2" t="s">
        <v>643</v>
      </c>
      <c r="E43486" s="2"/>
      <c r="F43486" s="2"/>
      <c r="G43486" s="2"/>
      <c r="H43486" s="2"/>
    </row>
    <row r="43487" spans="2:8">
      <c r="B43487" s="2" t="s">
        <v>44109</v>
      </c>
      <c r="C43487" s="2">
        <v>21</v>
      </c>
      <c r="D43487" s="2" t="s">
        <v>643</v>
      </c>
      <c r="E43487" s="2"/>
      <c r="F43487" s="2"/>
      <c r="G43487" s="2"/>
      <c r="H43487" s="2"/>
    </row>
    <row r="43488" spans="2:8">
      <c r="B43488" s="2" t="s">
        <v>44110</v>
      </c>
      <c r="C43488" s="2">
        <v>22</v>
      </c>
      <c r="D43488" s="2" t="s">
        <v>643</v>
      </c>
      <c r="E43488" s="2"/>
      <c r="F43488" s="2"/>
      <c r="G43488" s="2"/>
      <c r="H43488" s="2"/>
    </row>
    <row r="43489" spans="2:8">
      <c r="B43489" s="2" t="s">
        <v>44111</v>
      </c>
      <c r="C43489" s="2">
        <v>21</v>
      </c>
      <c r="D43489" s="2" t="s">
        <v>643</v>
      </c>
      <c r="E43489" s="2"/>
      <c r="F43489" s="2"/>
      <c r="G43489" s="2"/>
      <c r="H43489" s="2"/>
    </row>
    <row r="43490" spans="2:8">
      <c r="B43490" s="2" t="s">
        <v>44112</v>
      </c>
      <c r="C43490" s="2">
        <v>19</v>
      </c>
      <c r="D43490" s="2" t="s">
        <v>643</v>
      </c>
      <c r="E43490" s="2"/>
      <c r="F43490" s="2"/>
      <c r="G43490" s="2"/>
      <c r="H43490" s="2"/>
    </row>
    <row r="43491" spans="2:8">
      <c r="B43491" s="2" t="s">
        <v>44113</v>
      </c>
      <c r="C43491" s="2">
        <v>20</v>
      </c>
      <c r="D43491" s="2" t="s">
        <v>643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643</v>
      </c>
      <c r="E43492" s="2"/>
      <c r="F43492" s="2"/>
      <c r="G43492" s="2"/>
      <c r="H43492" s="2"/>
    </row>
    <row r="43493" spans="2:8">
      <c r="B43493" s="2" t="s">
        <v>44115</v>
      </c>
      <c r="C43493" s="2">
        <v>27</v>
      </c>
      <c r="D43493" s="2" t="s">
        <v>643</v>
      </c>
      <c r="E43493" s="2"/>
      <c r="F43493" s="2"/>
      <c r="G43493" s="2"/>
      <c r="H43493" s="2"/>
    </row>
    <row r="43494" spans="2:8">
      <c r="B43494" s="2" t="s">
        <v>44116</v>
      </c>
      <c r="C43494" s="2">
        <v>29</v>
      </c>
      <c r="D43494" s="2" t="s">
        <v>643</v>
      </c>
      <c r="E43494" s="2"/>
      <c r="F43494" s="2"/>
      <c r="G43494" s="2"/>
      <c r="H43494" s="2"/>
    </row>
    <row r="43495" spans="2:8">
      <c r="B43495" s="2" t="s">
        <v>44117</v>
      </c>
      <c r="C43495" s="2">
        <v>30</v>
      </c>
      <c r="D43495" s="2" t="s">
        <v>643</v>
      </c>
      <c r="E43495" s="2"/>
      <c r="F43495" s="2"/>
      <c r="G43495" s="2"/>
      <c r="H43495" s="2"/>
    </row>
    <row r="43496" spans="2:8">
      <c r="B43496" s="2" t="s">
        <v>44118</v>
      </c>
      <c r="C43496" s="2">
        <v>31</v>
      </c>
      <c r="D43496" s="2" t="s">
        <v>643</v>
      </c>
      <c r="E43496" s="2"/>
      <c r="F43496" s="2"/>
      <c r="G43496" s="2"/>
      <c r="H43496" s="2"/>
    </row>
    <row r="43497" spans="2:8">
      <c r="B43497" s="2" t="s">
        <v>44119</v>
      </c>
      <c r="C43497" s="2">
        <v>31</v>
      </c>
      <c r="D43497" s="2" t="s">
        <v>643</v>
      </c>
      <c r="E43497" s="2"/>
      <c r="F43497" s="2"/>
      <c r="G43497" s="2"/>
      <c r="H43497" s="2"/>
    </row>
    <row r="43498" spans="2:8">
      <c r="B43498" s="2" t="s">
        <v>44120</v>
      </c>
      <c r="C43498" s="2">
        <v>29</v>
      </c>
      <c r="D43498" s="2" t="s">
        <v>643</v>
      </c>
      <c r="E43498" s="2"/>
      <c r="F43498" s="2"/>
      <c r="G43498" s="2"/>
      <c r="H43498" s="2"/>
    </row>
    <row r="43499" spans="2:8">
      <c r="B43499" s="2" t="s">
        <v>44121</v>
      </c>
      <c r="C43499" s="2">
        <v>14</v>
      </c>
      <c r="D43499" s="2" t="s">
        <v>643</v>
      </c>
      <c r="E43499" s="2"/>
      <c r="F43499" s="2"/>
      <c r="G43499" s="2"/>
      <c r="H43499" s="2"/>
    </row>
    <row r="43500" spans="2:8">
      <c r="B43500" s="2" t="s">
        <v>44122</v>
      </c>
      <c r="C43500" s="2">
        <v>16</v>
      </c>
      <c r="D43500" s="2" t="s">
        <v>643</v>
      </c>
      <c r="E43500" s="2"/>
      <c r="F43500" s="2"/>
      <c r="G43500" s="2"/>
      <c r="H43500" s="2"/>
    </row>
    <row r="43501" spans="2:8">
      <c r="B43501" s="2" t="s">
        <v>44123</v>
      </c>
      <c r="C43501" s="2">
        <v>17</v>
      </c>
      <c r="D43501" s="2" t="s">
        <v>643</v>
      </c>
      <c r="E43501" s="2"/>
      <c r="F43501" s="2"/>
      <c r="G43501" s="2"/>
      <c r="H43501" s="2"/>
    </row>
    <row r="43502" spans="2:8">
      <c r="B43502" s="2" t="s">
        <v>44124</v>
      </c>
      <c r="C43502" s="2">
        <v>18</v>
      </c>
      <c r="D43502" s="2" t="s">
        <v>643</v>
      </c>
      <c r="E43502" s="2"/>
      <c r="F43502" s="2"/>
      <c r="G43502" s="2"/>
      <c r="H43502" s="2"/>
    </row>
    <row r="43503" spans="2:8">
      <c r="B43503" s="2" t="s">
        <v>44125</v>
      </c>
      <c r="C43503" s="2">
        <v>18</v>
      </c>
      <c r="D43503" s="2" t="s">
        <v>643</v>
      </c>
      <c r="E43503" s="2"/>
      <c r="F43503" s="2"/>
      <c r="G43503" s="2"/>
      <c r="H43503" s="2"/>
    </row>
    <row r="43504" spans="2:8">
      <c r="B43504" s="2" t="s">
        <v>44126</v>
      </c>
      <c r="C43504" s="2">
        <v>18</v>
      </c>
      <c r="D43504" s="2" t="s">
        <v>643</v>
      </c>
      <c r="E43504" s="2"/>
      <c r="F43504" s="2"/>
      <c r="G43504" s="2"/>
      <c r="H43504" s="2"/>
    </row>
    <row r="43505" spans="2:8">
      <c r="B43505" s="2" t="s">
        <v>44127</v>
      </c>
      <c r="C43505" s="2">
        <v>18</v>
      </c>
      <c r="D43505" s="2" t="s">
        <v>643</v>
      </c>
      <c r="E43505" s="2"/>
      <c r="F43505" s="2"/>
      <c r="G43505" s="2"/>
      <c r="H43505" s="2"/>
    </row>
    <row r="43506" spans="2:8">
      <c r="B43506" s="2" t="s">
        <v>44128</v>
      </c>
      <c r="C43506" s="2">
        <v>18</v>
      </c>
      <c r="D43506" s="2" t="s">
        <v>643</v>
      </c>
      <c r="E43506" s="2"/>
      <c r="F43506" s="2"/>
      <c r="G43506" s="2"/>
      <c r="H43506" s="2"/>
    </row>
    <row r="43507" spans="2:8">
      <c r="B43507" s="2" t="s">
        <v>44129</v>
      </c>
      <c r="C43507" s="2">
        <v>18</v>
      </c>
      <c r="D43507" s="2" t="s">
        <v>643</v>
      </c>
      <c r="E43507" s="2"/>
      <c r="F43507" s="2"/>
      <c r="G43507" s="2"/>
      <c r="H43507" s="2"/>
    </row>
    <row r="43508" spans="2:8">
      <c r="B43508" s="2" t="s">
        <v>44130</v>
      </c>
      <c r="C43508" s="2">
        <v>19</v>
      </c>
      <c r="D43508" s="2" t="s">
        <v>643</v>
      </c>
      <c r="E43508" s="2"/>
      <c r="F43508" s="2"/>
      <c r="G43508" s="2"/>
      <c r="H43508" s="2"/>
    </row>
    <row r="43509" spans="2:8">
      <c r="B43509" s="2" t="s">
        <v>44131</v>
      </c>
      <c r="C43509" s="2">
        <v>18</v>
      </c>
      <c r="D43509" s="2" t="s">
        <v>643</v>
      </c>
      <c r="E43509" s="2"/>
      <c r="F43509" s="2"/>
      <c r="G43509" s="2"/>
      <c r="H43509" s="2"/>
    </row>
    <row r="43510" spans="2:8">
      <c r="B43510" s="2" t="s">
        <v>44132</v>
      </c>
      <c r="C43510" s="2">
        <v>18</v>
      </c>
      <c r="D43510" s="2" t="s">
        <v>643</v>
      </c>
      <c r="E43510" s="2"/>
      <c r="F43510" s="2"/>
      <c r="G43510" s="2"/>
      <c r="H43510" s="2"/>
    </row>
    <row r="43511" spans="2:8">
      <c r="B43511" s="2" t="s">
        <v>44133</v>
      </c>
      <c r="C43511" s="2">
        <v>17</v>
      </c>
      <c r="D43511" s="2" t="s">
        <v>643</v>
      </c>
      <c r="E43511" s="2"/>
      <c r="F43511" s="2"/>
      <c r="G43511" s="2"/>
      <c r="H43511" s="2"/>
    </row>
    <row r="43512" spans="2:8">
      <c r="B43512" s="2" t="s">
        <v>44134</v>
      </c>
      <c r="C43512" s="2">
        <v>18</v>
      </c>
      <c r="D43512" s="2" t="s">
        <v>643</v>
      </c>
      <c r="E43512" s="2"/>
      <c r="F43512" s="2"/>
      <c r="G43512" s="2"/>
      <c r="H43512" s="2"/>
    </row>
    <row r="43513" spans="2:8">
      <c r="B43513" s="2" t="s">
        <v>44135</v>
      </c>
      <c r="C43513" s="2">
        <v>26</v>
      </c>
      <c r="D43513" s="2" t="s">
        <v>643</v>
      </c>
      <c r="E43513" s="2"/>
      <c r="F43513" s="2"/>
      <c r="G43513" s="2"/>
      <c r="H43513" s="2"/>
    </row>
    <row r="43514" spans="2:8">
      <c r="B43514" s="2" t="s">
        <v>44136</v>
      </c>
      <c r="C43514" s="2">
        <v>32</v>
      </c>
      <c r="D43514" s="2" t="s">
        <v>643</v>
      </c>
      <c r="E43514" s="2"/>
      <c r="F43514" s="2"/>
      <c r="G43514" s="2"/>
      <c r="H43514" s="2"/>
    </row>
    <row r="43515" spans="2:8">
      <c r="B43515" s="2" t="s">
        <v>44137</v>
      </c>
      <c r="C43515" s="2">
        <v>36</v>
      </c>
      <c r="D43515" s="2" t="s">
        <v>643</v>
      </c>
      <c r="E43515" s="2"/>
      <c r="F43515" s="2"/>
      <c r="G43515" s="2"/>
      <c r="H43515" s="2"/>
    </row>
    <row r="43516" spans="2:8">
      <c r="B43516" s="2" t="s">
        <v>44138</v>
      </c>
      <c r="C43516" s="2">
        <v>35</v>
      </c>
      <c r="D43516" s="2" t="s">
        <v>643</v>
      </c>
      <c r="E43516" s="2"/>
      <c r="F43516" s="2"/>
      <c r="G43516" s="2"/>
      <c r="H43516" s="2"/>
    </row>
    <row r="43517" spans="2:8">
      <c r="B43517" s="2" t="s">
        <v>44139</v>
      </c>
      <c r="C43517" s="2">
        <v>31</v>
      </c>
      <c r="D43517" s="2" t="s">
        <v>643</v>
      </c>
      <c r="E43517" s="2"/>
      <c r="F43517" s="2"/>
      <c r="G43517" s="2"/>
      <c r="H43517" s="2"/>
    </row>
    <row r="43518" spans="2:8">
      <c r="B43518" s="2" t="s">
        <v>44140</v>
      </c>
      <c r="C43518" s="2">
        <v>27</v>
      </c>
      <c r="D43518" s="2" t="s">
        <v>643</v>
      </c>
      <c r="E43518" s="2"/>
      <c r="F43518" s="2"/>
      <c r="G43518" s="2"/>
      <c r="H43518" s="2"/>
    </row>
    <row r="43519" spans="2:8">
      <c r="B43519" s="2" t="s">
        <v>44141</v>
      </c>
      <c r="C43519" s="2">
        <v>22</v>
      </c>
      <c r="D43519" s="2" t="s">
        <v>643</v>
      </c>
      <c r="E43519" s="2"/>
      <c r="F43519" s="2"/>
      <c r="G43519" s="2"/>
      <c r="H43519" s="2"/>
    </row>
    <row r="43520" spans="2:8">
      <c r="B43520" s="2" t="s">
        <v>44142</v>
      </c>
      <c r="C43520" s="2">
        <v>19</v>
      </c>
      <c r="D43520" s="2" t="s">
        <v>643</v>
      </c>
      <c r="E43520" s="2"/>
      <c r="F43520" s="2"/>
      <c r="G43520" s="2"/>
      <c r="H43520" s="2"/>
    </row>
    <row r="43521" spans="2:8">
      <c r="B43521" s="2" t="s">
        <v>44143</v>
      </c>
      <c r="C43521" s="2">
        <v>25</v>
      </c>
      <c r="D43521" s="2" t="s">
        <v>643</v>
      </c>
      <c r="E43521" s="2"/>
      <c r="F43521" s="2"/>
      <c r="G43521" s="2"/>
      <c r="H43521" s="2"/>
    </row>
    <row r="43522" spans="2:8">
      <c r="B43522" s="2" t="s">
        <v>44144</v>
      </c>
      <c r="C43522" s="2">
        <v>27</v>
      </c>
      <c r="D43522" s="2" t="s">
        <v>643</v>
      </c>
      <c r="E43522" s="2"/>
      <c r="F43522" s="2"/>
      <c r="G43522" s="2"/>
      <c r="H43522" s="2"/>
    </row>
    <row r="43523" spans="2:8">
      <c r="B43523" s="2" t="s">
        <v>44145</v>
      </c>
      <c r="C43523" s="2">
        <v>24</v>
      </c>
      <c r="D43523" s="2" t="s">
        <v>643</v>
      </c>
      <c r="E43523" s="2"/>
      <c r="F43523" s="2"/>
      <c r="G43523" s="2"/>
      <c r="H43523" s="2"/>
    </row>
    <row r="43524" spans="2:8">
      <c r="B43524" s="2" t="s">
        <v>44146</v>
      </c>
      <c r="C43524" s="2">
        <v>17</v>
      </c>
      <c r="D43524" s="2" t="s">
        <v>643</v>
      </c>
      <c r="E43524" s="2"/>
      <c r="F43524" s="2"/>
      <c r="G43524" s="2"/>
      <c r="H43524" s="2"/>
    </row>
    <row r="43525" spans="2:8">
      <c r="B43525" s="2" t="s">
        <v>44147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18</v>
      </c>
      <c r="D43529" s="2" t="s">
        <v>643</v>
      </c>
      <c r="E43529" s="2"/>
      <c r="F43529" s="2"/>
      <c r="G43529" s="2"/>
      <c r="H43529" s="2"/>
    </row>
    <row r="43530" spans="2:8">
      <c r="B43530" s="2" t="s">
        <v>44152</v>
      </c>
      <c r="C43530" s="2">
        <v>22</v>
      </c>
      <c r="D43530" s="2" t="s">
        <v>643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643</v>
      </c>
      <c r="E43531" s="2"/>
      <c r="F43531" s="2"/>
      <c r="G43531" s="2"/>
      <c r="H43531" s="2"/>
    </row>
    <row r="43532" spans="2:8">
      <c r="B43532" s="2" t="s">
        <v>44154</v>
      </c>
      <c r="C43532" s="2">
        <v>21</v>
      </c>
      <c r="D43532" s="2" t="s">
        <v>643</v>
      </c>
      <c r="E43532" s="2"/>
      <c r="F43532" s="2"/>
      <c r="G43532" s="2"/>
      <c r="H43532" s="2"/>
    </row>
    <row r="43533" spans="2:8">
      <c r="B43533" s="2" t="s">
        <v>44155</v>
      </c>
      <c r="C43533" s="2">
        <v>26</v>
      </c>
      <c r="D43533" s="2" t="s">
        <v>643</v>
      </c>
      <c r="E43533" s="2"/>
      <c r="F43533" s="2"/>
      <c r="G43533" s="2"/>
      <c r="H43533" s="2"/>
    </row>
    <row r="43534" spans="2:8">
      <c r="B43534" s="2" t="s">
        <v>44156</v>
      </c>
      <c r="C43534" s="2">
        <v>32</v>
      </c>
      <c r="D43534" s="2" t="s">
        <v>643</v>
      </c>
      <c r="E43534" s="2"/>
      <c r="F43534" s="2"/>
      <c r="G43534" s="2"/>
      <c r="H43534" s="2"/>
    </row>
    <row r="43535" spans="2:8">
      <c r="B43535" s="2" t="s">
        <v>44157</v>
      </c>
      <c r="C43535" s="2">
        <v>35</v>
      </c>
      <c r="D43535" s="2" t="s">
        <v>643</v>
      </c>
      <c r="E43535" s="2"/>
      <c r="F43535" s="2"/>
      <c r="G43535" s="2"/>
      <c r="H43535" s="2"/>
    </row>
    <row r="43536" spans="2:8">
      <c r="B43536" s="2" t="s">
        <v>44158</v>
      </c>
      <c r="C43536" s="2">
        <v>35</v>
      </c>
      <c r="D43536" s="2" t="s">
        <v>643</v>
      </c>
      <c r="E43536" s="2"/>
      <c r="F43536" s="2"/>
      <c r="G43536" s="2"/>
      <c r="H43536" s="2"/>
    </row>
    <row r="43537" spans="2:8">
      <c r="B43537" s="2" t="s">
        <v>44159</v>
      </c>
      <c r="C43537" s="2">
        <v>36</v>
      </c>
      <c r="D43537" s="2" t="s">
        <v>643</v>
      </c>
      <c r="E43537" s="2"/>
      <c r="F43537" s="2"/>
      <c r="G43537" s="2"/>
      <c r="H43537" s="2"/>
    </row>
    <row r="43538" spans="2:8">
      <c r="B43538" s="2" t="s">
        <v>44160</v>
      </c>
      <c r="C43538" s="2">
        <v>36</v>
      </c>
      <c r="D43538" s="2" t="s">
        <v>643</v>
      </c>
      <c r="E43538" s="2"/>
      <c r="F43538" s="2"/>
      <c r="G43538" s="2"/>
      <c r="H43538" s="2"/>
    </row>
    <row r="43539" spans="2:8">
      <c r="B43539" s="2" t="s">
        <v>44161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42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40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25</v>
      </c>
      <c r="D43545" s="2" t="s">
        <v>643</v>
      </c>
      <c r="E43545" s="2"/>
      <c r="F43545" s="2"/>
      <c r="G43545" s="2"/>
      <c r="H43545" s="2"/>
    </row>
    <row r="43546" spans="2:8">
      <c r="B43546" s="2" t="s">
        <v>44168</v>
      </c>
      <c r="C43546" s="2">
        <v>24</v>
      </c>
      <c r="D43546" s="2" t="s">
        <v>643</v>
      </c>
      <c r="E43546" s="2"/>
      <c r="F43546" s="2"/>
      <c r="G43546" s="2"/>
      <c r="H43546" s="2"/>
    </row>
    <row r="43547" spans="2:8">
      <c r="B43547" s="2" t="s">
        <v>44169</v>
      </c>
      <c r="C43547" s="2">
        <v>25</v>
      </c>
      <c r="D43547" s="2" t="s">
        <v>643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643</v>
      </c>
      <c r="E43548" s="2"/>
      <c r="F43548" s="2"/>
      <c r="G43548" s="2"/>
      <c r="H43548" s="2"/>
    </row>
    <row r="43549" spans="2:8">
      <c r="B43549" s="2" t="s">
        <v>44171</v>
      </c>
      <c r="C43549" s="2">
        <v>25</v>
      </c>
      <c r="D43549" s="2" t="s">
        <v>643</v>
      </c>
      <c r="E43549" s="2"/>
      <c r="F43549" s="2"/>
      <c r="G43549" s="2"/>
      <c r="H43549" s="2"/>
    </row>
    <row r="43550" spans="2:8">
      <c r="B43550" s="2" t="s">
        <v>44172</v>
      </c>
      <c r="C43550" s="2">
        <v>27</v>
      </c>
      <c r="D43550" s="2" t="s">
        <v>643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643</v>
      </c>
      <c r="E43551" s="2"/>
      <c r="F43551" s="2"/>
      <c r="G43551" s="2"/>
      <c r="H43551" s="2"/>
    </row>
    <row r="43552" spans="2:8">
      <c r="B43552" s="2" t="s">
        <v>44174</v>
      </c>
      <c r="C43552" s="2">
        <v>37</v>
      </c>
      <c r="D43552" s="2" t="s">
        <v>643</v>
      </c>
      <c r="E43552" s="2"/>
      <c r="F43552" s="2"/>
      <c r="G43552" s="2"/>
      <c r="H43552" s="2"/>
    </row>
    <row r="43553" spans="2:8">
      <c r="B43553" s="2" t="s">
        <v>44175</v>
      </c>
      <c r="C43553" s="2">
        <v>38</v>
      </c>
      <c r="D43553" s="2" t="s">
        <v>643</v>
      </c>
      <c r="E43553" s="2"/>
      <c r="F43553" s="2"/>
      <c r="G43553" s="2"/>
      <c r="H43553" s="2"/>
    </row>
    <row r="43554" spans="2:8">
      <c r="B43554" s="2" t="s">
        <v>44176</v>
      </c>
      <c r="C43554" s="2">
        <v>38</v>
      </c>
      <c r="D43554" s="2" t="s">
        <v>643</v>
      </c>
      <c r="E43554" s="2"/>
      <c r="F43554" s="2"/>
      <c r="G43554" s="2"/>
      <c r="H43554" s="2"/>
    </row>
    <row r="43555" spans="2:8">
      <c r="B43555" s="2" t="s">
        <v>44177</v>
      </c>
      <c r="C43555" s="2">
        <v>21</v>
      </c>
      <c r="D43555" s="2" t="s">
        <v>643</v>
      </c>
      <c r="E43555" s="2"/>
      <c r="F43555" s="2"/>
      <c r="G43555" s="2"/>
      <c r="H43555" s="2"/>
    </row>
    <row r="43556" spans="2:8">
      <c r="B43556" s="2" t="s">
        <v>44178</v>
      </c>
      <c r="C43556" s="2">
        <v>25</v>
      </c>
      <c r="D43556" s="2" t="s">
        <v>643</v>
      </c>
      <c r="E43556" s="2"/>
      <c r="F43556" s="2"/>
      <c r="G43556" s="2"/>
      <c r="H43556" s="2"/>
    </row>
    <row r="43557" spans="2:8">
      <c r="B43557" s="2" t="s">
        <v>44179</v>
      </c>
      <c r="C43557" s="2">
        <v>27</v>
      </c>
      <c r="D43557" s="2" t="s">
        <v>643</v>
      </c>
      <c r="E43557" s="2"/>
      <c r="F43557" s="2"/>
      <c r="G43557" s="2"/>
      <c r="H43557" s="2"/>
    </row>
    <row r="43558" spans="2:8">
      <c r="B43558" s="2" t="s">
        <v>44180</v>
      </c>
      <c r="C43558" s="2">
        <v>27</v>
      </c>
      <c r="D43558" s="2" t="s">
        <v>643</v>
      </c>
      <c r="E43558" s="2"/>
      <c r="F43558" s="2"/>
      <c r="G43558" s="2"/>
      <c r="H43558" s="2"/>
    </row>
    <row r="43559" spans="2:8">
      <c r="B43559" s="2" t="s">
        <v>44181</v>
      </c>
      <c r="C43559" s="2">
        <v>27</v>
      </c>
      <c r="D43559" s="2" t="s">
        <v>643</v>
      </c>
      <c r="E43559" s="2"/>
      <c r="F43559" s="2"/>
      <c r="G43559" s="2"/>
      <c r="H43559" s="2"/>
    </row>
    <row r="43560" spans="2:8">
      <c r="B43560" s="2" t="s">
        <v>44182</v>
      </c>
      <c r="C43560" s="2">
        <v>27</v>
      </c>
      <c r="D43560" s="2" t="s">
        <v>643</v>
      </c>
      <c r="E43560" s="2"/>
      <c r="F43560" s="2"/>
      <c r="G43560" s="2"/>
      <c r="H43560" s="2"/>
    </row>
    <row r="43561" spans="2:8">
      <c r="B43561" s="2" t="s">
        <v>44183</v>
      </c>
      <c r="C43561" s="2">
        <v>26</v>
      </c>
      <c r="D43561" s="2" t="s">
        <v>643</v>
      </c>
      <c r="E43561" s="2"/>
      <c r="F43561" s="2"/>
      <c r="G43561" s="2"/>
      <c r="H43561" s="2"/>
    </row>
    <row r="43562" spans="2:8">
      <c r="B43562" s="2" t="s">
        <v>44184</v>
      </c>
      <c r="C43562" s="2">
        <v>26</v>
      </c>
      <c r="D43562" s="2" t="s">
        <v>643</v>
      </c>
      <c r="E43562" s="2"/>
      <c r="F43562" s="2"/>
      <c r="G43562" s="2"/>
      <c r="H43562" s="2"/>
    </row>
    <row r="43563" spans="2:8">
      <c r="B43563" s="2" t="s">
        <v>44185</v>
      </c>
      <c r="C43563" s="2">
        <v>21</v>
      </c>
      <c r="D43563" s="2" t="s">
        <v>643</v>
      </c>
      <c r="E43563" s="2"/>
      <c r="F43563" s="2"/>
      <c r="G43563" s="2"/>
      <c r="H43563" s="2"/>
    </row>
    <row r="43564" spans="2:8">
      <c r="B43564" s="2" t="s">
        <v>44186</v>
      </c>
      <c r="C43564" s="2">
        <v>26</v>
      </c>
      <c r="D43564" s="2" t="s">
        <v>643</v>
      </c>
      <c r="E43564" s="2"/>
      <c r="F43564" s="2"/>
      <c r="G43564" s="2"/>
      <c r="H43564" s="2"/>
    </row>
    <row r="43565" spans="2:8">
      <c r="B43565" s="2" t="s">
        <v>44187</v>
      </c>
      <c r="C43565" s="2">
        <v>34</v>
      </c>
      <c r="D43565" s="2" t="s">
        <v>643</v>
      </c>
      <c r="E43565" s="2"/>
      <c r="F43565" s="2"/>
      <c r="G43565" s="2"/>
      <c r="H43565" s="2"/>
    </row>
    <row r="43566" spans="2:8">
      <c r="B43566" s="2" t="s">
        <v>44188</v>
      </c>
      <c r="C43566" s="2">
        <v>39</v>
      </c>
      <c r="D43566" s="2" t="s">
        <v>643</v>
      </c>
      <c r="E43566" s="2"/>
      <c r="F43566" s="2"/>
      <c r="G43566" s="2"/>
      <c r="H43566" s="2"/>
    </row>
    <row r="43567" spans="2:8">
      <c r="B43567" s="2" t="s">
        <v>44189</v>
      </c>
      <c r="C43567" s="2">
        <v>38</v>
      </c>
      <c r="D43567" s="2" t="s">
        <v>643</v>
      </c>
      <c r="E43567" s="2"/>
      <c r="F43567" s="2"/>
      <c r="G43567" s="2"/>
      <c r="H43567" s="2"/>
    </row>
    <row r="43568" spans="2:8">
      <c r="B43568" s="2" t="s">
        <v>44190</v>
      </c>
      <c r="C43568" s="2">
        <v>36</v>
      </c>
      <c r="D43568" s="2" t="s">
        <v>643</v>
      </c>
      <c r="E43568" s="2"/>
      <c r="F43568" s="2"/>
      <c r="G43568" s="2"/>
      <c r="H43568" s="2"/>
    </row>
    <row r="43569" spans="2:8">
      <c r="B43569" s="2" t="s">
        <v>44191</v>
      </c>
      <c r="C43569" s="2">
        <v>35</v>
      </c>
      <c r="D43569" s="2" t="s">
        <v>643</v>
      </c>
      <c r="E43569" s="2"/>
      <c r="F43569" s="2"/>
      <c r="G43569" s="2"/>
      <c r="H43569" s="2"/>
    </row>
    <row r="43570" spans="2:8">
      <c r="B43570" s="2" t="s">
        <v>44192</v>
      </c>
      <c r="C43570" s="2">
        <v>22</v>
      </c>
      <c r="D43570" s="2" t="s">
        <v>643</v>
      </c>
      <c r="E43570" s="2"/>
      <c r="F43570" s="2"/>
      <c r="G43570" s="2"/>
      <c r="H43570" s="2"/>
    </row>
    <row r="43571" spans="2:8">
      <c r="B43571" s="2" t="s">
        <v>44193</v>
      </c>
      <c r="C43571" s="2">
        <v>27</v>
      </c>
      <c r="D43571" s="2" t="s">
        <v>643</v>
      </c>
      <c r="E43571" s="2"/>
      <c r="F43571" s="2"/>
      <c r="G43571" s="2"/>
      <c r="H43571" s="2"/>
    </row>
    <row r="43572" spans="2:8">
      <c r="B43572" s="2" t="s">
        <v>44194</v>
      </c>
      <c r="C43572" s="2">
        <v>26</v>
      </c>
      <c r="D43572" s="2" t="s">
        <v>643</v>
      </c>
      <c r="E43572" s="2"/>
      <c r="F43572" s="2"/>
      <c r="G43572" s="2"/>
      <c r="H43572" s="2"/>
    </row>
    <row r="43573" spans="2:8">
      <c r="B43573" s="2" t="s">
        <v>44195</v>
      </c>
      <c r="C43573" s="2">
        <v>19</v>
      </c>
      <c r="D43573" s="2" t="s">
        <v>643</v>
      </c>
      <c r="E43573" s="2"/>
      <c r="F43573" s="2"/>
      <c r="G43573" s="2"/>
      <c r="H43573" s="2"/>
    </row>
    <row r="43574" spans="2:8">
      <c r="B43574" s="2" t="s">
        <v>44196</v>
      </c>
      <c r="C43574" s="2">
        <v>11</v>
      </c>
      <c r="D43574" s="2" t="s">
        <v>643</v>
      </c>
      <c r="E43574" s="2"/>
      <c r="F43574" s="2"/>
      <c r="G43574" s="2"/>
      <c r="H43574" s="2"/>
    </row>
    <row r="43575" spans="2:8">
      <c r="B43575" s="2" t="s">
        <v>44197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37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36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18</v>
      </c>
      <c r="D43579" s="2" t="s">
        <v>643</v>
      </c>
      <c r="E43579" s="2"/>
      <c r="F43579" s="2"/>
      <c r="G43579" s="2"/>
      <c r="H43579" s="2"/>
    </row>
    <row r="43580" spans="2:8">
      <c r="B43580" s="2" t="s">
        <v>44202</v>
      </c>
      <c r="C43580" s="2">
        <v>25</v>
      </c>
      <c r="D43580" s="2" t="s">
        <v>643</v>
      </c>
      <c r="E43580" s="2"/>
      <c r="F43580" s="2"/>
      <c r="G43580" s="2"/>
      <c r="H43580" s="2"/>
    </row>
    <row r="43581" spans="2:8">
      <c r="B43581" s="2" t="s">
        <v>44203</v>
      </c>
      <c r="C43581" s="2">
        <v>23</v>
      </c>
      <c r="D43581" s="2" t="s">
        <v>643</v>
      </c>
      <c r="E43581" s="2"/>
      <c r="F43581" s="2"/>
      <c r="G43581" s="2"/>
      <c r="H43581" s="2"/>
    </row>
    <row r="43582" spans="2:8">
      <c r="B43582" s="2" t="s">
        <v>44204</v>
      </c>
      <c r="C43582" s="2">
        <v>21</v>
      </c>
      <c r="D43582" s="2" t="s">
        <v>643</v>
      </c>
      <c r="E43582" s="2"/>
      <c r="F43582" s="2"/>
      <c r="G43582" s="2"/>
      <c r="H43582" s="2"/>
    </row>
    <row r="43583" spans="2:8">
      <c r="B43583" s="2" t="s">
        <v>44205</v>
      </c>
      <c r="C43583" s="2">
        <v>22</v>
      </c>
      <c r="D43583" s="2" t="s">
        <v>643</v>
      </c>
      <c r="E43583" s="2"/>
      <c r="F43583" s="2"/>
      <c r="G43583" s="2"/>
      <c r="H43583" s="2"/>
    </row>
    <row r="43584" spans="2:8">
      <c r="B43584" s="2" t="s">
        <v>44206</v>
      </c>
      <c r="C43584" s="2">
        <v>25</v>
      </c>
      <c r="D43584" s="2" t="s">
        <v>643</v>
      </c>
      <c r="E43584" s="2"/>
      <c r="F43584" s="2"/>
      <c r="G43584" s="2"/>
      <c r="H43584" s="2"/>
    </row>
    <row r="43585" spans="2:8">
      <c r="B43585" s="2" t="s">
        <v>44207</v>
      </c>
      <c r="C43585" s="2">
        <v>24</v>
      </c>
      <c r="D43585" s="2" t="s">
        <v>643</v>
      </c>
      <c r="E43585" s="2"/>
      <c r="F43585" s="2"/>
      <c r="G43585" s="2"/>
      <c r="H43585" s="2"/>
    </row>
    <row r="43586" spans="2:8">
      <c r="B43586" s="2" t="s">
        <v>44208</v>
      </c>
      <c r="C43586" s="2">
        <v>23</v>
      </c>
      <c r="D43586" s="2" t="s">
        <v>643</v>
      </c>
      <c r="E43586" s="2"/>
      <c r="F43586" s="2"/>
      <c r="G43586" s="2"/>
      <c r="H43586" s="2"/>
    </row>
    <row r="43587" spans="2:8">
      <c r="B43587" s="2" t="s">
        <v>44209</v>
      </c>
      <c r="C43587" s="2">
        <v>25</v>
      </c>
      <c r="D43587" s="2" t="s">
        <v>643</v>
      </c>
      <c r="E43587" s="2"/>
      <c r="F43587" s="2"/>
      <c r="G43587" s="2"/>
      <c r="H43587" s="2"/>
    </row>
    <row r="43588" spans="2:8">
      <c r="B43588" s="2" t="s">
        <v>44210</v>
      </c>
      <c r="C43588" s="2">
        <v>25</v>
      </c>
      <c r="D43588" s="2" t="s">
        <v>643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643</v>
      </c>
      <c r="E43589" s="2"/>
      <c r="F43589" s="2"/>
      <c r="G43589" s="2"/>
      <c r="H43589" s="2"/>
    </row>
    <row r="43590" spans="2:8">
      <c r="B43590" s="2" t="s">
        <v>44212</v>
      </c>
      <c r="C43590" s="2">
        <v>24</v>
      </c>
      <c r="D43590" s="2" t="s">
        <v>643</v>
      </c>
      <c r="E43590" s="2"/>
      <c r="F43590" s="2"/>
      <c r="G43590" s="2"/>
      <c r="H43590" s="2"/>
    </row>
    <row r="43591" spans="2:8">
      <c r="B43591" s="2" t="s">
        <v>44213</v>
      </c>
      <c r="C43591" s="2">
        <v>26</v>
      </c>
      <c r="D43591" s="2" t="s">
        <v>643</v>
      </c>
      <c r="E43591" s="2"/>
      <c r="F43591" s="2"/>
      <c r="G43591" s="2"/>
      <c r="H43591" s="2"/>
    </row>
    <row r="43592" spans="2:8">
      <c r="B43592" s="2" t="s">
        <v>44214</v>
      </c>
      <c r="C43592" s="2">
        <v>34</v>
      </c>
      <c r="D43592" s="2" t="s">
        <v>643</v>
      </c>
      <c r="E43592" s="2"/>
      <c r="F43592" s="2"/>
      <c r="G43592" s="2"/>
      <c r="H43592" s="2"/>
    </row>
    <row r="43593" spans="2:8">
      <c r="B43593" s="2" t="s">
        <v>44215</v>
      </c>
      <c r="C43593" s="2">
        <v>34</v>
      </c>
      <c r="D43593" s="2" t="s">
        <v>643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643</v>
      </c>
      <c r="E43594" s="2"/>
      <c r="F43594" s="2"/>
      <c r="G43594" s="2"/>
      <c r="H43594" s="2"/>
    </row>
    <row r="43595" spans="2:8">
      <c r="B43595" s="2" t="s">
        <v>44217</v>
      </c>
      <c r="C43595" s="2">
        <v>32</v>
      </c>
      <c r="D43595" s="2" t="s">
        <v>643</v>
      </c>
      <c r="E43595" s="2"/>
      <c r="F43595" s="2"/>
      <c r="G43595" s="2"/>
      <c r="H43595" s="2"/>
    </row>
    <row r="43596" spans="2:8">
      <c r="B43596" s="2" t="s">
        <v>44218</v>
      </c>
      <c r="C43596" s="2">
        <v>34</v>
      </c>
      <c r="D43596" s="2" t="s">
        <v>643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643</v>
      </c>
      <c r="E43597" s="2"/>
      <c r="F43597" s="2"/>
      <c r="G43597" s="2"/>
      <c r="H43597" s="2"/>
    </row>
    <row r="43598" spans="2:8">
      <c r="B43598" s="2" t="s">
        <v>44220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16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14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13</v>
      </c>
      <c r="D43607" s="2" t="s">
        <v>643</v>
      </c>
      <c r="E43607" s="2"/>
      <c r="F43607" s="2"/>
      <c r="G43607" s="2"/>
      <c r="H43607" s="2"/>
    </row>
    <row r="43608" spans="2:8">
      <c r="B43608" s="2" t="s">
        <v>44230</v>
      </c>
      <c r="C43608" s="2">
        <v>18</v>
      </c>
      <c r="D43608" s="2" t="s">
        <v>643</v>
      </c>
      <c r="E43608" s="2"/>
      <c r="F43608" s="2"/>
      <c r="G43608" s="2"/>
      <c r="H43608" s="2"/>
    </row>
    <row r="43609" spans="2:8">
      <c r="B43609" s="2" t="s">
        <v>44231</v>
      </c>
      <c r="C43609" s="2">
        <v>24</v>
      </c>
      <c r="D43609" s="2" t="s">
        <v>643</v>
      </c>
      <c r="E43609" s="2"/>
      <c r="F43609" s="2"/>
      <c r="G43609" s="2"/>
      <c r="H43609" s="2"/>
    </row>
    <row r="43610" spans="2:8">
      <c r="B43610" s="2" t="s">
        <v>44232</v>
      </c>
      <c r="C43610" s="2">
        <v>23</v>
      </c>
      <c r="D43610" s="2" t="s">
        <v>643</v>
      </c>
      <c r="E43610" s="2"/>
      <c r="F43610" s="2"/>
      <c r="G43610" s="2"/>
      <c r="H43610" s="2"/>
    </row>
    <row r="43611" spans="2:8">
      <c r="B43611" s="2" t="s">
        <v>44233</v>
      </c>
      <c r="C43611" s="2">
        <v>24</v>
      </c>
      <c r="D43611" s="2" t="s">
        <v>643</v>
      </c>
      <c r="E43611" s="2"/>
      <c r="F43611" s="2"/>
      <c r="G43611" s="2"/>
      <c r="H43611" s="2"/>
    </row>
    <row r="43612" spans="2:8">
      <c r="B43612" s="2" t="s">
        <v>44234</v>
      </c>
      <c r="C43612" s="2">
        <v>24</v>
      </c>
      <c r="D43612" s="2" t="s">
        <v>643</v>
      </c>
      <c r="E43612" s="2"/>
      <c r="F43612" s="2"/>
      <c r="G43612" s="2"/>
      <c r="H43612" s="2"/>
    </row>
    <row r="43613" spans="2:8">
      <c r="B43613" s="2" t="s">
        <v>44235</v>
      </c>
      <c r="C43613" s="2">
        <v>24</v>
      </c>
      <c r="D43613" s="2" t="s">
        <v>643</v>
      </c>
      <c r="E43613" s="2"/>
      <c r="F43613" s="2"/>
      <c r="G43613" s="2"/>
      <c r="H43613" s="2"/>
    </row>
    <row r="43614" spans="2:8">
      <c r="B43614" s="2" t="s">
        <v>44236</v>
      </c>
      <c r="C43614" s="2">
        <v>24</v>
      </c>
      <c r="D43614" s="2" t="s">
        <v>643</v>
      </c>
      <c r="E43614" s="2"/>
      <c r="F43614" s="2"/>
      <c r="G43614" s="2"/>
      <c r="H43614" s="2"/>
    </row>
    <row r="43615" spans="2:8">
      <c r="B43615" s="2" t="s">
        <v>44237</v>
      </c>
      <c r="C43615" s="2">
        <v>26</v>
      </c>
      <c r="D43615" s="2" t="s">
        <v>643</v>
      </c>
      <c r="E43615" s="2"/>
      <c r="F43615" s="2"/>
      <c r="G43615" s="2"/>
      <c r="H43615" s="2"/>
    </row>
    <row r="43616" spans="2:8">
      <c r="B43616" s="2" t="s">
        <v>44238</v>
      </c>
      <c r="C43616" s="2">
        <v>30</v>
      </c>
      <c r="D43616" s="2" t="s">
        <v>643</v>
      </c>
      <c r="E43616" s="2"/>
      <c r="F43616" s="2"/>
      <c r="G43616" s="2"/>
      <c r="H43616" s="2"/>
    </row>
    <row r="43617" spans="2:8">
      <c r="B43617" s="2" t="s">
        <v>44239</v>
      </c>
      <c r="C43617" s="2">
        <v>31</v>
      </c>
      <c r="D43617" s="2" t="s">
        <v>643</v>
      </c>
      <c r="E43617" s="2"/>
      <c r="F43617" s="2"/>
      <c r="G43617" s="2"/>
      <c r="H43617" s="2"/>
    </row>
    <row r="43618" spans="2:8">
      <c r="B43618" s="2" t="s">
        <v>44240</v>
      </c>
      <c r="C43618" s="2">
        <v>32</v>
      </c>
      <c r="D43618" s="2" t="s">
        <v>643</v>
      </c>
      <c r="E43618" s="2"/>
      <c r="F43618" s="2"/>
      <c r="G43618" s="2"/>
      <c r="H43618" s="2"/>
    </row>
    <row r="43619" spans="2:8">
      <c r="B43619" s="2" t="s">
        <v>44241</v>
      </c>
      <c r="C43619" s="2">
        <v>31</v>
      </c>
      <c r="D43619" s="2" t="s">
        <v>643</v>
      </c>
      <c r="E43619" s="2"/>
      <c r="F43619" s="2"/>
      <c r="G43619" s="2"/>
      <c r="H43619" s="2"/>
    </row>
    <row r="43620" spans="2:8">
      <c r="B43620" s="2" t="s">
        <v>44242</v>
      </c>
      <c r="C43620" s="2">
        <v>30</v>
      </c>
      <c r="D43620" s="2" t="s">
        <v>643</v>
      </c>
      <c r="E43620" s="2"/>
      <c r="F43620" s="2"/>
      <c r="G43620" s="2"/>
      <c r="H43620" s="2"/>
    </row>
    <row r="43621" spans="2:8">
      <c r="B43621" s="2" t="s">
        <v>44243</v>
      </c>
      <c r="C43621" s="2">
        <v>27</v>
      </c>
      <c r="D43621" s="2" t="s">
        <v>643</v>
      </c>
      <c r="E43621" s="2"/>
      <c r="F43621" s="2"/>
      <c r="G43621" s="2"/>
      <c r="H43621" s="2"/>
    </row>
    <row r="43622" spans="2:8">
      <c r="B43622" s="2" t="s">
        <v>44244</v>
      </c>
      <c r="C43622" s="2">
        <v>17</v>
      </c>
      <c r="D43622" s="2" t="s">
        <v>643</v>
      </c>
      <c r="E43622" s="2"/>
      <c r="F43622" s="2"/>
      <c r="G43622" s="2"/>
      <c r="H43622" s="2"/>
    </row>
    <row r="43623" spans="2:8">
      <c r="B43623" s="2" t="s">
        <v>44245</v>
      </c>
      <c r="C43623" s="2">
        <v>23</v>
      </c>
      <c r="D43623" s="2" t="s">
        <v>643</v>
      </c>
      <c r="E43623" s="2"/>
      <c r="F43623" s="2"/>
      <c r="G43623" s="2"/>
      <c r="H43623" s="2"/>
    </row>
    <row r="43624" spans="2:8">
      <c r="B43624" s="2" t="s">
        <v>44246</v>
      </c>
      <c r="C43624" s="2">
        <v>31</v>
      </c>
      <c r="D43624" s="2" t="s">
        <v>643</v>
      </c>
      <c r="E43624" s="2"/>
      <c r="F43624" s="2"/>
      <c r="G43624" s="2"/>
      <c r="H43624" s="2"/>
    </row>
    <row r="43625" spans="2:8">
      <c r="B43625" s="2" t="s">
        <v>44247</v>
      </c>
      <c r="C43625" s="2">
        <v>31</v>
      </c>
      <c r="D43625" s="2" t="s">
        <v>643</v>
      </c>
      <c r="E43625" s="2"/>
      <c r="F43625" s="2"/>
      <c r="G43625" s="2"/>
      <c r="H43625" s="2"/>
    </row>
    <row r="43626" spans="2:8">
      <c r="B43626" s="2" t="s">
        <v>44248</v>
      </c>
      <c r="C43626" s="2">
        <v>30</v>
      </c>
      <c r="D43626" s="2" t="s">
        <v>643</v>
      </c>
      <c r="E43626" s="2"/>
      <c r="F43626" s="2"/>
      <c r="G43626" s="2"/>
      <c r="H43626" s="2"/>
    </row>
    <row r="43627" spans="2:8">
      <c r="B43627" s="2" t="s">
        <v>44249</v>
      </c>
      <c r="C43627" s="2">
        <v>28</v>
      </c>
      <c r="D43627" s="2" t="s">
        <v>643</v>
      </c>
      <c r="E43627" s="2"/>
      <c r="F43627" s="2"/>
      <c r="G43627" s="2"/>
      <c r="H43627" s="2"/>
    </row>
    <row r="43628" spans="2:8">
      <c r="B43628" s="2" t="s">
        <v>44250</v>
      </c>
      <c r="C43628" s="2">
        <v>27</v>
      </c>
      <c r="D43628" s="2" t="s">
        <v>643</v>
      </c>
      <c r="E43628" s="2"/>
      <c r="F43628" s="2"/>
      <c r="G43628" s="2"/>
      <c r="H43628" s="2"/>
    </row>
    <row r="43629" spans="2:8">
      <c r="B43629" s="2" t="s">
        <v>44251</v>
      </c>
      <c r="C43629" s="2">
        <v>20</v>
      </c>
      <c r="D43629" s="2" t="s">
        <v>643</v>
      </c>
      <c r="E43629" s="2"/>
      <c r="F43629" s="2"/>
      <c r="G43629" s="2"/>
      <c r="H43629" s="2"/>
    </row>
    <row r="43630" spans="2:8">
      <c r="B43630" s="2" t="s">
        <v>44252</v>
      </c>
      <c r="C43630" s="2">
        <v>25</v>
      </c>
      <c r="D43630" s="2" t="s">
        <v>643</v>
      </c>
      <c r="E43630" s="2"/>
      <c r="F43630" s="2"/>
      <c r="G43630" s="2"/>
      <c r="H43630" s="2"/>
    </row>
    <row r="43631" spans="2:8">
      <c r="B43631" s="2" t="s">
        <v>44253</v>
      </c>
      <c r="C43631" s="2">
        <v>40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42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28</v>
      </c>
      <c r="D43633" s="2" t="s">
        <v>643</v>
      </c>
      <c r="E43633" s="2"/>
      <c r="F43633" s="2"/>
      <c r="G43633" s="2"/>
      <c r="H43633" s="2"/>
    </row>
    <row r="43634" spans="2:8">
      <c r="B43634" s="2" t="s">
        <v>44256</v>
      </c>
      <c r="C43634" s="2">
        <v>12</v>
      </c>
      <c r="D43634" s="2" t="s">
        <v>643</v>
      </c>
      <c r="E43634" s="2"/>
      <c r="F43634" s="2"/>
      <c r="G43634" s="2"/>
      <c r="H43634" s="2"/>
    </row>
    <row r="43635" spans="2:8">
      <c r="B43635" s="2" t="s">
        <v>44257</v>
      </c>
      <c r="C43635" s="2">
        <v>14</v>
      </c>
      <c r="D43635" s="2" t="s">
        <v>643</v>
      </c>
      <c r="E43635" s="2"/>
      <c r="F43635" s="2"/>
      <c r="G43635" s="2"/>
      <c r="H43635" s="2"/>
    </row>
    <row r="43636" spans="2:8">
      <c r="B43636" s="2" t="s">
        <v>44258</v>
      </c>
      <c r="C43636" s="2">
        <v>16</v>
      </c>
      <c r="D43636" s="2" t="s">
        <v>643</v>
      </c>
      <c r="E43636" s="2"/>
      <c r="F43636" s="2"/>
      <c r="G43636" s="2"/>
      <c r="H43636" s="2"/>
    </row>
    <row r="43637" spans="2:8">
      <c r="B43637" s="2" t="s">
        <v>44259</v>
      </c>
      <c r="C43637" s="2">
        <v>16</v>
      </c>
      <c r="D43637" s="2" t="s">
        <v>643</v>
      </c>
      <c r="E43637" s="2"/>
      <c r="F43637" s="2"/>
      <c r="G43637" s="2"/>
      <c r="H43637" s="2"/>
    </row>
    <row r="43638" spans="2:8">
      <c r="B43638" s="2" t="s">
        <v>44260</v>
      </c>
      <c r="C43638" s="2">
        <v>19</v>
      </c>
      <c r="D43638" s="2" t="s">
        <v>643</v>
      </c>
      <c r="E43638" s="2"/>
      <c r="F43638" s="2"/>
      <c r="G43638" s="2"/>
      <c r="H43638" s="2"/>
    </row>
    <row r="43639" spans="2:8">
      <c r="B43639" s="2" t="s">
        <v>44261</v>
      </c>
      <c r="C43639" s="2">
        <v>20</v>
      </c>
      <c r="D43639" s="2" t="s">
        <v>643</v>
      </c>
      <c r="E43639" s="2"/>
      <c r="F43639" s="2"/>
      <c r="G43639" s="2"/>
      <c r="H43639" s="2"/>
    </row>
    <row r="43640" spans="2:8">
      <c r="B43640" s="2" t="s">
        <v>44262</v>
      </c>
      <c r="C43640" s="2">
        <v>19</v>
      </c>
      <c r="D43640" s="2" t="s">
        <v>643</v>
      </c>
      <c r="E43640" s="2"/>
      <c r="F43640" s="2"/>
      <c r="G43640" s="2"/>
      <c r="H43640" s="2"/>
    </row>
    <row r="43641" spans="2:8">
      <c r="B43641" s="2" t="s">
        <v>44263</v>
      </c>
      <c r="C43641" s="2">
        <v>18</v>
      </c>
      <c r="D43641" s="2" t="s">
        <v>643</v>
      </c>
      <c r="E43641" s="2"/>
      <c r="F43641" s="2"/>
      <c r="G43641" s="2"/>
      <c r="H43641" s="2"/>
    </row>
    <row r="43642" spans="2:8">
      <c r="B43642" s="2" t="s">
        <v>44264</v>
      </c>
      <c r="C43642" s="2">
        <v>18</v>
      </c>
      <c r="D43642" s="2" t="s">
        <v>643</v>
      </c>
      <c r="E43642" s="2"/>
      <c r="F43642" s="2"/>
      <c r="G43642" s="2"/>
      <c r="H43642" s="2"/>
    </row>
    <row r="43643" spans="2:8">
      <c r="B43643" s="2" t="s">
        <v>44265</v>
      </c>
      <c r="C43643" s="2">
        <v>17</v>
      </c>
      <c r="D43643" s="2" t="s">
        <v>643</v>
      </c>
      <c r="E43643" s="2"/>
      <c r="F43643" s="2"/>
      <c r="G43643" s="2"/>
      <c r="H43643" s="2"/>
    </row>
    <row r="43644" spans="2:8">
      <c r="B43644" s="2" t="s">
        <v>44266</v>
      </c>
      <c r="C43644" s="2">
        <v>17</v>
      </c>
      <c r="D43644" s="2" t="s">
        <v>643</v>
      </c>
      <c r="E43644" s="2"/>
      <c r="F43644" s="2"/>
      <c r="G43644" s="2"/>
      <c r="H43644" s="2"/>
    </row>
    <row r="43645" spans="2:8">
      <c r="B43645" s="2" t="s">
        <v>44267</v>
      </c>
      <c r="C43645" s="2">
        <v>20</v>
      </c>
      <c r="D43645" s="2" t="s">
        <v>643</v>
      </c>
      <c r="E43645" s="2"/>
      <c r="F43645" s="2"/>
      <c r="G43645" s="2"/>
      <c r="H43645" s="2"/>
    </row>
    <row r="43646" spans="2:8">
      <c r="B43646" s="2" t="s">
        <v>44268</v>
      </c>
      <c r="C43646" s="2">
        <v>20</v>
      </c>
      <c r="D43646" s="2" t="s">
        <v>643</v>
      </c>
      <c r="E43646" s="2"/>
      <c r="F43646" s="2"/>
      <c r="G43646" s="2"/>
      <c r="H43646" s="2"/>
    </row>
    <row r="43647" spans="2:8">
      <c r="B43647" s="2" t="s">
        <v>44269</v>
      </c>
      <c r="C43647" s="2">
        <v>20</v>
      </c>
      <c r="D43647" s="2" t="s">
        <v>643</v>
      </c>
      <c r="E43647" s="2"/>
      <c r="F43647" s="2"/>
      <c r="G43647" s="2"/>
      <c r="H43647" s="2"/>
    </row>
    <row r="43648" spans="2:8">
      <c r="B43648" s="2" t="s">
        <v>44270</v>
      </c>
      <c r="C43648" s="2">
        <v>15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16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19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17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12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16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13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13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13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13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13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13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16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13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11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23</v>
      </c>
      <c r="D43683" s="2" t="s">
        <v>643</v>
      </c>
      <c r="E43683" s="2"/>
      <c r="F43683" s="2"/>
      <c r="G43683" s="2"/>
      <c r="H43683" s="2"/>
    </row>
    <row r="43684" spans="2:8">
      <c r="B43684" s="2" t="s">
        <v>44306</v>
      </c>
      <c r="C43684" s="2">
        <v>24</v>
      </c>
      <c r="D43684" s="2" t="s">
        <v>643</v>
      </c>
      <c r="E43684" s="2"/>
      <c r="F43684" s="2"/>
      <c r="G43684" s="2"/>
      <c r="H43684" s="2"/>
    </row>
    <row r="43685" spans="2:8">
      <c r="B43685" s="2" t="s">
        <v>44307</v>
      </c>
      <c r="C43685" s="2">
        <v>26</v>
      </c>
      <c r="D43685" s="2" t="s">
        <v>643</v>
      </c>
      <c r="E43685" s="2"/>
      <c r="F43685" s="2"/>
      <c r="G43685" s="2"/>
      <c r="H43685" s="2"/>
    </row>
    <row r="43686" spans="2:8">
      <c r="B43686" s="2" t="s">
        <v>44308</v>
      </c>
      <c r="C43686" s="2">
        <v>27</v>
      </c>
      <c r="D43686" s="2" t="s">
        <v>643</v>
      </c>
      <c r="E43686" s="2"/>
      <c r="F43686" s="2"/>
      <c r="G43686" s="2"/>
      <c r="H43686" s="2"/>
    </row>
    <row r="43687" spans="2:8">
      <c r="B43687" s="2" t="s">
        <v>44309</v>
      </c>
      <c r="C43687" s="2">
        <v>24</v>
      </c>
      <c r="D43687" s="2" t="s">
        <v>643</v>
      </c>
      <c r="E43687" s="2"/>
      <c r="F43687" s="2"/>
      <c r="G43687" s="2"/>
      <c r="H43687" s="2"/>
    </row>
    <row r="43688" spans="2:8">
      <c r="B43688" s="2" t="s">
        <v>44310</v>
      </c>
      <c r="C43688" s="2">
        <v>22</v>
      </c>
      <c r="D43688" s="2" t="s">
        <v>643</v>
      </c>
      <c r="E43688" s="2"/>
      <c r="F43688" s="2"/>
      <c r="G43688" s="2"/>
      <c r="H43688" s="2"/>
    </row>
    <row r="43689" spans="2:8">
      <c r="B43689" s="2" t="s">
        <v>44311</v>
      </c>
      <c r="C43689" s="2">
        <v>21</v>
      </c>
      <c r="D43689" s="2" t="s">
        <v>643</v>
      </c>
      <c r="E43689" s="2"/>
      <c r="F43689" s="2"/>
      <c r="G43689" s="2"/>
      <c r="H43689" s="2"/>
    </row>
    <row r="43690" spans="2:8">
      <c r="B43690" s="2" t="s">
        <v>44312</v>
      </c>
      <c r="C43690" s="2">
        <v>19</v>
      </c>
      <c r="D43690" s="2" t="s">
        <v>643</v>
      </c>
      <c r="E43690" s="2"/>
      <c r="F43690" s="2"/>
      <c r="G43690" s="2"/>
      <c r="H43690" s="2"/>
    </row>
    <row r="43691" spans="2:8">
      <c r="B43691" s="2" t="s">
        <v>44313</v>
      </c>
      <c r="C43691" s="2">
        <v>16</v>
      </c>
      <c r="D43691" s="2" t="s">
        <v>643</v>
      </c>
      <c r="E43691" s="2"/>
      <c r="F43691" s="2"/>
      <c r="G43691" s="2"/>
      <c r="H43691" s="2"/>
    </row>
    <row r="43692" spans="2:8">
      <c r="B43692" s="2" t="s">
        <v>44314</v>
      </c>
      <c r="C43692" s="2">
        <v>20</v>
      </c>
      <c r="D43692" s="2" t="s">
        <v>643</v>
      </c>
      <c r="E43692" s="2"/>
      <c r="F43692" s="2"/>
      <c r="G43692" s="2"/>
      <c r="H43692" s="2"/>
    </row>
    <row r="43693" spans="2:8">
      <c r="B43693" s="2" t="s">
        <v>44315</v>
      </c>
      <c r="C43693" s="2">
        <v>26</v>
      </c>
      <c r="D43693" s="2" t="s">
        <v>643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643</v>
      </c>
      <c r="E43694" s="2"/>
      <c r="F43694" s="2"/>
      <c r="G43694" s="2"/>
      <c r="H43694" s="2"/>
    </row>
    <row r="43695" spans="2:8">
      <c r="B43695" s="2" t="s">
        <v>44317</v>
      </c>
      <c r="C43695" s="2">
        <v>29</v>
      </c>
      <c r="D43695" s="2" t="s">
        <v>643</v>
      </c>
      <c r="E43695" s="2"/>
      <c r="F43695" s="2"/>
      <c r="G43695" s="2"/>
      <c r="H43695" s="2"/>
    </row>
    <row r="43696" spans="2:8">
      <c r="B43696" s="2" t="s">
        <v>44318</v>
      </c>
      <c r="C43696" s="2">
        <v>30</v>
      </c>
      <c r="D43696" s="2" t="s">
        <v>643</v>
      </c>
      <c r="E43696" s="2"/>
      <c r="F43696" s="2"/>
      <c r="G43696" s="2"/>
      <c r="H43696" s="2"/>
    </row>
    <row r="43697" spans="2:8">
      <c r="B43697" s="2" t="s">
        <v>44319</v>
      </c>
      <c r="C43697" s="2">
        <v>30</v>
      </c>
      <c r="D43697" s="2" t="s">
        <v>643</v>
      </c>
      <c r="E43697" s="2"/>
      <c r="F43697" s="2"/>
      <c r="G43697" s="2"/>
      <c r="H43697" s="2"/>
    </row>
    <row r="43698" spans="2:8">
      <c r="B43698" s="2" t="s">
        <v>44320</v>
      </c>
      <c r="C43698" s="2">
        <v>30</v>
      </c>
      <c r="D43698" s="2" t="s">
        <v>643</v>
      </c>
      <c r="E43698" s="2"/>
      <c r="F43698" s="2"/>
      <c r="G43698" s="2"/>
      <c r="H43698" s="2"/>
    </row>
    <row r="43699" spans="2:8">
      <c r="B43699" s="2" t="s">
        <v>44321</v>
      </c>
      <c r="C43699" s="2">
        <v>30</v>
      </c>
      <c r="D43699" s="2" t="s">
        <v>643</v>
      </c>
      <c r="E43699" s="2"/>
      <c r="F43699" s="2"/>
      <c r="G43699" s="2"/>
      <c r="H43699" s="2"/>
    </row>
    <row r="43700" spans="2:8">
      <c r="B43700" s="2" t="s">
        <v>44322</v>
      </c>
      <c r="C43700" s="2">
        <v>15</v>
      </c>
      <c r="D43700" s="2" t="s">
        <v>643</v>
      </c>
      <c r="E43700" s="2"/>
      <c r="F43700" s="2"/>
      <c r="G43700" s="2"/>
      <c r="H43700" s="2"/>
    </row>
    <row r="43701" spans="2:8">
      <c r="B43701" s="2" t="s">
        <v>44323</v>
      </c>
      <c r="C43701" s="2">
        <v>16</v>
      </c>
      <c r="D43701" s="2" t="s">
        <v>643</v>
      </c>
      <c r="E43701" s="2"/>
      <c r="F43701" s="2"/>
      <c r="G43701" s="2"/>
      <c r="H43701" s="2"/>
    </row>
    <row r="43702" spans="2:8">
      <c r="B43702" s="2" t="s">
        <v>44324</v>
      </c>
      <c r="C43702" s="2">
        <v>22</v>
      </c>
      <c r="D43702" s="2" t="s">
        <v>643</v>
      </c>
      <c r="E43702" s="2"/>
      <c r="F43702" s="2"/>
      <c r="G43702" s="2"/>
      <c r="H43702" s="2"/>
    </row>
    <row r="43703" spans="2:8">
      <c r="B43703" s="2" t="s">
        <v>44325</v>
      </c>
      <c r="C43703" s="2">
        <v>25</v>
      </c>
      <c r="D43703" s="2" t="s">
        <v>643</v>
      </c>
      <c r="E43703" s="2"/>
      <c r="F43703" s="2"/>
      <c r="G43703" s="2"/>
      <c r="H43703" s="2"/>
    </row>
    <row r="43704" spans="2:8">
      <c r="B43704" s="2" t="s">
        <v>44326</v>
      </c>
      <c r="C43704" s="2">
        <v>27</v>
      </c>
      <c r="D43704" s="2" t="s">
        <v>643</v>
      </c>
      <c r="E43704" s="2"/>
      <c r="F43704" s="2"/>
      <c r="G43704" s="2"/>
      <c r="H43704" s="2"/>
    </row>
    <row r="43705" spans="2:8">
      <c r="B43705" s="2" t="s">
        <v>44327</v>
      </c>
      <c r="C43705" s="2">
        <v>26</v>
      </c>
      <c r="D43705" s="2" t="s">
        <v>643</v>
      </c>
      <c r="E43705" s="2"/>
      <c r="F43705" s="2"/>
      <c r="G43705" s="2"/>
      <c r="H43705" s="2"/>
    </row>
    <row r="43706" spans="2:8">
      <c r="B43706" s="2" t="s">
        <v>44328</v>
      </c>
      <c r="C43706" s="2">
        <v>25</v>
      </c>
      <c r="D43706" s="2" t="s">
        <v>643</v>
      </c>
      <c r="E43706" s="2"/>
      <c r="F43706" s="2"/>
      <c r="G43706" s="2"/>
      <c r="H43706" s="2"/>
    </row>
    <row r="43707" spans="2:8">
      <c r="B43707" s="2" t="s">
        <v>44329</v>
      </c>
      <c r="C43707" s="2">
        <v>24</v>
      </c>
      <c r="D43707" s="2" t="s">
        <v>643</v>
      </c>
      <c r="E43707" s="2"/>
      <c r="F43707" s="2"/>
      <c r="G43707" s="2"/>
      <c r="H43707" s="2"/>
    </row>
    <row r="43708" spans="2:8">
      <c r="B43708" s="2" t="s">
        <v>44330</v>
      </c>
      <c r="C43708" s="2">
        <v>20</v>
      </c>
      <c r="D43708" s="2" t="s">
        <v>643</v>
      </c>
      <c r="E43708" s="2"/>
      <c r="F43708" s="2"/>
      <c r="G43708" s="2"/>
      <c r="H43708" s="2"/>
    </row>
    <row r="43709" spans="2:8">
      <c r="B43709" s="2" t="s">
        <v>44331</v>
      </c>
      <c r="C43709" s="2">
        <v>16</v>
      </c>
      <c r="D43709" s="2" t="s">
        <v>643</v>
      </c>
      <c r="E43709" s="2"/>
      <c r="F43709" s="2"/>
      <c r="G43709" s="2"/>
      <c r="H43709" s="2"/>
    </row>
    <row r="43710" spans="2:8">
      <c r="B43710" s="2" t="s">
        <v>44332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22</v>
      </c>
      <c r="D43717" s="2" t="s">
        <v>643</v>
      </c>
      <c r="E43717" s="2"/>
      <c r="F43717" s="2"/>
      <c r="G43717" s="2"/>
      <c r="H43717" s="2"/>
    </row>
    <row r="43718" spans="2:8">
      <c r="B43718" s="2" t="s">
        <v>44340</v>
      </c>
      <c r="C43718" s="2">
        <v>29</v>
      </c>
      <c r="D43718" s="2" t="s">
        <v>643</v>
      </c>
      <c r="E43718" s="2"/>
      <c r="F43718" s="2"/>
      <c r="G43718" s="2"/>
      <c r="H43718" s="2"/>
    </row>
    <row r="43719" spans="2:8">
      <c r="B43719" s="2" t="s">
        <v>44341</v>
      </c>
      <c r="C43719" s="2">
        <v>35</v>
      </c>
      <c r="D43719" s="2" t="s">
        <v>643</v>
      </c>
      <c r="E43719" s="2"/>
      <c r="F43719" s="2"/>
      <c r="G43719" s="2"/>
      <c r="H43719" s="2"/>
    </row>
    <row r="43720" spans="2:8">
      <c r="B43720" s="2" t="s">
        <v>44342</v>
      </c>
      <c r="C43720" s="2">
        <v>40</v>
      </c>
      <c r="D43720" s="2" t="s">
        <v>643</v>
      </c>
      <c r="E43720" s="2"/>
      <c r="F43720" s="2"/>
      <c r="G43720" s="2"/>
      <c r="H43720" s="2"/>
    </row>
    <row r="43721" spans="2:8">
      <c r="B43721" s="2" t="s">
        <v>44343</v>
      </c>
      <c r="C43721" s="2">
        <v>42</v>
      </c>
      <c r="D43721" s="2" t="s">
        <v>643</v>
      </c>
      <c r="E43721" s="2"/>
      <c r="F43721" s="2"/>
      <c r="G43721" s="2"/>
      <c r="H43721" s="2"/>
    </row>
    <row r="43722" spans="2:8">
      <c r="B43722" s="2" t="s">
        <v>44344</v>
      </c>
      <c r="C43722" s="2">
        <v>42</v>
      </c>
      <c r="D43722" s="2" t="s">
        <v>643</v>
      </c>
      <c r="E43722" s="2"/>
      <c r="F43722" s="2"/>
      <c r="G43722" s="2"/>
      <c r="H43722" s="2"/>
    </row>
    <row r="43723" spans="2:8">
      <c r="B43723" s="2" t="s">
        <v>44345</v>
      </c>
      <c r="C43723" s="2">
        <v>38</v>
      </c>
      <c r="D43723" s="2" t="s">
        <v>643</v>
      </c>
      <c r="E43723" s="2"/>
      <c r="F43723" s="2"/>
      <c r="G43723" s="2"/>
      <c r="H43723" s="2"/>
    </row>
    <row r="43724" spans="2:8">
      <c r="B43724" s="2" t="s">
        <v>44346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16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22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19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18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11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24</v>
      </c>
      <c r="D43755" s="2" t="s">
        <v>643</v>
      </c>
      <c r="E43755" s="2"/>
      <c r="F43755" s="2"/>
      <c r="G43755" s="2"/>
      <c r="H43755" s="2"/>
    </row>
    <row r="43756" spans="2:8">
      <c r="B43756" s="2" t="s">
        <v>44378</v>
      </c>
      <c r="C43756" s="2">
        <v>33</v>
      </c>
      <c r="D43756" s="2" t="s">
        <v>643</v>
      </c>
      <c r="E43756" s="2"/>
      <c r="F43756" s="2"/>
      <c r="G43756" s="2"/>
      <c r="H43756" s="2"/>
    </row>
    <row r="43757" spans="2:8">
      <c r="B43757" s="2" t="s">
        <v>44379</v>
      </c>
      <c r="C43757" s="2">
        <v>39</v>
      </c>
      <c r="D43757" s="2" t="s">
        <v>643</v>
      </c>
      <c r="E43757" s="2"/>
      <c r="F43757" s="2"/>
      <c r="G43757" s="2"/>
      <c r="H43757" s="2"/>
    </row>
    <row r="43758" spans="2:8">
      <c r="B43758" s="2" t="s">
        <v>44380</v>
      </c>
      <c r="C43758" s="2">
        <v>40</v>
      </c>
      <c r="D43758" s="2" t="s">
        <v>643</v>
      </c>
      <c r="E43758" s="2"/>
      <c r="F43758" s="2"/>
      <c r="G43758" s="2"/>
      <c r="H43758" s="2"/>
    </row>
    <row r="43759" spans="2:8">
      <c r="B43759" s="2" t="s">
        <v>44381</v>
      </c>
      <c r="C43759" s="2">
        <v>35</v>
      </c>
      <c r="D43759" s="2" t="s">
        <v>643</v>
      </c>
      <c r="E43759" s="2"/>
      <c r="F43759" s="2"/>
      <c r="G43759" s="2"/>
      <c r="H43759" s="2"/>
    </row>
    <row r="43760" spans="2:8">
      <c r="B43760" s="2" t="s">
        <v>44382</v>
      </c>
      <c r="C43760" s="2">
        <v>31</v>
      </c>
      <c r="D43760" s="2" t="s">
        <v>643</v>
      </c>
      <c r="E43760" s="2"/>
      <c r="F43760" s="2"/>
      <c r="G43760" s="2"/>
      <c r="H43760" s="2"/>
    </row>
    <row r="43761" spans="2:8">
      <c r="B43761" s="2" t="s">
        <v>44383</v>
      </c>
      <c r="C43761" s="2">
        <v>24</v>
      </c>
      <c r="D43761" s="2" t="s">
        <v>643</v>
      </c>
      <c r="E43761" s="2"/>
      <c r="F43761" s="2"/>
      <c r="G43761" s="2"/>
      <c r="H43761" s="2"/>
    </row>
    <row r="43762" spans="2:8">
      <c r="B43762" s="2" t="s">
        <v>44384</v>
      </c>
      <c r="C43762" s="2">
        <v>15</v>
      </c>
      <c r="D43762" s="2" t="s">
        <v>643</v>
      </c>
      <c r="E43762" s="2"/>
      <c r="F43762" s="2"/>
      <c r="G43762" s="2"/>
      <c r="H43762" s="2"/>
    </row>
    <row r="43763" spans="2:8">
      <c r="B43763" s="2" t="s">
        <v>44385</v>
      </c>
      <c r="C43763" s="2">
        <v>22</v>
      </c>
      <c r="D43763" s="2" t="s">
        <v>643</v>
      </c>
      <c r="E43763" s="2"/>
      <c r="F43763" s="2"/>
      <c r="G43763" s="2"/>
      <c r="H43763" s="2"/>
    </row>
    <row r="43764" spans="2:8">
      <c r="B43764" s="2" t="s">
        <v>44386</v>
      </c>
      <c r="C43764" s="2">
        <v>26</v>
      </c>
      <c r="D43764" s="2" t="s">
        <v>643</v>
      </c>
      <c r="E43764" s="2"/>
      <c r="F43764" s="2"/>
      <c r="G43764" s="2"/>
      <c r="H43764" s="2"/>
    </row>
    <row r="43765" spans="2:8">
      <c r="B43765" s="2" t="s">
        <v>44387</v>
      </c>
      <c r="C43765" s="2">
        <v>27</v>
      </c>
      <c r="D43765" s="2" t="s">
        <v>643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643</v>
      </c>
      <c r="E43766" s="2"/>
      <c r="F43766" s="2"/>
      <c r="G43766" s="2"/>
      <c r="H43766" s="2"/>
    </row>
    <row r="43767" spans="2:8">
      <c r="B43767" s="2" t="s">
        <v>44389</v>
      </c>
      <c r="C43767" s="2">
        <v>30</v>
      </c>
      <c r="D43767" s="2" t="s">
        <v>643</v>
      </c>
      <c r="E43767" s="2"/>
      <c r="F43767" s="2"/>
      <c r="G43767" s="2"/>
      <c r="H43767" s="2"/>
    </row>
    <row r="43768" spans="2:8">
      <c r="B43768" s="2" t="s">
        <v>44390</v>
      </c>
      <c r="C43768" s="2">
        <v>32</v>
      </c>
      <c r="D43768" s="2" t="s">
        <v>643</v>
      </c>
      <c r="E43768" s="2"/>
      <c r="F43768" s="2"/>
      <c r="G43768" s="2"/>
      <c r="H43768" s="2"/>
    </row>
    <row r="43769" spans="2:8">
      <c r="B43769" s="2" t="s">
        <v>44391</v>
      </c>
      <c r="C43769" s="2">
        <v>31</v>
      </c>
      <c r="D43769" s="2" t="s">
        <v>643</v>
      </c>
      <c r="E43769" s="2"/>
      <c r="F43769" s="2"/>
      <c r="G43769" s="2"/>
      <c r="H43769" s="2"/>
    </row>
    <row r="43770" spans="2:8">
      <c r="B43770" s="2" t="s">
        <v>44392</v>
      </c>
      <c r="C43770" s="2">
        <v>29</v>
      </c>
      <c r="D43770" s="2" t="s">
        <v>643</v>
      </c>
      <c r="E43770" s="2"/>
      <c r="F43770" s="2"/>
      <c r="G43770" s="2"/>
      <c r="H43770" s="2"/>
    </row>
    <row r="43771" spans="2:8">
      <c r="B43771" s="2" t="s">
        <v>44393</v>
      </c>
      <c r="C43771" s="2">
        <v>7</v>
      </c>
      <c r="D43771" s="2" t="s">
        <v>643</v>
      </c>
      <c r="E43771" s="2"/>
      <c r="F43771" s="2"/>
      <c r="G43771" s="2"/>
      <c r="H43771" s="2"/>
    </row>
    <row r="43772" spans="2:8">
      <c r="B43772" s="2" t="s">
        <v>44394</v>
      </c>
      <c r="C43772" s="2">
        <v>8</v>
      </c>
      <c r="D43772" s="2" t="s">
        <v>643</v>
      </c>
      <c r="E43772" s="2"/>
      <c r="F43772" s="2"/>
      <c r="G43772" s="2"/>
      <c r="H43772" s="2"/>
    </row>
    <row r="43773" spans="2:8">
      <c r="B43773" s="2" t="s">
        <v>44395</v>
      </c>
      <c r="C43773" s="2">
        <v>8</v>
      </c>
      <c r="D43773" s="2" t="s">
        <v>643</v>
      </c>
      <c r="E43773" s="2"/>
      <c r="F43773" s="2"/>
      <c r="G43773" s="2"/>
      <c r="H43773" s="2"/>
    </row>
    <row r="43774" spans="2:8">
      <c r="B43774" s="2" t="s">
        <v>44396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14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22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41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46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46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41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22</v>
      </c>
      <c r="D43792" s="2" t="s">
        <v>643</v>
      </c>
      <c r="E43792" s="2"/>
      <c r="F43792" s="2"/>
      <c r="G43792" s="2"/>
      <c r="H43792" s="2"/>
    </row>
    <row r="43793" spans="2:8">
      <c r="B43793" s="2" t="s">
        <v>44415</v>
      </c>
      <c r="C43793" s="2">
        <v>33</v>
      </c>
      <c r="D43793" s="2" t="s">
        <v>643</v>
      </c>
      <c r="E43793" s="2"/>
      <c r="F43793" s="2"/>
      <c r="G43793" s="2"/>
      <c r="H43793" s="2"/>
    </row>
    <row r="43794" spans="2:8">
      <c r="B43794" s="2" t="s">
        <v>44416</v>
      </c>
      <c r="C43794" s="2">
        <v>34</v>
      </c>
      <c r="D43794" s="2" t="s">
        <v>643</v>
      </c>
      <c r="E43794" s="2"/>
      <c r="F43794" s="2"/>
      <c r="G43794" s="2"/>
      <c r="H43794" s="2"/>
    </row>
    <row r="43795" spans="2:8">
      <c r="B43795" s="2" t="s">
        <v>44417</v>
      </c>
      <c r="C43795" s="2">
        <v>33</v>
      </c>
      <c r="D43795" s="2" t="s">
        <v>643</v>
      </c>
      <c r="E43795" s="2"/>
      <c r="F43795" s="2"/>
      <c r="G43795" s="2"/>
      <c r="H43795" s="2"/>
    </row>
    <row r="43796" spans="2:8">
      <c r="B43796" s="2" t="s">
        <v>44418</v>
      </c>
      <c r="C43796" s="2">
        <v>30</v>
      </c>
      <c r="D43796" s="2" t="s">
        <v>643</v>
      </c>
      <c r="E43796" s="2"/>
      <c r="F43796" s="2"/>
      <c r="G43796" s="2"/>
      <c r="H43796" s="2"/>
    </row>
    <row r="43797" spans="2:8">
      <c r="B43797" s="2" t="s">
        <v>44419</v>
      </c>
      <c r="C43797" s="2">
        <v>29</v>
      </c>
      <c r="D43797" s="2" t="s">
        <v>643</v>
      </c>
      <c r="E43797" s="2"/>
      <c r="F43797" s="2"/>
      <c r="G43797" s="2"/>
      <c r="H43797" s="2"/>
    </row>
    <row r="43798" spans="2:8">
      <c r="B43798" s="2" t="s">
        <v>44420</v>
      </c>
      <c r="C43798" s="2">
        <v>26</v>
      </c>
      <c r="D43798" s="2" t="s">
        <v>643</v>
      </c>
      <c r="E43798" s="2"/>
      <c r="F43798" s="2"/>
      <c r="G43798" s="2"/>
      <c r="H43798" s="2"/>
    </row>
    <row r="43799" spans="2:8">
      <c r="B43799" s="2" t="s">
        <v>44421</v>
      </c>
      <c r="C43799" s="2">
        <v>26</v>
      </c>
      <c r="D43799" s="2" t="s">
        <v>643</v>
      </c>
      <c r="E43799" s="2"/>
      <c r="F43799" s="2"/>
      <c r="G43799" s="2"/>
      <c r="H43799" s="2"/>
    </row>
    <row r="43800" spans="2:8">
      <c r="B43800" s="2" t="s">
        <v>44422</v>
      </c>
      <c r="C43800" s="2">
        <v>25</v>
      </c>
      <c r="D43800" s="2" t="s">
        <v>643</v>
      </c>
      <c r="E43800" s="2"/>
      <c r="F43800" s="2"/>
      <c r="G43800" s="2"/>
      <c r="H43800" s="2"/>
    </row>
    <row r="43801" spans="2:8">
      <c r="B43801" s="2" t="s">
        <v>44423</v>
      </c>
      <c r="C43801" s="2">
        <v>25</v>
      </c>
      <c r="D43801" s="2" t="s">
        <v>643</v>
      </c>
      <c r="E43801" s="2"/>
      <c r="F43801" s="2"/>
      <c r="G43801" s="2"/>
      <c r="H43801" s="2"/>
    </row>
    <row r="43802" spans="2:8">
      <c r="B43802" s="2" t="s">
        <v>44424</v>
      </c>
      <c r="C43802" s="2">
        <v>23</v>
      </c>
      <c r="D43802" s="2" t="s">
        <v>643</v>
      </c>
      <c r="E43802" s="2"/>
      <c r="F43802" s="2"/>
      <c r="G43802" s="2"/>
      <c r="H43802" s="2"/>
    </row>
    <row r="43803" spans="2:8">
      <c r="B43803" s="2" t="s">
        <v>44425</v>
      </c>
      <c r="C43803" s="2">
        <v>17</v>
      </c>
      <c r="D43803" s="2" t="s">
        <v>643</v>
      </c>
      <c r="E43803" s="2"/>
      <c r="F43803" s="2"/>
      <c r="G43803" s="2"/>
      <c r="H43803" s="2"/>
    </row>
    <row r="43804" spans="2:8">
      <c r="B43804" s="2" t="s">
        <v>44426</v>
      </c>
      <c r="C43804" s="2">
        <v>21</v>
      </c>
      <c r="D43804" s="2" t="s">
        <v>643</v>
      </c>
      <c r="E43804" s="2"/>
      <c r="F43804" s="2"/>
      <c r="G43804" s="2"/>
      <c r="H43804" s="2"/>
    </row>
    <row r="43805" spans="2:8">
      <c r="B43805" s="2" t="s">
        <v>44427</v>
      </c>
      <c r="C43805" s="2">
        <v>25</v>
      </c>
      <c r="D43805" s="2" t="s">
        <v>643</v>
      </c>
      <c r="E43805" s="2"/>
      <c r="F43805" s="2"/>
      <c r="G43805" s="2"/>
      <c r="H43805" s="2"/>
    </row>
    <row r="43806" spans="2:8">
      <c r="B43806" s="2" t="s">
        <v>44428</v>
      </c>
      <c r="C43806" s="2">
        <v>29</v>
      </c>
      <c r="D43806" s="2" t="s">
        <v>643</v>
      </c>
      <c r="E43806" s="2"/>
      <c r="F43806" s="2"/>
      <c r="G43806" s="2"/>
      <c r="H43806" s="2"/>
    </row>
    <row r="43807" spans="2:8">
      <c r="B43807" s="2" t="s">
        <v>44429</v>
      </c>
      <c r="C43807" s="2">
        <v>31</v>
      </c>
      <c r="D43807" s="2" t="s">
        <v>643</v>
      </c>
      <c r="E43807" s="2"/>
      <c r="F43807" s="2"/>
      <c r="G43807" s="2"/>
      <c r="H43807" s="2"/>
    </row>
    <row r="43808" spans="2:8">
      <c r="B43808" s="2" t="s">
        <v>44430</v>
      </c>
      <c r="C43808" s="2">
        <v>31</v>
      </c>
      <c r="D43808" s="2" t="s">
        <v>643</v>
      </c>
      <c r="E43808" s="2"/>
      <c r="F43808" s="2"/>
      <c r="G43808" s="2"/>
      <c r="H43808" s="2"/>
    </row>
    <row r="43809" spans="2:8">
      <c r="B43809" s="2" t="s">
        <v>44431</v>
      </c>
      <c r="C43809" s="2">
        <v>31</v>
      </c>
      <c r="D43809" s="2" t="s">
        <v>643</v>
      </c>
      <c r="E43809" s="2"/>
      <c r="F43809" s="2"/>
      <c r="G43809" s="2"/>
      <c r="H43809" s="2"/>
    </row>
    <row r="43810" spans="2:8">
      <c r="B43810" s="2" t="s">
        <v>44432</v>
      </c>
      <c r="C43810" s="2">
        <v>30</v>
      </c>
      <c r="D43810" s="2" t="s">
        <v>643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643</v>
      </c>
      <c r="E43811" s="2"/>
      <c r="F43811" s="2"/>
      <c r="G43811" s="2"/>
      <c r="H43811" s="2"/>
    </row>
    <row r="43812" spans="2:8">
      <c r="B43812" s="2" t="s">
        <v>44434</v>
      </c>
      <c r="C43812" s="2">
        <v>23</v>
      </c>
      <c r="D43812" s="2" t="s">
        <v>643</v>
      </c>
      <c r="E43812" s="2"/>
      <c r="F43812" s="2"/>
      <c r="G43812" s="2"/>
      <c r="H43812" s="2"/>
    </row>
    <row r="43813" spans="2:8">
      <c r="B43813" s="2" t="s">
        <v>44435</v>
      </c>
      <c r="C43813" s="2">
        <v>30</v>
      </c>
      <c r="D43813" s="2" t="s">
        <v>643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643</v>
      </c>
      <c r="E43814" s="2"/>
      <c r="F43814" s="2"/>
      <c r="G43814" s="2"/>
      <c r="H43814" s="2"/>
    </row>
    <row r="43815" spans="2:8">
      <c r="B43815" s="2" t="s">
        <v>44437</v>
      </c>
      <c r="C43815" s="2">
        <v>32</v>
      </c>
      <c r="D43815" s="2" t="s">
        <v>643</v>
      </c>
      <c r="E43815" s="2"/>
      <c r="F43815" s="2"/>
      <c r="G43815" s="2"/>
      <c r="H43815" s="2"/>
    </row>
    <row r="43816" spans="2:8">
      <c r="B43816" s="2" t="s">
        <v>44438</v>
      </c>
      <c r="C43816" s="2">
        <v>30</v>
      </c>
      <c r="D43816" s="2" t="s">
        <v>643</v>
      </c>
      <c r="E43816" s="2"/>
      <c r="F43816" s="2"/>
      <c r="G43816" s="2"/>
      <c r="H43816" s="2"/>
    </row>
    <row r="43817" spans="2:8">
      <c r="B43817" s="2" t="s">
        <v>44439</v>
      </c>
      <c r="C43817" s="2">
        <v>28</v>
      </c>
      <c r="D43817" s="2" t="s">
        <v>643</v>
      </c>
      <c r="E43817" s="2"/>
      <c r="F43817" s="2"/>
      <c r="G43817" s="2"/>
      <c r="H43817" s="2"/>
    </row>
    <row r="43818" spans="2:8">
      <c r="B43818" s="2" t="s">
        <v>44440</v>
      </c>
      <c r="C43818" s="2">
        <v>25</v>
      </c>
      <c r="D43818" s="2" t="s">
        <v>643</v>
      </c>
      <c r="E43818" s="2"/>
      <c r="F43818" s="2"/>
      <c r="G43818" s="2"/>
      <c r="H43818" s="2"/>
    </row>
    <row r="43819" spans="2:8">
      <c r="B43819" s="2" t="s">
        <v>44441</v>
      </c>
      <c r="C43819" s="2">
        <v>21</v>
      </c>
      <c r="D43819" s="2" t="s">
        <v>643</v>
      </c>
      <c r="E43819" s="2"/>
      <c r="F43819" s="2"/>
      <c r="G43819" s="2"/>
      <c r="H43819" s="2"/>
    </row>
    <row r="43820" spans="2:8">
      <c r="B43820" s="2" t="s">
        <v>44442</v>
      </c>
      <c r="C43820" s="2">
        <v>17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12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12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10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18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18</v>
      </c>
      <c r="D43835" s="2" t="s">
        <v>643</v>
      </c>
      <c r="E43835" s="2"/>
      <c r="F43835" s="2"/>
      <c r="G43835" s="2"/>
      <c r="H43835" s="2"/>
    </row>
    <row r="43836" spans="2:8">
      <c r="B43836" s="2" t="s">
        <v>44458</v>
      </c>
      <c r="C43836" s="2">
        <v>22</v>
      </c>
      <c r="D43836" s="2" t="s">
        <v>643</v>
      </c>
      <c r="E43836" s="2"/>
      <c r="F43836" s="2"/>
      <c r="G43836" s="2"/>
      <c r="H43836" s="2"/>
    </row>
    <row r="43837" spans="2:8">
      <c r="B43837" s="2" t="s">
        <v>44459</v>
      </c>
      <c r="C43837" s="2">
        <v>27</v>
      </c>
      <c r="D43837" s="2" t="s">
        <v>643</v>
      </c>
      <c r="E43837" s="2"/>
      <c r="F43837" s="2"/>
      <c r="G43837" s="2"/>
      <c r="H43837" s="2"/>
    </row>
    <row r="43838" spans="2:8">
      <c r="B43838" s="2" t="s">
        <v>44460</v>
      </c>
      <c r="C43838" s="2">
        <v>31</v>
      </c>
      <c r="D43838" s="2" t="s">
        <v>643</v>
      </c>
      <c r="E43838" s="2"/>
      <c r="F43838" s="2"/>
      <c r="G43838" s="2"/>
      <c r="H43838" s="2"/>
    </row>
    <row r="43839" spans="2:8">
      <c r="B43839" s="2" t="s">
        <v>44461</v>
      </c>
      <c r="C43839" s="2">
        <v>30</v>
      </c>
      <c r="D43839" s="2" t="s">
        <v>643</v>
      </c>
      <c r="E43839" s="2"/>
      <c r="F43839" s="2"/>
      <c r="G43839" s="2"/>
      <c r="H43839" s="2"/>
    </row>
    <row r="43840" spans="2:8">
      <c r="B43840" s="2" t="s">
        <v>44462</v>
      </c>
      <c r="C43840" s="2">
        <v>29</v>
      </c>
      <c r="D43840" s="2" t="s">
        <v>643</v>
      </c>
      <c r="E43840" s="2"/>
      <c r="F43840" s="2"/>
      <c r="G43840" s="2"/>
      <c r="H43840" s="2"/>
    </row>
    <row r="43841" spans="2:8">
      <c r="B43841" s="2" t="s">
        <v>44463</v>
      </c>
      <c r="C43841" s="2">
        <v>27</v>
      </c>
      <c r="D43841" s="2" t="s">
        <v>643</v>
      </c>
      <c r="E43841" s="2"/>
      <c r="F43841" s="2"/>
      <c r="G43841" s="2"/>
      <c r="H43841" s="2"/>
    </row>
    <row r="43842" spans="2:8">
      <c r="B43842" s="2" t="s">
        <v>44464</v>
      </c>
      <c r="C43842" s="2">
        <v>25</v>
      </c>
      <c r="D43842" s="2" t="s">
        <v>643</v>
      </c>
      <c r="E43842" s="2"/>
      <c r="F43842" s="2"/>
      <c r="G43842" s="2"/>
      <c r="H43842" s="2"/>
    </row>
    <row r="43843" spans="2:8">
      <c r="B43843" s="2" t="s">
        <v>44465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24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16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16</v>
      </c>
      <c r="D43851" s="2" t="s">
        <v>643</v>
      </c>
      <c r="E43851" s="2"/>
      <c r="F43851" s="2"/>
      <c r="G43851" s="2"/>
      <c r="H43851" s="2"/>
    </row>
    <row r="43852" spans="2:8">
      <c r="B43852" s="2" t="s">
        <v>44474</v>
      </c>
      <c r="C43852" s="2">
        <v>29</v>
      </c>
      <c r="D43852" s="2" t="s">
        <v>643</v>
      </c>
      <c r="E43852" s="2"/>
      <c r="F43852" s="2"/>
      <c r="G43852" s="2"/>
      <c r="H43852" s="2"/>
    </row>
    <row r="43853" spans="2:8">
      <c r="B43853" s="2" t="s">
        <v>44475</v>
      </c>
      <c r="C43853" s="2">
        <v>29</v>
      </c>
      <c r="D43853" s="2" t="s">
        <v>643</v>
      </c>
      <c r="E43853" s="2"/>
      <c r="F43853" s="2"/>
      <c r="G43853" s="2"/>
      <c r="H43853" s="2"/>
    </row>
    <row r="43854" spans="2:8">
      <c r="B43854" s="2" t="s">
        <v>44476</v>
      </c>
      <c r="C43854" s="2">
        <v>30</v>
      </c>
      <c r="D43854" s="2" t="s">
        <v>643</v>
      </c>
      <c r="E43854" s="2"/>
      <c r="F43854" s="2"/>
      <c r="G43854" s="2"/>
      <c r="H43854" s="2"/>
    </row>
    <row r="43855" spans="2:8">
      <c r="B43855" s="2" t="s">
        <v>44477</v>
      </c>
      <c r="C43855" s="2">
        <v>29</v>
      </c>
      <c r="D43855" s="2" t="s">
        <v>643</v>
      </c>
      <c r="E43855" s="2"/>
      <c r="F43855" s="2"/>
      <c r="G43855" s="2"/>
      <c r="H43855" s="2"/>
    </row>
    <row r="43856" spans="2:8">
      <c r="B43856" s="2" t="s">
        <v>44478</v>
      </c>
      <c r="C43856" s="2">
        <v>29</v>
      </c>
      <c r="D43856" s="2" t="s">
        <v>643</v>
      </c>
      <c r="E43856" s="2"/>
      <c r="F43856" s="2"/>
      <c r="G43856" s="2"/>
      <c r="H43856" s="2"/>
    </row>
    <row r="43857" spans="2:8">
      <c r="B43857" s="2" t="s">
        <v>44479</v>
      </c>
      <c r="C43857" s="2">
        <v>30</v>
      </c>
      <c r="D43857" s="2" t="s">
        <v>643</v>
      </c>
      <c r="E43857" s="2"/>
      <c r="F43857" s="2"/>
      <c r="G43857" s="2"/>
      <c r="H43857" s="2"/>
    </row>
    <row r="43858" spans="2:8">
      <c r="B43858" s="2" t="s">
        <v>44480</v>
      </c>
      <c r="C43858" s="2">
        <v>32</v>
      </c>
      <c r="D43858" s="2" t="s">
        <v>643</v>
      </c>
      <c r="E43858" s="2"/>
      <c r="F43858" s="2"/>
      <c r="G43858" s="2"/>
      <c r="H43858" s="2"/>
    </row>
    <row r="43859" spans="2:8">
      <c r="B43859" s="2" t="s">
        <v>44481</v>
      </c>
      <c r="C43859" s="2">
        <v>31</v>
      </c>
      <c r="D43859" s="2" t="s">
        <v>643</v>
      </c>
      <c r="E43859" s="2"/>
      <c r="F43859" s="2"/>
      <c r="G43859" s="2"/>
      <c r="H43859" s="2"/>
    </row>
    <row r="43860" spans="2:8">
      <c r="B43860" s="2" t="s">
        <v>44482</v>
      </c>
      <c r="C43860" s="2">
        <v>29</v>
      </c>
      <c r="D43860" s="2" t="s">
        <v>643</v>
      </c>
      <c r="E43860" s="2"/>
      <c r="F43860" s="2"/>
      <c r="G43860" s="2"/>
      <c r="H43860" s="2"/>
    </row>
    <row r="43861" spans="2:8">
      <c r="B43861" s="2" t="s">
        <v>44483</v>
      </c>
      <c r="C43861" s="2">
        <v>23</v>
      </c>
      <c r="D43861" s="2" t="s">
        <v>643</v>
      </c>
      <c r="E43861" s="2"/>
      <c r="F43861" s="2"/>
      <c r="G43861" s="2"/>
      <c r="H43861" s="2"/>
    </row>
    <row r="43862" spans="2:8">
      <c r="B43862" s="2" t="s">
        <v>44484</v>
      </c>
      <c r="C43862" s="2">
        <v>30</v>
      </c>
      <c r="D43862" s="2" t="s">
        <v>643</v>
      </c>
      <c r="E43862" s="2"/>
      <c r="F43862" s="2"/>
      <c r="G43862" s="2"/>
      <c r="H43862" s="2"/>
    </row>
    <row r="43863" spans="2:8">
      <c r="B43863" s="2" t="s">
        <v>44485</v>
      </c>
      <c r="C43863" s="2">
        <v>35</v>
      </c>
      <c r="D43863" s="2" t="s">
        <v>643</v>
      </c>
      <c r="E43863" s="2"/>
      <c r="F43863" s="2"/>
      <c r="G43863" s="2"/>
      <c r="H43863" s="2"/>
    </row>
    <row r="43864" spans="2:8">
      <c r="B43864" s="2" t="s">
        <v>44486</v>
      </c>
      <c r="C43864" s="2">
        <v>35</v>
      </c>
      <c r="D43864" s="2" t="s">
        <v>643</v>
      </c>
      <c r="E43864" s="2"/>
      <c r="F43864" s="2"/>
      <c r="G43864" s="2"/>
      <c r="H43864" s="2"/>
    </row>
    <row r="43865" spans="2:8">
      <c r="B43865" s="2" t="s">
        <v>44487</v>
      </c>
      <c r="C43865" s="2">
        <v>30</v>
      </c>
      <c r="D43865" s="2" t="s">
        <v>643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643</v>
      </c>
      <c r="E43866" s="2"/>
      <c r="F43866" s="2"/>
      <c r="G43866" s="2"/>
      <c r="H43866" s="2"/>
    </row>
    <row r="43867" spans="2:8">
      <c r="B43867" s="2" t="s">
        <v>44489</v>
      </c>
      <c r="C43867" s="2">
        <v>30</v>
      </c>
      <c r="D43867" s="2" t="s">
        <v>643</v>
      </c>
      <c r="E43867" s="2"/>
      <c r="F43867" s="2"/>
      <c r="G43867" s="2"/>
      <c r="H43867" s="2"/>
    </row>
    <row r="43868" spans="2:8">
      <c r="B43868" s="2" t="s">
        <v>44490</v>
      </c>
      <c r="C43868" s="2">
        <v>27</v>
      </c>
      <c r="D43868" s="2" t="s">
        <v>643</v>
      </c>
      <c r="E43868" s="2"/>
      <c r="F43868" s="2"/>
      <c r="G43868" s="2"/>
      <c r="H43868" s="2"/>
    </row>
    <row r="43869" spans="2:8">
      <c r="B43869" s="2" t="s">
        <v>44491</v>
      </c>
      <c r="C43869" s="2">
        <v>30</v>
      </c>
      <c r="D43869" s="2" t="s">
        <v>643</v>
      </c>
      <c r="E43869" s="2"/>
      <c r="F43869" s="2"/>
      <c r="G43869" s="2"/>
      <c r="H43869" s="2"/>
    </row>
    <row r="43870" spans="2:8">
      <c r="B43870" s="2" t="s">
        <v>44492</v>
      </c>
      <c r="C43870" s="2">
        <v>36</v>
      </c>
      <c r="D43870" s="2" t="s">
        <v>643</v>
      </c>
      <c r="E43870" s="2"/>
      <c r="F43870" s="2"/>
      <c r="G43870" s="2"/>
      <c r="H43870" s="2"/>
    </row>
    <row r="43871" spans="2:8">
      <c r="B43871" s="2" t="s">
        <v>44493</v>
      </c>
      <c r="C43871" s="2">
        <v>38</v>
      </c>
      <c r="D43871" s="2" t="s">
        <v>643</v>
      </c>
      <c r="E43871" s="2"/>
      <c r="F43871" s="2"/>
      <c r="G43871" s="2"/>
      <c r="H43871" s="2"/>
    </row>
    <row r="43872" spans="2:8">
      <c r="B43872" s="2" t="s">
        <v>44494</v>
      </c>
      <c r="C43872" s="2">
        <v>35</v>
      </c>
      <c r="D43872" s="2" t="s">
        <v>643</v>
      </c>
      <c r="E43872" s="2"/>
      <c r="F43872" s="2"/>
      <c r="G43872" s="2"/>
      <c r="H43872" s="2"/>
    </row>
    <row r="43873" spans="2:8">
      <c r="B43873" s="2" t="s">
        <v>44495</v>
      </c>
      <c r="C43873" s="2">
        <v>34</v>
      </c>
      <c r="D43873" s="2" t="s">
        <v>643</v>
      </c>
      <c r="E43873" s="2"/>
      <c r="F43873" s="2"/>
      <c r="G43873" s="2"/>
      <c r="H43873" s="2"/>
    </row>
    <row r="43874" spans="2:8">
      <c r="B43874" s="2" t="s">
        <v>44496</v>
      </c>
      <c r="C43874" s="2">
        <v>14</v>
      </c>
      <c r="D43874" s="2" t="s">
        <v>643</v>
      </c>
      <c r="E43874" s="2"/>
      <c r="F43874" s="2"/>
      <c r="G43874" s="2"/>
      <c r="H43874" s="2"/>
    </row>
    <row r="43875" spans="2:8">
      <c r="B43875" s="2" t="s">
        <v>44497</v>
      </c>
      <c r="C43875" s="2">
        <v>19</v>
      </c>
      <c r="D43875" s="2" t="s">
        <v>643</v>
      </c>
      <c r="E43875" s="2"/>
      <c r="F43875" s="2"/>
      <c r="G43875" s="2"/>
      <c r="H43875" s="2"/>
    </row>
    <row r="43876" spans="2:8">
      <c r="B43876" s="2" t="s">
        <v>44498</v>
      </c>
      <c r="C43876" s="2">
        <v>23</v>
      </c>
      <c r="D43876" s="2" t="s">
        <v>643</v>
      </c>
      <c r="E43876" s="2"/>
      <c r="F43876" s="2"/>
      <c r="G43876" s="2"/>
      <c r="H43876" s="2"/>
    </row>
    <row r="43877" spans="2:8">
      <c r="B43877" s="2" t="s">
        <v>44499</v>
      </c>
      <c r="C43877" s="2">
        <v>25</v>
      </c>
      <c r="D43877" s="2" t="s">
        <v>643</v>
      </c>
      <c r="E43877" s="2"/>
      <c r="F43877" s="2"/>
      <c r="G43877" s="2"/>
      <c r="H43877" s="2"/>
    </row>
    <row r="43878" spans="2:8">
      <c r="B43878" s="2" t="s">
        <v>44500</v>
      </c>
      <c r="C43878" s="2">
        <v>32</v>
      </c>
      <c r="D43878" s="2" t="s">
        <v>643</v>
      </c>
      <c r="E43878" s="2"/>
      <c r="F43878" s="2"/>
      <c r="G43878" s="2"/>
      <c r="H43878" s="2"/>
    </row>
    <row r="43879" spans="2:8">
      <c r="B43879" s="2" t="s">
        <v>44501</v>
      </c>
      <c r="C43879" s="2">
        <v>34</v>
      </c>
      <c r="D43879" s="2" t="s">
        <v>643</v>
      </c>
      <c r="E43879" s="2"/>
      <c r="F43879" s="2"/>
      <c r="G43879" s="2"/>
      <c r="H43879" s="2"/>
    </row>
    <row r="43880" spans="2:8">
      <c r="B43880" s="2" t="s">
        <v>44502</v>
      </c>
      <c r="C43880" s="2">
        <v>32</v>
      </c>
      <c r="D43880" s="2" t="s">
        <v>643</v>
      </c>
      <c r="E43880" s="2"/>
      <c r="F43880" s="2"/>
      <c r="G43880" s="2"/>
      <c r="H43880" s="2"/>
    </row>
    <row r="43881" spans="2:8">
      <c r="B43881" s="2" t="s">
        <v>44503</v>
      </c>
      <c r="C43881" s="2">
        <v>30</v>
      </c>
      <c r="D43881" s="2" t="s">
        <v>643</v>
      </c>
      <c r="E43881" s="2"/>
      <c r="F43881" s="2"/>
      <c r="G43881" s="2"/>
      <c r="H43881" s="2"/>
    </row>
    <row r="43882" spans="2:8">
      <c r="B43882" s="2" t="s">
        <v>44504</v>
      </c>
      <c r="C43882" s="2">
        <v>28</v>
      </c>
      <c r="D43882" s="2" t="s">
        <v>643</v>
      </c>
      <c r="E43882" s="2"/>
      <c r="F43882" s="2"/>
      <c r="G43882" s="2"/>
      <c r="H43882" s="2"/>
    </row>
    <row r="43883" spans="2:8">
      <c r="B43883" s="2" t="s">
        <v>44505</v>
      </c>
      <c r="C43883" s="2">
        <v>12</v>
      </c>
      <c r="D43883" s="2" t="s">
        <v>643</v>
      </c>
      <c r="E43883" s="2"/>
      <c r="F43883" s="2"/>
      <c r="G43883" s="2"/>
      <c r="H43883" s="2"/>
    </row>
    <row r="43884" spans="2:8">
      <c r="B43884" s="2" t="s">
        <v>44506</v>
      </c>
      <c r="C43884" s="2">
        <v>13</v>
      </c>
      <c r="D43884" s="2" t="s">
        <v>643</v>
      </c>
      <c r="E43884" s="2"/>
      <c r="F43884" s="2"/>
      <c r="G43884" s="2"/>
      <c r="H43884" s="2"/>
    </row>
    <row r="43885" spans="2:8">
      <c r="B43885" s="2" t="s">
        <v>44507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20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16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11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40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40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26</v>
      </c>
      <c r="D43907" s="2" t="s">
        <v>643</v>
      </c>
      <c r="E43907" s="2"/>
      <c r="F43907" s="2"/>
      <c r="G43907" s="2"/>
      <c r="H43907" s="2"/>
    </row>
    <row r="43908" spans="2:8">
      <c r="B43908" s="2" t="s">
        <v>44530</v>
      </c>
      <c r="C43908" s="2">
        <v>31</v>
      </c>
      <c r="D43908" s="2" t="s">
        <v>643</v>
      </c>
      <c r="E43908" s="2"/>
      <c r="F43908" s="2"/>
      <c r="G43908" s="2"/>
      <c r="H43908" s="2"/>
    </row>
    <row r="43909" spans="2:8">
      <c r="B43909" s="2" t="s">
        <v>44531</v>
      </c>
      <c r="C43909" s="2">
        <v>34</v>
      </c>
      <c r="D43909" s="2" t="s">
        <v>643</v>
      </c>
      <c r="E43909" s="2"/>
      <c r="F43909" s="2"/>
      <c r="G43909" s="2"/>
      <c r="H43909" s="2"/>
    </row>
    <row r="43910" spans="2:8">
      <c r="B43910" s="2" t="s">
        <v>44532</v>
      </c>
      <c r="C43910" s="2">
        <v>33</v>
      </c>
      <c r="D43910" s="2" t="s">
        <v>643</v>
      </c>
      <c r="E43910" s="2"/>
      <c r="F43910" s="2"/>
      <c r="G43910" s="2"/>
      <c r="H43910" s="2"/>
    </row>
    <row r="43911" spans="2:8">
      <c r="B43911" s="2" t="s">
        <v>44533</v>
      </c>
      <c r="C43911" s="2">
        <v>33</v>
      </c>
      <c r="D43911" s="2" t="s">
        <v>643</v>
      </c>
      <c r="E43911" s="2"/>
      <c r="F43911" s="2"/>
      <c r="G43911" s="2"/>
      <c r="H43911" s="2"/>
    </row>
    <row r="43912" spans="2:8">
      <c r="B43912" s="2" t="s">
        <v>44534</v>
      </c>
      <c r="C43912" s="2">
        <v>31</v>
      </c>
      <c r="D43912" s="2" t="s">
        <v>643</v>
      </c>
      <c r="E43912" s="2"/>
      <c r="F43912" s="2"/>
      <c r="G43912" s="2"/>
      <c r="H43912" s="2"/>
    </row>
    <row r="43913" spans="2:8">
      <c r="B43913" s="2" t="s">
        <v>44535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38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23</v>
      </c>
      <c r="D43936" s="2" t="s">
        <v>643</v>
      </c>
      <c r="E43936" s="2"/>
      <c r="F43936" s="2"/>
      <c r="G43936" s="2"/>
      <c r="H43936" s="2"/>
    </row>
    <row r="43937" spans="2:8">
      <c r="B43937" s="2" t="s">
        <v>44559</v>
      </c>
      <c r="C43937" s="2">
        <v>29</v>
      </c>
      <c r="D43937" s="2" t="s">
        <v>643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643</v>
      </c>
      <c r="E43938" s="2"/>
      <c r="F43938" s="2"/>
      <c r="G43938" s="2"/>
      <c r="H43938" s="2"/>
    </row>
    <row r="43939" spans="2:8">
      <c r="B43939" s="2" t="s">
        <v>44561</v>
      </c>
      <c r="C43939" s="2">
        <v>34</v>
      </c>
      <c r="D43939" s="2" t="s">
        <v>643</v>
      </c>
      <c r="E43939" s="2"/>
      <c r="F43939" s="2"/>
      <c r="G43939" s="2"/>
      <c r="H43939" s="2"/>
    </row>
    <row r="43940" spans="2:8">
      <c r="B43940" s="2" t="s">
        <v>44562</v>
      </c>
      <c r="C43940" s="2">
        <v>33</v>
      </c>
      <c r="D43940" s="2" t="s">
        <v>643</v>
      </c>
      <c r="E43940" s="2"/>
      <c r="F43940" s="2"/>
      <c r="G43940" s="2"/>
      <c r="H43940" s="2"/>
    </row>
    <row r="43941" spans="2:8">
      <c r="B43941" s="2" t="s">
        <v>44563</v>
      </c>
      <c r="C43941" s="2">
        <v>31</v>
      </c>
      <c r="D43941" s="2" t="s">
        <v>643</v>
      </c>
      <c r="E43941" s="2"/>
      <c r="F43941" s="2"/>
      <c r="G43941" s="2"/>
      <c r="H43941" s="2"/>
    </row>
    <row r="43942" spans="2:8">
      <c r="B43942" s="2" t="s">
        <v>44564</v>
      </c>
      <c r="C43942" s="2">
        <v>19</v>
      </c>
      <c r="D43942" s="2" t="s">
        <v>643</v>
      </c>
      <c r="E43942" s="2"/>
      <c r="F43942" s="2"/>
      <c r="G43942" s="2"/>
      <c r="H43942" s="2"/>
    </row>
    <row r="43943" spans="2:8">
      <c r="B43943" s="2" t="s">
        <v>44565</v>
      </c>
      <c r="C43943" s="2">
        <v>24</v>
      </c>
      <c r="D43943" s="2" t="s">
        <v>643</v>
      </c>
      <c r="E43943" s="2"/>
      <c r="F43943" s="2"/>
      <c r="G43943" s="2"/>
      <c r="H43943" s="2"/>
    </row>
    <row r="43944" spans="2:8">
      <c r="B43944" s="2" t="s">
        <v>44566</v>
      </c>
      <c r="C43944" s="2">
        <v>28</v>
      </c>
      <c r="D43944" s="2" t="s">
        <v>643</v>
      </c>
      <c r="E43944" s="2"/>
      <c r="F43944" s="2"/>
      <c r="G43944" s="2"/>
      <c r="H43944" s="2"/>
    </row>
    <row r="43945" spans="2:8">
      <c r="B43945" s="2" t="s">
        <v>44567</v>
      </c>
      <c r="C43945" s="2">
        <v>29</v>
      </c>
      <c r="D43945" s="2" t="s">
        <v>643</v>
      </c>
      <c r="E43945" s="2"/>
      <c r="F43945" s="2"/>
      <c r="G43945" s="2"/>
      <c r="H43945" s="2"/>
    </row>
    <row r="43946" spans="2:8">
      <c r="B43946" s="2" t="s">
        <v>44568</v>
      </c>
      <c r="C43946" s="2">
        <v>28</v>
      </c>
      <c r="D43946" s="2" t="s">
        <v>643</v>
      </c>
      <c r="E43946" s="2"/>
      <c r="F43946" s="2"/>
      <c r="G43946" s="2"/>
      <c r="H43946" s="2"/>
    </row>
    <row r="43947" spans="2:8">
      <c r="B43947" s="2" t="s">
        <v>44569</v>
      </c>
      <c r="C43947" s="2">
        <v>27</v>
      </c>
      <c r="D43947" s="2" t="s">
        <v>643</v>
      </c>
      <c r="E43947" s="2"/>
      <c r="F43947" s="2"/>
      <c r="G43947" s="2"/>
      <c r="H43947" s="2"/>
    </row>
    <row r="43948" spans="2:8">
      <c r="B43948" s="2" t="s">
        <v>44570</v>
      </c>
      <c r="C43948" s="2">
        <v>27</v>
      </c>
      <c r="D43948" s="2" t="s">
        <v>643</v>
      </c>
      <c r="E43948" s="2"/>
      <c r="F43948" s="2"/>
      <c r="G43948" s="2"/>
      <c r="H43948" s="2"/>
    </row>
    <row r="43949" spans="2:8">
      <c r="B43949" s="2" t="s">
        <v>44571</v>
      </c>
      <c r="C43949" s="2">
        <v>28</v>
      </c>
      <c r="D43949" s="2" t="s">
        <v>643</v>
      </c>
      <c r="E43949" s="2"/>
      <c r="F43949" s="2"/>
      <c r="G43949" s="2"/>
      <c r="H43949" s="2"/>
    </row>
    <row r="43950" spans="2:8">
      <c r="B43950" s="2" t="s">
        <v>44572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11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14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15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15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15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12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17</v>
      </c>
      <c r="D43987" s="2" t="s">
        <v>643</v>
      </c>
      <c r="E43987" s="2"/>
      <c r="F43987" s="2"/>
      <c r="G43987" s="2"/>
      <c r="H43987" s="2"/>
    </row>
    <row r="43988" spans="2:8">
      <c r="B43988" s="2" t="s">
        <v>44610</v>
      </c>
      <c r="C43988" s="2">
        <v>22</v>
      </c>
      <c r="D43988" s="2" t="s">
        <v>643</v>
      </c>
      <c r="E43988" s="2"/>
      <c r="F43988" s="2"/>
      <c r="G43988" s="2"/>
      <c r="H43988" s="2"/>
    </row>
    <row r="43989" spans="2:8">
      <c r="B43989" s="2" t="s">
        <v>44611</v>
      </c>
      <c r="C43989" s="2">
        <v>30</v>
      </c>
      <c r="D43989" s="2" t="s">
        <v>643</v>
      </c>
      <c r="E43989" s="2"/>
      <c r="F43989" s="2"/>
      <c r="G43989" s="2"/>
      <c r="H43989" s="2"/>
    </row>
    <row r="43990" spans="2:8">
      <c r="B43990" s="2" t="s">
        <v>44612</v>
      </c>
      <c r="C43990" s="2">
        <v>31</v>
      </c>
      <c r="D43990" s="2" t="s">
        <v>643</v>
      </c>
      <c r="E43990" s="2"/>
      <c r="F43990" s="2"/>
      <c r="G43990" s="2"/>
      <c r="H43990" s="2"/>
    </row>
    <row r="43991" spans="2:8">
      <c r="B43991" s="2" t="s">
        <v>44613</v>
      </c>
      <c r="C43991" s="2">
        <v>34</v>
      </c>
      <c r="D43991" s="2" t="s">
        <v>643</v>
      </c>
      <c r="E43991" s="2"/>
      <c r="F43991" s="2"/>
      <c r="G43991" s="2"/>
      <c r="H43991" s="2"/>
    </row>
    <row r="43992" spans="2:8">
      <c r="B43992" s="2" t="s">
        <v>44614</v>
      </c>
      <c r="C43992" s="2">
        <v>35</v>
      </c>
      <c r="D43992" s="2" t="s">
        <v>643</v>
      </c>
      <c r="E43992" s="2"/>
      <c r="F43992" s="2"/>
      <c r="G43992" s="2"/>
      <c r="H43992" s="2"/>
    </row>
    <row r="43993" spans="2:8">
      <c r="B43993" s="2" t="s">
        <v>44615</v>
      </c>
      <c r="C43993" s="2">
        <v>31</v>
      </c>
      <c r="D43993" s="2" t="s">
        <v>643</v>
      </c>
      <c r="E43993" s="2"/>
      <c r="F43993" s="2"/>
      <c r="G43993" s="2"/>
      <c r="H43993" s="2"/>
    </row>
    <row r="43994" spans="2:8">
      <c r="B43994" s="2" t="s">
        <v>44616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39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42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49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48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45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41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19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35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15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20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14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23</v>
      </c>
      <c r="D44040" s="2" t="s">
        <v>643</v>
      </c>
      <c r="E44040" s="2"/>
      <c r="F44040" s="2"/>
      <c r="G44040" s="2"/>
      <c r="H44040" s="2"/>
    </row>
    <row r="44041" spans="2:8">
      <c r="B44041" s="2" t="s">
        <v>44663</v>
      </c>
      <c r="C44041" s="2">
        <v>29</v>
      </c>
      <c r="D44041" s="2" t="s">
        <v>643</v>
      </c>
      <c r="E44041" s="2"/>
      <c r="F44041" s="2"/>
      <c r="G44041" s="2"/>
      <c r="H44041" s="2"/>
    </row>
    <row r="44042" spans="2:8">
      <c r="B44042" s="2" t="s">
        <v>44664</v>
      </c>
      <c r="C44042" s="2">
        <v>33</v>
      </c>
      <c r="D44042" s="2" t="s">
        <v>643</v>
      </c>
      <c r="E44042" s="2"/>
      <c r="F44042" s="2"/>
      <c r="G44042" s="2"/>
      <c r="H44042" s="2"/>
    </row>
    <row r="44043" spans="2:8">
      <c r="B44043" s="2" t="s">
        <v>44665</v>
      </c>
      <c r="C44043" s="2">
        <v>33</v>
      </c>
      <c r="D44043" s="2" t="s">
        <v>643</v>
      </c>
      <c r="E44043" s="2"/>
      <c r="F44043" s="2"/>
      <c r="G44043" s="2"/>
      <c r="H44043" s="2"/>
    </row>
    <row r="44044" spans="2:8">
      <c r="B44044" s="2" t="s">
        <v>44666</v>
      </c>
      <c r="C44044" s="2">
        <v>33</v>
      </c>
      <c r="D44044" s="2" t="s">
        <v>643</v>
      </c>
      <c r="E44044" s="2"/>
      <c r="F44044" s="2"/>
      <c r="G44044" s="2"/>
      <c r="H44044" s="2"/>
    </row>
    <row r="44045" spans="2:8">
      <c r="B44045" s="2" t="s">
        <v>44667</v>
      </c>
      <c r="C44045" s="2">
        <v>32</v>
      </c>
      <c r="D44045" s="2" t="s">
        <v>643</v>
      </c>
      <c r="E44045" s="2"/>
      <c r="F44045" s="2"/>
      <c r="G44045" s="2"/>
      <c r="H44045" s="2"/>
    </row>
    <row r="44046" spans="2:8">
      <c r="B44046" s="2" t="s">
        <v>44668</v>
      </c>
      <c r="C44046" s="2">
        <v>30</v>
      </c>
      <c r="D44046" s="2" t="s">
        <v>643</v>
      </c>
      <c r="E44046" s="2"/>
      <c r="F44046" s="2"/>
      <c r="G44046" s="2"/>
      <c r="H44046" s="2"/>
    </row>
    <row r="44047" spans="2:8">
      <c r="B44047" s="2" t="s">
        <v>44669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10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14</v>
      </c>
      <c r="D44063" s="2" t="s">
        <v>643</v>
      </c>
      <c r="E44063" s="2"/>
      <c r="F44063" s="2"/>
      <c r="G44063" s="2"/>
      <c r="H44063" s="2"/>
    </row>
    <row r="44064" spans="2:8">
      <c r="B44064" s="2" t="s">
        <v>44686</v>
      </c>
      <c r="C44064" s="2">
        <v>16</v>
      </c>
      <c r="D44064" s="2" t="s">
        <v>643</v>
      </c>
      <c r="E44064" s="2"/>
      <c r="F44064" s="2"/>
      <c r="G44064" s="2"/>
      <c r="H44064" s="2"/>
    </row>
    <row r="44065" spans="2:8">
      <c r="B44065" s="2" t="s">
        <v>44687</v>
      </c>
      <c r="C44065" s="2">
        <v>21</v>
      </c>
      <c r="D44065" s="2" t="s">
        <v>643</v>
      </c>
      <c r="E44065" s="2"/>
      <c r="F44065" s="2"/>
      <c r="G44065" s="2"/>
      <c r="H44065" s="2"/>
    </row>
    <row r="44066" spans="2:8">
      <c r="B44066" s="2" t="s">
        <v>44688</v>
      </c>
      <c r="C44066" s="2">
        <v>27</v>
      </c>
      <c r="D44066" s="2" t="s">
        <v>643</v>
      </c>
      <c r="E44066" s="2"/>
      <c r="F44066" s="2"/>
      <c r="G44066" s="2"/>
      <c r="H44066" s="2"/>
    </row>
    <row r="44067" spans="2:8">
      <c r="B44067" s="2" t="s">
        <v>44689</v>
      </c>
      <c r="C44067" s="2">
        <v>27</v>
      </c>
      <c r="D44067" s="2" t="s">
        <v>643</v>
      </c>
      <c r="E44067" s="2"/>
      <c r="F44067" s="2"/>
      <c r="G44067" s="2"/>
      <c r="H44067" s="2"/>
    </row>
    <row r="44068" spans="2:8">
      <c r="B44068" s="2" t="s">
        <v>44690</v>
      </c>
      <c r="C44068" s="2">
        <v>28</v>
      </c>
      <c r="D44068" s="2" t="s">
        <v>643</v>
      </c>
      <c r="E44068" s="2"/>
      <c r="F44068" s="2"/>
      <c r="G44068" s="2"/>
      <c r="H44068" s="2"/>
    </row>
    <row r="44069" spans="2:8">
      <c r="B44069" s="2" t="s">
        <v>44691</v>
      </c>
      <c r="C44069" s="2">
        <v>29</v>
      </c>
      <c r="D44069" s="2" t="s">
        <v>643</v>
      </c>
      <c r="E44069" s="2"/>
      <c r="F44069" s="2"/>
      <c r="G44069" s="2"/>
      <c r="H44069" s="2"/>
    </row>
    <row r="44070" spans="2:8">
      <c r="B44070" s="2" t="s">
        <v>44692</v>
      </c>
      <c r="C44070" s="2">
        <v>29</v>
      </c>
      <c r="D44070" s="2" t="s">
        <v>643</v>
      </c>
      <c r="E44070" s="2"/>
      <c r="F44070" s="2"/>
      <c r="G44070" s="2"/>
      <c r="H44070" s="2"/>
    </row>
    <row r="44071" spans="2:8">
      <c r="B44071" s="2" t="s">
        <v>44693</v>
      </c>
      <c r="C44071" s="2">
        <v>28</v>
      </c>
      <c r="D44071" s="2" t="s">
        <v>643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643</v>
      </c>
      <c r="E44072" s="2"/>
      <c r="F44072" s="2"/>
      <c r="G44072" s="2"/>
      <c r="H44072" s="2"/>
    </row>
    <row r="44073" spans="2:8">
      <c r="B44073" s="2" t="s">
        <v>44695</v>
      </c>
      <c r="C44073" s="2">
        <v>27</v>
      </c>
      <c r="D44073" s="2" t="s">
        <v>643</v>
      </c>
      <c r="E44073" s="2"/>
      <c r="F44073" s="2"/>
      <c r="G44073" s="2"/>
      <c r="H44073" s="2"/>
    </row>
    <row r="44074" spans="2:8">
      <c r="B44074" s="2" t="s">
        <v>44696</v>
      </c>
      <c r="C44074" s="2">
        <v>19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13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16</v>
      </c>
      <c r="D44089" s="2" t="s">
        <v>643</v>
      </c>
      <c r="E44089" s="2"/>
      <c r="F44089" s="2"/>
      <c r="G44089" s="2"/>
      <c r="H44089" s="2"/>
    </row>
    <row r="44090" spans="2:8">
      <c r="B44090" s="2" t="s">
        <v>44712</v>
      </c>
      <c r="C44090" s="2">
        <v>24</v>
      </c>
      <c r="D44090" s="2" t="s">
        <v>643</v>
      </c>
      <c r="E44090" s="2"/>
      <c r="F44090" s="2"/>
      <c r="G44090" s="2"/>
      <c r="H44090" s="2"/>
    </row>
    <row r="44091" spans="2:8">
      <c r="B44091" s="2" t="s">
        <v>44713</v>
      </c>
      <c r="C44091" s="2">
        <v>30</v>
      </c>
      <c r="D44091" s="2" t="s">
        <v>643</v>
      </c>
      <c r="E44091" s="2"/>
      <c r="F44091" s="2"/>
      <c r="G44091" s="2"/>
      <c r="H44091" s="2"/>
    </row>
    <row r="44092" spans="2:8">
      <c r="B44092" s="2" t="s">
        <v>44714</v>
      </c>
      <c r="C44092" s="2">
        <v>31</v>
      </c>
      <c r="D44092" s="2" t="s">
        <v>643</v>
      </c>
      <c r="E44092" s="2"/>
      <c r="F44092" s="2"/>
      <c r="G44092" s="2"/>
      <c r="H44092" s="2"/>
    </row>
    <row r="44093" spans="2:8">
      <c r="B44093" s="2" t="s">
        <v>44715</v>
      </c>
      <c r="C44093" s="2">
        <v>31</v>
      </c>
      <c r="D44093" s="2" t="s">
        <v>643</v>
      </c>
      <c r="E44093" s="2"/>
      <c r="F44093" s="2"/>
      <c r="G44093" s="2"/>
      <c r="H44093" s="2"/>
    </row>
    <row r="44094" spans="2:8">
      <c r="B44094" s="2" t="s">
        <v>44716</v>
      </c>
      <c r="C44094" s="2">
        <v>30</v>
      </c>
      <c r="D44094" s="2" t="s">
        <v>643</v>
      </c>
      <c r="E44094" s="2"/>
      <c r="F44094" s="2"/>
      <c r="G44094" s="2"/>
      <c r="H44094" s="2"/>
    </row>
    <row r="44095" spans="2:8">
      <c r="B44095" s="2" t="s">
        <v>44717</v>
      </c>
      <c r="C44095" s="2">
        <v>22</v>
      </c>
      <c r="D44095" s="2" t="s">
        <v>643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643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643</v>
      </c>
      <c r="E44097" s="2"/>
      <c r="F44097" s="2"/>
      <c r="G44097" s="2"/>
      <c r="H44097" s="2"/>
    </row>
    <row r="44098" spans="2:8">
      <c r="B44098" s="2" t="s">
        <v>44720</v>
      </c>
      <c r="C44098" s="2">
        <v>35</v>
      </c>
      <c r="D44098" s="2" t="s">
        <v>643</v>
      </c>
      <c r="E44098" s="2"/>
      <c r="F44098" s="2"/>
      <c r="G44098" s="2"/>
      <c r="H44098" s="2"/>
    </row>
    <row r="44099" spans="2:8">
      <c r="B44099" s="2" t="s">
        <v>44721</v>
      </c>
      <c r="C44099" s="2">
        <v>36</v>
      </c>
      <c r="D44099" s="2" t="s">
        <v>643</v>
      </c>
      <c r="E44099" s="2"/>
      <c r="F44099" s="2"/>
      <c r="G44099" s="2"/>
      <c r="H44099" s="2"/>
    </row>
    <row r="44100" spans="2:8">
      <c r="B44100" s="2" t="s">
        <v>44722</v>
      </c>
      <c r="C44100" s="2">
        <v>34</v>
      </c>
      <c r="D44100" s="2" t="s">
        <v>643</v>
      </c>
      <c r="E44100" s="2"/>
      <c r="F44100" s="2"/>
      <c r="G44100" s="2"/>
      <c r="H44100" s="2"/>
    </row>
    <row r="44101" spans="2:8">
      <c r="B44101" s="2" t="s">
        <v>44723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15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17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17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31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13</v>
      </c>
      <c r="D44119" s="2" t="s">
        <v>643</v>
      </c>
      <c r="E44119" s="2"/>
      <c r="F44119" s="2"/>
      <c r="G44119" s="2"/>
      <c r="H44119" s="2"/>
    </row>
    <row r="44120" spans="2:8">
      <c r="B44120" s="2" t="s">
        <v>44742</v>
      </c>
      <c r="C44120" s="2">
        <v>23</v>
      </c>
      <c r="D44120" s="2" t="s">
        <v>643</v>
      </c>
      <c r="E44120" s="2"/>
      <c r="F44120" s="2"/>
      <c r="G44120" s="2"/>
      <c r="H44120" s="2"/>
    </row>
    <row r="44121" spans="2:8">
      <c r="B44121" s="2" t="s">
        <v>44743</v>
      </c>
      <c r="C44121" s="2">
        <v>25</v>
      </c>
      <c r="D44121" s="2" t="s">
        <v>643</v>
      </c>
      <c r="E44121" s="2"/>
      <c r="F44121" s="2"/>
      <c r="G44121" s="2"/>
      <c r="H44121" s="2"/>
    </row>
    <row r="44122" spans="2:8">
      <c r="B44122" s="2" t="s">
        <v>44744</v>
      </c>
      <c r="C44122" s="2">
        <v>28</v>
      </c>
      <c r="D44122" s="2" t="s">
        <v>643</v>
      </c>
      <c r="E44122" s="2"/>
      <c r="F44122" s="2"/>
      <c r="G44122" s="2"/>
      <c r="H44122" s="2"/>
    </row>
    <row r="44123" spans="2:8">
      <c r="B44123" s="2" t="s">
        <v>44745</v>
      </c>
      <c r="C44123" s="2">
        <v>29</v>
      </c>
      <c r="D44123" s="2" t="s">
        <v>643</v>
      </c>
      <c r="E44123" s="2"/>
      <c r="F44123" s="2"/>
      <c r="G44123" s="2"/>
      <c r="H44123" s="2"/>
    </row>
    <row r="44124" spans="2:8">
      <c r="B44124" s="2" t="s">
        <v>44746</v>
      </c>
      <c r="C44124" s="2">
        <v>29</v>
      </c>
      <c r="D44124" s="2" t="s">
        <v>643</v>
      </c>
      <c r="E44124" s="2"/>
      <c r="F44124" s="2"/>
      <c r="G44124" s="2"/>
      <c r="H44124" s="2"/>
    </row>
    <row r="44125" spans="2:8">
      <c r="B44125" s="2" t="s">
        <v>44747</v>
      </c>
      <c r="C44125" s="2">
        <v>27</v>
      </c>
      <c r="D44125" s="2" t="s">
        <v>643</v>
      </c>
      <c r="E44125" s="2"/>
      <c r="F44125" s="2"/>
      <c r="G44125" s="2"/>
      <c r="H44125" s="2"/>
    </row>
    <row r="44126" spans="2:8">
      <c r="B44126" s="2" t="s">
        <v>44748</v>
      </c>
      <c r="C44126" s="2">
        <v>25</v>
      </c>
      <c r="D44126" s="2" t="s">
        <v>643</v>
      </c>
      <c r="E44126" s="2"/>
      <c r="F44126" s="2"/>
      <c r="G44126" s="2"/>
      <c r="H44126" s="2"/>
    </row>
    <row r="44127" spans="2:8">
      <c r="B44127" s="2" t="s">
        <v>44749</v>
      </c>
      <c r="C44127" s="2">
        <v>30</v>
      </c>
      <c r="D44127" s="2" t="s">
        <v>643</v>
      </c>
      <c r="E44127" s="2"/>
      <c r="F44127" s="2"/>
      <c r="G44127" s="2"/>
      <c r="H44127" s="2"/>
    </row>
    <row r="44128" spans="2:8">
      <c r="B44128" s="2" t="s">
        <v>44750</v>
      </c>
      <c r="C44128" s="2">
        <v>36</v>
      </c>
      <c r="D44128" s="2" t="s">
        <v>643</v>
      </c>
      <c r="E44128" s="2"/>
      <c r="F44128" s="2"/>
      <c r="G44128" s="2"/>
      <c r="H44128" s="2"/>
    </row>
    <row r="44129" spans="2:8">
      <c r="B44129" s="2" t="s">
        <v>44751</v>
      </c>
      <c r="C44129" s="2">
        <v>30</v>
      </c>
      <c r="D44129" s="2" t="s">
        <v>643</v>
      </c>
      <c r="E44129" s="2"/>
      <c r="F44129" s="2"/>
      <c r="G44129" s="2"/>
      <c r="H44129" s="2"/>
    </row>
    <row r="44130" spans="2:8">
      <c r="B44130" s="2" t="s">
        <v>44752</v>
      </c>
      <c r="C44130" s="2">
        <v>27</v>
      </c>
      <c r="D44130" s="2" t="s">
        <v>643</v>
      </c>
      <c r="E44130" s="2"/>
      <c r="F44130" s="2"/>
      <c r="G44130" s="2"/>
      <c r="H44130" s="2"/>
    </row>
    <row r="44131" spans="2:8">
      <c r="B44131" s="2" t="s">
        <v>44753</v>
      </c>
      <c r="C44131" s="2">
        <v>30</v>
      </c>
      <c r="D44131" s="2" t="s">
        <v>643</v>
      </c>
      <c r="E44131" s="2"/>
      <c r="F44131" s="2"/>
      <c r="G44131" s="2"/>
      <c r="H44131" s="2"/>
    </row>
    <row r="44132" spans="2:8">
      <c r="B44132" s="2" t="s">
        <v>44754</v>
      </c>
      <c r="C44132" s="2">
        <v>29</v>
      </c>
      <c r="D44132" s="2" t="s">
        <v>643</v>
      </c>
      <c r="E44132" s="2"/>
      <c r="F44132" s="2"/>
      <c r="G44132" s="2"/>
      <c r="H44132" s="2"/>
    </row>
    <row r="44133" spans="2:8">
      <c r="B44133" s="2" t="s">
        <v>44755</v>
      </c>
      <c r="C44133" s="2">
        <v>32</v>
      </c>
      <c r="D44133" s="2" t="s">
        <v>643</v>
      </c>
      <c r="E44133" s="2"/>
      <c r="F44133" s="2"/>
      <c r="G44133" s="2"/>
      <c r="H44133" s="2"/>
    </row>
    <row r="44134" spans="2:8">
      <c r="B44134" s="2" t="s">
        <v>44756</v>
      </c>
      <c r="C44134" s="2">
        <v>42</v>
      </c>
      <c r="D44134" s="2" t="s">
        <v>643</v>
      </c>
      <c r="E44134" s="2"/>
      <c r="F44134" s="2"/>
      <c r="G44134" s="2"/>
      <c r="H44134" s="2"/>
    </row>
    <row r="44135" spans="2:8">
      <c r="B44135" s="2" t="s">
        <v>44757</v>
      </c>
      <c r="C44135" s="2">
        <v>43</v>
      </c>
      <c r="D44135" s="2" t="s">
        <v>643</v>
      </c>
      <c r="E44135" s="2"/>
      <c r="F44135" s="2"/>
      <c r="G44135" s="2"/>
      <c r="H44135" s="2"/>
    </row>
    <row r="44136" spans="2:8">
      <c r="B44136" s="2" t="s">
        <v>44758</v>
      </c>
      <c r="C44136" s="2">
        <v>45</v>
      </c>
      <c r="D44136" s="2" t="s">
        <v>643</v>
      </c>
      <c r="E44136" s="2"/>
      <c r="F44136" s="2"/>
      <c r="G44136" s="2"/>
      <c r="H44136" s="2"/>
    </row>
    <row r="44137" spans="2:8">
      <c r="B44137" s="2" t="s">
        <v>44759</v>
      </c>
      <c r="C44137" s="2">
        <v>45</v>
      </c>
      <c r="D44137" s="2" t="s">
        <v>643</v>
      </c>
      <c r="E44137" s="2"/>
      <c r="F44137" s="2"/>
      <c r="G44137" s="2"/>
      <c r="H44137" s="2"/>
    </row>
    <row r="44138" spans="2:8">
      <c r="B44138" s="2" t="s">
        <v>44760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14</v>
      </c>
      <c r="D44153" s="2" t="s">
        <v>643</v>
      </c>
      <c r="E44153" s="2"/>
      <c r="F44153" s="2"/>
      <c r="G44153" s="2"/>
      <c r="H44153" s="2"/>
    </row>
    <row r="44154" spans="2:8">
      <c r="B44154" s="2" t="s">
        <v>44776</v>
      </c>
      <c r="C44154" s="2">
        <v>14</v>
      </c>
      <c r="D44154" s="2" t="s">
        <v>643</v>
      </c>
      <c r="E44154" s="2"/>
      <c r="F44154" s="2"/>
      <c r="G44154" s="2"/>
      <c r="H44154" s="2"/>
    </row>
    <row r="44155" spans="2:8">
      <c r="B44155" s="2" t="s">
        <v>44777</v>
      </c>
      <c r="C44155" s="2">
        <v>16</v>
      </c>
      <c r="D44155" s="2" t="s">
        <v>643</v>
      </c>
      <c r="E44155" s="2"/>
      <c r="F44155" s="2"/>
      <c r="G44155" s="2"/>
      <c r="H44155" s="2"/>
    </row>
    <row r="44156" spans="2:8">
      <c r="B44156" s="2" t="s">
        <v>44778</v>
      </c>
      <c r="C44156" s="2">
        <v>19</v>
      </c>
      <c r="D44156" s="2" t="s">
        <v>643</v>
      </c>
      <c r="E44156" s="2"/>
      <c r="F44156" s="2"/>
      <c r="G44156" s="2"/>
      <c r="H44156" s="2"/>
    </row>
    <row r="44157" spans="2:8">
      <c r="B44157" s="2" t="s">
        <v>44779</v>
      </c>
      <c r="C44157" s="2">
        <v>24</v>
      </c>
      <c r="D44157" s="2" t="s">
        <v>643</v>
      </c>
      <c r="E44157" s="2"/>
      <c r="F44157" s="2"/>
      <c r="G44157" s="2"/>
      <c r="H44157" s="2"/>
    </row>
    <row r="44158" spans="2:8">
      <c r="B44158" s="2" t="s">
        <v>44780</v>
      </c>
      <c r="C44158" s="2">
        <v>34</v>
      </c>
      <c r="D44158" s="2" t="s">
        <v>643</v>
      </c>
      <c r="E44158" s="2"/>
      <c r="F44158" s="2"/>
      <c r="G44158" s="2"/>
      <c r="H44158" s="2"/>
    </row>
    <row r="44159" spans="2:8">
      <c r="B44159" s="2" t="s">
        <v>44781</v>
      </c>
      <c r="C44159" s="2">
        <v>32</v>
      </c>
      <c r="D44159" s="2" t="s">
        <v>643</v>
      </c>
      <c r="E44159" s="2"/>
      <c r="F44159" s="2"/>
      <c r="G44159" s="2"/>
      <c r="H44159" s="2"/>
    </row>
    <row r="44160" spans="2:8">
      <c r="B44160" s="2" t="s">
        <v>44782</v>
      </c>
      <c r="C44160" s="2">
        <v>30</v>
      </c>
      <c r="D44160" s="2" t="s">
        <v>643</v>
      </c>
      <c r="E44160" s="2"/>
      <c r="F44160" s="2"/>
      <c r="G44160" s="2"/>
      <c r="H44160" s="2"/>
    </row>
    <row r="44161" spans="2:8">
      <c r="B44161" s="2" t="s">
        <v>44783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17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12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19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20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20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19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19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19</v>
      </c>
      <c r="D44177" s="2" t="s">
        <v>643</v>
      </c>
      <c r="E44177" s="2"/>
      <c r="F44177" s="2"/>
      <c r="G44177" s="2"/>
      <c r="H44177" s="2"/>
    </row>
    <row r="44178" spans="2:8">
      <c r="B44178" s="2" t="s">
        <v>44800</v>
      </c>
      <c r="C44178" s="2">
        <v>25</v>
      </c>
      <c r="D44178" s="2" t="s">
        <v>643</v>
      </c>
      <c r="E44178" s="2"/>
      <c r="F44178" s="2"/>
      <c r="G44178" s="2"/>
      <c r="H44178" s="2"/>
    </row>
    <row r="44179" spans="2:8">
      <c r="B44179" s="2" t="s">
        <v>44801</v>
      </c>
      <c r="C44179" s="2">
        <v>27</v>
      </c>
      <c r="D44179" s="2" t="s">
        <v>643</v>
      </c>
      <c r="E44179" s="2"/>
      <c r="F44179" s="2"/>
      <c r="G44179" s="2"/>
      <c r="H44179" s="2"/>
    </row>
    <row r="44180" spans="2:8">
      <c r="B44180" s="2" t="s">
        <v>44802</v>
      </c>
      <c r="C44180" s="2">
        <v>28</v>
      </c>
      <c r="D44180" s="2" t="s">
        <v>643</v>
      </c>
      <c r="E44180" s="2"/>
      <c r="F44180" s="2"/>
      <c r="G44180" s="2"/>
      <c r="H44180" s="2"/>
    </row>
    <row r="44181" spans="2:8">
      <c r="B44181" s="2" t="s">
        <v>44803</v>
      </c>
      <c r="C44181" s="2">
        <v>27</v>
      </c>
      <c r="D44181" s="2" t="s">
        <v>643</v>
      </c>
      <c r="E44181" s="2"/>
      <c r="F44181" s="2"/>
      <c r="G44181" s="2"/>
      <c r="H44181" s="2"/>
    </row>
    <row r="44182" spans="2:8">
      <c r="B44182" s="2" t="s">
        <v>44804</v>
      </c>
      <c r="C44182" s="2">
        <v>26</v>
      </c>
      <c r="D44182" s="2" t="s">
        <v>643</v>
      </c>
      <c r="E44182" s="2"/>
      <c r="F44182" s="2"/>
      <c r="G44182" s="2"/>
      <c r="H44182" s="2"/>
    </row>
    <row r="44183" spans="2:8">
      <c r="B44183" s="2" t="s">
        <v>44805</v>
      </c>
      <c r="C44183" s="2">
        <v>25</v>
      </c>
      <c r="D44183" s="2" t="s">
        <v>643</v>
      </c>
      <c r="E44183" s="2"/>
      <c r="F44183" s="2"/>
      <c r="G44183" s="2"/>
      <c r="H44183" s="2"/>
    </row>
    <row r="44184" spans="2:8">
      <c r="B44184" s="2" t="s">
        <v>44806</v>
      </c>
      <c r="C44184" s="2">
        <v>23</v>
      </c>
      <c r="D44184" s="2" t="s">
        <v>643</v>
      </c>
      <c r="E44184" s="2"/>
      <c r="F44184" s="2"/>
      <c r="G44184" s="2"/>
      <c r="H44184" s="2"/>
    </row>
    <row r="44185" spans="2:8">
      <c r="B44185" s="2" t="s">
        <v>44807</v>
      </c>
      <c r="C44185" s="2">
        <v>20</v>
      </c>
      <c r="D44185" s="2" t="s">
        <v>643</v>
      </c>
      <c r="E44185" s="2"/>
      <c r="F44185" s="2"/>
      <c r="G44185" s="2"/>
      <c r="H44185" s="2"/>
    </row>
    <row r="44186" spans="2:8">
      <c r="B44186" s="2" t="s">
        <v>44808</v>
      </c>
      <c r="C44186" s="2">
        <v>24</v>
      </c>
      <c r="D44186" s="2" t="s">
        <v>643</v>
      </c>
      <c r="E44186" s="2"/>
      <c r="F44186" s="2"/>
      <c r="G44186" s="2"/>
      <c r="H44186" s="2"/>
    </row>
    <row r="44187" spans="2:8">
      <c r="B44187" s="2" t="s">
        <v>44809</v>
      </c>
      <c r="C44187" s="2">
        <v>27</v>
      </c>
      <c r="D44187" s="2" t="s">
        <v>643</v>
      </c>
      <c r="E44187" s="2"/>
      <c r="F44187" s="2"/>
      <c r="G44187" s="2"/>
      <c r="H44187" s="2"/>
    </row>
    <row r="44188" spans="2:8">
      <c r="B44188" s="2" t="s">
        <v>44810</v>
      </c>
      <c r="C44188" s="2">
        <v>31</v>
      </c>
      <c r="D44188" s="2" t="s">
        <v>643</v>
      </c>
      <c r="E44188" s="2"/>
      <c r="F44188" s="2"/>
      <c r="G44188" s="2"/>
      <c r="H44188" s="2"/>
    </row>
    <row r="44189" spans="2:8">
      <c r="B44189" s="2" t="s">
        <v>44811</v>
      </c>
      <c r="C44189" s="2">
        <v>32</v>
      </c>
      <c r="D44189" s="2" t="s">
        <v>643</v>
      </c>
      <c r="E44189" s="2"/>
      <c r="F44189" s="2"/>
      <c r="G44189" s="2"/>
      <c r="H44189" s="2"/>
    </row>
    <row r="44190" spans="2:8">
      <c r="B44190" s="2" t="s">
        <v>44812</v>
      </c>
      <c r="C44190" s="2">
        <v>28</v>
      </c>
      <c r="D44190" s="2" t="s">
        <v>643</v>
      </c>
      <c r="E44190" s="2"/>
      <c r="F44190" s="2"/>
      <c r="G44190" s="2"/>
      <c r="H44190" s="2"/>
    </row>
    <row r="44191" spans="2:8">
      <c r="B44191" s="2" t="s">
        <v>44813</v>
      </c>
      <c r="C44191" s="2">
        <v>25</v>
      </c>
      <c r="D44191" s="2" t="s">
        <v>643</v>
      </c>
      <c r="E44191" s="2"/>
      <c r="F44191" s="2"/>
      <c r="G44191" s="2"/>
      <c r="H44191" s="2"/>
    </row>
    <row r="44192" spans="2:8">
      <c r="B44192" s="2" t="s">
        <v>44814</v>
      </c>
      <c r="C44192" s="2">
        <v>24</v>
      </c>
      <c r="D44192" s="2" t="s">
        <v>643</v>
      </c>
      <c r="E44192" s="2"/>
      <c r="F44192" s="2"/>
      <c r="G44192" s="2"/>
      <c r="H44192" s="2"/>
    </row>
    <row r="44193" spans="2:8">
      <c r="B44193" s="2" t="s">
        <v>44815</v>
      </c>
      <c r="C44193" s="2">
        <v>20</v>
      </c>
      <c r="D44193" s="2" t="s">
        <v>643</v>
      </c>
      <c r="E44193" s="2"/>
      <c r="F44193" s="2"/>
      <c r="G44193" s="2"/>
      <c r="H44193" s="2"/>
    </row>
    <row r="44194" spans="2:8">
      <c r="B44194" s="2" t="s">
        <v>44816</v>
      </c>
      <c r="C44194" s="2">
        <v>29</v>
      </c>
      <c r="D44194" s="2" t="s">
        <v>643</v>
      </c>
      <c r="E44194" s="2"/>
      <c r="F44194" s="2"/>
      <c r="G44194" s="2"/>
      <c r="H44194" s="2"/>
    </row>
    <row r="44195" spans="2:8">
      <c r="B44195" s="2" t="s">
        <v>44817</v>
      </c>
      <c r="C44195" s="2">
        <v>36</v>
      </c>
      <c r="D44195" s="2" t="s">
        <v>643</v>
      </c>
      <c r="E44195" s="2"/>
      <c r="F44195" s="2"/>
      <c r="G44195" s="2"/>
      <c r="H44195" s="2"/>
    </row>
    <row r="44196" spans="2:8">
      <c r="B44196" s="2" t="s">
        <v>44818</v>
      </c>
      <c r="C44196" s="2">
        <v>38</v>
      </c>
      <c r="D44196" s="2" t="s">
        <v>643</v>
      </c>
      <c r="E44196" s="2"/>
      <c r="F44196" s="2"/>
      <c r="G44196" s="2"/>
      <c r="H44196" s="2"/>
    </row>
    <row r="44197" spans="2:8">
      <c r="B44197" s="2" t="s">
        <v>44819</v>
      </c>
      <c r="C44197" s="2">
        <v>38</v>
      </c>
      <c r="D44197" s="2" t="s">
        <v>643</v>
      </c>
      <c r="E44197" s="2"/>
      <c r="F44197" s="2"/>
      <c r="G44197" s="2"/>
      <c r="H44197" s="2"/>
    </row>
    <row r="44198" spans="2:8">
      <c r="B44198" s="2" t="s">
        <v>44820</v>
      </c>
      <c r="C44198" s="2">
        <v>34</v>
      </c>
      <c r="D44198" s="2" t="s">
        <v>643</v>
      </c>
      <c r="E44198" s="2"/>
      <c r="F44198" s="2"/>
      <c r="G44198" s="2"/>
      <c r="H44198" s="2"/>
    </row>
    <row r="44199" spans="2:8">
      <c r="B44199" s="2" t="s">
        <v>44821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15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14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10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18</v>
      </c>
      <c r="D44216" s="2" t="s">
        <v>643</v>
      </c>
      <c r="E44216" s="2"/>
      <c r="F44216" s="2"/>
      <c r="G44216" s="2"/>
      <c r="H44216" s="2"/>
    </row>
    <row r="44217" spans="2:8">
      <c r="B44217" s="2" t="s">
        <v>44839</v>
      </c>
      <c r="C44217" s="2">
        <v>21</v>
      </c>
      <c r="D44217" s="2" t="s">
        <v>643</v>
      </c>
      <c r="E44217" s="2"/>
      <c r="F44217" s="2"/>
      <c r="G44217" s="2"/>
      <c r="H44217" s="2"/>
    </row>
    <row r="44218" spans="2:8">
      <c r="B44218" s="2" t="s">
        <v>44840</v>
      </c>
      <c r="C44218" s="2">
        <v>22</v>
      </c>
      <c r="D44218" s="2" t="s">
        <v>643</v>
      </c>
      <c r="E44218" s="2"/>
      <c r="F44218" s="2"/>
      <c r="G44218" s="2"/>
      <c r="H44218" s="2"/>
    </row>
    <row r="44219" spans="2:8">
      <c r="B44219" s="2" t="s">
        <v>44841</v>
      </c>
      <c r="C44219" s="2">
        <v>22</v>
      </c>
      <c r="D44219" s="2" t="s">
        <v>643</v>
      </c>
      <c r="E44219" s="2"/>
      <c r="F44219" s="2"/>
      <c r="G44219" s="2"/>
      <c r="H44219" s="2"/>
    </row>
    <row r="44220" spans="2:8">
      <c r="B44220" s="2" t="s">
        <v>44842</v>
      </c>
      <c r="C44220" s="2">
        <v>16</v>
      </c>
      <c r="D44220" s="2" t="s">
        <v>643</v>
      </c>
      <c r="E44220" s="2"/>
      <c r="F44220" s="2"/>
      <c r="G44220" s="2"/>
      <c r="H44220" s="2"/>
    </row>
    <row r="44221" spans="2:8">
      <c r="B44221" s="2" t="s">
        <v>44843</v>
      </c>
      <c r="C44221" s="2">
        <v>15</v>
      </c>
      <c r="D44221" s="2" t="s">
        <v>643</v>
      </c>
      <c r="E44221" s="2"/>
      <c r="F44221" s="2"/>
      <c r="G44221" s="2"/>
      <c r="H44221" s="2"/>
    </row>
    <row r="44222" spans="2:8">
      <c r="B44222" s="2" t="s">
        <v>44844</v>
      </c>
      <c r="C44222" s="2">
        <v>16</v>
      </c>
      <c r="D44222" s="2" t="s">
        <v>643</v>
      </c>
      <c r="E44222" s="2"/>
      <c r="F44222" s="2"/>
      <c r="G44222" s="2"/>
      <c r="H44222" s="2"/>
    </row>
    <row r="44223" spans="2:8">
      <c r="B44223" s="2" t="s">
        <v>44845</v>
      </c>
      <c r="C44223" s="2">
        <v>19</v>
      </c>
      <c r="D44223" s="2" t="s">
        <v>643</v>
      </c>
      <c r="E44223" s="2"/>
      <c r="F44223" s="2"/>
      <c r="G44223" s="2"/>
      <c r="H44223" s="2"/>
    </row>
    <row r="44224" spans="2:8">
      <c r="B44224" s="2" t="s">
        <v>44846</v>
      </c>
      <c r="C44224" s="2">
        <v>23</v>
      </c>
      <c r="D44224" s="2" t="s">
        <v>643</v>
      </c>
      <c r="E44224" s="2"/>
      <c r="F44224" s="2"/>
      <c r="G44224" s="2"/>
      <c r="H44224" s="2"/>
    </row>
    <row r="44225" spans="2:8">
      <c r="B44225" s="2" t="s">
        <v>44847</v>
      </c>
      <c r="C44225" s="2">
        <v>24</v>
      </c>
      <c r="D44225" s="2" t="s">
        <v>643</v>
      </c>
      <c r="E44225" s="2"/>
      <c r="F44225" s="2"/>
      <c r="G44225" s="2"/>
      <c r="H44225" s="2"/>
    </row>
    <row r="44226" spans="2:8">
      <c r="B44226" s="2" t="s">
        <v>44848</v>
      </c>
      <c r="C44226" s="2">
        <v>22</v>
      </c>
      <c r="D44226" s="2" t="s">
        <v>643</v>
      </c>
      <c r="E44226" s="2"/>
      <c r="F44226" s="2"/>
      <c r="G44226" s="2"/>
      <c r="H44226" s="2"/>
    </row>
    <row r="44227" spans="2:8">
      <c r="B44227" s="2" t="s">
        <v>44849</v>
      </c>
      <c r="C44227" s="2">
        <v>31</v>
      </c>
      <c r="D44227" s="2" t="s">
        <v>643</v>
      </c>
      <c r="E44227" s="2"/>
      <c r="F44227" s="2"/>
      <c r="G44227" s="2"/>
      <c r="H44227" s="2"/>
    </row>
    <row r="44228" spans="2:8">
      <c r="B44228" s="2" t="s">
        <v>44850</v>
      </c>
      <c r="C44228" s="2">
        <v>38</v>
      </c>
      <c r="D44228" s="2" t="s">
        <v>643</v>
      </c>
      <c r="E44228" s="2"/>
      <c r="F44228" s="2"/>
      <c r="G44228" s="2"/>
      <c r="H44228" s="2"/>
    </row>
    <row r="44229" spans="2:8">
      <c r="B44229" s="2" t="s">
        <v>44851</v>
      </c>
      <c r="C44229" s="2">
        <v>37</v>
      </c>
      <c r="D44229" s="2" t="s">
        <v>643</v>
      </c>
      <c r="E44229" s="2"/>
      <c r="F44229" s="2"/>
      <c r="G44229" s="2"/>
      <c r="H44229" s="2"/>
    </row>
    <row r="44230" spans="2:8">
      <c r="B44230" s="2" t="s">
        <v>44852</v>
      </c>
      <c r="C44230" s="2">
        <v>35</v>
      </c>
      <c r="D44230" s="2" t="s">
        <v>643</v>
      </c>
      <c r="E44230" s="2"/>
      <c r="F44230" s="2"/>
      <c r="G44230" s="2"/>
      <c r="H44230" s="2"/>
    </row>
    <row r="44231" spans="2:8">
      <c r="B44231" s="2" t="s">
        <v>44853</v>
      </c>
      <c r="C44231" s="2">
        <v>33</v>
      </c>
      <c r="D44231" s="2" t="s">
        <v>643</v>
      </c>
      <c r="E44231" s="2"/>
      <c r="F44231" s="2"/>
      <c r="G44231" s="2"/>
      <c r="H44231" s="2"/>
    </row>
    <row r="44232" spans="2:8">
      <c r="B44232" s="2" t="s">
        <v>44854</v>
      </c>
      <c r="C44232" s="2">
        <v>15</v>
      </c>
      <c r="D44232" s="2" t="s">
        <v>643</v>
      </c>
      <c r="E44232" s="2"/>
      <c r="F44232" s="2"/>
      <c r="G44232" s="2"/>
      <c r="H44232" s="2"/>
    </row>
    <row r="44233" spans="2:8">
      <c r="B44233" s="2" t="s">
        <v>44855</v>
      </c>
      <c r="C44233" s="2">
        <v>15</v>
      </c>
      <c r="D44233" s="2" t="s">
        <v>643</v>
      </c>
      <c r="E44233" s="2"/>
      <c r="F44233" s="2"/>
      <c r="G44233" s="2"/>
      <c r="H44233" s="2"/>
    </row>
    <row r="44234" spans="2:8">
      <c r="B44234" s="2" t="s">
        <v>44856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14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23</v>
      </c>
      <c r="D44241" s="2" t="s">
        <v>643</v>
      </c>
      <c r="E44241" s="2"/>
      <c r="F44241" s="2"/>
      <c r="G44241" s="2"/>
      <c r="H44241" s="2"/>
    </row>
    <row r="44242" spans="2:8">
      <c r="B44242" s="2" t="s">
        <v>44864</v>
      </c>
      <c r="C44242" s="2">
        <v>31</v>
      </c>
      <c r="D44242" s="2" t="s">
        <v>643</v>
      </c>
      <c r="E44242" s="2"/>
      <c r="F44242" s="2"/>
      <c r="G44242" s="2"/>
      <c r="H44242" s="2"/>
    </row>
    <row r="44243" spans="2:8">
      <c r="B44243" s="2" t="s">
        <v>44865</v>
      </c>
      <c r="C44243" s="2">
        <v>30</v>
      </c>
      <c r="D44243" s="2" t="s">
        <v>643</v>
      </c>
      <c r="E44243" s="2"/>
      <c r="F44243" s="2"/>
      <c r="G44243" s="2"/>
      <c r="H44243" s="2"/>
    </row>
    <row r="44244" spans="2:8">
      <c r="B44244" s="2" t="s">
        <v>44866</v>
      </c>
      <c r="C44244" s="2">
        <v>27</v>
      </c>
      <c r="D44244" s="2" t="s">
        <v>643</v>
      </c>
      <c r="E44244" s="2"/>
      <c r="F44244" s="2"/>
      <c r="G44244" s="2"/>
      <c r="H44244" s="2"/>
    </row>
    <row r="44245" spans="2:8">
      <c r="B44245" s="2" t="s">
        <v>44867</v>
      </c>
      <c r="C44245" s="2">
        <v>26</v>
      </c>
      <c r="D44245" s="2" t="s">
        <v>643</v>
      </c>
      <c r="E44245" s="2"/>
      <c r="F44245" s="2"/>
      <c r="G44245" s="2"/>
      <c r="H44245" s="2"/>
    </row>
    <row r="44246" spans="2:8">
      <c r="B44246" s="2" t="s">
        <v>44868</v>
      </c>
      <c r="C44246" s="2">
        <v>27</v>
      </c>
      <c r="D44246" s="2" t="s">
        <v>643</v>
      </c>
      <c r="E44246" s="2"/>
      <c r="F44246" s="2"/>
      <c r="G44246" s="2"/>
      <c r="H44246" s="2"/>
    </row>
    <row r="44247" spans="2:8">
      <c r="B44247" s="2" t="s">
        <v>44869</v>
      </c>
      <c r="C44247" s="2">
        <v>21</v>
      </c>
      <c r="D44247" s="2" t="s">
        <v>643</v>
      </c>
      <c r="E44247" s="2"/>
      <c r="F44247" s="2"/>
      <c r="G44247" s="2"/>
      <c r="H44247" s="2"/>
    </row>
    <row r="44248" spans="2:8">
      <c r="B44248" s="2" t="s">
        <v>44870</v>
      </c>
      <c r="C44248" s="2">
        <v>27</v>
      </c>
      <c r="D44248" s="2" t="s">
        <v>643</v>
      </c>
      <c r="E44248" s="2"/>
      <c r="F44248" s="2"/>
      <c r="G44248" s="2"/>
      <c r="H44248" s="2"/>
    </row>
    <row r="44249" spans="2:8">
      <c r="B44249" s="2" t="s">
        <v>44871</v>
      </c>
      <c r="C44249" s="2">
        <v>30</v>
      </c>
      <c r="D44249" s="2" t="s">
        <v>643</v>
      </c>
      <c r="E44249" s="2"/>
      <c r="F44249" s="2"/>
      <c r="G44249" s="2"/>
      <c r="H44249" s="2"/>
    </row>
    <row r="44250" spans="2:8">
      <c r="B44250" s="2" t="s">
        <v>44872</v>
      </c>
      <c r="C44250" s="2">
        <v>30</v>
      </c>
      <c r="D44250" s="2" t="s">
        <v>643</v>
      </c>
      <c r="E44250" s="2"/>
      <c r="F44250" s="2"/>
      <c r="G44250" s="2"/>
      <c r="H44250" s="2"/>
    </row>
    <row r="44251" spans="2:8">
      <c r="B44251" s="2" t="s">
        <v>44873</v>
      </c>
      <c r="C44251" s="2">
        <v>28</v>
      </c>
      <c r="D44251" s="2" t="s">
        <v>643</v>
      </c>
      <c r="E44251" s="2"/>
      <c r="F44251" s="2"/>
      <c r="G44251" s="2"/>
      <c r="H44251" s="2"/>
    </row>
    <row r="44252" spans="2:8">
      <c r="B44252" s="2" t="s">
        <v>44874</v>
      </c>
      <c r="C44252" s="2">
        <v>30</v>
      </c>
      <c r="D44252" s="2" t="s">
        <v>643</v>
      </c>
      <c r="E44252" s="2"/>
      <c r="F44252" s="2"/>
      <c r="G44252" s="2"/>
      <c r="H44252" s="2"/>
    </row>
    <row r="44253" spans="2:8">
      <c r="B44253" s="2" t="s">
        <v>44875</v>
      </c>
      <c r="C44253" s="2">
        <v>32</v>
      </c>
      <c r="D44253" s="2" t="s">
        <v>643</v>
      </c>
      <c r="E44253" s="2"/>
      <c r="F44253" s="2"/>
      <c r="G44253" s="2"/>
      <c r="H44253" s="2"/>
    </row>
    <row r="44254" spans="2:8">
      <c r="B44254" s="2" t="s">
        <v>44876</v>
      </c>
      <c r="C44254" s="2">
        <v>20</v>
      </c>
      <c r="D44254" s="2" t="s">
        <v>643</v>
      </c>
      <c r="E44254" s="2"/>
      <c r="F44254" s="2"/>
      <c r="G44254" s="2"/>
      <c r="H44254" s="2"/>
    </row>
    <row r="44255" spans="2:8">
      <c r="B44255" s="2" t="s">
        <v>44877</v>
      </c>
      <c r="C44255" s="2">
        <v>24</v>
      </c>
      <c r="D44255" s="2" t="s">
        <v>643</v>
      </c>
      <c r="E44255" s="2"/>
      <c r="F44255" s="2"/>
      <c r="G44255" s="2"/>
      <c r="H44255" s="2"/>
    </row>
    <row r="44256" spans="2:8">
      <c r="B44256" s="2" t="s">
        <v>44878</v>
      </c>
      <c r="C44256" s="2">
        <v>31</v>
      </c>
      <c r="D44256" s="2" t="s">
        <v>643</v>
      </c>
      <c r="E44256" s="2"/>
      <c r="F44256" s="2"/>
      <c r="G44256" s="2"/>
      <c r="H44256" s="2"/>
    </row>
    <row r="44257" spans="2:8">
      <c r="B44257" s="2" t="s">
        <v>44879</v>
      </c>
      <c r="C44257" s="2">
        <v>34</v>
      </c>
      <c r="D44257" s="2" t="s">
        <v>643</v>
      </c>
      <c r="E44257" s="2"/>
      <c r="F44257" s="2"/>
      <c r="G44257" s="2"/>
      <c r="H44257" s="2"/>
    </row>
    <row r="44258" spans="2:8">
      <c r="B44258" s="2" t="s">
        <v>44880</v>
      </c>
      <c r="C44258" s="2">
        <v>34</v>
      </c>
      <c r="D44258" s="2" t="s">
        <v>643</v>
      </c>
      <c r="E44258" s="2"/>
      <c r="F44258" s="2"/>
      <c r="G44258" s="2"/>
      <c r="H44258" s="2"/>
    </row>
    <row r="44259" spans="2:8">
      <c r="B44259" s="2" t="s">
        <v>44881</v>
      </c>
      <c r="C44259" s="2">
        <v>33</v>
      </c>
      <c r="D44259" s="2" t="s">
        <v>643</v>
      </c>
      <c r="E44259" s="2"/>
      <c r="F44259" s="2"/>
      <c r="G44259" s="2"/>
      <c r="H44259" s="2"/>
    </row>
    <row r="44260" spans="2:8">
      <c r="B44260" s="2" t="s">
        <v>44882</v>
      </c>
      <c r="C44260" s="2">
        <v>32</v>
      </c>
      <c r="D44260" s="2" t="s">
        <v>643</v>
      </c>
      <c r="E44260" s="2"/>
      <c r="F44260" s="2"/>
      <c r="G44260" s="2"/>
      <c r="H44260" s="2"/>
    </row>
    <row r="44261" spans="2:8">
      <c r="B44261" s="2" t="s">
        <v>44883</v>
      </c>
      <c r="C44261" s="2">
        <v>23</v>
      </c>
      <c r="D44261" s="2" t="s">
        <v>643</v>
      </c>
      <c r="E44261" s="2"/>
      <c r="F44261" s="2"/>
      <c r="G44261" s="2"/>
      <c r="H44261" s="2"/>
    </row>
    <row r="44262" spans="2:8">
      <c r="B44262" s="2" t="s">
        <v>44884</v>
      </c>
      <c r="C44262" s="2">
        <v>28</v>
      </c>
      <c r="D44262" s="2" t="s">
        <v>643</v>
      </c>
      <c r="E44262" s="2"/>
      <c r="F44262" s="2"/>
      <c r="G44262" s="2"/>
      <c r="H44262" s="2"/>
    </row>
    <row r="44263" spans="2:8">
      <c r="B44263" s="2" t="s">
        <v>44885</v>
      </c>
      <c r="C44263" s="2">
        <v>33</v>
      </c>
      <c r="D44263" s="2" t="s">
        <v>643</v>
      </c>
      <c r="E44263" s="2"/>
      <c r="F44263" s="2"/>
      <c r="G44263" s="2"/>
      <c r="H44263" s="2"/>
    </row>
    <row r="44264" spans="2:8">
      <c r="B44264" s="2" t="s">
        <v>44886</v>
      </c>
      <c r="C44264" s="2">
        <v>36</v>
      </c>
      <c r="D44264" s="2" t="s">
        <v>643</v>
      </c>
      <c r="E44264" s="2"/>
      <c r="F44264" s="2"/>
      <c r="G44264" s="2"/>
      <c r="H44264" s="2"/>
    </row>
    <row r="44265" spans="2:8">
      <c r="B44265" s="2" t="s">
        <v>44887</v>
      </c>
      <c r="C44265" s="2">
        <v>36</v>
      </c>
      <c r="D44265" s="2" t="s">
        <v>643</v>
      </c>
      <c r="E44265" s="2"/>
      <c r="F44265" s="2"/>
      <c r="G44265" s="2"/>
      <c r="H44265" s="2"/>
    </row>
    <row r="44266" spans="2:8">
      <c r="B44266" s="2" t="s">
        <v>44888</v>
      </c>
      <c r="C44266" s="2">
        <v>36</v>
      </c>
      <c r="D44266" s="2" t="s">
        <v>643</v>
      </c>
      <c r="E44266" s="2"/>
      <c r="F44266" s="2"/>
      <c r="G44266" s="2"/>
      <c r="H44266" s="2"/>
    </row>
    <row r="44267" spans="2:8">
      <c r="B44267" s="2" t="s">
        <v>44889</v>
      </c>
      <c r="C44267" s="2">
        <v>22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19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15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10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18</v>
      </c>
      <c r="D44278" s="2" t="s">
        <v>643</v>
      </c>
      <c r="E44278" s="2"/>
      <c r="F44278" s="2"/>
      <c r="G44278" s="2"/>
      <c r="H44278" s="2"/>
    </row>
    <row r="44279" spans="2:8">
      <c r="B44279" s="2" t="s">
        <v>44901</v>
      </c>
      <c r="C44279" s="2">
        <v>22</v>
      </c>
      <c r="D44279" s="2" t="s">
        <v>643</v>
      </c>
      <c r="E44279" s="2"/>
      <c r="F44279" s="2"/>
      <c r="G44279" s="2"/>
      <c r="H44279" s="2"/>
    </row>
    <row r="44280" spans="2:8">
      <c r="B44280" s="2" t="s">
        <v>44902</v>
      </c>
      <c r="C44280" s="2">
        <v>27</v>
      </c>
      <c r="D44280" s="2" t="s">
        <v>643</v>
      </c>
      <c r="E44280" s="2"/>
      <c r="F44280" s="2"/>
      <c r="G44280" s="2"/>
      <c r="H44280" s="2"/>
    </row>
    <row r="44281" spans="2:8">
      <c r="B44281" s="2" t="s">
        <v>44903</v>
      </c>
      <c r="C44281" s="2">
        <v>31</v>
      </c>
      <c r="D44281" s="2" t="s">
        <v>643</v>
      </c>
      <c r="E44281" s="2"/>
      <c r="F44281" s="2"/>
      <c r="G44281" s="2"/>
      <c r="H44281" s="2"/>
    </row>
    <row r="44282" spans="2:8">
      <c r="B44282" s="2" t="s">
        <v>44904</v>
      </c>
      <c r="C44282" s="2">
        <v>33</v>
      </c>
      <c r="D44282" s="2" t="s">
        <v>643</v>
      </c>
      <c r="E44282" s="2"/>
      <c r="F44282" s="2"/>
      <c r="G44282" s="2"/>
      <c r="H44282" s="2"/>
    </row>
    <row r="44283" spans="2:8">
      <c r="B44283" s="2" t="s">
        <v>44905</v>
      </c>
      <c r="C44283" s="2">
        <v>33</v>
      </c>
      <c r="D44283" s="2" t="s">
        <v>643</v>
      </c>
      <c r="E44283" s="2"/>
      <c r="F44283" s="2"/>
      <c r="G44283" s="2"/>
      <c r="H44283" s="2"/>
    </row>
    <row r="44284" spans="2:8">
      <c r="B44284" s="2" t="s">
        <v>44906</v>
      </c>
      <c r="C44284" s="2">
        <v>32</v>
      </c>
      <c r="D44284" s="2" t="s">
        <v>643</v>
      </c>
      <c r="E44284" s="2"/>
      <c r="F44284" s="2"/>
      <c r="G44284" s="2"/>
      <c r="H44284" s="2"/>
    </row>
    <row r="44285" spans="2:8">
      <c r="B44285" s="2" t="s">
        <v>44907</v>
      </c>
      <c r="C44285" s="2">
        <v>32</v>
      </c>
      <c r="D44285" s="2" t="s">
        <v>643</v>
      </c>
      <c r="E44285" s="2"/>
      <c r="F44285" s="2"/>
      <c r="G44285" s="2"/>
      <c r="H44285" s="2"/>
    </row>
    <row r="44286" spans="2:8">
      <c r="B44286" s="2" t="s">
        <v>44908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12</v>
      </c>
      <c r="D44294" s="2" t="s">
        <v>643</v>
      </c>
      <c r="E44294" s="2"/>
      <c r="F44294" s="2"/>
      <c r="G44294" s="2"/>
      <c r="H44294" s="2"/>
    </row>
    <row r="44295" spans="2:8">
      <c r="B44295" s="2" t="s">
        <v>44917</v>
      </c>
      <c r="C44295" s="2">
        <v>18</v>
      </c>
      <c r="D44295" s="2" t="s">
        <v>643</v>
      </c>
      <c r="E44295" s="2"/>
      <c r="F44295" s="2"/>
      <c r="G44295" s="2"/>
      <c r="H44295" s="2"/>
    </row>
    <row r="44296" spans="2:8">
      <c r="B44296" s="2" t="s">
        <v>44918</v>
      </c>
      <c r="C44296" s="2">
        <v>22</v>
      </c>
      <c r="D44296" s="2" t="s">
        <v>643</v>
      </c>
      <c r="E44296" s="2"/>
      <c r="F44296" s="2"/>
      <c r="G44296" s="2"/>
      <c r="H44296" s="2"/>
    </row>
    <row r="44297" spans="2:8">
      <c r="B44297" s="2" t="s">
        <v>44919</v>
      </c>
      <c r="C44297" s="2">
        <v>25</v>
      </c>
      <c r="D44297" s="2" t="s">
        <v>643</v>
      </c>
      <c r="E44297" s="2"/>
      <c r="F44297" s="2"/>
      <c r="G44297" s="2"/>
      <c r="H44297" s="2"/>
    </row>
    <row r="44298" spans="2:8">
      <c r="B44298" s="2" t="s">
        <v>44920</v>
      </c>
      <c r="C44298" s="2">
        <v>25</v>
      </c>
      <c r="D44298" s="2" t="s">
        <v>643</v>
      </c>
      <c r="E44298" s="2"/>
      <c r="F44298" s="2"/>
      <c r="G44298" s="2"/>
      <c r="H44298" s="2"/>
    </row>
    <row r="44299" spans="2:8">
      <c r="B44299" s="2" t="s">
        <v>44921</v>
      </c>
      <c r="C44299" s="2">
        <v>24</v>
      </c>
      <c r="D44299" s="2" t="s">
        <v>643</v>
      </c>
      <c r="E44299" s="2"/>
      <c r="F44299" s="2"/>
      <c r="G44299" s="2"/>
      <c r="H44299" s="2"/>
    </row>
    <row r="44300" spans="2:8">
      <c r="B44300" s="2" t="s">
        <v>44922</v>
      </c>
      <c r="C44300" s="2">
        <v>24</v>
      </c>
      <c r="D44300" s="2" t="s">
        <v>643</v>
      </c>
      <c r="E44300" s="2"/>
      <c r="F44300" s="2"/>
      <c r="G44300" s="2"/>
      <c r="H44300" s="2"/>
    </row>
    <row r="44301" spans="2:8">
      <c r="B44301" s="2" t="s">
        <v>44923</v>
      </c>
      <c r="C44301" s="2">
        <v>23</v>
      </c>
      <c r="D44301" s="2" t="s">
        <v>643</v>
      </c>
      <c r="E44301" s="2"/>
      <c r="F44301" s="2"/>
      <c r="G44301" s="2"/>
      <c r="H44301" s="2"/>
    </row>
    <row r="44302" spans="2:8">
      <c r="B44302" s="2" t="s">
        <v>44924</v>
      </c>
      <c r="C44302" s="2">
        <v>22</v>
      </c>
      <c r="D44302" s="2" t="s">
        <v>643</v>
      </c>
      <c r="E44302" s="2"/>
      <c r="F44302" s="2"/>
      <c r="G44302" s="2"/>
      <c r="H44302" s="2"/>
    </row>
    <row r="44303" spans="2:8">
      <c r="B44303" s="2" t="s">
        <v>44925</v>
      </c>
      <c r="C44303" s="2">
        <v>22</v>
      </c>
      <c r="D44303" s="2" t="s">
        <v>643</v>
      </c>
      <c r="E44303" s="2"/>
      <c r="F44303" s="2"/>
      <c r="G44303" s="2"/>
      <c r="H44303" s="2"/>
    </row>
    <row r="44304" spans="2:8">
      <c r="B44304" s="2" t="s">
        <v>44926</v>
      </c>
      <c r="C44304" s="2">
        <v>32</v>
      </c>
      <c r="D44304" s="2" t="s">
        <v>643</v>
      </c>
      <c r="E44304" s="2"/>
      <c r="F44304" s="2"/>
      <c r="G44304" s="2"/>
      <c r="H44304" s="2"/>
    </row>
    <row r="44305" spans="2:8">
      <c r="B44305" s="2" t="s">
        <v>44927</v>
      </c>
      <c r="C44305" s="2">
        <v>31</v>
      </c>
      <c r="D44305" s="2" t="s">
        <v>643</v>
      </c>
      <c r="E44305" s="2"/>
      <c r="F44305" s="2"/>
      <c r="G44305" s="2"/>
      <c r="H44305" s="2"/>
    </row>
    <row r="44306" spans="2:8">
      <c r="B44306" s="2" t="s">
        <v>44928</v>
      </c>
      <c r="C44306" s="2">
        <v>26</v>
      </c>
      <c r="D44306" s="2" t="s">
        <v>643</v>
      </c>
      <c r="E44306" s="2"/>
      <c r="F44306" s="2"/>
      <c r="G44306" s="2"/>
      <c r="H44306" s="2"/>
    </row>
    <row r="44307" spans="2:8">
      <c r="B44307" s="2" t="s">
        <v>44929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29</v>
      </c>
      <c r="D44311" s="2" t="s">
        <v>643</v>
      </c>
      <c r="E44311" s="2"/>
      <c r="F44311" s="2"/>
      <c r="G44311" s="2"/>
      <c r="H44311" s="2"/>
    </row>
    <row r="44312" spans="2:8">
      <c r="B44312" s="2" t="s">
        <v>44934</v>
      </c>
      <c r="C44312" s="2">
        <v>25</v>
      </c>
      <c r="D44312" s="2" t="s">
        <v>643</v>
      </c>
      <c r="E44312" s="2"/>
      <c r="F44312" s="2"/>
      <c r="G44312" s="2"/>
      <c r="H44312" s="2"/>
    </row>
    <row r="44313" spans="2:8">
      <c r="B44313" s="2" t="s">
        <v>44935</v>
      </c>
      <c r="C44313" s="2">
        <v>30</v>
      </c>
      <c r="D44313" s="2" t="s">
        <v>643</v>
      </c>
      <c r="E44313" s="2"/>
      <c r="F44313" s="2"/>
      <c r="G44313" s="2"/>
      <c r="H44313" s="2"/>
    </row>
    <row r="44314" spans="2:8">
      <c r="B44314" s="2" t="s">
        <v>44936</v>
      </c>
      <c r="C44314" s="2">
        <v>34</v>
      </c>
      <c r="D44314" s="2" t="s">
        <v>643</v>
      </c>
      <c r="E44314" s="2"/>
      <c r="F44314" s="2"/>
      <c r="G44314" s="2"/>
      <c r="H44314" s="2"/>
    </row>
    <row r="44315" spans="2:8">
      <c r="B44315" s="2" t="s">
        <v>44937</v>
      </c>
      <c r="C44315" s="2">
        <v>34</v>
      </c>
      <c r="D44315" s="2" t="s">
        <v>643</v>
      </c>
      <c r="E44315" s="2"/>
      <c r="F44315" s="2"/>
      <c r="G44315" s="2"/>
      <c r="H44315" s="2"/>
    </row>
    <row r="44316" spans="2:8">
      <c r="B44316" s="2" t="s">
        <v>44938</v>
      </c>
      <c r="C44316" s="2">
        <v>37</v>
      </c>
      <c r="D44316" s="2" t="s">
        <v>643</v>
      </c>
      <c r="E44316" s="2"/>
      <c r="F44316" s="2"/>
      <c r="G44316" s="2"/>
      <c r="H44316" s="2"/>
    </row>
    <row r="44317" spans="2:8">
      <c r="B44317" s="2" t="s">
        <v>44939</v>
      </c>
      <c r="C44317" s="2">
        <v>37</v>
      </c>
      <c r="D44317" s="2" t="s">
        <v>643</v>
      </c>
      <c r="E44317" s="2"/>
      <c r="F44317" s="2"/>
      <c r="G44317" s="2"/>
      <c r="H44317" s="2"/>
    </row>
    <row r="44318" spans="2:8">
      <c r="B44318" s="2" t="s">
        <v>44940</v>
      </c>
      <c r="C44318" s="2">
        <v>35</v>
      </c>
      <c r="D44318" s="2" t="s">
        <v>643</v>
      </c>
      <c r="E44318" s="2"/>
      <c r="F44318" s="2"/>
      <c r="G44318" s="2"/>
      <c r="H44318" s="2"/>
    </row>
    <row r="44319" spans="2:8">
      <c r="B44319" s="2" t="s">
        <v>44941</v>
      </c>
      <c r="C44319" s="2">
        <v>33</v>
      </c>
      <c r="D44319" s="2" t="s">
        <v>643</v>
      </c>
      <c r="E44319" s="2"/>
      <c r="F44319" s="2"/>
      <c r="G44319" s="2"/>
      <c r="H44319" s="2"/>
    </row>
    <row r="44320" spans="2:8">
      <c r="B44320" s="2" t="s">
        <v>44942</v>
      </c>
      <c r="C44320" s="2">
        <v>17</v>
      </c>
      <c r="D44320" s="2" t="s">
        <v>643</v>
      </c>
      <c r="E44320" s="2"/>
      <c r="F44320" s="2"/>
      <c r="G44320" s="2"/>
      <c r="H44320" s="2"/>
    </row>
    <row r="44321" spans="2:8">
      <c r="B44321" s="2" t="s">
        <v>44943</v>
      </c>
      <c r="C44321" s="2">
        <v>27</v>
      </c>
      <c r="D44321" s="2" t="s">
        <v>643</v>
      </c>
      <c r="E44321" s="2"/>
      <c r="F44321" s="2"/>
      <c r="G44321" s="2"/>
      <c r="H44321" s="2"/>
    </row>
    <row r="44322" spans="2:8">
      <c r="B44322" s="2" t="s">
        <v>44944</v>
      </c>
      <c r="C44322" s="2">
        <v>30</v>
      </c>
      <c r="D44322" s="2" t="s">
        <v>643</v>
      </c>
      <c r="E44322" s="2"/>
      <c r="F44322" s="2"/>
      <c r="G44322" s="2"/>
      <c r="H44322" s="2"/>
    </row>
    <row r="44323" spans="2:8">
      <c r="B44323" s="2" t="s">
        <v>44945</v>
      </c>
      <c r="C44323" s="2">
        <v>31</v>
      </c>
      <c r="D44323" s="2" t="s">
        <v>643</v>
      </c>
      <c r="E44323" s="2"/>
      <c r="F44323" s="2"/>
      <c r="G44323" s="2"/>
      <c r="H44323" s="2"/>
    </row>
    <row r="44324" spans="2:8">
      <c r="B44324" s="2" t="s">
        <v>44946</v>
      </c>
      <c r="C44324" s="2">
        <v>31</v>
      </c>
      <c r="D44324" s="2" t="s">
        <v>643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643</v>
      </c>
      <c r="E44325" s="2"/>
      <c r="F44325" s="2"/>
      <c r="G44325" s="2"/>
      <c r="H44325" s="2"/>
    </row>
    <row r="44326" spans="2:8">
      <c r="B44326" s="2" t="s">
        <v>44948</v>
      </c>
      <c r="C44326" s="2">
        <v>30</v>
      </c>
      <c r="D44326" s="2" t="s">
        <v>643</v>
      </c>
      <c r="E44326" s="2"/>
      <c r="F44326" s="2"/>
      <c r="G44326" s="2"/>
      <c r="H44326" s="2"/>
    </row>
    <row r="44327" spans="2:8">
      <c r="B44327" s="2" t="s">
        <v>44949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20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16</v>
      </c>
      <c r="D44339" s="2" t="s">
        <v>643</v>
      </c>
      <c r="E44339" s="2"/>
      <c r="F44339" s="2"/>
      <c r="G44339" s="2"/>
      <c r="H44339" s="2"/>
    </row>
    <row r="44340" spans="2:8">
      <c r="B44340" s="2" t="s">
        <v>44962</v>
      </c>
      <c r="C44340" s="2">
        <v>21</v>
      </c>
      <c r="D44340" s="2" t="s">
        <v>643</v>
      </c>
      <c r="E44340" s="2"/>
      <c r="F44340" s="2"/>
      <c r="G44340" s="2"/>
      <c r="H44340" s="2"/>
    </row>
    <row r="44341" spans="2:8">
      <c r="B44341" s="2" t="s">
        <v>44963</v>
      </c>
      <c r="C44341" s="2">
        <v>28</v>
      </c>
      <c r="D44341" s="2" t="s">
        <v>643</v>
      </c>
      <c r="E44341" s="2"/>
      <c r="F44341" s="2"/>
      <c r="G44341" s="2"/>
      <c r="H44341" s="2"/>
    </row>
    <row r="44342" spans="2:8">
      <c r="B44342" s="2" t="s">
        <v>44964</v>
      </c>
      <c r="C44342" s="2">
        <v>28</v>
      </c>
      <c r="D44342" s="2" t="s">
        <v>643</v>
      </c>
      <c r="E44342" s="2"/>
      <c r="F44342" s="2"/>
      <c r="G44342" s="2"/>
      <c r="H44342" s="2"/>
    </row>
    <row r="44343" spans="2:8">
      <c r="B44343" s="2" t="s">
        <v>44965</v>
      </c>
      <c r="C44343" s="2">
        <v>27</v>
      </c>
      <c r="D44343" s="2" t="s">
        <v>643</v>
      </c>
      <c r="E44343" s="2"/>
      <c r="F44343" s="2"/>
      <c r="G44343" s="2"/>
      <c r="H44343" s="2"/>
    </row>
    <row r="44344" spans="2:8">
      <c r="B44344" s="2" t="s">
        <v>44966</v>
      </c>
      <c r="C44344" s="2">
        <v>27</v>
      </c>
      <c r="D44344" s="2" t="s">
        <v>643</v>
      </c>
      <c r="E44344" s="2"/>
      <c r="F44344" s="2"/>
      <c r="G44344" s="2"/>
      <c r="H44344" s="2"/>
    </row>
    <row r="44345" spans="2:8">
      <c r="B44345" s="2" t="s">
        <v>44967</v>
      </c>
      <c r="C44345" s="2">
        <v>27</v>
      </c>
      <c r="D44345" s="2" t="s">
        <v>643</v>
      </c>
      <c r="E44345" s="2"/>
      <c r="F44345" s="2"/>
      <c r="G44345" s="2"/>
      <c r="H44345" s="2"/>
    </row>
    <row r="44346" spans="2:8">
      <c r="B44346" s="2" t="s">
        <v>44968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15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17</v>
      </c>
      <c r="D44358" s="2" t="s">
        <v>643</v>
      </c>
      <c r="E44358" s="2"/>
      <c r="F44358" s="2"/>
      <c r="G44358" s="2"/>
      <c r="H44358" s="2"/>
    </row>
    <row r="44359" spans="2:8">
      <c r="B44359" s="2" t="s">
        <v>44981</v>
      </c>
      <c r="C44359" s="2">
        <v>22</v>
      </c>
      <c r="D44359" s="2" t="s">
        <v>643</v>
      </c>
      <c r="E44359" s="2"/>
      <c r="F44359" s="2"/>
      <c r="G44359" s="2"/>
      <c r="H44359" s="2"/>
    </row>
    <row r="44360" spans="2:8">
      <c r="B44360" s="2" t="s">
        <v>44982</v>
      </c>
      <c r="C44360" s="2">
        <v>28</v>
      </c>
      <c r="D44360" s="2" t="s">
        <v>643</v>
      </c>
      <c r="E44360" s="2"/>
      <c r="F44360" s="2"/>
      <c r="G44360" s="2"/>
      <c r="H44360" s="2"/>
    </row>
    <row r="44361" spans="2:8">
      <c r="B44361" s="2" t="s">
        <v>44983</v>
      </c>
      <c r="C44361" s="2">
        <v>32</v>
      </c>
      <c r="D44361" s="2" t="s">
        <v>643</v>
      </c>
      <c r="E44361" s="2"/>
      <c r="F44361" s="2"/>
      <c r="G44361" s="2"/>
      <c r="H44361" s="2"/>
    </row>
    <row r="44362" spans="2:8">
      <c r="B44362" s="2" t="s">
        <v>44984</v>
      </c>
      <c r="C44362" s="2">
        <v>34</v>
      </c>
      <c r="D44362" s="2" t="s">
        <v>643</v>
      </c>
      <c r="E44362" s="2"/>
      <c r="F44362" s="2"/>
      <c r="G44362" s="2"/>
      <c r="H44362" s="2"/>
    </row>
    <row r="44363" spans="2:8">
      <c r="B44363" s="2" t="s">
        <v>44985</v>
      </c>
      <c r="C44363" s="2">
        <v>34</v>
      </c>
      <c r="D44363" s="2" t="s">
        <v>643</v>
      </c>
      <c r="E44363" s="2"/>
      <c r="F44363" s="2"/>
      <c r="G44363" s="2"/>
      <c r="H44363" s="2"/>
    </row>
    <row r="44364" spans="2:8">
      <c r="B44364" s="2" t="s">
        <v>44986</v>
      </c>
      <c r="C44364" s="2">
        <v>33</v>
      </c>
      <c r="D44364" s="2" t="s">
        <v>643</v>
      </c>
      <c r="E44364" s="2"/>
      <c r="F44364" s="2"/>
      <c r="G44364" s="2"/>
      <c r="H44364" s="2"/>
    </row>
    <row r="44365" spans="2:8">
      <c r="B44365" s="2" t="s">
        <v>44987</v>
      </c>
      <c r="C44365" s="2">
        <v>17</v>
      </c>
      <c r="D44365" s="2" t="s">
        <v>643</v>
      </c>
      <c r="E44365" s="2"/>
      <c r="F44365" s="2"/>
      <c r="G44365" s="2"/>
      <c r="H44365" s="2"/>
    </row>
    <row r="44366" spans="2:8">
      <c r="B44366" s="2" t="s">
        <v>44988</v>
      </c>
      <c r="C44366" s="2">
        <v>15</v>
      </c>
      <c r="D44366" s="2" t="s">
        <v>643</v>
      </c>
      <c r="E44366" s="2"/>
      <c r="F44366" s="2"/>
      <c r="G44366" s="2"/>
      <c r="H44366" s="2"/>
    </row>
    <row r="44367" spans="2:8">
      <c r="B44367" s="2" t="s">
        <v>44989</v>
      </c>
      <c r="C44367" s="2">
        <v>15</v>
      </c>
      <c r="D44367" s="2" t="s">
        <v>643</v>
      </c>
      <c r="E44367" s="2"/>
      <c r="F44367" s="2"/>
      <c r="G44367" s="2"/>
      <c r="H44367" s="2"/>
    </row>
    <row r="44368" spans="2:8">
      <c r="B44368" s="2" t="s">
        <v>44990</v>
      </c>
      <c r="C44368" s="2">
        <v>18</v>
      </c>
      <c r="D44368" s="2" t="s">
        <v>643</v>
      </c>
      <c r="E44368" s="2"/>
      <c r="F44368" s="2"/>
      <c r="G44368" s="2"/>
      <c r="H44368" s="2"/>
    </row>
    <row r="44369" spans="2:8">
      <c r="B44369" s="2" t="s">
        <v>44991</v>
      </c>
      <c r="C44369" s="2">
        <v>21</v>
      </c>
      <c r="D44369" s="2" t="s">
        <v>643</v>
      </c>
      <c r="E44369" s="2"/>
      <c r="F44369" s="2"/>
      <c r="G44369" s="2"/>
      <c r="H44369" s="2"/>
    </row>
    <row r="44370" spans="2:8">
      <c r="B44370" s="2" t="s">
        <v>44992</v>
      </c>
      <c r="C44370" s="2">
        <v>27</v>
      </c>
      <c r="D44370" s="2" t="s">
        <v>643</v>
      </c>
      <c r="E44370" s="2"/>
      <c r="F44370" s="2"/>
      <c r="G44370" s="2"/>
      <c r="H44370" s="2"/>
    </row>
    <row r="44371" spans="2:8">
      <c r="B44371" s="2" t="s">
        <v>44993</v>
      </c>
      <c r="C44371" s="2">
        <v>28</v>
      </c>
      <c r="D44371" s="2" t="s">
        <v>643</v>
      </c>
      <c r="E44371" s="2"/>
      <c r="F44371" s="2"/>
      <c r="G44371" s="2"/>
      <c r="H44371" s="2"/>
    </row>
    <row r="44372" spans="2:8">
      <c r="B44372" s="2" t="s">
        <v>44994</v>
      </c>
      <c r="C44372" s="2">
        <v>28</v>
      </c>
      <c r="D44372" s="2" t="s">
        <v>643</v>
      </c>
      <c r="E44372" s="2"/>
      <c r="F44372" s="2"/>
      <c r="G44372" s="2"/>
      <c r="H44372" s="2"/>
    </row>
    <row r="44373" spans="2:8">
      <c r="B44373" s="2" t="s">
        <v>44995</v>
      </c>
      <c r="C44373" s="2">
        <v>28</v>
      </c>
      <c r="D44373" s="2" t="s">
        <v>643</v>
      </c>
      <c r="E44373" s="2"/>
      <c r="F44373" s="2"/>
      <c r="G44373" s="2"/>
      <c r="H44373" s="2"/>
    </row>
    <row r="44374" spans="2:8">
      <c r="B44374" s="2" t="s">
        <v>44996</v>
      </c>
      <c r="C44374" s="2">
        <v>27</v>
      </c>
      <c r="D44374" s="2" t="s">
        <v>643</v>
      </c>
      <c r="E44374" s="2"/>
      <c r="F44374" s="2"/>
      <c r="G44374" s="2"/>
      <c r="H44374" s="2"/>
    </row>
    <row r="44375" spans="2:8">
      <c r="B44375" s="2" t="s">
        <v>44997</v>
      </c>
      <c r="C44375" s="2">
        <v>26</v>
      </c>
      <c r="D44375" s="2" t="s">
        <v>643</v>
      </c>
      <c r="E44375" s="2"/>
      <c r="F44375" s="2"/>
      <c r="G44375" s="2"/>
      <c r="H44375" s="2"/>
    </row>
    <row r="44376" spans="2:8">
      <c r="B44376" s="2" t="s">
        <v>44998</v>
      </c>
      <c r="C44376" s="2">
        <v>24</v>
      </c>
      <c r="D44376" s="2" t="s">
        <v>643</v>
      </c>
      <c r="E44376" s="2"/>
      <c r="F44376" s="2"/>
      <c r="G44376" s="2"/>
      <c r="H44376" s="2"/>
    </row>
    <row r="44377" spans="2:8">
      <c r="B44377" s="2" t="s">
        <v>44999</v>
      </c>
      <c r="C44377" s="2">
        <v>12</v>
      </c>
      <c r="D44377" s="2" t="s">
        <v>643</v>
      </c>
      <c r="E44377" s="2"/>
      <c r="F44377" s="2"/>
      <c r="G44377" s="2"/>
      <c r="H44377" s="2"/>
    </row>
    <row r="44378" spans="2:8">
      <c r="B44378" s="2" t="s">
        <v>45000</v>
      </c>
      <c r="C44378" s="2">
        <v>11</v>
      </c>
      <c r="D44378" s="2" t="s">
        <v>643</v>
      </c>
      <c r="E44378" s="2"/>
      <c r="F44378" s="2"/>
      <c r="G44378" s="2"/>
      <c r="H44378" s="2"/>
    </row>
    <row r="44379" spans="2:8">
      <c r="B44379" s="2" t="s">
        <v>45001</v>
      </c>
      <c r="C44379" s="2">
        <v>9</v>
      </c>
      <c r="D44379" s="2" t="s">
        <v>643</v>
      </c>
      <c r="E44379" s="2"/>
      <c r="F44379" s="2"/>
      <c r="G44379" s="2"/>
      <c r="H44379" s="2"/>
    </row>
    <row r="44380" spans="2:8">
      <c r="B44380" s="2" t="s">
        <v>45002</v>
      </c>
      <c r="C44380" s="2">
        <v>14</v>
      </c>
      <c r="D44380" s="2" t="s">
        <v>643</v>
      </c>
      <c r="E44380" s="2"/>
      <c r="F44380" s="2"/>
      <c r="G44380" s="2"/>
      <c r="H44380" s="2"/>
    </row>
    <row r="44381" spans="2:8">
      <c r="B44381" s="2" t="s">
        <v>45003</v>
      </c>
      <c r="C44381" s="2">
        <v>19</v>
      </c>
      <c r="D44381" s="2" t="s">
        <v>643</v>
      </c>
      <c r="E44381" s="2"/>
      <c r="F44381" s="2"/>
      <c r="G44381" s="2"/>
      <c r="H44381" s="2"/>
    </row>
    <row r="44382" spans="2:8">
      <c r="B44382" s="2" t="s">
        <v>45004</v>
      </c>
      <c r="C44382" s="2">
        <v>31</v>
      </c>
      <c r="D44382" s="2" t="s">
        <v>643</v>
      </c>
      <c r="E44382" s="2"/>
      <c r="F44382" s="2"/>
      <c r="G44382" s="2"/>
      <c r="H44382" s="2"/>
    </row>
    <row r="44383" spans="2:8">
      <c r="B44383" s="2" t="s">
        <v>45005</v>
      </c>
      <c r="C44383" s="2">
        <v>36</v>
      </c>
      <c r="D44383" s="2" t="s">
        <v>643</v>
      </c>
      <c r="E44383" s="2"/>
      <c r="F44383" s="2"/>
      <c r="G44383" s="2"/>
      <c r="H44383" s="2"/>
    </row>
    <row r="44384" spans="2:8">
      <c r="B44384" s="2" t="s">
        <v>45006</v>
      </c>
      <c r="C44384" s="2">
        <v>33</v>
      </c>
      <c r="D44384" s="2" t="s">
        <v>643</v>
      </c>
      <c r="E44384" s="2"/>
      <c r="F44384" s="2"/>
      <c r="G44384" s="2"/>
      <c r="H44384" s="2"/>
    </row>
    <row r="44385" spans="2:8">
      <c r="B44385" s="2" t="s">
        <v>45007</v>
      </c>
      <c r="C44385" s="2">
        <v>31</v>
      </c>
      <c r="D44385" s="2" t="s">
        <v>643</v>
      </c>
      <c r="E44385" s="2"/>
      <c r="F44385" s="2"/>
      <c r="G44385" s="2"/>
      <c r="H44385" s="2"/>
    </row>
    <row r="44386" spans="2:8">
      <c r="B44386" s="2" t="s">
        <v>45008</v>
      </c>
      <c r="C44386" s="2">
        <v>22</v>
      </c>
      <c r="D44386" s="2" t="s">
        <v>643</v>
      </c>
      <c r="E44386" s="2"/>
      <c r="F44386" s="2"/>
      <c r="G44386" s="2"/>
      <c r="H44386" s="2"/>
    </row>
    <row r="44387" spans="2:8">
      <c r="B44387" s="2" t="s">
        <v>45009</v>
      </c>
      <c r="C44387" s="2">
        <v>28</v>
      </c>
      <c r="D44387" s="2" t="s">
        <v>643</v>
      </c>
      <c r="E44387" s="2"/>
      <c r="F44387" s="2"/>
      <c r="G44387" s="2"/>
      <c r="H44387" s="2"/>
    </row>
    <row r="44388" spans="2:8">
      <c r="B44388" s="2" t="s">
        <v>45010</v>
      </c>
      <c r="C44388" s="2">
        <v>30</v>
      </c>
      <c r="D44388" s="2" t="s">
        <v>643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643</v>
      </c>
      <c r="E44389" s="2"/>
      <c r="F44389" s="2"/>
      <c r="G44389" s="2"/>
      <c r="H44389" s="2"/>
    </row>
    <row r="44390" spans="2:8">
      <c r="B44390" s="2" t="s">
        <v>45012</v>
      </c>
      <c r="C44390" s="2">
        <v>31</v>
      </c>
      <c r="D44390" s="2" t="s">
        <v>643</v>
      </c>
      <c r="E44390" s="2"/>
      <c r="F44390" s="2"/>
      <c r="G44390" s="2"/>
      <c r="H44390" s="2"/>
    </row>
    <row r="44391" spans="2:8">
      <c r="B44391" s="2" t="s">
        <v>45013</v>
      </c>
      <c r="C44391" s="2">
        <v>33</v>
      </c>
      <c r="D44391" s="2" t="s">
        <v>643</v>
      </c>
      <c r="E44391" s="2"/>
      <c r="F44391" s="2"/>
      <c r="G44391" s="2"/>
      <c r="H44391" s="2"/>
    </row>
    <row r="44392" spans="2:8">
      <c r="B44392" s="2" t="s">
        <v>45014</v>
      </c>
      <c r="C44392" s="2">
        <v>31</v>
      </c>
      <c r="D44392" s="2" t="s">
        <v>643</v>
      </c>
      <c r="E44392" s="2"/>
      <c r="F44392" s="2"/>
      <c r="G44392" s="2"/>
      <c r="H44392" s="2"/>
    </row>
    <row r="44393" spans="2:8">
      <c r="B44393" s="2" t="s">
        <v>45015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17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24</v>
      </c>
      <c r="D44405" s="2" t="s">
        <v>643</v>
      </c>
      <c r="E44405" s="2"/>
      <c r="F44405" s="2"/>
      <c r="G44405" s="2"/>
      <c r="H44405" s="2"/>
    </row>
    <row r="44406" spans="2:8">
      <c r="B44406" s="2" t="s">
        <v>45028</v>
      </c>
      <c r="C44406" s="2">
        <v>39</v>
      </c>
      <c r="D44406" s="2" t="s">
        <v>643</v>
      </c>
      <c r="E44406" s="2"/>
      <c r="F44406" s="2"/>
      <c r="G44406" s="2"/>
      <c r="H44406" s="2"/>
    </row>
    <row r="44407" spans="2:8">
      <c r="B44407" s="2" t="s">
        <v>45029</v>
      </c>
      <c r="C44407" s="2">
        <v>37</v>
      </c>
      <c r="D44407" s="2" t="s">
        <v>643</v>
      </c>
      <c r="E44407" s="2"/>
      <c r="F44407" s="2"/>
      <c r="G44407" s="2"/>
      <c r="H44407" s="2"/>
    </row>
    <row r="44408" spans="2:8">
      <c r="B44408" s="2" t="s">
        <v>45030</v>
      </c>
      <c r="C44408" s="2">
        <v>35</v>
      </c>
      <c r="D44408" s="2" t="s">
        <v>643</v>
      </c>
      <c r="E44408" s="2"/>
      <c r="F44408" s="2"/>
      <c r="G44408" s="2"/>
      <c r="H44408" s="2"/>
    </row>
    <row r="44409" spans="2:8">
      <c r="B44409" s="2" t="s">
        <v>45031</v>
      </c>
      <c r="C44409" s="2">
        <v>32</v>
      </c>
      <c r="D44409" s="2" t="s">
        <v>643</v>
      </c>
      <c r="E44409" s="2"/>
      <c r="F44409" s="2"/>
      <c r="G44409" s="2"/>
      <c r="H44409" s="2"/>
    </row>
    <row r="44410" spans="2:8">
      <c r="B44410" s="2" t="s">
        <v>45032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19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11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18</v>
      </c>
      <c r="D44421" s="2" t="s">
        <v>643</v>
      </c>
      <c r="E44421" s="2"/>
      <c r="F44421" s="2"/>
      <c r="G44421" s="2"/>
      <c r="H44421" s="2"/>
    </row>
    <row r="44422" spans="2:8">
      <c r="B44422" s="2" t="s">
        <v>45044</v>
      </c>
      <c r="C44422" s="2">
        <v>23</v>
      </c>
      <c r="D44422" s="2" t="s">
        <v>643</v>
      </c>
      <c r="E44422" s="2"/>
      <c r="F44422" s="2"/>
      <c r="G44422" s="2"/>
      <c r="H44422" s="2"/>
    </row>
    <row r="44423" spans="2:8">
      <c r="B44423" s="2" t="s">
        <v>45045</v>
      </c>
      <c r="C44423" s="2">
        <v>26</v>
      </c>
      <c r="D44423" s="2" t="s">
        <v>643</v>
      </c>
      <c r="E44423" s="2"/>
      <c r="F44423" s="2"/>
      <c r="G44423" s="2"/>
      <c r="H44423" s="2"/>
    </row>
    <row r="44424" spans="2:8">
      <c r="B44424" s="2" t="s">
        <v>45046</v>
      </c>
      <c r="C44424" s="2">
        <v>28</v>
      </c>
      <c r="D44424" s="2" t="s">
        <v>643</v>
      </c>
      <c r="E44424" s="2"/>
      <c r="F44424" s="2"/>
      <c r="G44424" s="2"/>
      <c r="H44424" s="2"/>
    </row>
    <row r="44425" spans="2:8">
      <c r="B44425" s="2" t="s">
        <v>45047</v>
      </c>
      <c r="C44425" s="2">
        <v>27</v>
      </c>
      <c r="D44425" s="2" t="s">
        <v>643</v>
      </c>
      <c r="E44425" s="2"/>
      <c r="F44425" s="2"/>
      <c r="G44425" s="2"/>
      <c r="H44425" s="2"/>
    </row>
    <row r="44426" spans="2:8">
      <c r="B44426" s="2" t="s">
        <v>45048</v>
      </c>
      <c r="C44426" s="2">
        <v>25</v>
      </c>
      <c r="D44426" s="2" t="s">
        <v>643</v>
      </c>
      <c r="E44426" s="2"/>
      <c r="F44426" s="2"/>
      <c r="G44426" s="2"/>
      <c r="H44426" s="2"/>
    </row>
    <row r="44427" spans="2:8">
      <c r="B44427" s="2" t="s">
        <v>45049</v>
      </c>
      <c r="C44427" s="2">
        <v>24</v>
      </c>
      <c r="D44427" s="2" t="s">
        <v>643</v>
      </c>
      <c r="E44427" s="2"/>
      <c r="F44427" s="2"/>
      <c r="G44427" s="2"/>
      <c r="H44427" s="2"/>
    </row>
    <row r="44428" spans="2:8">
      <c r="B44428" s="2" t="s">
        <v>45050</v>
      </c>
      <c r="C44428" s="2">
        <v>25</v>
      </c>
      <c r="D44428" s="2" t="s">
        <v>643</v>
      </c>
      <c r="E44428" s="2"/>
      <c r="F44428" s="2"/>
      <c r="G44428" s="2"/>
      <c r="H44428" s="2"/>
    </row>
    <row r="44429" spans="2:8">
      <c r="B44429" s="2" t="s">
        <v>45051</v>
      </c>
      <c r="C44429" s="2">
        <v>20</v>
      </c>
      <c r="D44429" s="2" t="s">
        <v>643</v>
      </c>
      <c r="E44429" s="2"/>
      <c r="F44429" s="2"/>
      <c r="G44429" s="2"/>
      <c r="H44429" s="2"/>
    </row>
    <row r="44430" spans="2:8">
      <c r="B44430" s="2" t="s">
        <v>45052</v>
      </c>
      <c r="C44430" s="2">
        <v>27</v>
      </c>
      <c r="D44430" s="2" t="s">
        <v>643</v>
      </c>
      <c r="E44430" s="2"/>
      <c r="F44430" s="2"/>
      <c r="G44430" s="2"/>
      <c r="H44430" s="2"/>
    </row>
    <row r="44431" spans="2:8">
      <c r="B44431" s="2" t="s">
        <v>45053</v>
      </c>
      <c r="C44431" s="2">
        <v>30</v>
      </c>
      <c r="D44431" s="2" t="s">
        <v>643</v>
      </c>
      <c r="E44431" s="2"/>
      <c r="F44431" s="2"/>
      <c r="G44431" s="2"/>
      <c r="H44431" s="2"/>
    </row>
    <row r="44432" spans="2:8">
      <c r="B44432" s="2" t="s">
        <v>45054</v>
      </c>
      <c r="C44432" s="2">
        <v>32</v>
      </c>
      <c r="D44432" s="2" t="s">
        <v>643</v>
      </c>
      <c r="E44432" s="2"/>
      <c r="F44432" s="2"/>
      <c r="G44432" s="2"/>
      <c r="H44432" s="2"/>
    </row>
    <row r="44433" spans="2:8">
      <c r="B44433" s="2" t="s">
        <v>45055</v>
      </c>
      <c r="C44433" s="2">
        <v>34</v>
      </c>
      <c r="D44433" s="2" t="s">
        <v>643</v>
      </c>
      <c r="E44433" s="2"/>
      <c r="F44433" s="2"/>
      <c r="G44433" s="2"/>
      <c r="H44433" s="2"/>
    </row>
    <row r="44434" spans="2:8">
      <c r="B44434" s="2" t="s">
        <v>45056</v>
      </c>
      <c r="C44434" s="2">
        <v>33</v>
      </c>
      <c r="D44434" s="2" t="s">
        <v>643</v>
      </c>
      <c r="E44434" s="2"/>
      <c r="F44434" s="2"/>
      <c r="G44434" s="2"/>
      <c r="H44434" s="2"/>
    </row>
    <row r="44435" spans="2:8">
      <c r="B44435" s="2" t="s">
        <v>45057</v>
      </c>
      <c r="C44435" s="2">
        <v>33</v>
      </c>
      <c r="D44435" s="2" t="s">
        <v>643</v>
      </c>
      <c r="E44435" s="2"/>
      <c r="F44435" s="2"/>
      <c r="G44435" s="2"/>
      <c r="H44435" s="2"/>
    </row>
    <row r="44436" spans="2:8">
      <c r="B44436" s="2" t="s">
        <v>45058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30</v>
      </c>
      <c r="D44440" s="2" t="s">
        <v>643</v>
      </c>
      <c r="E44440" s="2"/>
      <c r="F44440" s="2"/>
      <c r="G44440" s="2"/>
      <c r="H44440" s="2"/>
    </row>
    <row r="44441" spans="2:8">
      <c r="B44441" s="2" t="s">
        <v>45063</v>
      </c>
      <c r="C44441" s="2">
        <v>33</v>
      </c>
      <c r="D44441" s="2" t="s">
        <v>643</v>
      </c>
      <c r="E44441" s="2"/>
      <c r="F44441" s="2"/>
      <c r="G44441" s="2"/>
      <c r="H44441" s="2"/>
    </row>
    <row r="44442" spans="2:8">
      <c r="B44442" s="2" t="s">
        <v>45064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13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15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39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36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40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24</v>
      </c>
      <c r="D44472" s="2" t="s">
        <v>643</v>
      </c>
      <c r="E44472" s="2"/>
      <c r="F44472" s="2"/>
      <c r="G44472" s="2"/>
      <c r="H44472" s="2"/>
    </row>
    <row r="44473" spans="2:8">
      <c r="B44473" s="2" t="s">
        <v>45095</v>
      </c>
      <c r="C44473" s="2">
        <v>33</v>
      </c>
      <c r="D44473" s="2" t="s">
        <v>643</v>
      </c>
      <c r="E44473" s="2"/>
      <c r="F44473" s="2"/>
      <c r="G44473" s="2"/>
      <c r="H44473" s="2"/>
    </row>
    <row r="44474" spans="2:8">
      <c r="B44474" s="2" t="s">
        <v>45096</v>
      </c>
      <c r="C44474" s="2">
        <v>37</v>
      </c>
      <c r="D44474" s="2" t="s">
        <v>643</v>
      </c>
      <c r="E44474" s="2"/>
      <c r="F44474" s="2"/>
      <c r="G44474" s="2"/>
      <c r="H44474" s="2"/>
    </row>
    <row r="44475" spans="2:8">
      <c r="B44475" s="2" t="s">
        <v>45097</v>
      </c>
      <c r="C44475" s="2">
        <v>37</v>
      </c>
      <c r="D44475" s="2" t="s">
        <v>643</v>
      </c>
      <c r="E44475" s="2"/>
      <c r="F44475" s="2"/>
      <c r="G44475" s="2"/>
      <c r="H44475" s="2"/>
    </row>
    <row r="44476" spans="2:8">
      <c r="B44476" s="2" t="s">
        <v>45098</v>
      </c>
      <c r="C44476" s="2">
        <v>36</v>
      </c>
      <c r="D44476" s="2" t="s">
        <v>643</v>
      </c>
      <c r="E44476" s="2"/>
      <c r="F44476" s="2"/>
      <c r="G44476" s="2"/>
      <c r="H44476" s="2"/>
    </row>
    <row r="44477" spans="2:8">
      <c r="B44477" s="2" t="s">
        <v>45099</v>
      </c>
      <c r="C44477" s="2">
        <v>19</v>
      </c>
      <c r="D44477" s="2" t="s">
        <v>643</v>
      </c>
      <c r="E44477" s="2"/>
      <c r="F44477" s="2"/>
      <c r="G44477" s="2"/>
      <c r="H44477" s="2"/>
    </row>
    <row r="44478" spans="2:8">
      <c r="B44478" s="2" t="s">
        <v>45100</v>
      </c>
      <c r="C44478" s="2">
        <v>24</v>
      </c>
      <c r="D44478" s="2" t="s">
        <v>643</v>
      </c>
      <c r="E44478" s="2"/>
      <c r="F44478" s="2"/>
      <c r="G44478" s="2"/>
      <c r="H44478" s="2"/>
    </row>
    <row r="44479" spans="2:8">
      <c r="B44479" s="2" t="s">
        <v>45101</v>
      </c>
      <c r="C44479" s="2">
        <v>30</v>
      </c>
      <c r="D44479" s="2" t="s">
        <v>643</v>
      </c>
      <c r="E44479" s="2"/>
      <c r="F44479" s="2"/>
      <c r="G44479" s="2"/>
      <c r="H44479" s="2"/>
    </row>
    <row r="44480" spans="2:8">
      <c r="B44480" s="2" t="s">
        <v>45102</v>
      </c>
      <c r="C44480" s="2">
        <v>33</v>
      </c>
      <c r="D44480" s="2" t="s">
        <v>643</v>
      </c>
      <c r="E44480" s="2"/>
      <c r="F44480" s="2"/>
      <c r="G44480" s="2"/>
      <c r="H44480" s="2"/>
    </row>
    <row r="44481" spans="2:8">
      <c r="B44481" s="2" t="s">
        <v>45103</v>
      </c>
      <c r="C44481" s="2">
        <v>35</v>
      </c>
      <c r="D44481" s="2" t="s">
        <v>643</v>
      </c>
      <c r="E44481" s="2"/>
      <c r="F44481" s="2"/>
      <c r="G44481" s="2"/>
      <c r="H44481" s="2"/>
    </row>
    <row r="44482" spans="2:8">
      <c r="B44482" s="2" t="s">
        <v>45104</v>
      </c>
      <c r="C44482" s="2">
        <v>36</v>
      </c>
      <c r="D44482" s="2" t="s">
        <v>643</v>
      </c>
      <c r="E44482" s="2"/>
      <c r="F44482" s="2"/>
      <c r="G44482" s="2"/>
      <c r="H44482" s="2"/>
    </row>
    <row r="44483" spans="2:8">
      <c r="B44483" s="2" t="s">
        <v>45105</v>
      </c>
      <c r="C44483" s="2">
        <v>35</v>
      </c>
      <c r="D44483" s="2" t="s">
        <v>643</v>
      </c>
      <c r="E44483" s="2"/>
      <c r="F44483" s="2"/>
      <c r="G44483" s="2"/>
      <c r="H44483" s="2"/>
    </row>
    <row r="44484" spans="2:8">
      <c r="B44484" s="2" t="s">
        <v>45106</v>
      </c>
      <c r="C44484" s="2">
        <v>15</v>
      </c>
      <c r="D44484" s="2" t="s">
        <v>643</v>
      </c>
      <c r="E44484" s="2"/>
      <c r="F44484" s="2"/>
      <c r="G44484" s="2"/>
      <c r="H44484" s="2"/>
    </row>
    <row r="44485" spans="2:8">
      <c r="B44485" s="2" t="s">
        <v>45107</v>
      </c>
      <c r="C44485" s="2">
        <v>20</v>
      </c>
      <c r="D44485" s="2" t="s">
        <v>643</v>
      </c>
      <c r="E44485" s="2"/>
      <c r="F44485" s="2"/>
      <c r="G44485" s="2"/>
      <c r="H44485" s="2"/>
    </row>
    <row r="44486" spans="2:8">
      <c r="B44486" s="2" t="s">
        <v>45108</v>
      </c>
      <c r="C44486" s="2">
        <v>24</v>
      </c>
      <c r="D44486" s="2" t="s">
        <v>643</v>
      </c>
      <c r="E44486" s="2"/>
      <c r="F44486" s="2"/>
      <c r="G44486" s="2"/>
      <c r="H44486" s="2"/>
    </row>
    <row r="44487" spans="2:8">
      <c r="B44487" s="2" t="s">
        <v>45109</v>
      </c>
      <c r="C44487" s="2">
        <v>25</v>
      </c>
      <c r="D44487" s="2" t="s">
        <v>643</v>
      </c>
      <c r="E44487" s="2"/>
      <c r="F44487" s="2"/>
      <c r="G44487" s="2"/>
      <c r="H44487" s="2"/>
    </row>
    <row r="44488" spans="2:8">
      <c r="B44488" s="2" t="s">
        <v>45110</v>
      </c>
      <c r="C44488" s="2">
        <v>26</v>
      </c>
      <c r="D44488" s="2" t="s">
        <v>643</v>
      </c>
      <c r="E44488" s="2"/>
      <c r="F44488" s="2"/>
      <c r="G44488" s="2"/>
      <c r="H44488" s="2"/>
    </row>
    <row r="44489" spans="2:8">
      <c r="B44489" s="2" t="s">
        <v>45111</v>
      </c>
      <c r="C44489" s="2">
        <v>26</v>
      </c>
      <c r="D44489" s="2" t="s">
        <v>643</v>
      </c>
      <c r="E44489" s="2"/>
      <c r="F44489" s="2"/>
      <c r="G44489" s="2"/>
      <c r="H44489" s="2"/>
    </row>
    <row r="44490" spans="2:8">
      <c r="B44490" s="2" t="s">
        <v>45112</v>
      </c>
      <c r="C44490" s="2">
        <v>24</v>
      </c>
      <c r="D44490" s="2" t="s">
        <v>643</v>
      </c>
      <c r="E44490" s="2"/>
      <c r="F44490" s="2"/>
      <c r="G44490" s="2"/>
      <c r="H44490" s="2"/>
    </row>
    <row r="44491" spans="2:8">
      <c r="B44491" s="2" t="s">
        <v>45113</v>
      </c>
      <c r="C44491" s="2">
        <v>23</v>
      </c>
      <c r="D44491" s="2" t="s">
        <v>643</v>
      </c>
      <c r="E44491" s="2"/>
      <c r="F44491" s="2"/>
      <c r="G44491" s="2"/>
      <c r="H44491" s="2"/>
    </row>
    <row r="44492" spans="2:8">
      <c r="B44492" s="2" t="s">
        <v>45114</v>
      </c>
      <c r="C44492" s="2">
        <v>26</v>
      </c>
      <c r="D44492" s="2" t="s">
        <v>643</v>
      </c>
      <c r="E44492" s="2"/>
      <c r="F44492" s="2"/>
      <c r="G44492" s="2"/>
      <c r="H44492" s="2"/>
    </row>
    <row r="44493" spans="2:8">
      <c r="B44493" s="2" t="s">
        <v>45115</v>
      </c>
      <c r="C44493" s="2">
        <v>33</v>
      </c>
      <c r="D44493" s="2" t="s">
        <v>643</v>
      </c>
      <c r="E44493" s="2"/>
      <c r="F44493" s="2"/>
      <c r="G44493" s="2"/>
      <c r="H44493" s="2"/>
    </row>
    <row r="44494" spans="2:8">
      <c r="B44494" s="2" t="s">
        <v>45116</v>
      </c>
      <c r="C44494" s="2">
        <v>33</v>
      </c>
      <c r="D44494" s="2" t="s">
        <v>643</v>
      </c>
      <c r="E44494" s="2"/>
      <c r="F44494" s="2"/>
      <c r="G44494" s="2"/>
      <c r="H44494" s="2"/>
    </row>
    <row r="44495" spans="2:8">
      <c r="B44495" s="2" t="s">
        <v>45117</v>
      </c>
      <c r="C44495" s="2">
        <v>33</v>
      </c>
      <c r="D44495" s="2" t="s">
        <v>643</v>
      </c>
      <c r="E44495" s="2"/>
      <c r="F44495" s="2"/>
      <c r="G44495" s="2"/>
      <c r="H44495" s="2"/>
    </row>
    <row r="44496" spans="2:8">
      <c r="B44496" s="2" t="s">
        <v>45118</v>
      </c>
      <c r="C44496" s="2">
        <v>31</v>
      </c>
      <c r="D44496" s="2" t="s">
        <v>643</v>
      </c>
      <c r="E44496" s="2"/>
      <c r="F44496" s="2"/>
      <c r="G44496" s="2"/>
      <c r="H44496" s="2"/>
    </row>
    <row r="44497" spans="2:8">
      <c r="B44497" s="2" t="s">
        <v>45119</v>
      </c>
      <c r="C44497" s="2">
        <v>28</v>
      </c>
      <c r="D44497" s="2" t="s">
        <v>643</v>
      </c>
      <c r="E44497" s="2"/>
      <c r="F44497" s="2"/>
      <c r="G44497" s="2"/>
      <c r="H44497" s="2"/>
    </row>
    <row r="44498" spans="2:8">
      <c r="B44498" s="2" t="s">
        <v>45120</v>
      </c>
      <c r="C44498" s="2">
        <v>21</v>
      </c>
      <c r="D44498" s="2" t="s">
        <v>643</v>
      </c>
      <c r="E44498" s="2"/>
      <c r="F44498" s="2"/>
      <c r="G44498" s="2"/>
      <c r="H44498" s="2"/>
    </row>
    <row r="44499" spans="2:8">
      <c r="B44499" s="2" t="s">
        <v>45121</v>
      </c>
      <c r="C44499" s="2">
        <v>26</v>
      </c>
      <c r="D44499" s="2" t="s">
        <v>643</v>
      </c>
      <c r="E44499" s="2"/>
      <c r="F44499" s="2"/>
      <c r="G44499" s="2"/>
      <c r="H44499" s="2"/>
    </row>
    <row r="44500" spans="2:8">
      <c r="B44500" s="2" t="s">
        <v>45122</v>
      </c>
      <c r="C44500" s="2">
        <v>33</v>
      </c>
      <c r="D44500" s="2" t="s">
        <v>643</v>
      </c>
      <c r="E44500" s="2"/>
      <c r="F44500" s="2"/>
      <c r="G44500" s="2"/>
      <c r="H44500" s="2"/>
    </row>
    <row r="44501" spans="2:8">
      <c r="B44501" s="2" t="s">
        <v>45123</v>
      </c>
      <c r="C44501" s="2">
        <v>36</v>
      </c>
      <c r="D44501" s="2" t="s">
        <v>643</v>
      </c>
      <c r="E44501" s="2"/>
      <c r="F44501" s="2"/>
      <c r="G44501" s="2"/>
      <c r="H44501" s="2"/>
    </row>
    <row r="44502" spans="2:8">
      <c r="B44502" s="2" t="s">
        <v>45124</v>
      </c>
      <c r="C44502" s="2">
        <v>35</v>
      </c>
      <c r="D44502" s="2" t="s">
        <v>643</v>
      </c>
      <c r="E44502" s="2"/>
      <c r="F44502" s="2"/>
      <c r="G44502" s="2"/>
      <c r="H44502" s="2"/>
    </row>
    <row r="44503" spans="2:8">
      <c r="B44503" s="2" t="s">
        <v>45125</v>
      </c>
      <c r="C44503" s="2">
        <v>35</v>
      </c>
      <c r="D44503" s="2" t="s">
        <v>643</v>
      </c>
      <c r="E44503" s="2"/>
      <c r="F44503" s="2"/>
      <c r="G44503" s="2"/>
      <c r="H44503" s="2"/>
    </row>
    <row r="44504" spans="2:8">
      <c r="B44504" s="2" t="s">
        <v>45126</v>
      </c>
      <c r="C44504" s="2">
        <v>19</v>
      </c>
      <c r="D44504" s="2" t="s">
        <v>643</v>
      </c>
      <c r="E44504" s="2"/>
      <c r="F44504" s="2"/>
      <c r="G44504" s="2"/>
      <c r="H44504" s="2"/>
    </row>
    <row r="44505" spans="2:8">
      <c r="B44505" s="2" t="s">
        <v>45127</v>
      </c>
      <c r="C44505" s="2">
        <v>27</v>
      </c>
      <c r="D44505" s="2" t="s">
        <v>643</v>
      </c>
      <c r="E44505" s="2"/>
      <c r="F44505" s="2"/>
      <c r="G44505" s="2"/>
      <c r="H44505" s="2"/>
    </row>
    <row r="44506" spans="2:8">
      <c r="B44506" s="2" t="s">
        <v>45128</v>
      </c>
      <c r="C44506" s="2">
        <v>33</v>
      </c>
      <c r="D44506" s="2" t="s">
        <v>643</v>
      </c>
      <c r="E44506" s="2"/>
      <c r="F44506" s="2"/>
      <c r="G44506" s="2"/>
      <c r="H44506" s="2"/>
    </row>
    <row r="44507" spans="2:8">
      <c r="B44507" s="2" t="s">
        <v>45129</v>
      </c>
      <c r="C44507" s="2">
        <v>36</v>
      </c>
      <c r="D44507" s="2" t="s">
        <v>643</v>
      </c>
      <c r="E44507" s="2"/>
      <c r="F44507" s="2"/>
      <c r="G44507" s="2"/>
      <c r="H44507" s="2"/>
    </row>
    <row r="44508" spans="2:8">
      <c r="B44508" s="2" t="s">
        <v>45130</v>
      </c>
      <c r="C44508" s="2">
        <v>36</v>
      </c>
      <c r="D44508" s="2" t="s">
        <v>643</v>
      </c>
      <c r="E44508" s="2"/>
      <c r="F44508" s="2"/>
      <c r="G44508" s="2"/>
      <c r="H44508" s="2"/>
    </row>
    <row r="44509" spans="2:8">
      <c r="B44509" s="2" t="s">
        <v>45131</v>
      </c>
      <c r="C44509" s="2">
        <v>33</v>
      </c>
      <c r="D44509" s="2" t="s">
        <v>643</v>
      </c>
      <c r="E44509" s="2"/>
      <c r="F44509" s="2"/>
      <c r="G44509" s="2"/>
      <c r="H44509" s="2"/>
    </row>
    <row r="44510" spans="2:8">
      <c r="B44510" s="2" t="s">
        <v>45132</v>
      </c>
      <c r="C44510" s="2">
        <v>32</v>
      </c>
      <c r="D44510" s="2" t="s">
        <v>643</v>
      </c>
      <c r="E44510" s="2"/>
      <c r="F44510" s="2"/>
      <c r="G44510" s="2"/>
      <c r="H44510" s="2"/>
    </row>
    <row r="44511" spans="2:8">
      <c r="B44511" s="2" t="s">
        <v>45133</v>
      </c>
      <c r="C44511" s="2">
        <v>21</v>
      </c>
      <c r="D44511" s="2" t="s">
        <v>643</v>
      </c>
      <c r="E44511" s="2"/>
      <c r="F44511" s="2"/>
      <c r="G44511" s="2"/>
      <c r="H44511" s="2"/>
    </row>
    <row r="44512" spans="2:8">
      <c r="B44512" s="2" t="s">
        <v>45134</v>
      </c>
      <c r="C44512" s="2">
        <v>25</v>
      </c>
      <c r="D44512" s="2" t="s">
        <v>643</v>
      </c>
      <c r="E44512" s="2"/>
      <c r="F44512" s="2"/>
      <c r="G44512" s="2"/>
      <c r="H44512" s="2"/>
    </row>
    <row r="44513" spans="2:8">
      <c r="B44513" s="2" t="s">
        <v>45135</v>
      </c>
      <c r="C44513" s="2">
        <v>27</v>
      </c>
      <c r="D44513" s="2" t="s">
        <v>643</v>
      </c>
      <c r="E44513" s="2"/>
      <c r="F44513" s="2"/>
      <c r="G44513" s="2"/>
      <c r="H44513" s="2"/>
    </row>
    <row r="44514" spans="2:8">
      <c r="B44514" s="2" t="s">
        <v>45136</v>
      </c>
      <c r="C44514" s="2">
        <v>30</v>
      </c>
      <c r="D44514" s="2" t="s">
        <v>643</v>
      </c>
      <c r="E44514" s="2"/>
      <c r="F44514" s="2"/>
      <c r="G44514" s="2"/>
      <c r="H44514" s="2"/>
    </row>
    <row r="44515" spans="2:8">
      <c r="B44515" s="2" t="s">
        <v>45137</v>
      </c>
      <c r="C44515" s="2">
        <v>30</v>
      </c>
      <c r="D44515" s="2" t="s">
        <v>643</v>
      </c>
      <c r="E44515" s="2"/>
      <c r="F44515" s="2"/>
      <c r="G44515" s="2"/>
      <c r="H44515" s="2"/>
    </row>
    <row r="44516" spans="2:8">
      <c r="B44516" s="2" t="s">
        <v>45138</v>
      </c>
      <c r="C44516" s="2">
        <v>30</v>
      </c>
      <c r="D44516" s="2" t="s">
        <v>643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643</v>
      </c>
      <c r="E44517" s="2"/>
      <c r="F44517" s="2"/>
      <c r="G44517" s="2"/>
      <c r="H44517" s="2"/>
    </row>
    <row r="44518" spans="2:8">
      <c r="B44518" s="2" t="s">
        <v>45140</v>
      </c>
      <c r="C44518" s="2">
        <v>21</v>
      </c>
      <c r="D44518" s="2" t="s">
        <v>643</v>
      </c>
      <c r="E44518" s="2"/>
      <c r="F44518" s="2"/>
      <c r="G44518" s="2"/>
      <c r="H44518" s="2"/>
    </row>
    <row r="44519" spans="2:8">
      <c r="B44519" s="2" t="s">
        <v>45141</v>
      </c>
      <c r="C44519" s="2">
        <v>27</v>
      </c>
      <c r="D44519" s="2" t="s">
        <v>643</v>
      </c>
      <c r="E44519" s="2"/>
      <c r="F44519" s="2"/>
      <c r="G44519" s="2"/>
      <c r="H44519" s="2"/>
    </row>
    <row r="44520" spans="2:8">
      <c r="B44520" s="2" t="s">
        <v>45142</v>
      </c>
      <c r="C44520" s="2">
        <v>29</v>
      </c>
      <c r="D44520" s="2" t="s">
        <v>643</v>
      </c>
      <c r="E44520" s="2"/>
      <c r="F44520" s="2"/>
      <c r="G44520" s="2"/>
      <c r="H44520" s="2"/>
    </row>
    <row r="44521" spans="2:8">
      <c r="B44521" s="2" t="s">
        <v>45143</v>
      </c>
      <c r="C44521" s="2">
        <v>33</v>
      </c>
      <c r="D44521" s="2" t="s">
        <v>643</v>
      </c>
      <c r="E44521" s="2"/>
      <c r="F44521" s="2"/>
      <c r="G44521" s="2"/>
      <c r="H44521" s="2"/>
    </row>
    <row r="44522" spans="2:8">
      <c r="B44522" s="2" t="s">
        <v>45144</v>
      </c>
      <c r="C44522" s="2">
        <v>35</v>
      </c>
      <c r="D44522" s="2" t="s">
        <v>643</v>
      </c>
      <c r="E44522" s="2"/>
      <c r="F44522" s="2"/>
      <c r="G44522" s="2"/>
      <c r="H44522" s="2"/>
    </row>
    <row r="44523" spans="2:8">
      <c r="B44523" s="2" t="s">
        <v>45145</v>
      </c>
      <c r="C44523" s="2">
        <v>33</v>
      </c>
      <c r="D44523" s="2" t="s">
        <v>643</v>
      </c>
      <c r="E44523" s="2"/>
      <c r="F44523" s="2"/>
      <c r="G44523" s="2"/>
      <c r="H44523" s="2"/>
    </row>
    <row r="44524" spans="2:8">
      <c r="B44524" s="2" t="s">
        <v>45146</v>
      </c>
      <c r="C44524" s="2">
        <v>30</v>
      </c>
      <c r="D44524" s="2" t="s">
        <v>643</v>
      </c>
      <c r="E44524" s="2"/>
      <c r="F44524" s="2"/>
      <c r="G44524" s="2"/>
      <c r="H44524" s="2"/>
    </row>
    <row r="44525" spans="2:8">
      <c r="B44525" s="2" t="s">
        <v>45147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27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13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22</v>
      </c>
      <c r="D44534" s="2" t="s">
        <v>643</v>
      </c>
      <c r="E44534" s="2"/>
      <c r="F44534" s="2"/>
      <c r="G44534" s="2"/>
      <c r="H44534" s="2"/>
    </row>
    <row r="44535" spans="2:8">
      <c r="B44535" s="2" t="s">
        <v>45157</v>
      </c>
      <c r="C44535" s="2">
        <v>29</v>
      </c>
      <c r="D44535" s="2" t="s">
        <v>643</v>
      </c>
      <c r="E44535" s="2"/>
      <c r="F44535" s="2"/>
      <c r="G44535" s="2"/>
      <c r="H44535" s="2"/>
    </row>
    <row r="44536" spans="2:8">
      <c r="B44536" s="2" t="s">
        <v>45158</v>
      </c>
      <c r="C44536" s="2">
        <v>36</v>
      </c>
      <c r="D44536" s="2" t="s">
        <v>643</v>
      </c>
      <c r="E44536" s="2"/>
      <c r="F44536" s="2"/>
      <c r="G44536" s="2"/>
      <c r="H44536" s="2"/>
    </row>
    <row r="44537" spans="2:8">
      <c r="B44537" s="2" t="s">
        <v>45159</v>
      </c>
      <c r="C44537" s="2">
        <v>40</v>
      </c>
      <c r="D44537" s="2" t="s">
        <v>643</v>
      </c>
      <c r="E44537" s="2"/>
      <c r="F44537" s="2"/>
      <c r="G44537" s="2"/>
      <c r="H44537" s="2"/>
    </row>
    <row r="44538" spans="2:8">
      <c r="B44538" s="2" t="s">
        <v>45160</v>
      </c>
      <c r="C44538" s="2">
        <v>40</v>
      </c>
      <c r="D44538" s="2" t="s">
        <v>643</v>
      </c>
      <c r="E44538" s="2"/>
      <c r="F44538" s="2"/>
      <c r="G44538" s="2"/>
      <c r="H44538" s="2"/>
    </row>
    <row r="44539" spans="2:8">
      <c r="B44539" s="2" t="s">
        <v>45161</v>
      </c>
      <c r="C44539" s="2">
        <v>40</v>
      </c>
      <c r="D44539" s="2" t="s">
        <v>643</v>
      </c>
      <c r="E44539" s="2"/>
      <c r="F44539" s="2"/>
      <c r="G44539" s="2"/>
      <c r="H44539" s="2"/>
    </row>
    <row r="44540" spans="2:8">
      <c r="B44540" s="2" t="s">
        <v>45162</v>
      </c>
      <c r="C44540" s="2">
        <v>18</v>
      </c>
      <c r="D44540" s="2" t="s">
        <v>643</v>
      </c>
      <c r="E44540" s="2"/>
      <c r="F44540" s="2"/>
      <c r="G44540" s="2"/>
      <c r="H44540" s="2"/>
    </row>
    <row r="44541" spans="2:8">
      <c r="B44541" s="2" t="s">
        <v>45163</v>
      </c>
      <c r="C44541" s="2">
        <v>25</v>
      </c>
      <c r="D44541" s="2" t="s">
        <v>643</v>
      </c>
      <c r="E44541" s="2"/>
      <c r="F44541" s="2"/>
      <c r="G44541" s="2"/>
      <c r="H44541" s="2"/>
    </row>
    <row r="44542" spans="2:8">
      <c r="B44542" s="2" t="s">
        <v>45164</v>
      </c>
      <c r="C44542" s="2">
        <v>27</v>
      </c>
      <c r="D44542" s="2" t="s">
        <v>643</v>
      </c>
      <c r="E44542" s="2"/>
      <c r="F44542" s="2"/>
      <c r="G44542" s="2"/>
      <c r="H44542" s="2"/>
    </row>
    <row r="44543" spans="2:8">
      <c r="B44543" s="2" t="s">
        <v>45165</v>
      </c>
      <c r="C44543" s="2">
        <v>29</v>
      </c>
      <c r="D44543" s="2" t="s">
        <v>643</v>
      </c>
      <c r="E44543" s="2"/>
      <c r="F44543" s="2"/>
      <c r="G44543" s="2"/>
      <c r="H44543" s="2"/>
    </row>
    <row r="44544" spans="2:8">
      <c r="B44544" s="2" t="s">
        <v>45166</v>
      </c>
      <c r="C44544" s="2">
        <v>29</v>
      </c>
      <c r="D44544" s="2" t="s">
        <v>643</v>
      </c>
      <c r="E44544" s="2"/>
      <c r="F44544" s="2"/>
      <c r="G44544" s="2"/>
      <c r="H44544" s="2"/>
    </row>
    <row r="44545" spans="2:8">
      <c r="B44545" s="2" t="s">
        <v>45167</v>
      </c>
      <c r="C44545" s="2">
        <v>27</v>
      </c>
      <c r="D44545" s="2" t="s">
        <v>643</v>
      </c>
      <c r="E44545" s="2"/>
      <c r="F44545" s="2"/>
      <c r="G44545" s="2"/>
      <c r="H44545" s="2"/>
    </row>
    <row r="44546" spans="2:8">
      <c r="B44546" s="2" t="s">
        <v>45168</v>
      </c>
      <c r="C44546" s="2">
        <v>26</v>
      </c>
      <c r="D44546" s="2" t="s">
        <v>643</v>
      </c>
      <c r="E44546" s="2"/>
      <c r="F44546" s="2"/>
      <c r="G44546" s="2"/>
      <c r="H44546" s="2"/>
    </row>
    <row r="44547" spans="2:8">
      <c r="B44547" s="2" t="s">
        <v>45169</v>
      </c>
      <c r="C44547" s="2">
        <v>27</v>
      </c>
      <c r="D44547" s="2" t="s">
        <v>643</v>
      </c>
      <c r="E44547" s="2"/>
      <c r="F44547" s="2"/>
      <c r="G44547" s="2"/>
      <c r="H44547" s="2"/>
    </row>
    <row r="44548" spans="2:8">
      <c r="B44548" s="2" t="s">
        <v>45170</v>
      </c>
      <c r="C44548" s="2">
        <v>26</v>
      </c>
      <c r="D44548" s="2" t="s">
        <v>643</v>
      </c>
      <c r="E44548" s="2"/>
      <c r="F44548" s="2"/>
      <c r="G44548" s="2"/>
      <c r="H44548" s="2"/>
    </row>
    <row r="44549" spans="2:8">
      <c r="B44549" s="2" t="s">
        <v>45171</v>
      </c>
      <c r="C44549" s="2">
        <v>15</v>
      </c>
      <c r="D44549" s="2" t="s">
        <v>643</v>
      </c>
      <c r="E44549" s="2"/>
      <c r="F44549" s="2"/>
      <c r="G44549" s="2"/>
      <c r="H44549" s="2"/>
    </row>
    <row r="44550" spans="2:8">
      <c r="B44550" s="2" t="s">
        <v>45172</v>
      </c>
      <c r="C44550" s="2">
        <v>16</v>
      </c>
      <c r="D44550" s="2" t="s">
        <v>643</v>
      </c>
      <c r="E44550" s="2"/>
      <c r="F44550" s="2"/>
      <c r="G44550" s="2"/>
      <c r="H44550" s="2"/>
    </row>
    <row r="44551" spans="2:8">
      <c r="B44551" s="2" t="s">
        <v>45173</v>
      </c>
      <c r="C44551" s="2">
        <v>21</v>
      </c>
      <c r="D44551" s="2" t="s">
        <v>643</v>
      </c>
      <c r="E44551" s="2"/>
      <c r="F44551" s="2"/>
      <c r="G44551" s="2"/>
      <c r="H44551" s="2"/>
    </row>
    <row r="44552" spans="2:8">
      <c r="B44552" s="2" t="s">
        <v>45174</v>
      </c>
      <c r="C44552" s="2">
        <v>27</v>
      </c>
      <c r="D44552" s="2" t="s">
        <v>643</v>
      </c>
      <c r="E44552" s="2"/>
      <c r="F44552" s="2"/>
      <c r="G44552" s="2"/>
      <c r="H44552" s="2"/>
    </row>
    <row r="44553" spans="2:8">
      <c r="B44553" s="2" t="s">
        <v>45175</v>
      </c>
      <c r="C44553" s="2">
        <v>31</v>
      </c>
      <c r="D44553" s="2" t="s">
        <v>643</v>
      </c>
      <c r="E44553" s="2"/>
      <c r="F44553" s="2"/>
      <c r="G44553" s="2"/>
      <c r="H44553" s="2"/>
    </row>
    <row r="44554" spans="2:8">
      <c r="B44554" s="2" t="s">
        <v>45176</v>
      </c>
      <c r="C44554" s="2">
        <v>31</v>
      </c>
      <c r="D44554" s="2" t="s">
        <v>643</v>
      </c>
      <c r="E44554" s="2"/>
      <c r="F44554" s="2"/>
      <c r="G44554" s="2"/>
      <c r="H44554" s="2"/>
    </row>
    <row r="44555" spans="2:8">
      <c r="B44555" s="2" t="s">
        <v>45177</v>
      </c>
      <c r="C44555" s="2">
        <v>32</v>
      </c>
      <c r="D44555" s="2" t="s">
        <v>643</v>
      </c>
      <c r="E44555" s="2"/>
      <c r="F44555" s="2"/>
      <c r="G44555" s="2"/>
      <c r="H44555" s="2"/>
    </row>
    <row r="44556" spans="2:8">
      <c r="B44556" s="2" t="s">
        <v>45178</v>
      </c>
      <c r="C44556" s="2">
        <v>32</v>
      </c>
      <c r="D44556" s="2" t="s">
        <v>643</v>
      </c>
      <c r="E44556" s="2"/>
      <c r="F44556" s="2"/>
      <c r="G44556" s="2"/>
      <c r="H44556" s="2"/>
    </row>
    <row r="44557" spans="2:8">
      <c r="B44557" s="2" t="s">
        <v>45179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22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11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17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40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41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40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38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14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20</v>
      </c>
      <c r="D44598" s="2" t="s">
        <v>643</v>
      </c>
      <c r="E44598" s="2"/>
      <c r="F44598" s="2"/>
      <c r="G44598" s="2"/>
      <c r="H44598" s="2"/>
    </row>
    <row r="44599" spans="2:8">
      <c r="B44599" s="2" t="s">
        <v>45221</v>
      </c>
      <c r="C44599" s="2">
        <v>25</v>
      </c>
      <c r="D44599" s="2" t="s">
        <v>643</v>
      </c>
      <c r="E44599" s="2"/>
      <c r="F44599" s="2"/>
      <c r="G44599" s="2"/>
      <c r="H44599" s="2"/>
    </row>
    <row r="44600" spans="2:8">
      <c r="B44600" s="2" t="s">
        <v>45222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28</v>
      </c>
      <c r="D44603" s="2" t="s">
        <v>643</v>
      </c>
      <c r="E44603" s="2"/>
      <c r="F44603" s="2"/>
      <c r="G44603" s="2"/>
      <c r="H44603" s="2"/>
    </row>
    <row r="44604" spans="2:8">
      <c r="B44604" s="2" t="s">
        <v>45226</v>
      </c>
      <c r="C44604" s="2">
        <v>29</v>
      </c>
      <c r="D44604" s="2" t="s">
        <v>643</v>
      </c>
      <c r="E44604" s="2"/>
      <c r="F44604" s="2"/>
      <c r="G44604" s="2"/>
      <c r="H44604" s="2"/>
    </row>
    <row r="44605" spans="2:8">
      <c r="B44605" s="2" t="s">
        <v>45227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13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20</v>
      </c>
      <c r="D44614" s="2" t="s">
        <v>643</v>
      </c>
      <c r="E44614" s="2"/>
      <c r="F44614" s="2"/>
      <c r="G44614" s="2"/>
      <c r="H44614" s="2"/>
    </row>
    <row r="44615" spans="2:8">
      <c r="B44615" s="2" t="s">
        <v>45237</v>
      </c>
      <c r="C44615" s="2">
        <v>35</v>
      </c>
      <c r="D44615" s="2" t="s">
        <v>643</v>
      </c>
      <c r="E44615" s="2"/>
      <c r="F44615" s="2"/>
      <c r="G44615" s="2"/>
      <c r="H44615" s="2"/>
    </row>
    <row r="44616" spans="2:8">
      <c r="B44616" s="2" t="s">
        <v>45238</v>
      </c>
      <c r="C44616" s="2">
        <v>45</v>
      </c>
      <c r="D44616" s="2" t="s">
        <v>643</v>
      </c>
      <c r="E44616" s="2"/>
      <c r="F44616" s="2"/>
      <c r="G44616" s="2"/>
      <c r="H44616" s="2"/>
    </row>
    <row r="44617" spans="2:8">
      <c r="B44617" s="2" t="s">
        <v>45239</v>
      </c>
      <c r="C44617" s="2">
        <v>43</v>
      </c>
      <c r="D44617" s="2" t="s">
        <v>643</v>
      </c>
      <c r="E44617" s="2"/>
      <c r="F44617" s="2"/>
      <c r="G44617" s="2"/>
      <c r="H44617" s="2"/>
    </row>
    <row r="44618" spans="2:8">
      <c r="B44618" s="2" t="s">
        <v>45240</v>
      </c>
      <c r="C44618" s="2">
        <v>42</v>
      </c>
      <c r="D44618" s="2" t="s">
        <v>643</v>
      </c>
      <c r="E44618" s="2"/>
      <c r="F44618" s="2"/>
      <c r="G44618" s="2"/>
      <c r="H44618" s="2"/>
    </row>
    <row r="44619" spans="2:8">
      <c r="B44619" s="2" t="s">
        <v>45241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27</v>
      </c>
      <c r="D44626" s="2" t="s">
        <v>643</v>
      </c>
      <c r="E44626" s="2"/>
      <c r="F44626" s="2"/>
      <c r="G44626" s="2"/>
      <c r="H44626" s="2"/>
    </row>
    <row r="44627" spans="2:8">
      <c r="B44627" s="2" t="s">
        <v>45249</v>
      </c>
      <c r="C44627" s="2">
        <v>28</v>
      </c>
      <c r="D44627" s="2" t="s">
        <v>643</v>
      </c>
      <c r="E44627" s="2"/>
      <c r="F44627" s="2"/>
      <c r="G44627" s="2"/>
      <c r="H44627" s="2"/>
    </row>
    <row r="44628" spans="2:8">
      <c r="B44628" s="2" t="s">
        <v>45250</v>
      </c>
      <c r="C44628" s="2">
        <v>31</v>
      </c>
      <c r="D44628" s="2" t="s">
        <v>643</v>
      </c>
      <c r="E44628" s="2"/>
      <c r="F44628" s="2"/>
      <c r="G44628" s="2"/>
      <c r="H44628" s="2"/>
    </row>
    <row r="44629" spans="2:8">
      <c r="B44629" s="2" t="s">
        <v>45251</v>
      </c>
      <c r="C44629" s="2">
        <v>30</v>
      </c>
      <c r="D44629" s="2" t="s">
        <v>643</v>
      </c>
      <c r="E44629" s="2"/>
      <c r="F44629" s="2"/>
      <c r="G44629" s="2"/>
      <c r="H44629" s="2"/>
    </row>
    <row r="44630" spans="2:8">
      <c r="B44630" s="2" t="s">
        <v>45252</v>
      </c>
      <c r="C44630" s="2">
        <v>29</v>
      </c>
      <c r="D44630" s="2" t="s">
        <v>643</v>
      </c>
      <c r="E44630" s="2"/>
      <c r="F44630" s="2"/>
      <c r="G44630" s="2"/>
      <c r="H44630" s="2"/>
    </row>
    <row r="44631" spans="2:8">
      <c r="B44631" s="2" t="s">
        <v>45253</v>
      </c>
      <c r="C44631" s="2">
        <v>27</v>
      </c>
      <c r="D44631" s="2" t="s">
        <v>643</v>
      </c>
      <c r="E44631" s="2"/>
      <c r="F44631" s="2"/>
      <c r="G44631" s="2"/>
      <c r="H44631" s="2"/>
    </row>
    <row r="44632" spans="2:8">
      <c r="B44632" s="2" t="s">
        <v>45254</v>
      </c>
      <c r="C44632" s="2">
        <v>27</v>
      </c>
      <c r="D44632" s="2" t="s">
        <v>643</v>
      </c>
      <c r="E44632" s="2"/>
      <c r="F44632" s="2"/>
      <c r="G44632" s="2"/>
      <c r="H44632" s="2"/>
    </row>
    <row r="44633" spans="2:8">
      <c r="B44633" s="2" t="s">
        <v>45255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16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19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17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14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14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13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20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18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10</v>
      </c>
      <c r="D44658" s="2" t="s">
        <v>643</v>
      </c>
      <c r="E44658" s="2"/>
      <c r="F44658" s="2"/>
      <c r="G44658" s="2"/>
      <c r="H44658" s="2"/>
    </row>
    <row r="44659" spans="2:8">
      <c r="B44659" s="2" t="s">
        <v>45281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19</v>
      </c>
      <c r="D44667" s="2" t="s">
        <v>643</v>
      </c>
      <c r="E44667" s="2"/>
      <c r="F44667" s="2"/>
      <c r="G44667" s="2"/>
      <c r="H44667" s="2"/>
    </row>
    <row r="44668" spans="2:8">
      <c r="B44668" s="2" t="s">
        <v>45290</v>
      </c>
      <c r="C44668" s="2">
        <v>26</v>
      </c>
      <c r="D44668" s="2" t="s">
        <v>643</v>
      </c>
      <c r="E44668" s="2"/>
      <c r="F44668" s="2"/>
      <c r="G44668" s="2"/>
      <c r="H44668" s="2"/>
    </row>
    <row r="44669" spans="2:8">
      <c r="B44669" s="2" t="s">
        <v>45291</v>
      </c>
      <c r="C44669" s="2">
        <v>28</v>
      </c>
      <c r="D44669" s="2" t="s">
        <v>643</v>
      </c>
      <c r="E44669" s="2"/>
      <c r="F44669" s="2"/>
      <c r="G44669" s="2"/>
      <c r="H44669" s="2"/>
    </row>
    <row r="44670" spans="2:8">
      <c r="B44670" s="2" t="s">
        <v>45292</v>
      </c>
      <c r="C44670" s="2">
        <v>28</v>
      </c>
      <c r="D44670" s="2" t="s">
        <v>643</v>
      </c>
      <c r="E44670" s="2"/>
      <c r="F44670" s="2"/>
      <c r="G44670" s="2"/>
      <c r="H44670" s="2"/>
    </row>
    <row r="44671" spans="2:8">
      <c r="B44671" s="2" t="s">
        <v>45293</v>
      </c>
      <c r="C44671" s="2">
        <v>28</v>
      </c>
      <c r="D44671" s="2" t="s">
        <v>643</v>
      </c>
      <c r="E44671" s="2"/>
      <c r="F44671" s="2"/>
      <c r="G44671" s="2"/>
      <c r="H44671" s="2"/>
    </row>
    <row r="44672" spans="2:8">
      <c r="B44672" s="2" t="s">
        <v>45294</v>
      </c>
      <c r="C44672" s="2">
        <v>27</v>
      </c>
      <c r="D44672" s="2" t="s">
        <v>643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643</v>
      </c>
      <c r="E44673" s="2"/>
      <c r="F44673" s="2"/>
      <c r="G44673" s="2"/>
      <c r="H44673" s="2"/>
    </row>
    <row r="44674" spans="2:8">
      <c r="B44674" s="2" t="s">
        <v>45296</v>
      </c>
      <c r="C44674" s="2">
        <v>42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42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41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20</v>
      </c>
      <c r="D44680" s="2" t="s">
        <v>643</v>
      </c>
      <c r="E44680" s="2"/>
      <c r="F44680" s="2"/>
      <c r="G44680" s="2"/>
      <c r="H44680" s="2"/>
    </row>
    <row r="44681" spans="2:8">
      <c r="B44681" s="2" t="s">
        <v>45303</v>
      </c>
      <c r="C44681" s="2">
        <v>29</v>
      </c>
      <c r="D44681" s="2" t="s">
        <v>643</v>
      </c>
      <c r="E44681" s="2"/>
      <c r="F44681" s="2"/>
      <c r="G44681" s="2"/>
      <c r="H44681" s="2"/>
    </row>
    <row r="44682" spans="2:8">
      <c r="B44682" s="2" t="s">
        <v>45304</v>
      </c>
      <c r="C44682" s="2">
        <v>34</v>
      </c>
      <c r="D44682" s="2" t="s">
        <v>643</v>
      </c>
      <c r="E44682" s="2"/>
      <c r="F44682" s="2"/>
      <c r="G44682" s="2"/>
      <c r="H44682" s="2"/>
    </row>
    <row r="44683" spans="2:8">
      <c r="B44683" s="2" t="s">
        <v>45305</v>
      </c>
      <c r="C44683" s="2">
        <v>39</v>
      </c>
      <c r="D44683" s="2" t="s">
        <v>643</v>
      </c>
      <c r="E44683" s="2"/>
      <c r="F44683" s="2"/>
      <c r="G44683" s="2"/>
      <c r="H44683" s="2"/>
    </row>
    <row r="44684" spans="2:8">
      <c r="B44684" s="2" t="s">
        <v>45306</v>
      </c>
      <c r="C44684" s="2">
        <v>36</v>
      </c>
      <c r="D44684" s="2" t="s">
        <v>643</v>
      </c>
      <c r="E44684" s="2"/>
      <c r="F44684" s="2"/>
      <c r="G44684" s="2"/>
      <c r="H44684" s="2"/>
    </row>
    <row r="44685" spans="2:8">
      <c r="B44685" s="2" t="s">
        <v>45307</v>
      </c>
      <c r="C44685" s="2">
        <v>33</v>
      </c>
      <c r="D44685" s="2" t="s">
        <v>643</v>
      </c>
      <c r="E44685" s="2"/>
      <c r="F44685" s="2"/>
      <c r="G44685" s="2"/>
      <c r="H44685" s="2"/>
    </row>
    <row r="44686" spans="2:8">
      <c r="B44686" s="2" t="s">
        <v>45308</v>
      </c>
      <c r="C44686" s="2">
        <v>30</v>
      </c>
      <c r="D44686" s="2" t="s">
        <v>643</v>
      </c>
      <c r="E44686" s="2"/>
      <c r="F44686" s="2"/>
      <c r="G44686" s="2"/>
      <c r="H44686" s="2"/>
    </row>
    <row r="44687" spans="2:8">
      <c r="B44687" s="2" t="s">
        <v>45309</v>
      </c>
      <c r="C44687" s="2">
        <v>32</v>
      </c>
      <c r="D44687" s="2" t="s">
        <v>643</v>
      </c>
      <c r="E44687" s="2"/>
      <c r="F44687" s="2"/>
      <c r="G44687" s="2"/>
      <c r="H44687" s="2"/>
    </row>
    <row r="44688" spans="2:8">
      <c r="B44688" s="2" t="s">
        <v>45310</v>
      </c>
      <c r="C44688" s="2">
        <v>36</v>
      </c>
      <c r="D44688" s="2" t="s">
        <v>643</v>
      </c>
      <c r="E44688" s="2"/>
      <c r="F44688" s="2"/>
      <c r="G44688" s="2"/>
      <c r="H44688" s="2"/>
    </row>
    <row r="44689" spans="2:8">
      <c r="B44689" s="2" t="s">
        <v>45311</v>
      </c>
      <c r="C44689" s="2">
        <v>39</v>
      </c>
      <c r="D44689" s="2" t="s">
        <v>643</v>
      </c>
      <c r="E44689" s="2"/>
      <c r="F44689" s="2"/>
      <c r="G44689" s="2"/>
      <c r="H44689" s="2"/>
    </row>
    <row r="44690" spans="2:8">
      <c r="B44690" s="2" t="s">
        <v>45312</v>
      </c>
      <c r="C44690" s="2">
        <v>39</v>
      </c>
      <c r="D44690" s="2" t="s">
        <v>643</v>
      </c>
      <c r="E44690" s="2"/>
      <c r="F44690" s="2"/>
      <c r="G44690" s="2"/>
      <c r="H44690" s="2"/>
    </row>
    <row r="44691" spans="2:8">
      <c r="B44691" s="2" t="s">
        <v>45313</v>
      </c>
      <c r="C44691" s="2">
        <v>36</v>
      </c>
      <c r="D44691" s="2" t="s">
        <v>643</v>
      </c>
      <c r="E44691" s="2"/>
      <c r="F44691" s="2"/>
      <c r="G44691" s="2"/>
      <c r="H44691" s="2"/>
    </row>
    <row r="44692" spans="2:8">
      <c r="B44692" s="2" t="s">
        <v>45314</v>
      </c>
      <c r="C44692" s="2">
        <v>28</v>
      </c>
      <c r="D44692" s="2" t="s">
        <v>643</v>
      </c>
      <c r="E44692" s="2"/>
      <c r="F44692" s="2"/>
      <c r="G44692" s="2"/>
      <c r="H44692" s="2"/>
    </row>
    <row r="44693" spans="2:8">
      <c r="B44693" s="2" t="s">
        <v>45315</v>
      </c>
      <c r="C44693" s="2">
        <v>37</v>
      </c>
      <c r="D44693" s="2" t="s">
        <v>643</v>
      </c>
      <c r="E44693" s="2"/>
      <c r="F44693" s="2"/>
      <c r="G44693" s="2"/>
      <c r="H44693" s="2"/>
    </row>
    <row r="44694" spans="2:8">
      <c r="B44694" s="2" t="s">
        <v>45316</v>
      </c>
      <c r="C44694" s="2">
        <v>38</v>
      </c>
      <c r="D44694" s="2" t="s">
        <v>643</v>
      </c>
      <c r="E44694" s="2"/>
      <c r="F44694" s="2"/>
      <c r="G44694" s="2"/>
      <c r="H44694" s="2"/>
    </row>
    <row r="44695" spans="2:8">
      <c r="B44695" s="2" t="s">
        <v>45317</v>
      </c>
      <c r="C44695" s="2">
        <v>23</v>
      </c>
      <c r="D44695" s="2" t="s">
        <v>643</v>
      </c>
      <c r="E44695" s="2"/>
      <c r="F44695" s="2"/>
      <c r="G44695" s="2"/>
      <c r="H44695" s="2"/>
    </row>
    <row r="44696" spans="2:8">
      <c r="B44696" s="2" t="s">
        <v>45318</v>
      </c>
      <c r="C44696" s="2">
        <v>27</v>
      </c>
      <c r="D44696" s="2" t="s">
        <v>643</v>
      </c>
      <c r="E44696" s="2"/>
      <c r="F44696" s="2"/>
      <c r="G44696" s="2"/>
      <c r="H44696" s="2"/>
    </row>
    <row r="44697" spans="2:8">
      <c r="B44697" s="2" t="s">
        <v>45319</v>
      </c>
      <c r="C44697" s="2">
        <v>26</v>
      </c>
      <c r="D44697" s="2" t="s">
        <v>643</v>
      </c>
      <c r="E44697" s="2"/>
      <c r="F44697" s="2"/>
      <c r="G44697" s="2"/>
      <c r="H44697" s="2"/>
    </row>
    <row r="44698" spans="2:8">
      <c r="B44698" s="2" t="s">
        <v>45320</v>
      </c>
      <c r="C44698" s="2">
        <v>27</v>
      </c>
      <c r="D44698" s="2" t="s">
        <v>643</v>
      </c>
      <c r="E44698" s="2"/>
      <c r="F44698" s="2"/>
      <c r="G44698" s="2"/>
      <c r="H44698" s="2"/>
    </row>
    <row r="44699" spans="2:8">
      <c r="B44699" s="2" t="s">
        <v>45321</v>
      </c>
      <c r="C44699" s="2">
        <v>28</v>
      </c>
      <c r="D44699" s="2" t="s">
        <v>643</v>
      </c>
      <c r="E44699" s="2"/>
      <c r="F44699" s="2"/>
      <c r="G44699" s="2"/>
      <c r="H44699" s="2"/>
    </row>
    <row r="44700" spans="2:8">
      <c r="B44700" s="2" t="s">
        <v>45322</v>
      </c>
      <c r="C44700" s="2">
        <v>28</v>
      </c>
      <c r="D44700" s="2" t="s">
        <v>643</v>
      </c>
      <c r="E44700" s="2"/>
      <c r="F44700" s="2"/>
      <c r="G44700" s="2"/>
      <c r="H44700" s="2"/>
    </row>
    <row r="44701" spans="2:8">
      <c r="B44701" s="2" t="s">
        <v>45323</v>
      </c>
      <c r="C44701" s="2">
        <v>27</v>
      </c>
      <c r="D44701" s="2" t="s">
        <v>643</v>
      </c>
      <c r="E44701" s="2"/>
      <c r="F44701" s="2"/>
      <c r="G44701" s="2"/>
      <c r="H44701" s="2"/>
    </row>
    <row r="44702" spans="2:8">
      <c r="B44702" s="2" t="s">
        <v>45324</v>
      </c>
      <c r="C44702" s="2">
        <v>26</v>
      </c>
      <c r="D44702" s="2" t="s">
        <v>643</v>
      </c>
      <c r="E44702" s="2"/>
      <c r="F44702" s="2"/>
      <c r="G44702" s="2"/>
      <c r="H44702" s="2"/>
    </row>
    <row r="44703" spans="2:8">
      <c r="B44703" s="2" t="s">
        <v>45325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31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11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21</v>
      </c>
      <c r="D44711" s="2" t="s">
        <v>643</v>
      </c>
      <c r="E44711" s="2"/>
      <c r="F44711" s="2"/>
      <c r="G44711" s="2"/>
      <c r="H44711" s="2"/>
    </row>
    <row r="44712" spans="2:8">
      <c r="B44712" s="2" t="s">
        <v>45334</v>
      </c>
      <c r="C44712" s="2">
        <v>26</v>
      </c>
      <c r="D44712" s="2" t="s">
        <v>643</v>
      </c>
      <c r="E44712" s="2"/>
      <c r="F44712" s="2"/>
      <c r="G44712" s="2"/>
      <c r="H44712" s="2"/>
    </row>
    <row r="44713" spans="2:8">
      <c r="B44713" s="2" t="s">
        <v>45335</v>
      </c>
      <c r="C44713" s="2">
        <v>26</v>
      </c>
      <c r="D44713" s="2" t="s">
        <v>643</v>
      </c>
      <c r="E44713" s="2"/>
      <c r="F44713" s="2"/>
      <c r="G44713" s="2"/>
      <c r="H44713" s="2"/>
    </row>
    <row r="44714" spans="2:8">
      <c r="B44714" s="2" t="s">
        <v>45336</v>
      </c>
      <c r="C44714" s="2">
        <v>26</v>
      </c>
      <c r="D44714" s="2" t="s">
        <v>643</v>
      </c>
      <c r="E44714" s="2"/>
      <c r="F44714" s="2"/>
      <c r="G44714" s="2"/>
      <c r="H44714" s="2"/>
    </row>
    <row r="44715" spans="2:8">
      <c r="B44715" s="2" t="s">
        <v>45337</v>
      </c>
      <c r="C44715" s="2">
        <v>28</v>
      </c>
      <c r="D44715" s="2" t="s">
        <v>643</v>
      </c>
      <c r="E44715" s="2"/>
      <c r="F44715" s="2"/>
      <c r="G44715" s="2"/>
      <c r="H44715" s="2"/>
    </row>
    <row r="44716" spans="2:8">
      <c r="B44716" s="2" t="s">
        <v>45338</v>
      </c>
      <c r="C44716" s="2">
        <v>28</v>
      </c>
      <c r="D44716" s="2" t="s">
        <v>643</v>
      </c>
      <c r="E44716" s="2"/>
      <c r="F44716" s="2"/>
      <c r="G44716" s="2"/>
      <c r="H44716" s="2"/>
    </row>
    <row r="44717" spans="2:8">
      <c r="B44717" s="2" t="s">
        <v>45339</v>
      </c>
      <c r="C44717" s="2">
        <v>26</v>
      </c>
      <c r="D44717" s="2" t="s">
        <v>643</v>
      </c>
      <c r="E44717" s="2"/>
      <c r="F44717" s="2"/>
      <c r="G44717" s="2"/>
      <c r="H44717" s="2"/>
    </row>
    <row r="44718" spans="2:8">
      <c r="B44718" s="2" t="s">
        <v>45340</v>
      </c>
      <c r="C44718" s="2">
        <v>36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14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13</v>
      </c>
      <c r="D44726" s="2" t="s">
        <v>643</v>
      </c>
      <c r="E44726" s="2"/>
      <c r="F44726" s="2"/>
      <c r="G44726" s="2"/>
      <c r="H44726" s="2"/>
    </row>
    <row r="44727" spans="2:8">
      <c r="B44727" s="2" t="s">
        <v>45349</v>
      </c>
      <c r="C44727" s="2">
        <v>17</v>
      </c>
      <c r="D44727" s="2" t="s">
        <v>643</v>
      </c>
      <c r="E44727" s="2"/>
      <c r="F44727" s="2"/>
      <c r="G44727" s="2"/>
      <c r="H44727" s="2"/>
    </row>
    <row r="44728" spans="2:8">
      <c r="B44728" s="2" t="s">
        <v>45350</v>
      </c>
      <c r="C44728" s="2">
        <v>16</v>
      </c>
      <c r="D44728" s="2" t="s">
        <v>643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11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19</v>
      </c>
      <c r="D44735" s="2" t="s">
        <v>643</v>
      </c>
      <c r="E44735" s="2"/>
      <c r="F44735" s="2"/>
      <c r="G44735" s="2"/>
      <c r="H44735" s="2"/>
    </row>
    <row r="44736" spans="2:8">
      <c r="B44736" s="2" t="s">
        <v>45358</v>
      </c>
      <c r="C44736" s="2">
        <v>23</v>
      </c>
      <c r="D44736" s="2" t="s">
        <v>643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643</v>
      </c>
      <c r="E44737" s="2"/>
      <c r="F44737" s="2"/>
      <c r="G44737" s="2"/>
      <c r="H44737" s="2"/>
    </row>
    <row r="44738" spans="2:8">
      <c r="B44738" s="2" t="s">
        <v>45360</v>
      </c>
      <c r="C44738" s="2">
        <v>25</v>
      </c>
      <c r="D44738" s="2" t="s">
        <v>643</v>
      </c>
      <c r="E44738" s="2"/>
      <c r="F44738" s="2"/>
      <c r="G44738" s="2"/>
      <c r="H44738" s="2"/>
    </row>
    <row r="44739" spans="2:8">
      <c r="B44739" s="2" t="s">
        <v>45361</v>
      </c>
      <c r="C44739" s="2">
        <v>26</v>
      </c>
      <c r="D44739" s="2" t="s">
        <v>643</v>
      </c>
      <c r="E44739" s="2"/>
      <c r="F44739" s="2"/>
      <c r="G44739" s="2"/>
      <c r="H44739" s="2"/>
    </row>
    <row r="44740" spans="2:8">
      <c r="B44740" s="2" t="s">
        <v>45362</v>
      </c>
      <c r="C44740" s="2">
        <v>27</v>
      </c>
      <c r="D44740" s="2" t="s">
        <v>643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643</v>
      </c>
      <c r="E44741" s="2"/>
      <c r="F44741" s="2"/>
      <c r="G44741" s="2"/>
      <c r="H44741" s="2"/>
    </row>
    <row r="44742" spans="2:8">
      <c r="B44742" s="2" t="s">
        <v>45364</v>
      </c>
      <c r="C44742" s="2">
        <v>26</v>
      </c>
      <c r="D44742" s="2" t="s">
        <v>643</v>
      </c>
      <c r="E44742" s="2"/>
      <c r="F44742" s="2"/>
      <c r="G44742" s="2"/>
      <c r="H44742" s="2"/>
    </row>
    <row r="44743" spans="2:8">
      <c r="B44743" s="2" t="s">
        <v>45365</v>
      </c>
      <c r="C44743" s="2">
        <v>30</v>
      </c>
      <c r="D44743" s="2" t="s">
        <v>643</v>
      </c>
      <c r="E44743" s="2"/>
      <c r="F44743" s="2"/>
      <c r="G44743" s="2"/>
      <c r="H44743" s="2"/>
    </row>
    <row r="44744" spans="2:8">
      <c r="B44744" s="2" t="s">
        <v>45366</v>
      </c>
      <c r="C44744" s="2">
        <v>33</v>
      </c>
      <c r="D44744" s="2" t="s">
        <v>643</v>
      </c>
      <c r="E44744" s="2"/>
      <c r="F44744" s="2"/>
      <c r="G44744" s="2"/>
      <c r="H44744" s="2"/>
    </row>
    <row r="44745" spans="2:8">
      <c r="B44745" s="2" t="s">
        <v>45367</v>
      </c>
      <c r="C44745" s="2">
        <v>34</v>
      </c>
      <c r="D44745" s="2" t="s">
        <v>643</v>
      </c>
      <c r="E44745" s="2"/>
      <c r="F44745" s="2"/>
      <c r="G44745" s="2"/>
      <c r="H44745" s="2"/>
    </row>
    <row r="44746" spans="2:8">
      <c r="B44746" s="2" t="s">
        <v>45368</v>
      </c>
      <c r="C44746" s="2">
        <v>33</v>
      </c>
      <c r="D44746" s="2" t="s">
        <v>643</v>
      </c>
      <c r="E44746" s="2"/>
      <c r="F44746" s="2"/>
      <c r="G44746" s="2"/>
      <c r="H44746" s="2"/>
    </row>
    <row r="44747" spans="2:8">
      <c r="B44747" s="2" t="s">
        <v>45369</v>
      </c>
      <c r="C44747" s="2">
        <v>30</v>
      </c>
      <c r="D44747" s="2" t="s">
        <v>643</v>
      </c>
      <c r="E44747" s="2"/>
      <c r="F44747" s="2"/>
      <c r="G44747" s="2"/>
      <c r="H44747" s="2"/>
    </row>
    <row r="44748" spans="2:8">
      <c r="B44748" s="2" t="s">
        <v>45370</v>
      </c>
      <c r="C44748" s="2">
        <v>12</v>
      </c>
      <c r="D44748" s="2" t="s">
        <v>643</v>
      </c>
      <c r="E44748" s="2"/>
      <c r="F44748" s="2"/>
      <c r="G44748" s="2"/>
      <c r="H44748" s="2"/>
    </row>
    <row r="44749" spans="2:8">
      <c r="B44749" s="2" t="s">
        <v>45371</v>
      </c>
      <c r="C44749" s="2">
        <v>13</v>
      </c>
      <c r="D44749" s="2" t="s">
        <v>643</v>
      </c>
      <c r="E44749" s="2"/>
      <c r="F44749" s="2"/>
      <c r="G44749" s="2"/>
      <c r="H44749" s="2"/>
    </row>
    <row r="44750" spans="2:8">
      <c r="B44750" s="2" t="s">
        <v>45372</v>
      </c>
      <c r="C44750" s="2">
        <v>18</v>
      </c>
      <c r="D44750" s="2" t="s">
        <v>643</v>
      </c>
      <c r="E44750" s="2"/>
      <c r="F44750" s="2"/>
      <c r="G44750" s="2"/>
      <c r="H44750" s="2"/>
    </row>
    <row r="44751" spans="2:8">
      <c r="B44751" s="2" t="s">
        <v>45373</v>
      </c>
      <c r="C44751" s="2">
        <v>22</v>
      </c>
      <c r="D44751" s="2" t="s">
        <v>643</v>
      </c>
      <c r="E44751" s="2"/>
      <c r="F44751" s="2"/>
      <c r="G44751" s="2"/>
      <c r="H44751" s="2"/>
    </row>
    <row r="44752" spans="2:8">
      <c r="B44752" s="2" t="s">
        <v>45374</v>
      </c>
      <c r="C44752" s="2">
        <v>22</v>
      </c>
      <c r="D44752" s="2" t="s">
        <v>643</v>
      </c>
      <c r="E44752" s="2"/>
      <c r="F44752" s="2"/>
      <c r="G44752" s="2"/>
      <c r="H44752" s="2"/>
    </row>
    <row r="44753" spans="2:8">
      <c r="B44753" s="2" t="s">
        <v>45375</v>
      </c>
      <c r="C44753" s="2">
        <v>18</v>
      </c>
      <c r="D44753" s="2" t="s">
        <v>643</v>
      </c>
      <c r="E44753" s="2"/>
      <c r="F44753" s="2"/>
      <c r="G44753" s="2"/>
      <c r="H44753" s="2"/>
    </row>
    <row r="44754" spans="2:8">
      <c r="B44754" s="2" t="s">
        <v>45376</v>
      </c>
      <c r="C44754" s="2">
        <v>15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18</v>
      </c>
      <c r="D44762" s="2" t="s">
        <v>643</v>
      </c>
      <c r="E44762" s="2"/>
      <c r="F44762" s="2"/>
      <c r="G44762" s="2"/>
      <c r="H44762" s="2"/>
    </row>
    <row r="44763" spans="2:8">
      <c r="B44763" s="2" t="s">
        <v>45385</v>
      </c>
      <c r="C44763" s="2">
        <v>24</v>
      </c>
      <c r="D44763" s="2" t="s">
        <v>643</v>
      </c>
      <c r="E44763" s="2"/>
      <c r="F44763" s="2"/>
      <c r="G44763" s="2"/>
      <c r="H44763" s="2"/>
    </row>
    <row r="44764" spans="2:8">
      <c r="B44764" s="2" t="s">
        <v>45386</v>
      </c>
      <c r="C44764" s="2">
        <v>27</v>
      </c>
      <c r="D44764" s="2" t="s">
        <v>643</v>
      </c>
      <c r="E44764" s="2"/>
      <c r="F44764" s="2"/>
      <c r="G44764" s="2"/>
      <c r="H44764" s="2"/>
    </row>
    <row r="44765" spans="2:8">
      <c r="B44765" s="2" t="s">
        <v>45387</v>
      </c>
      <c r="C44765" s="2">
        <v>28</v>
      </c>
      <c r="D44765" s="2" t="s">
        <v>643</v>
      </c>
      <c r="E44765" s="2"/>
      <c r="F44765" s="2"/>
      <c r="G44765" s="2"/>
      <c r="H44765" s="2"/>
    </row>
    <row r="44766" spans="2:8">
      <c r="B44766" s="2" t="s">
        <v>45388</v>
      </c>
      <c r="C44766" s="2">
        <v>29</v>
      </c>
      <c r="D44766" s="2" t="s">
        <v>643</v>
      </c>
      <c r="E44766" s="2"/>
      <c r="F44766" s="2"/>
      <c r="G44766" s="2"/>
      <c r="H44766" s="2"/>
    </row>
    <row r="44767" spans="2:8">
      <c r="B44767" s="2" t="s">
        <v>45389</v>
      </c>
      <c r="C44767" s="2">
        <v>30</v>
      </c>
      <c r="D44767" s="2" t="s">
        <v>643</v>
      </c>
      <c r="E44767" s="2"/>
      <c r="F44767" s="2"/>
      <c r="G44767" s="2"/>
      <c r="H44767" s="2"/>
    </row>
    <row r="44768" spans="2:8">
      <c r="B44768" s="2" t="s">
        <v>45390</v>
      </c>
      <c r="C44768" s="2">
        <v>30</v>
      </c>
      <c r="D44768" s="2" t="s">
        <v>643</v>
      </c>
      <c r="E44768" s="2"/>
      <c r="F44768" s="2"/>
      <c r="G44768" s="2"/>
      <c r="H44768" s="2"/>
    </row>
    <row r="44769" spans="2:8">
      <c r="B44769" s="2" t="s">
        <v>45391</v>
      </c>
      <c r="C44769" s="2">
        <v>30</v>
      </c>
      <c r="D44769" s="2" t="s">
        <v>643</v>
      </c>
      <c r="E44769" s="2"/>
      <c r="F44769" s="2"/>
      <c r="G44769" s="2"/>
      <c r="H44769" s="2"/>
    </row>
    <row r="44770" spans="2:8">
      <c r="B44770" s="2" t="s">
        <v>45392</v>
      </c>
      <c r="C44770" s="2">
        <v>20</v>
      </c>
      <c r="D44770" s="2" t="s">
        <v>643</v>
      </c>
      <c r="E44770" s="2"/>
      <c r="F44770" s="2"/>
      <c r="G44770" s="2"/>
      <c r="H44770" s="2"/>
    </row>
    <row r="44771" spans="2:8">
      <c r="B44771" s="2" t="s">
        <v>45393</v>
      </c>
      <c r="C44771" s="2">
        <v>27</v>
      </c>
      <c r="D44771" s="2" t="s">
        <v>643</v>
      </c>
      <c r="E44771" s="2"/>
      <c r="F44771" s="2"/>
      <c r="G44771" s="2"/>
      <c r="H44771" s="2"/>
    </row>
    <row r="44772" spans="2:8">
      <c r="B44772" s="2" t="s">
        <v>45394</v>
      </c>
      <c r="C44772" s="2">
        <v>30</v>
      </c>
      <c r="D44772" s="2" t="s">
        <v>643</v>
      </c>
      <c r="E44772" s="2"/>
      <c r="F44772" s="2"/>
      <c r="G44772" s="2"/>
      <c r="H44772" s="2"/>
    </row>
    <row r="44773" spans="2:8">
      <c r="B44773" s="2" t="s">
        <v>45395</v>
      </c>
      <c r="C44773" s="2">
        <v>30</v>
      </c>
      <c r="D44773" s="2" t="s">
        <v>643</v>
      </c>
      <c r="E44773" s="2"/>
      <c r="F44773" s="2"/>
      <c r="G44773" s="2"/>
      <c r="H44773" s="2"/>
    </row>
    <row r="44774" spans="2:8">
      <c r="B44774" s="2" t="s">
        <v>45396</v>
      </c>
      <c r="C44774" s="2">
        <v>30</v>
      </c>
      <c r="D44774" s="2" t="s">
        <v>643</v>
      </c>
      <c r="E44774" s="2"/>
      <c r="F44774" s="2"/>
      <c r="G44774" s="2"/>
      <c r="H44774" s="2"/>
    </row>
    <row r="44775" spans="2:8">
      <c r="B44775" s="2" t="s">
        <v>45397</v>
      </c>
      <c r="C44775" s="2">
        <v>30</v>
      </c>
      <c r="D44775" s="2" t="s">
        <v>643</v>
      </c>
      <c r="E44775" s="2"/>
      <c r="F44775" s="2"/>
      <c r="G44775" s="2"/>
      <c r="H44775" s="2"/>
    </row>
    <row r="44776" spans="2:8">
      <c r="B44776" s="2" t="s">
        <v>45398</v>
      </c>
      <c r="C44776" s="2">
        <v>28</v>
      </c>
      <c r="D44776" s="2" t="s">
        <v>643</v>
      </c>
      <c r="E44776" s="2"/>
      <c r="F44776" s="2"/>
      <c r="G44776" s="2"/>
      <c r="H44776" s="2"/>
    </row>
    <row r="44777" spans="2:8">
      <c r="B44777" s="2" t="s">
        <v>45399</v>
      </c>
      <c r="C44777" s="2">
        <v>18</v>
      </c>
      <c r="D44777" s="2" t="s">
        <v>643</v>
      </c>
      <c r="E44777" s="2"/>
      <c r="F44777" s="2"/>
      <c r="G44777" s="2"/>
      <c r="H44777" s="2"/>
    </row>
    <row r="44778" spans="2:8">
      <c r="B44778" s="2" t="s">
        <v>45400</v>
      </c>
      <c r="C44778" s="2">
        <v>26</v>
      </c>
      <c r="D44778" s="2" t="s">
        <v>643</v>
      </c>
      <c r="E44778" s="2"/>
      <c r="F44778" s="2"/>
      <c r="G44778" s="2"/>
      <c r="H44778" s="2"/>
    </row>
    <row r="44779" spans="2:8">
      <c r="B44779" s="2" t="s">
        <v>45401</v>
      </c>
      <c r="C44779" s="2">
        <v>34</v>
      </c>
      <c r="D44779" s="2" t="s">
        <v>643</v>
      </c>
      <c r="E44779" s="2"/>
      <c r="F44779" s="2"/>
      <c r="G44779" s="2"/>
      <c r="H44779" s="2"/>
    </row>
    <row r="44780" spans="2:8">
      <c r="B44780" s="2" t="s">
        <v>45402</v>
      </c>
      <c r="C44780" s="2">
        <v>38</v>
      </c>
      <c r="D44780" s="2" t="s">
        <v>643</v>
      </c>
      <c r="E44780" s="2"/>
      <c r="F44780" s="2"/>
      <c r="G44780" s="2"/>
      <c r="H44780" s="2"/>
    </row>
    <row r="44781" spans="2:8">
      <c r="B44781" s="2" t="s">
        <v>45403</v>
      </c>
      <c r="C44781" s="2">
        <v>37</v>
      </c>
      <c r="D44781" s="2" t="s">
        <v>643</v>
      </c>
      <c r="E44781" s="2"/>
      <c r="F44781" s="2"/>
      <c r="G44781" s="2"/>
      <c r="H44781" s="2"/>
    </row>
    <row r="44782" spans="2:8">
      <c r="B44782" s="2" t="s">
        <v>45404</v>
      </c>
      <c r="C44782" s="2">
        <v>36</v>
      </c>
      <c r="D44782" s="2" t="s">
        <v>643</v>
      </c>
      <c r="E44782" s="2"/>
      <c r="F44782" s="2"/>
      <c r="G44782" s="2"/>
      <c r="H44782" s="2"/>
    </row>
    <row r="44783" spans="2:8">
      <c r="B44783" s="2" t="s">
        <v>45405</v>
      </c>
      <c r="C44783" s="2">
        <v>35</v>
      </c>
      <c r="D44783" s="2" t="s">
        <v>643</v>
      </c>
      <c r="E44783" s="2"/>
      <c r="F44783" s="2"/>
      <c r="G44783" s="2"/>
      <c r="H44783" s="2"/>
    </row>
    <row r="44784" spans="2:8">
      <c r="B44784" s="2" t="s">
        <v>45406</v>
      </c>
      <c r="C44784" s="2">
        <v>14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14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15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15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15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15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14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14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21</v>
      </c>
      <c r="D44792" s="2" t="s">
        <v>643</v>
      </c>
      <c r="E44792" s="2"/>
      <c r="F44792" s="2"/>
      <c r="G44792" s="2"/>
      <c r="H44792" s="2"/>
    </row>
    <row r="44793" spans="2:8">
      <c r="B44793" s="2" t="s">
        <v>45415</v>
      </c>
      <c r="C44793" s="2">
        <v>27</v>
      </c>
      <c r="D44793" s="2" t="s">
        <v>643</v>
      </c>
      <c r="E44793" s="2"/>
      <c r="F44793" s="2"/>
      <c r="G44793" s="2"/>
      <c r="H44793" s="2"/>
    </row>
    <row r="44794" spans="2:8">
      <c r="B44794" s="2" t="s">
        <v>45416</v>
      </c>
      <c r="C44794" s="2">
        <v>31</v>
      </c>
      <c r="D44794" s="2" t="s">
        <v>643</v>
      </c>
      <c r="E44794" s="2"/>
      <c r="F44794" s="2"/>
      <c r="G44794" s="2"/>
      <c r="H44794" s="2"/>
    </row>
    <row r="44795" spans="2:8">
      <c r="B44795" s="2" t="s">
        <v>45417</v>
      </c>
      <c r="C44795" s="2">
        <v>32</v>
      </c>
      <c r="D44795" s="2" t="s">
        <v>643</v>
      </c>
      <c r="E44795" s="2"/>
      <c r="F44795" s="2"/>
      <c r="G44795" s="2"/>
      <c r="H44795" s="2"/>
    </row>
    <row r="44796" spans="2:8">
      <c r="B44796" s="2" t="s">
        <v>45418</v>
      </c>
      <c r="C44796" s="2">
        <v>32</v>
      </c>
      <c r="D44796" s="2" t="s">
        <v>643</v>
      </c>
      <c r="E44796" s="2"/>
      <c r="F44796" s="2"/>
      <c r="G44796" s="2"/>
      <c r="H44796" s="2"/>
    </row>
    <row r="44797" spans="2:8">
      <c r="B44797" s="2" t="s">
        <v>45419</v>
      </c>
      <c r="C44797" s="2">
        <v>30</v>
      </c>
      <c r="D44797" s="2" t="s">
        <v>643</v>
      </c>
      <c r="E44797" s="2"/>
      <c r="F44797" s="2"/>
      <c r="G44797" s="2"/>
      <c r="H44797" s="2"/>
    </row>
    <row r="44798" spans="2:8">
      <c r="B44798" s="2" t="s">
        <v>45420</v>
      </c>
      <c r="C44798" s="2">
        <v>27</v>
      </c>
      <c r="D44798" s="2" t="s">
        <v>643</v>
      </c>
      <c r="E44798" s="2"/>
      <c r="F44798" s="2"/>
      <c r="G44798" s="2"/>
      <c r="H44798" s="2"/>
    </row>
    <row r="44799" spans="2:8">
      <c r="B44799" s="2" t="s">
        <v>45421</v>
      </c>
      <c r="C44799" s="2">
        <v>37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19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18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18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17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16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17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17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18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17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15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14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12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16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28</v>
      </c>
      <c r="D44835" s="2" t="s">
        <v>643</v>
      </c>
      <c r="E44835" s="2"/>
      <c r="F44835" s="2"/>
      <c r="G44835" s="2"/>
      <c r="H44835" s="2"/>
    </row>
    <row r="44836" spans="2:8">
      <c r="B44836" s="2" t="s">
        <v>45458</v>
      </c>
      <c r="C44836" s="2">
        <v>32</v>
      </c>
      <c r="D44836" s="2" t="s">
        <v>643</v>
      </c>
      <c r="E44836" s="2"/>
      <c r="F44836" s="2"/>
      <c r="G44836" s="2"/>
      <c r="H44836" s="2"/>
    </row>
    <row r="44837" spans="2:8">
      <c r="B44837" s="2" t="s">
        <v>45459</v>
      </c>
      <c r="C44837" s="2">
        <v>34</v>
      </c>
      <c r="D44837" s="2" t="s">
        <v>643</v>
      </c>
      <c r="E44837" s="2"/>
      <c r="F44837" s="2"/>
      <c r="G44837" s="2"/>
      <c r="H44837" s="2"/>
    </row>
    <row r="44838" spans="2:8">
      <c r="B44838" s="2" t="s">
        <v>45460</v>
      </c>
      <c r="C44838" s="2">
        <v>33</v>
      </c>
      <c r="D44838" s="2" t="s">
        <v>643</v>
      </c>
      <c r="E44838" s="2"/>
      <c r="F44838" s="2"/>
      <c r="G44838" s="2"/>
      <c r="H44838" s="2"/>
    </row>
    <row r="44839" spans="2:8">
      <c r="B44839" s="2" t="s">
        <v>45461</v>
      </c>
      <c r="C44839" s="2">
        <v>32</v>
      </c>
      <c r="D44839" s="2" t="s">
        <v>643</v>
      </c>
      <c r="E44839" s="2"/>
      <c r="F44839" s="2"/>
      <c r="G44839" s="2"/>
      <c r="H44839" s="2"/>
    </row>
    <row r="44840" spans="2:8">
      <c r="B44840" s="2" t="s">
        <v>45462</v>
      </c>
      <c r="C44840" s="2">
        <v>28</v>
      </c>
      <c r="D44840" s="2" t="s">
        <v>643</v>
      </c>
      <c r="E44840" s="2"/>
      <c r="F44840" s="2"/>
      <c r="G44840" s="2"/>
      <c r="H44840" s="2"/>
    </row>
    <row r="44841" spans="2:8">
      <c r="B44841" s="2" t="s">
        <v>45463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36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37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17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14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29</v>
      </c>
      <c r="D44858" s="2" t="s">
        <v>643</v>
      </c>
      <c r="E44858" s="2"/>
      <c r="F44858" s="2"/>
      <c r="G44858" s="2"/>
      <c r="H44858" s="2"/>
    </row>
    <row r="44859" spans="2:8">
      <c r="B44859" s="2" t="s">
        <v>45481</v>
      </c>
      <c r="C44859" s="2">
        <v>33</v>
      </c>
      <c r="D44859" s="2" t="s">
        <v>643</v>
      </c>
      <c r="E44859" s="2"/>
      <c r="F44859" s="2"/>
      <c r="G44859" s="2"/>
      <c r="H44859" s="2"/>
    </row>
    <row r="44860" spans="2:8">
      <c r="B44860" s="2" t="s">
        <v>45482</v>
      </c>
      <c r="C44860" s="2">
        <v>37</v>
      </c>
      <c r="D44860" s="2" t="s">
        <v>643</v>
      </c>
      <c r="E44860" s="2"/>
      <c r="F44860" s="2"/>
      <c r="G44860" s="2"/>
      <c r="H44860" s="2"/>
    </row>
    <row r="44861" spans="2:8">
      <c r="B44861" s="2" t="s">
        <v>45483</v>
      </c>
      <c r="C44861" s="2">
        <v>38</v>
      </c>
      <c r="D44861" s="2" t="s">
        <v>643</v>
      </c>
      <c r="E44861" s="2"/>
      <c r="F44861" s="2"/>
      <c r="G44861" s="2"/>
      <c r="H44861" s="2"/>
    </row>
    <row r="44862" spans="2:8">
      <c r="B44862" s="2" t="s">
        <v>45484</v>
      </c>
      <c r="C44862" s="2">
        <v>37</v>
      </c>
      <c r="D44862" s="2" t="s">
        <v>643</v>
      </c>
      <c r="E44862" s="2"/>
      <c r="F44862" s="2"/>
      <c r="G44862" s="2"/>
      <c r="H44862" s="2"/>
    </row>
    <row r="44863" spans="2:8">
      <c r="B44863" s="2" t="s">
        <v>45485</v>
      </c>
      <c r="C44863" s="2">
        <v>21</v>
      </c>
      <c r="D44863" s="2" t="s">
        <v>643</v>
      </c>
      <c r="E44863" s="2"/>
      <c r="F44863" s="2"/>
      <c r="G44863" s="2"/>
      <c r="H44863" s="2"/>
    </row>
    <row r="44864" spans="2:8">
      <c r="B44864" s="2" t="s">
        <v>45486</v>
      </c>
      <c r="C44864" s="2">
        <v>27</v>
      </c>
      <c r="D44864" s="2" t="s">
        <v>643</v>
      </c>
      <c r="E44864" s="2"/>
      <c r="F44864" s="2"/>
      <c r="G44864" s="2"/>
      <c r="H44864" s="2"/>
    </row>
    <row r="44865" spans="2:8">
      <c r="B44865" s="2" t="s">
        <v>45487</v>
      </c>
      <c r="C44865" s="2">
        <v>24</v>
      </c>
      <c r="D44865" s="2" t="s">
        <v>643</v>
      </c>
      <c r="E44865" s="2"/>
      <c r="F44865" s="2"/>
      <c r="G44865" s="2"/>
      <c r="H44865" s="2"/>
    </row>
    <row r="44866" spans="2:8">
      <c r="B44866" s="2" t="s">
        <v>45488</v>
      </c>
      <c r="C44866" s="2">
        <v>26</v>
      </c>
      <c r="D44866" s="2" t="s">
        <v>643</v>
      </c>
      <c r="E44866" s="2"/>
      <c r="F44866" s="2"/>
      <c r="G44866" s="2"/>
      <c r="H44866" s="2"/>
    </row>
    <row r="44867" spans="2:8">
      <c r="B44867" s="2" t="s">
        <v>45489</v>
      </c>
      <c r="C44867" s="2">
        <v>26</v>
      </c>
      <c r="D44867" s="2" t="s">
        <v>643</v>
      </c>
      <c r="E44867" s="2"/>
      <c r="F44867" s="2"/>
      <c r="G44867" s="2"/>
      <c r="H44867" s="2"/>
    </row>
    <row r="44868" spans="2:8">
      <c r="B44868" s="2" t="s">
        <v>45490</v>
      </c>
      <c r="C44868" s="2">
        <v>25</v>
      </c>
      <c r="D44868" s="2" t="s">
        <v>643</v>
      </c>
      <c r="E44868" s="2"/>
      <c r="F44868" s="2"/>
      <c r="G44868" s="2"/>
      <c r="H44868" s="2"/>
    </row>
    <row r="44869" spans="2:8">
      <c r="B44869" s="2" t="s">
        <v>45491</v>
      </c>
      <c r="C44869" s="2">
        <v>24</v>
      </c>
      <c r="D44869" s="2" t="s">
        <v>643</v>
      </c>
      <c r="E44869" s="2"/>
      <c r="F44869" s="2"/>
      <c r="G44869" s="2"/>
      <c r="H44869" s="2"/>
    </row>
    <row r="44870" spans="2:8">
      <c r="B44870" s="2" t="s">
        <v>45492</v>
      </c>
      <c r="C44870" s="2">
        <v>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11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12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15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18</v>
      </c>
      <c r="D44874" s="2" t="s">
        <v>643</v>
      </c>
      <c r="E44874" s="2"/>
      <c r="F44874" s="2"/>
      <c r="G44874" s="2"/>
      <c r="H44874" s="2"/>
    </row>
    <row r="44875" spans="2:8">
      <c r="B44875" s="2" t="s">
        <v>45497</v>
      </c>
      <c r="C44875" s="2">
        <v>22</v>
      </c>
      <c r="D44875" s="2" t="s">
        <v>643</v>
      </c>
      <c r="E44875" s="2"/>
      <c r="F44875" s="2"/>
      <c r="G44875" s="2"/>
      <c r="H44875" s="2"/>
    </row>
    <row r="44876" spans="2:8">
      <c r="B44876" s="2" t="s">
        <v>45498</v>
      </c>
      <c r="C44876" s="2">
        <v>27</v>
      </c>
      <c r="D44876" s="2" t="s">
        <v>643</v>
      </c>
      <c r="E44876" s="2"/>
      <c r="F44876" s="2"/>
      <c r="G44876" s="2"/>
      <c r="H44876" s="2"/>
    </row>
    <row r="44877" spans="2:8">
      <c r="B44877" s="2" t="s">
        <v>45499</v>
      </c>
      <c r="C44877" s="2">
        <v>29</v>
      </c>
      <c r="D44877" s="2" t="s">
        <v>643</v>
      </c>
      <c r="E44877" s="2"/>
      <c r="F44877" s="2"/>
      <c r="G44877" s="2"/>
      <c r="H44877" s="2"/>
    </row>
    <row r="44878" spans="2:8">
      <c r="B44878" s="2" t="s">
        <v>45500</v>
      </c>
      <c r="C44878" s="2">
        <v>32</v>
      </c>
      <c r="D44878" s="2" t="s">
        <v>643</v>
      </c>
      <c r="E44878" s="2"/>
      <c r="F44878" s="2"/>
      <c r="G44878" s="2"/>
      <c r="H44878" s="2"/>
    </row>
    <row r="44879" spans="2:8">
      <c r="B44879" s="2" t="s">
        <v>45501</v>
      </c>
      <c r="C44879" s="2">
        <v>33</v>
      </c>
      <c r="D44879" s="2" t="s">
        <v>643</v>
      </c>
      <c r="E44879" s="2"/>
      <c r="F44879" s="2"/>
      <c r="G44879" s="2"/>
      <c r="H44879" s="2"/>
    </row>
    <row r="44880" spans="2:8">
      <c r="B44880" s="2" t="s">
        <v>45502</v>
      </c>
      <c r="C44880" s="2">
        <v>31</v>
      </c>
      <c r="D44880" s="2" t="s">
        <v>643</v>
      </c>
      <c r="E44880" s="2"/>
      <c r="F44880" s="2"/>
      <c r="G44880" s="2"/>
      <c r="H44880" s="2"/>
    </row>
    <row r="44881" spans="2:8">
      <c r="B44881" s="2" t="s">
        <v>45503</v>
      </c>
      <c r="C44881" s="2">
        <v>27</v>
      </c>
      <c r="D44881" s="2" t="s">
        <v>643</v>
      </c>
      <c r="E44881" s="2"/>
      <c r="F44881" s="2"/>
      <c r="G44881" s="2"/>
      <c r="H44881" s="2"/>
    </row>
    <row r="44882" spans="2:8">
      <c r="B44882" s="2" t="s">
        <v>45504</v>
      </c>
      <c r="C44882" s="2">
        <v>18</v>
      </c>
      <c r="D44882" s="2" t="s">
        <v>643</v>
      </c>
      <c r="E44882" s="2"/>
      <c r="F44882" s="2"/>
      <c r="G44882" s="2"/>
      <c r="H44882" s="2"/>
    </row>
    <row r="44883" spans="2:8">
      <c r="B44883" s="2" t="s">
        <v>45505</v>
      </c>
      <c r="C44883" s="2">
        <v>28</v>
      </c>
      <c r="D44883" s="2" t="s">
        <v>643</v>
      </c>
      <c r="E44883" s="2"/>
      <c r="F44883" s="2"/>
      <c r="G44883" s="2"/>
      <c r="H44883" s="2"/>
    </row>
    <row r="44884" spans="2:8">
      <c r="B44884" s="2" t="s">
        <v>45506</v>
      </c>
      <c r="C44884" s="2">
        <v>29</v>
      </c>
      <c r="D44884" s="2" t="s">
        <v>643</v>
      </c>
      <c r="E44884" s="2"/>
      <c r="F44884" s="2"/>
      <c r="G44884" s="2"/>
      <c r="H44884" s="2"/>
    </row>
    <row r="44885" spans="2:8">
      <c r="B44885" s="2" t="s">
        <v>45507</v>
      </c>
      <c r="C44885" s="2">
        <v>27</v>
      </c>
      <c r="D44885" s="2" t="s">
        <v>643</v>
      </c>
      <c r="E44885" s="2"/>
      <c r="F44885" s="2"/>
      <c r="G44885" s="2"/>
      <c r="H44885" s="2"/>
    </row>
    <row r="44886" spans="2:8">
      <c r="B44886" s="2" t="s">
        <v>45508</v>
      </c>
      <c r="C44886" s="2">
        <v>27</v>
      </c>
      <c r="D44886" s="2" t="s">
        <v>643</v>
      </c>
      <c r="E44886" s="2"/>
      <c r="F44886" s="2"/>
      <c r="G44886" s="2"/>
      <c r="H44886" s="2"/>
    </row>
    <row r="44887" spans="2:8">
      <c r="B44887" s="2" t="s">
        <v>45509</v>
      </c>
      <c r="C44887" s="2">
        <v>26</v>
      </c>
      <c r="D44887" s="2" t="s">
        <v>643</v>
      </c>
      <c r="E44887" s="2"/>
      <c r="F44887" s="2"/>
      <c r="G44887" s="2"/>
      <c r="H44887" s="2"/>
    </row>
    <row r="44888" spans="2:8">
      <c r="B44888" s="2" t="s">
        <v>45510</v>
      </c>
      <c r="C44888" s="2">
        <v>25</v>
      </c>
      <c r="D44888" s="2" t="s">
        <v>643</v>
      </c>
      <c r="E44888" s="2"/>
      <c r="F44888" s="2"/>
      <c r="G44888" s="2"/>
      <c r="H44888" s="2"/>
    </row>
    <row r="44889" spans="2:8">
      <c r="B44889" s="2" t="s">
        <v>45511</v>
      </c>
      <c r="C44889" s="2">
        <v>14</v>
      </c>
      <c r="D44889" s="2" t="s">
        <v>643</v>
      </c>
      <c r="E44889" s="2"/>
      <c r="F44889" s="2"/>
      <c r="G44889" s="2"/>
      <c r="H44889" s="2"/>
    </row>
    <row r="44890" spans="2:8">
      <c r="B44890" s="2" t="s">
        <v>45512</v>
      </c>
      <c r="C44890" s="2">
        <v>24</v>
      </c>
      <c r="D44890" s="2" t="s">
        <v>643</v>
      </c>
      <c r="E44890" s="2"/>
      <c r="F44890" s="2"/>
      <c r="G44890" s="2"/>
      <c r="H44890" s="2"/>
    </row>
    <row r="44891" spans="2:8">
      <c r="B44891" s="2" t="s">
        <v>45513</v>
      </c>
      <c r="C44891" s="2">
        <v>24</v>
      </c>
      <c r="D44891" s="2" t="s">
        <v>643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643</v>
      </c>
      <c r="E44892" s="2"/>
      <c r="F44892" s="2"/>
      <c r="G44892" s="2"/>
      <c r="H44892" s="2"/>
    </row>
    <row r="44893" spans="2:8">
      <c r="B44893" s="2" t="s">
        <v>45515</v>
      </c>
      <c r="C44893" s="2">
        <v>29</v>
      </c>
      <c r="D44893" s="2" t="s">
        <v>643</v>
      </c>
      <c r="E44893" s="2"/>
      <c r="F44893" s="2"/>
      <c r="G44893" s="2"/>
      <c r="H44893" s="2"/>
    </row>
    <row r="44894" spans="2:8">
      <c r="B44894" s="2" t="s">
        <v>45516</v>
      </c>
      <c r="C44894" s="2">
        <v>34</v>
      </c>
      <c r="D44894" s="2" t="s">
        <v>643</v>
      </c>
      <c r="E44894" s="2"/>
      <c r="F44894" s="2"/>
      <c r="G44894" s="2"/>
      <c r="H44894" s="2"/>
    </row>
    <row r="44895" spans="2:8">
      <c r="B44895" s="2" t="s">
        <v>45517</v>
      </c>
      <c r="C44895" s="2">
        <v>36</v>
      </c>
      <c r="D44895" s="2" t="s">
        <v>643</v>
      </c>
      <c r="E44895" s="2"/>
      <c r="F44895" s="2"/>
      <c r="G44895" s="2"/>
      <c r="H44895" s="2"/>
    </row>
    <row r="44896" spans="2:8">
      <c r="B44896" s="2" t="s">
        <v>45518</v>
      </c>
      <c r="C44896" s="2">
        <v>37</v>
      </c>
      <c r="D44896" s="2" t="s">
        <v>643</v>
      </c>
      <c r="E44896" s="2"/>
      <c r="F44896" s="2"/>
      <c r="G44896" s="2"/>
      <c r="H44896" s="2"/>
    </row>
    <row r="44897" spans="2:8">
      <c r="B44897" s="2" t="s">
        <v>45519</v>
      </c>
      <c r="C44897" s="2">
        <v>37</v>
      </c>
      <c r="D44897" s="2" t="s">
        <v>643</v>
      </c>
      <c r="E44897" s="2"/>
      <c r="F44897" s="2"/>
      <c r="G44897" s="2"/>
      <c r="H44897" s="2"/>
    </row>
    <row r="44898" spans="2:8">
      <c r="B44898" s="2" t="s">
        <v>45520</v>
      </c>
      <c r="C44898" s="2">
        <v>35</v>
      </c>
      <c r="D44898" s="2" t="s">
        <v>643</v>
      </c>
      <c r="E44898" s="2"/>
      <c r="F44898" s="2"/>
      <c r="G44898" s="2"/>
      <c r="H44898" s="2"/>
    </row>
    <row r="44899" spans="2:8">
      <c r="B44899" s="2" t="s">
        <v>45521</v>
      </c>
      <c r="C44899" s="2">
        <v>22</v>
      </c>
      <c r="D44899" s="2" t="s">
        <v>643</v>
      </c>
      <c r="E44899" s="2"/>
      <c r="F44899" s="2"/>
      <c r="G44899" s="2"/>
      <c r="H44899" s="2"/>
    </row>
    <row r="44900" spans="2:8">
      <c r="B44900" s="2" t="s">
        <v>45522</v>
      </c>
      <c r="C44900" s="2">
        <v>33</v>
      </c>
      <c r="D44900" s="2" t="s">
        <v>643</v>
      </c>
      <c r="E44900" s="2"/>
      <c r="F44900" s="2"/>
      <c r="G44900" s="2"/>
      <c r="H44900" s="2"/>
    </row>
    <row r="44901" spans="2:8">
      <c r="B44901" s="2" t="s">
        <v>45523</v>
      </c>
      <c r="C44901" s="2">
        <v>33</v>
      </c>
      <c r="D44901" s="2" t="s">
        <v>643</v>
      </c>
      <c r="E44901" s="2"/>
      <c r="F44901" s="2"/>
      <c r="G44901" s="2"/>
      <c r="H44901" s="2"/>
    </row>
    <row r="44902" spans="2:8">
      <c r="B44902" s="2" t="s">
        <v>45524</v>
      </c>
      <c r="C44902" s="2">
        <v>33</v>
      </c>
      <c r="D44902" s="2" t="s">
        <v>643</v>
      </c>
      <c r="E44902" s="2"/>
      <c r="F44902" s="2"/>
      <c r="G44902" s="2"/>
      <c r="H44902" s="2"/>
    </row>
    <row r="44903" spans="2:8">
      <c r="B44903" s="2" t="s">
        <v>45525</v>
      </c>
      <c r="C44903" s="2">
        <v>33</v>
      </c>
      <c r="D44903" s="2" t="s">
        <v>643</v>
      </c>
      <c r="E44903" s="2"/>
      <c r="F44903" s="2"/>
      <c r="G44903" s="2"/>
      <c r="H44903" s="2"/>
    </row>
    <row r="44904" spans="2:8">
      <c r="B44904" s="2" t="s">
        <v>45526</v>
      </c>
      <c r="C44904" s="2">
        <v>32</v>
      </c>
      <c r="D44904" s="2" t="s">
        <v>643</v>
      </c>
      <c r="E44904" s="2"/>
      <c r="F44904" s="2"/>
      <c r="G44904" s="2"/>
      <c r="H44904" s="2"/>
    </row>
    <row r="44905" spans="2:8">
      <c r="B44905" s="2" t="s">
        <v>45527</v>
      </c>
      <c r="C44905" s="2">
        <v>31</v>
      </c>
      <c r="D44905" s="2" t="s">
        <v>643</v>
      </c>
      <c r="E44905" s="2"/>
      <c r="F44905" s="2"/>
      <c r="G44905" s="2"/>
      <c r="H44905" s="2"/>
    </row>
    <row r="44906" spans="2:8">
      <c r="B44906" s="2" t="s">
        <v>45528</v>
      </c>
      <c r="C44906" s="2">
        <v>32</v>
      </c>
      <c r="D44906" s="2" t="s">
        <v>643</v>
      </c>
      <c r="E44906" s="2"/>
      <c r="F44906" s="2"/>
      <c r="G44906" s="2"/>
      <c r="H44906" s="2"/>
    </row>
    <row r="44907" spans="2:8">
      <c r="B44907" s="2" t="s">
        <v>45529</v>
      </c>
      <c r="C44907" s="2">
        <v>33</v>
      </c>
      <c r="D44907" s="2" t="s">
        <v>643</v>
      </c>
      <c r="E44907" s="2"/>
      <c r="F44907" s="2"/>
      <c r="G44907" s="2"/>
      <c r="H44907" s="2"/>
    </row>
    <row r="44908" spans="2:8">
      <c r="B44908" s="2" t="s">
        <v>45530</v>
      </c>
      <c r="C44908" s="2">
        <v>33</v>
      </c>
      <c r="D44908" s="2" t="s">
        <v>643</v>
      </c>
      <c r="E44908" s="2"/>
      <c r="F44908" s="2"/>
      <c r="G44908" s="2"/>
      <c r="H44908" s="2"/>
    </row>
    <row r="44909" spans="2:8">
      <c r="B44909" s="2" t="s">
        <v>45531</v>
      </c>
      <c r="C44909" s="2">
        <v>35</v>
      </c>
      <c r="D44909" s="2" t="s">
        <v>643</v>
      </c>
      <c r="E44909" s="2"/>
      <c r="F44909" s="2"/>
      <c r="G44909" s="2"/>
      <c r="H44909" s="2"/>
    </row>
    <row r="44910" spans="2:8">
      <c r="B44910" s="2" t="s">
        <v>45532</v>
      </c>
      <c r="C44910" s="2">
        <v>38</v>
      </c>
      <c r="D44910" s="2" t="s">
        <v>643</v>
      </c>
      <c r="E44910" s="2"/>
      <c r="F44910" s="2"/>
      <c r="G44910" s="2"/>
      <c r="H44910" s="2"/>
    </row>
    <row r="44911" spans="2:8">
      <c r="B44911" s="2" t="s">
        <v>45533</v>
      </c>
      <c r="C44911" s="2">
        <v>34</v>
      </c>
      <c r="D44911" s="2" t="s">
        <v>643</v>
      </c>
      <c r="E44911" s="2"/>
      <c r="F44911" s="2"/>
      <c r="G44911" s="2"/>
      <c r="H44911" s="2"/>
    </row>
    <row r="44912" spans="2:8">
      <c r="B44912" s="2" t="s">
        <v>45534</v>
      </c>
      <c r="C44912" s="2">
        <v>12</v>
      </c>
      <c r="D44912" s="2" t="s">
        <v>643</v>
      </c>
      <c r="E44912" s="2"/>
      <c r="F44912" s="2"/>
      <c r="G44912" s="2"/>
      <c r="H44912" s="2"/>
    </row>
    <row r="44913" spans="2:8">
      <c r="B44913" s="2" t="s">
        <v>45535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36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35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17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25</v>
      </c>
      <c r="D44927" s="2" t="s">
        <v>643</v>
      </c>
      <c r="E44927" s="2"/>
      <c r="F44927" s="2"/>
      <c r="G44927" s="2"/>
      <c r="H44927" s="2"/>
    </row>
    <row r="44928" spans="2:8">
      <c r="B44928" s="2" t="s">
        <v>45550</v>
      </c>
      <c r="C44928" s="2">
        <v>31</v>
      </c>
      <c r="D44928" s="2" t="s">
        <v>643</v>
      </c>
      <c r="E44928" s="2"/>
      <c r="F44928" s="2"/>
      <c r="G44928" s="2"/>
      <c r="H44928" s="2"/>
    </row>
    <row r="44929" spans="2:8">
      <c r="B44929" s="2" t="s">
        <v>45551</v>
      </c>
      <c r="C44929" s="2">
        <v>33</v>
      </c>
      <c r="D44929" s="2" t="s">
        <v>643</v>
      </c>
      <c r="E44929" s="2"/>
      <c r="F44929" s="2"/>
      <c r="G44929" s="2"/>
      <c r="H44929" s="2"/>
    </row>
    <row r="44930" spans="2:8">
      <c r="B44930" s="2" t="s">
        <v>45552</v>
      </c>
      <c r="C44930" s="2">
        <v>32</v>
      </c>
      <c r="D44930" s="2" t="s">
        <v>643</v>
      </c>
      <c r="E44930" s="2"/>
      <c r="F44930" s="2"/>
      <c r="G44930" s="2"/>
      <c r="H44930" s="2"/>
    </row>
    <row r="44931" spans="2:8">
      <c r="B44931" s="2" t="s">
        <v>45553</v>
      </c>
      <c r="C44931" s="2">
        <v>32</v>
      </c>
      <c r="D44931" s="2" t="s">
        <v>643</v>
      </c>
      <c r="E44931" s="2"/>
      <c r="F44931" s="2"/>
      <c r="G44931" s="2"/>
      <c r="H44931" s="2"/>
    </row>
    <row r="44932" spans="2:8">
      <c r="B44932" s="2" t="s">
        <v>45554</v>
      </c>
      <c r="C44932" s="2">
        <v>31</v>
      </c>
      <c r="D44932" s="2" t="s">
        <v>643</v>
      </c>
      <c r="E44932" s="2"/>
      <c r="F44932" s="2"/>
      <c r="G44932" s="2"/>
      <c r="H44932" s="2"/>
    </row>
    <row r="44933" spans="2:8">
      <c r="B44933" s="2" t="s">
        <v>45555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15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25</v>
      </c>
      <c r="D44941" s="2" t="s">
        <v>643</v>
      </c>
      <c r="E44941" s="2"/>
      <c r="F44941" s="2"/>
      <c r="G44941" s="2"/>
      <c r="H44941" s="2"/>
    </row>
    <row r="44942" spans="2:8">
      <c r="B44942" s="2" t="s">
        <v>45564</v>
      </c>
      <c r="C44942" s="2">
        <v>33</v>
      </c>
      <c r="D44942" s="2" t="s">
        <v>643</v>
      </c>
      <c r="E44942" s="2"/>
      <c r="F44942" s="2"/>
      <c r="G44942" s="2"/>
      <c r="H44942" s="2"/>
    </row>
    <row r="44943" spans="2:8">
      <c r="B44943" s="2" t="s">
        <v>45565</v>
      </c>
      <c r="C44943" s="2">
        <v>37</v>
      </c>
      <c r="D44943" s="2" t="s">
        <v>643</v>
      </c>
      <c r="E44943" s="2"/>
      <c r="F44943" s="2"/>
      <c r="G44943" s="2"/>
      <c r="H44943" s="2"/>
    </row>
    <row r="44944" spans="2:8">
      <c r="B44944" s="2" t="s">
        <v>45566</v>
      </c>
      <c r="C44944" s="2">
        <v>39</v>
      </c>
      <c r="D44944" s="2" t="s">
        <v>643</v>
      </c>
      <c r="E44944" s="2"/>
      <c r="F44944" s="2"/>
      <c r="G44944" s="2"/>
      <c r="H44944" s="2"/>
    </row>
    <row r="44945" spans="2:8">
      <c r="B44945" s="2" t="s">
        <v>45567</v>
      </c>
      <c r="C44945" s="2">
        <v>40</v>
      </c>
      <c r="D44945" s="2" t="s">
        <v>643</v>
      </c>
      <c r="E44945" s="2"/>
      <c r="F44945" s="2"/>
      <c r="G44945" s="2"/>
      <c r="H44945" s="2"/>
    </row>
    <row r="44946" spans="2:8">
      <c r="B44946" s="2" t="s">
        <v>45568</v>
      </c>
      <c r="C44946" s="2">
        <v>40</v>
      </c>
      <c r="D44946" s="2" t="s">
        <v>643</v>
      </c>
      <c r="E44946" s="2"/>
      <c r="F44946" s="2"/>
      <c r="G44946" s="2"/>
      <c r="H44946" s="2"/>
    </row>
    <row r="44947" spans="2:8">
      <c r="B44947" s="2" t="s">
        <v>45569</v>
      </c>
      <c r="C44947" s="2">
        <v>31</v>
      </c>
      <c r="D44947" s="2" t="s">
        <v>643</v>
      </c>
      <c r="E44947" s="2"/>
      <c r="F44947" s="2"/>
      <c r="G44947" s="2"/>
      <c r="H44947" s="2"/>
    </row>
    <row r="44948" spans="2:8">
      <c r="B44948" s="2" t="s">
        <v>45570</v>
      </c>
      <c r="C44948" s="2">
        <v>39</v>
      </c>
      <c r="D44948" s="2" t="s">
        <v>643</v>
      </c>
      <c r="E44948" s="2"/>
      <c r="F44948" s="2"/>
      <c r="G44948" s="2"/>
      <c r="H44948" s="2"/>
    </row>
    <row r="44949" spans="2:8">
      <c r="B44949" s="2" t="s">
        <v>45571</v>
      </c>
      <c r="C44949" s="2">
        <v>40</v>
      </c>
      <c r="D44949" s="2" t="s">
        <v>643</v>
      </c>
      <c r="E44949" s="2"/>
      <c r="F44949" s="2"/>
      <c r="G44949" s="2"/>
      <c r="H44949" s="2"/>
    </row>
    <row r="44950" spans="2:8">
      <c r="B44950" s="2" t="s">
        <v>45572</v>
      </c>
      <c r="C44950" s="2">
        <v>38</v>
      </c>
      <c r="D44950" s="2" t="s">
        <v>643</v>
      </c>
      <c r="E44950" s="2"/>
      <c r="F44950" s="2"/>
      <c r="G44950" s="2"/>
      <c r="H44950" s="2"/>
    </row>
    <row r="44951" spans="2:8">
      <c r="B44951" s="2" t="s">
        <v>45573</v>
      </c>
      <c r="C44951" s="2">
        <v>35</v>
      </c>
      <c r="D44951" s="2" t="s">
        <v>643</v>
      </c>
      <c r="E44951" s="2"/>
      <c r="F44951" s="2"/>
      <c r="G44951" s="2"/>
      <c r="H44951" s="2"/>
    </row>
    <row r="44952" spans="2:8">
      <c r="B44952" s="2" t="s">
        <v>45574</v>
      </c>
      <c r="C44952" s="2">
        <v>38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41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42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41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36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17</v>
      </c>
      <c r="D44958" s="2" t="s">
        <v>643</v>
      </c>
      <c r="E44958" s="2"/>
      <c r="F44958" s="2"/>
      <c r="G44958" s="2"/>
      <c r="H44958" s="2"/>
    </row>
    <row r="44959" spans="2:8">
      <c r="B44959" s="2" t="s">
        <v>45581</v>
      </c>
      <c r="C44959" s="2">
        <v>20</v>
      </c>
      <c r="D44959" s="2" t="s">
        <v>643</v>
      </c>
      <c r="E44959" s="2"/>
      <c r="F44959" s="2"/>
      <c r="G44959" s="2"/>
      <c r="H44959" s="2"/>
    </row>
    <row r="44960" spans="2:8">
      <c r="B44960" s="2" t="s">
        <v>45582</v>
      </c>
      <c r="C44960" s="2">
        <v>23</v>
      </c>
      <c r="D44960" s="2" t="s">
        <v>643</v>
      </c>
      <c r="E44960" s="2"/>
      <c r="F44960" s="2"/>
      <c r="G44960" s="2"/>
      <c r="H44960" s="2"/>
    </row>
    <row r="44961" spans="2:8">
      <c r="B44961" s="2" t="s">
        <v>45583</v>
      </c>
      <c r="C44961" s="2">
        <v>23</v>
      </c>
      <c r="D44961" s="2" t="s">
        <v>643</v>
      </c>
      <c r="E44961" s="2"/>
      <c r="F44961" s="2"/>
      <c r="G44961" s="2"/>
      <c r="H44961" s="2"/>
    </row>
    <row r="44962" spans="2:8">
      <c r="B44962" s="2" t="s">
        <v>45584</v>
      </c>
      <c r="C44962" s="2">
        <v>24</v>
      </c>
      <c r="D44962" s="2" t="s">
        <v>643</v>
      </c>
      <c r="E44962" s="2"/>
      <c r="F44962" s="2"/>
      <c r="G44962" s="2"/>
      <c r="H44962" s="2"/>
    </row>
    <row r="44963" spans="2:8">
      <c r="B44963" s="2" t="s">
        <v>45585</v>
      </c>
      <c r="C44963" s="2">
        <v>24</v>
      </c>
      <c r="D44963" s="2" t="s">
        <v>643</v>
      </c>
      <c r="E44963" s="2"/>
      <c r="F44963" s="2"/>
      <c r="G44963" s="2"/>
      <c r="H44963" s="2"/>
    </row>
    <row r="44964" spans="2:8">
      <c r="B44964" s="2" t="s">
        <v>45586</v>
      </c>
      <c r="C44964" s="2">
        <v>23</v>
      </c>
      <c r="D44964" s="2" t="s">
        <v>643</v>
      </c>
      <c r="E44964" s="2"/>
      <c r="F44964" s="2"/>
      <c r="G44964" s="2"/>
      <c r="H44964" s="2"/>
    </row>
    <row r="44965" spans="2:8">
      <c r="B44965" s="2" t="s">
        <v>45587</v>
      </c>
      <c r="C44965" s="2">
        <v>22</v>
      </c>
      <c r="D44965" s="2" t="s">
        <v>643</v>
      </c>
      <c r="E44965" s="2"/>
      <c r="F44965" s="2"/>
      <c r="G44965" s="2"/>
      <c r="H44965" s="2"/>
    </row>
    <row r="44966" spans="2:8">
      <c r="B44966" s="2" t="s">
        <v>45588</v>
      </c>
      <c r="C44966" s="2">
        <v>21</v>
      </c>
      <c r="D44966" s="2" t="s">
        <v>643</v>
      </c>
      <c r="E44966" s="2"/>
      <c r="F44966" s="2"/>
      <c r="G44966" s="2"/>
      <c r="H44966" s="2"/>
    </row>
    <row r="44967" spans="2:8">
      <c r="B44967" s="2" t="s">
        <v>45589</v>
      </c>
      <c r="C44967" s="2">
        <v>19</v>
      </c>
      <c r="D44967" s="2" t="s">
        <v>643</v>
      </c>
      <c r="E44967" s="2"/>
      <c r="F44967" s="2"/>
      <c r="G44967" s="2"/>
      <c r="H44967" s="2"/>
    </row>
    <row r="44968" spans="2:8">
      <c r="B44968" s="2" t="s">
        <v>45590</v>
      </c>
      <c r="C44968" s="2">
        <v>24</v>
      </c>
      <c r="D44968" s="2" t="s">
        <v>643</v>
      </c>
      <c r="E44968" s="2"/>
      <c r="F44968" s="2"/>
      <c r="G44968" s="2"/>
      <c r="H44968" s="2"/>
    </row>
    <row r="44969" spans="2:8">
      <c r="B44969" s="2" t="s">
        <v>45591</v>
      </c>
      <c r="C44969" s="2">
        <v>30</v>
      </c>
      <c r="D44969" s="2" t="s">
        <v>643</v>
      </c>
      <c r="E44969" s="2"/>
      <c r="F44969" s="2"/>
      <c r="G44969" s="2"/>
      <c r="H44969" s="2"/>
    </row>
    <row r="44970" spans="2:8">
      <c r="B44970" s="2" t="s">
        <v>45592</v>
      </c>
      <c r="C44970" s="2">
        <v>30</v>
      </c>
      <c r="D44970" s="2" t="s">
        <v>643</v>
      </c>
      <c r="E44970" s="2"/>
      <c r="F44970" s="2"/>
      <c r="G44970" s="2"/>
      <c r="H44970" s="2"/>
    </row>
    <row r="44971" spans="2:8">
      <c r="B44971" s="2" t="s">
        <v>45593</v>
      </c>
      <c r="C44971" s="2">
        <v>33</v>
      </c>
      <c r="D44971" s="2" t="s">
        <v>643</v>
      </c>
      <c r="E44971" s="2"/>
      <c r="F44971" s="2"/>
      <c r="G44971" s="2"/>
      <c r="H44971" s="2"/>
    </row>
    <row r="44972" spans="2:8">
      <c r="B44972" s="2" t="s">
        <v>45594</v>
      </c>
      <c r="C44972" s="2">
        <v>35</v>
      </c>
      <c r="D44972" s="2" t="s">
        <v>643</v>
      </c>
      <c r="E44972" s="2"/>
      <c r="F44972" s="2"/>
      <c r="G44972" s="2"/>
      <c r="H44972" s="2"/>
    </row>
    <row r="44973" spans="2:8">
      <c r="B44973" s="2" t="s">
        <v>45595</v>
      </c>
      <c r="C44973" s="2">
        <v>33</v>
      </c>
      <c r="D44973" s="2" t="s">
        <v>643</v>
      </c>
      <c r="E44973" s="2"/>
      <c r="F44973" s="2"/>
      <c r="G44973" s="2"/>
      <c r="H44973" s="2"/>
    </row>
    <row r="44974" spans="2:8">
      <c r="B44974" s="2" t="s">
        <v>45596</v>
      </c>
      <c r="C44974" s="2">
        <v>18</v>
      </c>
      <c r="D44974" s="2" t="s">
        <v>643</v>
      </c>
      <c r="E44974" s="2"/>
      <c r="F44974" s="2"/>
      <c r="G44974" s="2"/>
      <c r="H44974" s="2"/>
    </row>
    <row r="44975" spans="2:8">
      <c r="B44975" s="2" t="s">
        <v>45597</v>
      </c>
      <c r="C44975" s="2">
        <v>25</v>
      </c>
      <c r="D44975" s="2" t="s">
        <v>643</v>
      </c>
      <c r="E44975" s="2"/>
      <c r="F44975" s="2"/>
      <c r="G44975" s="2"/>
      <c r="H44975" s="2"/>
    </row>
    <row r="44976" spans="2:8">
      <c r="B44976" s="2" t="s">
        <v>45598</v>
      </c>
      <c r="C44976" s="2">
        <v>28</v>
      </c>
      <c r="D44976" s="2" t="s">
        <v>643</v>
      </c>
      <c r="E44976" s="2"/>
      <c r="F44976" s="2"/>
      <c r="G44976" s="2"/>
      <c r="H44976" s="2"/>
    </row>
    <row r="44977" spans="2:8">
      <c r="B44977" s="2" t="s">
        <v>45599</v>
      </c>
      <c r="C44977" s="2">
        <v>33</v>
      </c>
      <c r="D44977" s="2" t="s">
        <v>643</v>
      </c>
      <c r="E44977" s="2"/>
      <c r="F44977" s="2"/>
      <c r="G44977" s="2"/>
      <c r="H44977" s="2"/>
    </row>
    <row r="44978" spans="2:8">
      <c r="B44978" s="2" t="s">
        <v>45600</v>
      </c>
      <c r="C44978" s="2">
        <v>37</v>
      </c>
      <c r="D44978" s="2" t="s">
        <v>643</v>
      </c>
      <c r="E44978" s="2"/>
      <c r="F44978" s="2"/>
      <c r="G44978" s="2"/>
      <c r="H44978" s="2"/>
    </row>
    <row r="44979" spans="2:8">
      <c r="B44979" s="2" t="s">
        <v>45601</v>
      </c>
      <c r="C44979" s="2">
        <v>39</v>
      </c>
      <c r="D44979" s="2" t="s">
        <v>643</v>
      </c>
      <c r="E44979" s="2"/>
      <c r="F44979" s="2"/>
      <c r="G44979" s="2"/>
      <c r="H44979" s="2"/>
    </row>
    <row r="44980" spans="2:8">
      <c r="B44980" s="2" t="s">
        <v>45602</v>
      </c>
      <c r="C44980" s="2">
        <v>39</v>
      </c>
      <c r="D44980" s="2" t="s">
        <v>643</v>
      </c>
      <c r="E44980" s="2"/>
      <c r="F44980" s="2"/>
      <c r="G44980" s="2"/>
      <c r="H44980" s="2"/>
    </row>
    <row r="44981" spans="2:8">
      <c r="B44981" s="2" t="s">
        <v>45603</v>
      </c>
      <c r="C44981" s="2">
        <v>13</v>
      </c>
      <c r="D44981" s="2" t="s">
        <v>643</v>
      </c>
      <c r="E44981" s="2"/>
      <c r="F44981" s="2"/>
      <c r="G44981" s="2"/>
      <c r="H44981" s="2"/>
    </row>
    <row r="44982" spans="2:8">
      <c r="B44982" s="2" t="s">
        <v>45604</v>
      </c>
      <c r="C44982" s="2">
        <v>22</v>
      </c>
      <c r="D44982" s="2" t="s">
        <v>643</v>
      </c>
      <c r="E44982" s="2"/>
      <c r="F44982" s="2"/>
      <c r="G44982" s="2"/>
      <c r="H44982" s="2"/>
    </row>
    <row r="44983" spans="2:8">
      <c r="B44983" s="2" t="s">
        <v>45605</v>
      </c>
      <c r="C44983" s="2">
        <v>27</v>
      </c>
      <c r="D44983" s="2" t="s">
        <v>643</v>
      </c>
      <c r="E44983" s="2"/>
      <c r="F44983" s="2"/>
      <c r="G44983" s="2"/>
      <c r="H44983" s="2"/>
    </row>
    <row r="44984" spans="2:8">
      <c r="B44984" s="2" t="s">
        <v>45606</v>
      </c>
      <c r="C44984" s="2">
        <v>30</v>
      </c>
      <c r="D44984" s="2" t="s">
        <v>643</v>
      </c>
      <c r="E44984" s="2"/>
      <c r="F44984" s="2"/>
      <c r="G44984" s="2"/>
      <c r="H44984" s="2"/>
    </row>
    <row r="44985" spans="2:8">
      <c r="B44985" s="2" t="s">
        <v>45607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30</v>
      </c>
      <c r="D44986" s="2" t="s">
        <v>643</v>
      </c>
      <c r="E44986" s="2"/>
      <c r="F44986" s="2"/>
      <c r="G44986" s="2"/>
      <c r="H44986" s="2"/>
    </row>
    <row r="44987" spans="2:8">
      <c r="B44987" s="2" t="s">
        <v>45609</v>
      </c>
      <c r="C44987" s="2">
        <v>17</v>
      </c>
      <c r="D44987" s="2" t="s">
        <v>643</v>
      </c>
      <c r="E44987" s="2"/>
      <c r="F44987" s="2"/>
      <c r="G44987" s="2"/>
      <c r="H44987" s="2"/>
    </row>
    <row r="44988" spans="2:8">
      <c r="B44988" s="2" t="s">
        <v>45610</v>
      </c>
      <c r="C44988" s="2">
        <v>20</v>
      </c>
      <c r="D44988" s="2" t="s">
        <v>643</v>
      </c>
      <c r="E44988" s="2"/>
      <c r="F44988" s="2"/>
      <c r="G44988" s="2"/>
      <c r="H44988" s="2"/>
    </row>
    <row r="44989" spans="2:8">
      <c r="B44989" s="2" t="s">
        <v>45611</v>
      </c>
      <c r="C44989" s="2">
        <v>22</v>
      </c>
      <c r="D44989" s="2" t="s">
        <v>643</v>
      </c>
      <c r="E44989" s="2"/>
      <c r="F44989" s="2"/>
      <c r="G44989" s="2"/>
      <c r="H44989" s="2"/>
    </row>
    <row r="44990" spans="2:8">
      <c r="B44990" s="2" t="s">
        <v>45612</v>
      </c>
      <c r="C44990" s="2">
        <v>23</v>
      </c>
      <c r="D44990" s="2" t="s">
        <v>643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643</v>
      </c>
      <c r="E44991" s="2"/>
      <c r="F44991" s="2"/>
      <c r="G44991" s="2"/>
      <c r="H44991" s="2"/>
    </row>
    <row r="44992" spans="2:8">
      <c r="B44992" s="2" t="s">
        <v>45614</v>
      </c>
      <c r="C44992" s="2">
        <v>24</v>
      </c>
      <c r="D44992" s="2" t="s">
        <v>643</v>
      </c>
      <c r="E44992" s="2"/>
      <c r="F44992" s="2"/>
      <c r="G44992" s="2"/>
      <c r="H44992" s="2"/>
    </row>
    <row r="44993" spans="2:8">
      <c r="B44993" s="2" t="s">
        <v>45615</v>
      </c>
      <c r="C44993" s="2">
        <v>23</v>
      </c>
      <c r="D44993" s="2" t="s">
        <v>643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643</v>
      </c>
      <c r="E44994" s="2"/>
      <c r="F44994" s="2"/>
      <c r="G44994" s="2"/>
      <c r="H44994" s="2"/>
    </row>
    <row r="44995" spans="2:8">
      <c r="B44995" s="2" t="s">
        <v>45617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20</v>
      </c>
      <c r="D45003" s="2" t="s">
        <v>643</v>
      </c>
      <c r="E45003" s="2"/>
      <c r="F45003" s="2"/>
      <c r="G45003" s="2"/>
      <c r="H45003" s="2"/>
    </row>
    <row r="45004" spans="2:8">
      <c r="B45004" s="2" t="s">
        <v>45626</v>
      </c>
      <c r="C45004" s="2">
        <v>26</v>
      </c>
      <c r="D45004" s="2" t="s">
        <v>643</v>
      </c>
      <c r="E45004" s="2"/>
      <c r="F45004" s="2"/>
      <c r="G45004" s="2"/>
      <c r="H45004" s="2"/>
    </row>
    <row r="45005" spans="2:8">
      <c r="B45005" s="2" t="s">
        <v>45627</v>
      </c>
      <c r="C45005" s="2">
        <v>30</v>
      </c>
      <c r="D45005" s="2" t="s">
        <v>643</v>
      </c>
      <c r="E45005" s="2"/>
      <c r="F45005" s="2"/>
      <c r="G45005" s="2"/>
      <c r="H45005" s="2"/>
    </row>
    <row r="45006" spans="2:8">
      <c r="B45006" s="2" t="s">
        <v>45628</v>
      </c>
      <c r="C45006" s="2">
        <v>32</v>
      </c>
      <c r="D45006" s="2" t="s">
        <v>643</v>
      </c>
      <c r="E45006" s="2"/>
      <c r="F45006" s="2"/>
      <c r="G45006" s="2"/>
      <c r="H45006" s="2"/>
    </row>
    <row r="45007" spans="2:8">
      <c r="B45007" s="2" t="s">
        <v>45629</v>
      </c>
      <c r="C45007" s="2">
        <v>32</v>
      </c>
      <c r="D45007" s="2" t="s">
        <v>643</v>
      </c>
      <c r="E45007" s="2"/>
      <c r="F45007" s="2"/>
      <c r="G45007" s="2"/>
      <c r="H45007" s="2"/>
    </row>
    <row r="45008" spans="2:8">
      <c r="B45008" s="2" t="s">
        <v>45630</v>
      </c>
      <c r="C45008" s="2">
        <v>31</v>
      </c>
      <c r="D45008" s="2" t="s">
        <v>643</v>
      </c>
      <c r="E45008" s="2"/>
      <c r="F45008" s="2"/>
      <c r="G45008" s="2"/>
      <c r="H45008" s="2"/>
    </row>
    <row r="45009" spans="2:8">
      <c r="B45009" s="2" t="s">
        <v>45631</v>
      </c>
      <c r="C45009" s="2">
        <v>31</v>
      </c>
      <c r="D45009" s="2" t="s">
        <v>643</v>
      </c>
      <c r="E45009" s="2"/>
      <c r="F45009" s="2"/>
      <c r="G45009" s="2"/>
      <c r="H45009" s="2"/>
    </row>
    <row r="45010" spans="2:8">
      <c r="B45010" s="2" t="s">
        <v>45632</v>
      </c>
      <c r="C45010" s="2">
        <v>18</v>
      </c>
      <c r="D45010" s="2" t="s">
        <v>643</v>
      </c>
      <c r="E45010" s="2"/>
      <c r="F45010" s="2"/>
      <c r="G45010" s="2"/>
      <c r="H45010" s="2"/>
    </row>
    <row r="45011" spans="2:8">
      <c r="B45011" s="2" t="s">
        <v>45633</v>
      </c>
      <c r="C45011" s="2">
        <v>26</v>
      </c>
      <c r="D45011" s="2" t="s">
        <v>643</v>
      </c>
      <c r="E45011" s="2"/>
      <c r="F45011" s="2"/>
      <c r="G45011" s="2"/>
      <c r="H45011" s="2"/>
    </row>
    <row r="45012" spans="2:8">
      <c r="B45012" s="2" t="s">
        <v>45634</v>
      </c>
      <c r="C45012" s="2">
        <v>31</v>
      </c>
      <c r="D45012" s="2" t="s">
        <v>643</v>
      </c>
      <c r="E45012" s="2"/>
      <c r="F45012" s="2"/>
      <c r="G45012" s="2"/>
      <c r="H45012" s="2"/>
    </row>
    <row r="45013" spans="2:8">
      <c r="B45013" s="2" t="s">
        <v>45635</v>
      </c>
      <c r="C45013" s="2">
        <v>32</v>
      </c>
      <c r="D45013" s="2" t="s">
        <v>643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643</v>
      </c>
      <c r="E45014" s="2"/>
      <c r="F45014" s="2"/>
      <c r="G45014" s="2"/>
      <c r="H45014" s="2"/>
    </row>
    <row r="45015" spans="2:8">
      <c r="B45015" s="2" t="s">
        <v>45637</v>
      </c>
      <c r="C45015" s="2">
        <v>32</v>
      </c>
      <c r="D45015" s="2" t="s">
        <v>643</v>
      </c>
      <c r="E45015" s="2"/>
      <c r="F45015" s="2"/>
      <c r="G45015" s="2"/>
      <c r="H45015" s="2"/>
    </row>
    <row r="45016" spans="2:8">
      <c r="B45016" s="2" t="s">
        <v>45638</v>
      </c>
      <c r="C45016" s="2">
        <v>32</v>
      </c>
      <c r="D45016" s="2" t="s">
        <v>643</v>
      </c>
      <c r="E45016" s="2"/>
      <c r="F45016" s="2"/>
      <c r="G45016" s="2"/>
      <c r="H45016" s="2"/>
    </row>
    <row r="45017" spans="2:8">
      <c r="B45017" s="2" t="s">
        <v>45639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38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11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14</v>
      </c>
      <c r="D45036" s="2" t="s">
        <v>643</v>
      </c>
      <c r="E45036" s="2"/>
      <c r="F45036" s="2"/>
      <c r="G45036" s="2"/>
      <c r="H45036" s="2"/>
    </row>
    <row r="45037" spans="2:8">
      <c r="B45037" s="2" t="s">
        <v>45659</v>
      </c>
      <c r="C45037" s="2">
        <v>23</v>
      </c>
      <c r="D45037" s="2" t="s">
        <v>643</v>
      </c>
      <c r="E45037" s="2"/>
      <c r="F45037" s="2"/>
      <c r="G45037" s="2"/>
      <c r="H45037" s="2"/>
    </row>
    <row r="45038" spans="2:8">
      <c r="B45038" s="2" t="s">
        <v>45660</v>
      </c>
      <c r="C45038" s="2">
        <v>31</v>
      </c>
      <c r="D45038" s="2" t="s">
        <v>643</v>
      </c>
      <c r="E45038" s="2"/>
      <c r="F45038" s="2"/>
      <c r="G45038" s="2"/>
      <c r="H45038" s="2"/>
    </row>
    <row r="45039" spans="2:8">
      <c r="B45039" s="2" t="s">
        <v>45661</v>
      </c>
      <c r="C45039" s="2">
        <v>32</v>
      </c>
      <c r="D45039" s="2" t="s">
        <v>643</v>
      </c>
      <c r="E45039" s="2"/>
      <c r="F45039" s="2"/>
      <c r="G45039" s="2"/>
      <c r="H45039" s="2"/>
    </row>
    <row r="45040" spans="2:8">
      <c r="B45040" s="2" t="s">
        <v>45662</v>
      </c>
      <c r="C45040" s="2">
        <v>34</v>
      </c>
      <c r="D45040" s="2" t="s">
        <v>643</v>
      </c>
      <c r="E45040" s="2"/>
      <c r="F45040" s="2"/>
      <c r="G45040" s="2"/>
      <c r="H45040" s="2"/>
    </row>
    <row r="45041" spans="2:8">
      <c r="B45041" s="2" t="s">
        <v>45663</v>
      </c>
      <c r="C45041" s="2">
        <v>32</v>
      </c>
      <c r="D45041" s="2" t="s">
        <v>643</v>
      </c>
      <c r="E45041" s="2"/>
      <c r="F45041" s="2"/>
      <c r="G45041" s="2"/>
      <c r="H45041" s="2"/>
    </row>
    <row r="45042" spans="2:8">
      <c r="B45042" s="2" t="s">
        <v>45664</v>
      </c>
      <c r="C45042" s="2">
        <v>37</v>
      </c>
      <c r="D45042" s="2" t="s">
        <v>643</v>
      </c>
      <c r="E45042" s="2"/>
      <c r="F45042" s="2"/>
      <c r="G45042" s="2"/>
      <c r="H45042" s="2"/>
    </row>
    <row r="45043" spans="2:8">
      <c r="B45043" s="2" t="s">
        <v>45665</v>
      </c>
      <c r="C45043" s="2">
        <v>36</v>
      </c>
      <c r="D45043" s="2" t="s">
        <v>643</v>
      </c>
      <c r="E45043" s="2"/>
      <c r="F45043" s="2"/>
      <c r="G45043" s="2"/>
      <c r="H45043" s="2"/>
    </row>
    <row r="45044" spans="2:8">
      <c r="B45044" s="2" t="s">
        <v>45666</v>
      </c>
      <c r="C45044" s="2">
        <v>34</v>
      </c>
      <c r="D45044" s="2" t="s">
        <v>643</v>
      </c>
      <c r="E45044" s="2"/>
      <c r="F45044" s="2"/>
      <c r="G45044" s="2"/>
      <c r="H45044" s="2"/>
    </row>
    <row r="45045" spans="2:8">
      <c r="B45045" s="2" t="s">
        <v>45667</v>
      </c>
      <c r="C45045" s="2">
        <v>15</v>
      </c>
      <c r="D45045" s="2" t="s">
        <v>643</v>
      </c>
      <c r="E45045" s="2"/>
      <c r="F45045" s="2"/>
      <c r="G45045" s="2"/>
      <c r="H45045" s="2"/>
    </row>
    <row r="45046" spans="2:8">
      <c r="B45046" s="2" t="s">
        <v>45668</v>
      </c>
      <c r="C45046" s="2">
        <v>19</v>
      </c>
      <c r="D45046" s="2" t="s">
        <v>643</v>
      </c>
      <c r="E45046" s="2"/>
      <c r="F45046" s="2"/>
      <c r="G45046" s="2"/>
      <c r="H45046" s="2"/>
    </row>
    <row r="45047" spans="2:8">
      <c r="B45047" s="2" t="s">
        <v>45669</v>
      </c>
      <c r="C45047" s="2">
        <v>21</v>
      </c>
      <c r="D45047" s="2" t="s">
        <v>643</v>
      </c>
      <c r="E45047" s="2"/>
      <c r="F45047" s="2"/>
      <c r="G45047" s="2"/>
      <c r="H45047" s="2"/>
    </row>
    <row r="45048" spans="2:8">
      <c r="B45048" s="2" t="s">
        <v>45670</v>
      </c>
      <c r="C45048" s="2">
        <v>23</v>
      </c>
      <c r="D45048" s="2" t="s">
        <v>643</v>
      </c>
      <c r="E45048" s="2"/>
      <c r="F45048" s="2"/>
      <c r="G45048" s="2"/>
      <c r="H45048" s="2"/>
    </row>
    <row r="45049" spans="2:8">
      <c r="B45049" s="2" t="s">
        <v>45671</v>
      </c>
      <c r="C45049" s="2">
        <v>25</v>
      </c>
      <c r="D45049" s="2" t="s">
        <v>643</v>
      </c>
      <c r="E45049" s="2"/>
      <c r="F45049" s="2"/>
      <c r="G45049" s="2"/>
      <c r="H45049" s="2"/>
    </row>
    <row r="45050" spans="2:8">
      <c r="B45050" s="2" t="s">
        <v>45672</v>
      </c>
      <c r="C45050" s="2">
        <v>25</v>
      </c>
      <c r="D45050" s="2" t="s">
        <v>643</v>
      </c>
      <c r="E45050" s="2"/>
      <c r="F45050" s="2"/>
      <c r="G45050" s="2"/>
      <c r="H45050" s="2"/>
    </row>
    <row r="45051" spans="2:8">
      <c r="B45051" s="2" t="s">
        <v>45673</v>
      </c>
      <c r="C45051" s="2">
        <v>26</v>
      </c>
      <c r="D45051" s="2" t="s">
        <v>643</v>
      </c>
      <c r="E45051" s="2"/>
      <c r="F45051" s="2"/>
      <c r="G45051" s="2"/>
      <c r="H45051" s="2"/>
    </row>
    <row r="45052" spans="2:8">
      <c r="B45052" s="2" t="s">
        <v>45674</v>
      </c>
      <c r="C45052" s="2">
        <v>25</v>
      </c>
      <c r="D45052" s="2" t="s">
        <v>643</v>
      </c>
      <c r="E45052" s="2"/>
      <c r="F45052" s="2"/>
      <c r="G45052" s="2"/>
      <c r="H45052" s="2"/>
    </row>
    <row r="45053" spans="2:8">
      <c r="B45053" s="2" t="s">
        <v>45675</v>
      </c>
      <c r="C45053" s="2">
        <v>26</v>
      </c>
      <c r="D45053" s="2" t="s">
        <v>643</v>
      </c>
      <c r="E45053" s="2"/>
      <c r="F45053" s="2"/>
      <c r="G45053" s="2"/>
      <c r="H45053" s="2"/>
    </row>
    <row r="45054" spans="2:8">
      <c r="B45054" s="2" t="s">
        <v>45676</v>
      </c>
      <c r="C45054" s="2">
        <v>19</v>
      </c>
      <c r="D45054" s="2" t="s">
        <v>643</v>
      </c>
      <c r="E45054" s="2"/>
      <c r="F45054" s="2"/>
      <c r="G45054" s="2"/>
      <c r="H45054" s="2"/>
    </row>
    <row r="45055" spans="2:8">
      <c r="B45055" s="2" t="s">
        <v>45677</v>
      </c>
      <c r="C45055" s="2">
        <v>24</v>
      </c>
      <c r="D45055" s="2" t="s">
        <v>643</v>
      </c>
      <c r="E45055" s="2"/>
      <c r="F45055" s="2"/>
      <c r="G45055" s="2"/>
      <c r="H45055" s="2"/>
    </row>
    <row r="45056" spans="2:8">
      <c r="B45056" s="2" t="s">
        <v>45678</v>
      </c>
      <c r="C45056" s="2">
        <v>27</v>
      </c>
      <c r="D45056" s="2" t="s">
        <v>643</v>
      </c>
      <c r="E45056" s="2"/>
      <c r="F45056" s="2"/>
      <c r="G45056" s="2"/>
      <c r="H45056" s="2"/>
    </row>
    <row r="45057" spans="2:8">
      <c r="B45057" s="2" t="s">
        <v>45679</v>
      </c>
      <c r="C45057" s="2">
        <v>28</v>
      </c>
      <c r="D45057" s="2" t="s">
        <v>643</v>
      </c>
      <c r="E45057" s="2"/>
      <c r="F45057" s="2"/>
      <c r="G45057" s="2"/>
      <c r="H45057" s="2"/>
    </row>
    <row r="45058" spans="2:8">
      <c r="B45058" s="2" t="s">
        <v>45680</v>
      </c>
      <c r="C45058" s="2">
        <v>27</v>
      </c>
      <c r="D45058" s="2" t="s">
        <v>643</v>
      </c>
      <c r="E45058" s="2"/>
      <c r="F45058" s="2"/>
      <c r="G45058" s="2"/>
      <c r="H45058" s="2"/>
    </row>
    <row r="45059" spans="2:8">
      <c r="B45059" s="2" t="s">
        <v>45681</v>
      </c>
      <c r="C45059" s="2">
        <v>26</v>
      </c>
      <c r="D45059" s="2" t="s">
        <v>643</v>
      </c>
      <c r="E45059" s="2"/>
      <c r="F45059" s="2"/>
      <c r="G45059" s="2"/>
      <c r="H45059" s="2"/>
    </row>
    <row r="45060" spans="2:8">
      <c r="B45060" s="2" t="s">
        <v>45682</v>
      </c>
      <c r="C45060" s="2">
        <v>26</v>
      </c>
      <c r="D45060" s="2" t="s">
        <v>643</v>
      </c>
      <c r="E45060" s="2"/>
      <c r="F45060" s="2"/>
      <c r="G45060" s="2"/>
      <c r="H45060" s="2"/>
    </row>
    <row r="45061" spans="2:8">
      <c r="B45061" s="2" t="s">
        <v>45683</v>
      </c>
      <c r="C45061" s="2">
        <v>25</v>
      </c>
      <c r="D45061" s="2" t="s">
        <v>643</v>
      </c>
      <c r="E45061" s="2"/>
      <c r="F45061" s="2"/>
      <c r="G45061" s="2"/>
      <c r="H45061" s="2"/>
    </row>
    <row r="45062" spans="2:8">
      <c r="B45062" s="2" t="s">
        <v>45684</v>
      </c>
      <c r="C45062" s="2">
        <v>29</v>
      </c>
      <c r="D45062" s="2" t="s">
        <v>643</v>
      </c>
      <c r="E45062" s="2"/>
      <c r="F45062" s="2"/>
      <c r="G45062" s="2"/>
      <c r="H45062" s="2"/>
    </row>
    <row r="45063" spans="2:8">
      <c r="B45063" s="2" t="s">
        <v>45685</v>
      </c>
      <c r="C45063" s="2">
        <v>35</v>
      </c>
      <c r="D45063" s="2" t="s">
        <v>643</v>
      </c>
      <c r="E45063" s="2"/>
      <c r="F45063" s="2"/>
      <c r="G45063" s="2"/>
      <c r="H45063" s="2"/>
    </row>
    <row r="45064" spans="2:8">
      <c r="B45064" s="2" t="s">
        <v>45686</v>
      </c>
      <c r="C45064" s="2">
        <v>40</v>
      </c>
      <c r="D45064" s="2" t="s">
        <v>643</v>
      </c>
      <c r="E45064" s="2"/>
      <c r="F45064" s="2"/>
      <c r="G45064" s="2"/>
      <c r="H45064" s="2"/>
    </row>
    <row r="45065" spans="2:8">
      <c r="B45065" s="2" t="s">
        <v>45687</v>
      </c>
      <c r="C45065" s="2">
        <v>35</v>
      </c>
      <c r="D45065" s="2" t="s">
        <v>643</v>
      </c>
      <c r="E45065" s="2"/>
      <c r="F45065" s="2"/>
      <c r="G45065" s="2"/>
      <c r="H45065" s="2"/>
    </row>
    <row r="45066" spans="2:8">
      <c r="B45066" s="2" t="s">
        <v>45688</v>
      </c>
      <c r="C45066" s="2">
        <v>35</v>
      </c>
      <c r="D45066" s="2" t="s">
        <v>643</v>
      </c>
      <c r="E45066" s="2"/>
      <c r="F45066" s="2"/>
      <c r="G45066" s="2"/>
      <c r="H45066" s="2"/>
    </row>
    <row r="45067" spans="2:8">
      <c r="B45067" s="2" t="s">
        <v>45689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37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12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21</v>
      </c>
      <c r="D45080" s="2" t="s">
        <v>643</v>
      </c>
      <c r="E45080" s="2"/>
      <c r="F45080" s="2"/>
      <c r="G45080" s="2"/>
      <c r="H45080" s="2"/>
    </row>
    <row r="45081" spans="2:8">
      <c r="B45081" s="2" t="s">
        <v>45703</v>
      </c>
      <c r="C45081" s="2">
        <v>29</v>
      </c>
      <c r="D45081" s="2" t="s">
        <v>643</v>
      </c>
      <c r="E45081" s="2"/>
      <c r="F45081" s="2"/>
      <c r="G45081" s="2"/>
      <c r="H45081" s="2"/>
    </row>
    <row r="45082" spans="2:8">
      <c r="B45082" s="2" t="s">
        <v>45704</v>
      </c>
      <c r="C45082" s="2">
        <v>32</v>
      </c>
      <c r="D45082" s="2" t="s">
        <v>643</v>
      </c>
      <c r="E45082" s="2"/>
      <c r="F45082" s="2"/>
      <c r="G45082" s="2"/>
      <c r="H45082" s="2"/>
    </row>
    <row r="45083" spans="2:8">
      <c r="B45083" s="2" t="s">
        <v>45705</v>
      </c>
      <c r="C45083" s="2">
        <v>35</v>
      </c>
      <c r="D45083" s="2" t="s">
        <v>643</v>
      </c>
      <c r="E45083" s="2"/>
      <c r="F45083" s="2"/>
      <c r="G45083" s="2"/>
      <c r="H45083" s="2"/>
    </row>
    <row r="45084" spans="2:8">
      <c r="B45084" s="2" t="s">
        <v>45706</v>
      </c>
      <c r="C45084" s="2">
        <v>35</v>
      </c>
      <c r="D45084" s="2" t="s">
        <v>643</v>
      </c>
      <c r="E45084" s="2"/>
      <c r="F45084" s="2"/>
      <c r="G45084" s="2"/>
      <c r="H45084" s="2"/>
    </row>
    <row r="45085" spans="2:8">
      <c r="B45085" s="2" t="s">
        <v>45707</v>
      </c>
      <c r="C45085" s="2">
        <v>36</v>
      </c>
      <c r="D45085" s="2" t="s">
        <v>643</v>
      </c>
      <c r="E45085" s="2"/>
      <c r="F45085" s="2"/>
      <c r="G45085" s="2"/>
      <c r="H45085" s="2"/>
    </row>
    <row r="45086" spans="2:8">
      <c r="B45086" s="2" t="s">
        <v>45708</v>
      </c>
      <c r="C45086" s="2">
        <v>35</v>
      </c>
      <c r="D45086" s="2" t="s">
        <v>643</v>
      </c>
      <c r="E45086" s="2"/>
      <c r="F45086" s="2"/>
      <c r="G45086" s="2"/>
      <c r="H45086" s="2"/>
    </row>
    <row r="45087" spans="2:8">
      <c r="B45087" s="2" t="s">
        <v>45709</v>
      </c>
      <c r="C45087" s="2">
        <v>40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43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42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21</v>
      </c>
      <c r="D45093" s="2" t="s">
        <v>643</v>
      </c>
      <c r="E45093" s="2"/>
      <c r="F45093" s="2"/>
      <c r="G45093" s="2"/>
      <c r="H45093" s="2"/>
    </row>
    <row r="45094" spans="2:8">
      <c r="B45094" s="2" t="s">
        <v>45716</v>
      </c>
      <c r="C45094" s="2">
        <v>28</v>
      </c>
      <c r="D45094" s="2" t="s">
        <v>643</v>
      </c>
      <c r="E45094" s="2"/>
      <c r="F45094" s="2"/>
      <c r="G45094" s="2"/>
      <c r="H45094" s="2"/>
    </row>
    <row r="45095" spans="2:8">
      <c r="B45095" s="2" t="s">
        <v>45717</v>
      </c>
      <c r="C45095" s="2">
        <v>33</v>
      </c>
      <c r="D45095" s="2" t="s">
        <v>643</v>
      </c>
      <c r="E45095" s="2"/>
      <c r="F45095" s="2"/>
      <c r="G45095" s="2"/>
      <c r="H45095" s="2"/>
    </row>
    <row r="45096" spans="2:8">
      <c r="B45096" s="2" t="s">
        <v>45718</v>
      </c>
      <c r="C45096" s="2">
        <v>35</v>
      </c>
      <c r="D45096" s="2" t="s">
        <v>643</v>
      </c>
      <c r="E45096" s="2"/>
      <c r="F45096" s="2"/>
      <c r="G45096" s="2"/>
      <c r="H45096" s="2"/>
    </row>
    <row r="45097" spans="2:8">
      <c r="B45097" s="2" t="s">
        <v>45719</v>
      </c>
      <c r="C45097" s="2">
        <v>35</v>
      </c>
      <c r="D45097" s="2" t="s">
        <v>643</v>
      </c>
      <c r="E45097" s="2"/>
      <c r="F45097" s="2"/>
      <c r="G45097" s="2"/>
      <c r="H45097" s="2"/>
    </row>
    <row r="45098" spans="2:8">
      <c r="B45098" s="2" t="s">
        <v>45720</v>
      </c>
      <c r="C45098" s="2">
        <v>35</v>
      </c>
      <c r="D45098" s="2" t="s">
        <v>643</v>
      </c>
      <c r="E45098" s="2"/>
      <c r="F45098" s="2"/>
      <c r="G45098" s="2"/>
      <c r="H45098" s="2"/>
    </row>
    <row r="45099" spans="2:8">
      <c r="B45099" s="2" t="s">
        <v>45721</v>
      </c>
      <c r="C45099" s="2">
        <v>35</v>
      </c>
      <c r="D45099" s="2" t="s">
        <v>643</v>
      </c>
      <c r="E45099" s="2"/>
      <c r="F45099" s="2"/>
      <c r="G45099" s="2"/>
      <c r="H45099" s="2"/>
    </row>
    <row r="45100" spans="2:8">
      <c r="B45100" s="2" t="s">
        <v>45722</v>
      </c>
      <c r="C45100" s="2">
        <v>27</v>
      </c>
      <c r="D45100" s="2" t="s">
        <v>643</v>
      </c>
      <c r="E45100" s="2"/>
      <c r="F45100" s="2"/>
      <c r="G45100" s="2"/>
      <c r="H45100" s="2"/>
    </row>
    <row r="45101" spans="2:8">
      <c r="B45101" s="2" t="s">
        <v>45723</v>
      </c>
      <c r="C45101" s="2">
        <v>32</v>
      </c>
      <c r="D45101" s="2" t="s">
        <v>643</v>
      </c>
      <c r="E45101" s="2"/>
      <c r="F45101" s="2"/>
      <c r="G45101" s="2"/>
      <c r="H45101" s="2"/>
    </row>
    <row r="45102" spans="2:8">
      <c r="B45102" s="2" t="s">
        <v>45724</v>
      </c>
      <c r="C45102" s="2">
        <v>36</v>
      </c>
      <c r="D45102" s="2" t="s">
        <v>643</v>
      </c>
      <c r="E45102" s="2"/>
      <c r="F45102" s="2"/>
      <c r="G45102" s="2"/>
      <c r="H45102" s="2"/>
    </row>
    <row r="45103" spans="2:8">
      <c r="B45103" s="2" t="s">
        <v>45725</v>
      </c>
      <c r="C45103" s="2">
        <v>33</v>
      </c>
      <c r="D45103" s="2" t="s">
        <v>643</v>
      </c>
      <c r="E45103" s="2"/>
      <c r="F45103" s="2"/>
      <c r="G45103" s="2"/>
      <c r="H45103" s="2"/>
    </row>
    <row r="45104" spans="2:8">
      <c r="B45104" s="2" t="s">
        <v>45726</v>
      </c>
      <c r="C45104" s="2">
        <v>34</v>
      </c>
      <c r="D45104" s="2" t="s">
        <v>643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643</v>
      </c>
      <c r="E45105" s="2"/>
      <c r="F45105" s="2"/>
      <c r="G45105" s="2"/>
      <c r="H45105" s="2"/>
    </row>
    <row r="45106" spans="2:8">
      <c r="B45106" s="2" t="s">
        <v>45728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12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16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23</v>
      </c>
      <c r="D45122" s="2" t="s">
        <v>643</v>
      </c>
      <c r="E45122" s="2"/>
      <c r="F45122" s="2"/>
      <c r="G45122" s="2"/>
      <c r="H45122" s="2"/>
    </row>
    <row r="45123" spans="2:8">
      <c r="B45123" s="2" t="s">
        <v>45745</v>
      </c>
      <c r="C45123" s="2">
        <v>26</v>
      </c>
      <c r="D45123" s="2" t="s">
        <v>643</v>
      </c>
      <c r="E45123" s="2"/>
      <c r="F45123" s="2"/>
      <c r="G45123" s="2"/>
      <c r="H45123" s="2"/>
    </row>
    <row r="45124" spans="2:8">
      <c r="B45124" s="2" t="s">
        <v>45746</v>
      </c>
      <c r="C45124" s="2">
        <v>31</v>
      </c>
      <c r="D45124" s="2" t="s">
        <v>643</v>
      </c>
      <c r="E45124" s="2"/>
      <c r="F45124" s="2"/>
      <c r="G45124" s="2"/>
      <c r="H45124" s="2"/>
    </row>
    <row r="45125" spans="2:8">
      <c r="B45125" s="2" t="s">
        <v>45747</v>
      </c>
      <c r="C45125" s="2">
        <v>34</v>
      </c>
      <c r="D45125" s="2" t="s">
        <v>643</v>
      </c>
      <c r="E45125" s="2"/>
      <c r="F45125" s="2"/>
      <c r="G45125" s="2"/>
      <c r="H45125" s="2"/>
    </row>
    <row r="45126" spans="2:8">
      <c r="B45126" s="2" t="s">
        <v>45748</v>
      </c>
      <c r="C45126" s="2">
        <v>36</v>
      </c>
      <c r="D45126" s="2" t="s">
        <v>643</v>
      </c>
      <c r="E45126" s="2"/>
      <c r="F45126" s="2"/>
      <c r="G45126" s="2"/>
      <c r="H45126" s="2"/>
    </row>
    <row r="45127" spans="2:8">
      <c r="B45127" s="2" t="s">
        <v>45749</v>
      </c>
      <c r="C45127" s="2">
        <v>38</v>
      </c>
      <c r="D45127" s="2" t="s">
        <v>643</v>
      </c>
      <c r="E45127" s="2"/>
      <c r="F45127" s="2"/>
      <c r="G45127" s="2"/>
      <c r="H45127" s="2"/>
    </row>
    <row r="45128" spans="2:8">
      <c r="B45128" s="2" t="s">
        <v>45750</v>
      </c>
      <c r="C45128" s="2">
        <v>38</v>
      </c>
      <c r="D45128" s="2" t="s">
        <v>643</v>
      </c>
      <c r="E45128" s="2"/>
      <c r="F45128" s="2"/>
      <c r="G45128" s="2"/>
      <c r="H45128" s="2"/>
    </row>
    <row r="45129" spans="2:8">
      <c r="B45129" s="2" t="s">
        <v>45751</v>
      </c>
      <c r="C45129" s="2">
        <v>23</v>
      </c>
      <c r="D45129" s="2" t="s">
        <v>643</v>
      </c>
      <c r="E45129" s="2"/>
      <c r="F45129" s="2"/>
      <c r="G45129" s="2"/>
      <c r="H45129" s="2"/>
    </row>
    <row r="45130" spans="2:8">
      <c r="B45130" s="2" t="s">
        <v>45752</v>
      </c>
      <c r="C45130" s="2">
        <v>32</v>
      </c>
      <c r="D45130" s="2" t="s">
        <v>643</v>
      </c>
      <c r="E45130" s="2"/>
      <c r="F45130" s="2"/>
      <c r="G45130" s="2"/>
      <c r="H45130" s="2"/>
    </row>
    <row r="45131" spans="2:8">
      <c r="B45131" s="2" t="s">
        <v>45753</v>
      </c>
      <c r="C45131" s="2">
        <v>34</v>
      </c>
      <c r="D45131" s="2" t="s">
        <v>643</v>
      </c>
      <c r="E45131" s="2"/>
      <c r="F45131" s="2"/>
      <c r="G45131" s="2"/>
      <c r="H45131" s="2"/>
    </row>
    <row r="45132" spans="2:8">
      <c r="B45132" s="2" t="s">
        <v>45754</v>
      </c>
      <c r="C45132" s="2">
        <v>39</v>
      </c>
      <c r="D45132" s="2" t="s">
        <v>643</v>
      </c>
      <c r="E45132" s="2"/>
      <c r="F45132" s="2"/>
      <c r="G45132" s="2"/>
      <c r="H45132" s="2"/>
    </row>
    <row r="45133" spans="2:8">
      <c r="B45133" s="2" t="s">
        <v>45755</v>
      </c>
      <c r="C45133" s="2">
        <v>44</v>
      </c>
      <c r="D45133" s="2" t="s">
        <v>643</v>
      </c>
      <c r="E45133" s="2"/>
      <c r="F45133" s="2"/>
      <c r="G45133" s="2"/>
      <c r="H45133" s="2"/>
    </row>
    <row r="45134" spans="2:8">
      <c r="B45134" s="2" t="s">
        <v>45756</v>
      </c>
      <c r="C45134" s="2">
        <v>44</v>
      </c>
      <c r="D45134" s="2" t="s">
        <v>643</v>
      </c>
      <c r="E45134" s="2"/>
      <c r="F45134" s="2"/>
      <c r="G45134" s="2"/>
      <c r="H45134" s="2"/>
    </row>
    <row r="45135" spans="2:8">
      <c r="B45135" s="2" t="s">
        <v>45757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16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14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12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19</v>
      </c>
      <c r="D45145" s="2" t="s">
        <v>643</v>
      </c>
      <c r="E45145" s="2"/>
      <c r="F45145" s="2"/>
      <c r="G45145" s="2"/>
      <c r="H45145" s="2"/>
    </row>
    <row r="45146" spans="2:8">
      <c r="B45146" s="2" t="s">
        <v>45768</v>
      </c>
      <c r="C45146" s="2">
        <v>25</v>
      </c>
      <c r="D45146" s="2" t="s">
        <v>643</v>
      </c>
      <c r="E45146" s="2"/>
      <c r="F45146" s="2"/>
      <c r="G45146" s="2"/>
      <c r="H45146" s="2"/>
    </row>
    <row r="45147" spans="2:8">
      <c r="B45147" s="2" t="s">
        <v>45769</v>
      </c>
      <c r="C45147" s="2">
        <v>29</v>
      </c>
      <c r="D45147" s="2" t="s">
        <v>643</v>
      </c>
      <c r="E45147" s="2"/>
      <c r="F45147" s="2"/>
      <c r="G45147" s="2"/>
      <c r="H45147" s="2"/>
    </row>
    <row r="45148" spans="2:8">
      <c r="B45148" s="2" t="s">
        <v>45770</v>
      </c>
      <c r="C45148" s="2">
        <v>30</v>
      </c>
      <c r="D45148" s="2" t="s">
        <v>643</v>
      </c>
      <c r="E45148" s="2"/>
      <c r="F45148" s="2"/>
      <c r="G45148" s="2"/>
      <c r="H45148" s="2"/>
    </row>
    <row r="45149" spans="2:8">
      <c r="B45149" s="2" t="s">
        <v>45771</v>
      </c>
      <c r="C45149" s="2">
        <v>30</v>
      </c>
      <c r="D45149" s="2" t="s">
        <v>643</v>
      </c>
      <c r="E45149" s="2"/>
      <c r="F45149" s="2"/>
      <c r="G45149" s="2"/>
      <c r="H45149" s="2"/>
    </row>
    <row r="45150" spans="2:8">
      <c r="B45150" s="2" t="s">
        <v>45772</v>
      </c>
      <c r="C45150" s="2">
        <v>29</v>
      </c>
      <c r="D45150" s="2" t="s">
        <v>643</v>
      </c>
      <c r="E45150" s="2"/>
      <c r="F45150" s="2"/>
      <c r="G45150" s="2"/>
      <c r="H45150" s="2"/>
    </row>
    <row r="45151" spans="2:8">
      <c r="B45151" s="2" t="s">
        <v>45773</v>
      </c>
      <c r="C45151" s="2">
        <v>26</v>
      </c>
      <c r="D45151" s="2" t="s">
        <v>643</v>
      </c>
      <c r="E45151" s="2"/>
      <c r="F45151" s="2"/>
      <c r="G45151" s="2"/>
      <c r="H45151" s="2"/>
    </row>
    <row r="45152" spans="2:8">
      <c r="B45152" s="2" t="s">
        <v>45774</v>
      </c>
      <c r="C45152" s="2">
        <v>15</v>
      </c>
      <c r="D45152" s="2" t="s">
        <v>643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643</v>
      </c>
      <c r="E45153" s="2"/>
      <c r="F45153" s="2"/>
      <c r="G45153" s="2"/>
      <c r="H45153" s="2"/>
    </row>
    <row r="45154" spans="2:8">
      <c r="B45154" s="2" t="s">
        <v>45776</v>
      </c>
      <c r="C45154" s="2">
        <v>20</v>
      </c>
      <c r="D45154" s="2" t="s">
        <v>643</v>
      </c>
      <c r="E45154" s="2"/>
      <c r="F45154" s="2"/>
      <c r="G45154" s="2"/>
      <c r="H45154" s="2"/>
    </row>
    <row r="45155" spans="2:8">
      <c r="B45155" s="2" t="s">
        <v>45777</v>
      </c>
      <c r="C45155" s="2">
        <v>15</v>
      </c>
      <c r="D45155" s="2" t="s">
        <v>643</v>
      </c>
      <c r="E45155" s="2"/>
      <c r="F45155" s="2"/>
      <c r="G45155" s="2"/>
      <c r="H45155" s="2"/>
    </row>
    <row r="45156" spans="2:8">
      <c r="B45156" s="2" t="s">
        <v>45778</v>
      </c>
      <c r="C45156" s="2">
        <v>8</v>
      </c>
      <c r="D45156" s="2" t="s">
        <v>643</v>
      </c>
      <c r="E45156" s="2"/>
      <c r="F45156" s="2"/>
      <c r="G45156" s="2"/>
      <c r="H45156" s="2"/>
    </row>
    <row r="45157" spans="2:8">
      <c r="B45157" s="2" t="s">
        <v>45779</v>
      </c>
      <c r="C45157" s="2">
        <v>12</v>
      </c>
      <c r="D45157" s="2" t="s">
        <v>643</v>
      </c>
      <c r="E45157" s="2"/>
      <c r="F45157" s="2"/>
      <c r="G45157" s="2"/>
      <c r="H45157" s="2"/>
    </row>
    <row r="45158" spans="2:8">
      <c r="B45158" s="2" t="s">
        <v>45780</v>
      </c>
      <c r="C45158" s="2">
        <v>14</v>
      </c>
      <c r="D45158" s="2" t="s">
        <v>643</v>
      </c>
      <c r="E45158" s="2"/>
      <c r="F45158" s="2"/>
      <c r="G45158" s="2"/>
      <c r="H45158" s="2"/>
    </row>
    <row r="45159" spans="2:8">
      <c r="B45159" s="2" t="s">
        <v>45781</v>
      </c>
      <c r="C45159" s="2">
        <v>14</v>
      </c>
      <c r="D45159" s="2" t="s">
        <v>643</v>
      </c>
      <c r="E45159" s="2"/>
      <c r="F45159" s="2"/>
      <c r="G45159" s="2"/>
      <c r="H45159" s="2"/>
    </row>
    <row r="45160" spans="2:8">
      <c r="B45160" s="2" t="s">
        <v>45782</v>
      </c>
      <c r="C45160" s="2">
        <v>16</v>
      </c>
      <c r="D45160" s="2" t="s">
        <v>643</v>
      </c>
      <c r="E45160" s="2"/>
      <c r="F45160" s="2"/>
      <c r="G45160" s="2"/>
      <c r="H45160" s="2"/>
    </row>
    <row r="45161" spans="2:8">
      <c r="B45161" s="2" t="s">
        <v>45783</v>
      </c>
      <c r="C45161" s="2">
        <v>18</v>
      </c>
      <c r="D45161" s="2" t="s">
        <v>643</v>
      </c>
      <c r="E45161" s="2"/>
      <c r="F45161" s="2"/>
      <c r="G45161" s="2"/>
      <c r="H45161" s="2"/>
    </row>
    <row r="45162" spans="2:8">
      <c r="B45162" s="2" t="s">
        <v>45784</v>
      </c>
      <c r="C45162" s="2">
        <v>21</v>
      </c>
      <c r="D45162" s="2" t="s">
        <v>643</v>
      </c>
      <c r="E45162" s="2"/>
      <c r="F45162" s="2"/>
      <c r="G45162" s="2"/>
      <c r="H45162" s="2"/>
    </row>
    <row r="45163" spans="2:8">
      <c r="B45163" s="2" t="s">
        <v>45785</v>
      </c>
      <c r="C45163" s="2">
        <v>11</v>
      </c>
      <c r="D45163" s="2" t="s">
        <v>643</v>
      </c>
      <c r="E45163" s="2"/>
      <c r="F45163" s="2"/>
      <c r="G45163" s="2"/>
      <c r="H45163" s="2"/>
    </row>
    <row r="45164" spans="2:8">
      <c r="B45164" s="2" t="s">
        <v>45786</v>
      </c>
      <c r="C45164" s="2">
        <v>13</v>
      </c>
      <c r="D45164" s="2" t="s">
        <v>643</v>
      </c>
      <c r="E45164" s="2"/>
      <c r="F45164" s="2"/>
      <c r="G45164" s="2"/>
      <c r="H45164" s="2"/>
    </row>
    <row r="45165" spans="2:8">
      <c r="B45165" s="2" t="s">
        <v>45787</v>
      </c>
      <c r="C45165" s="2">
        <v>17</v>
      </c>
      <c r="D45165" s="2" t="s">
        <v>643</v>
      </c>
      <c r="E45165" s="2"/>
      <c r="F45165" s="2"/>
      <c r="G45165" s="2"/>
      <c r="H45165" s="2"/>
    </row>
    <row r="45166" spans="2:8">
      <c r="B45166" s="2" t="s">
        <v>45788</v>
      </c>
      <c r="C45166" s="2">
        <v>21</v>
      </c>
      <c r="D45166" s="2" t="s">
        <v>643</v>
      </c>
      <c r="E45166" s="2"/>
      <c r="F45166" s="2"/>
      <c r="G45166" s="2"/>
      <c r="H45166" s="2"/>
    </row>
    <row r="45167" spans="2:8">
      <c r="B45167" s="2" t="s">
        <v>45789</v>
      </c>
      <c r="C45167" s="2">
        <v>24</v>
      </c>
      <c r="D45167" s="2" t="s">
        <v>643</v>
      </c>
      <c r="E45167" s="2"/>
      <c r="F45167" s="2"/>
      <c r="G45167" s="2"/>
      <c r="H45167" s="2"/>
    </row>
    <row r="45168" spans="2:8">
      <c r="B45168" s="2" t="s">
        <v>45790</v>
      </c>
      <c r="C45168" s="2">
        <v>28</v>
      </c>
      <c r="D45168" s="2" t="s">
        <v>643</v>
      </c>
      <c r="E45168" s="2"/>
      <c r="F45168" s="2"/>
      <c r="G45168" s="2"/>
      <c r="H45168" s="2"/>
    </row>
    <row r="45169" spans="2:8">
      <c r="B45169" s="2" t="s">
        <v>45791</v>
      </c>
      <c r="C45169" s="2">
        <v>28</v>
      </c>
      <c r="D45169" s="2" t="s">
        <v>643</v>
      </c>
      <c r="E45169" s="2"/>
      <c r="F45169" s="2"/>
      <c r="G45169" s="2"/>
      <c r="H45169" s="2"/>
    </row>
    <row r="45170" spans="2:8">
      <c r="B45170" s="2" t="s">
        <v>45792</v>
      </c>
      <c r="C45170" s="2">
        <v>26</v>
      </c>
      <c r="D45170" s="2" t="s">
        <v>643</v>
      </c>
      <c r="E45170" s="2"/>
      <c r="F45170" s="2"/>
      <c r="G45170" s="2"/>
      <c r="H45170" s="2"/>
    </row>
    <row r="45171" spans="2:8">
      <c r="B45171" s="2" t="s">
        <v>45793</v>
      </c>
      <c r="C45171" s="2">
        <v>24</v>
      </c>
      <c r="D45171" s="2" t="s">
        <v>643</v>
      </c>
      <c r="E45171" s="2"/>
      <c r="F45171" s="2"/>
      <c r="G45171" s="2"/>
      <c r="H45171" s="2"/>
    </row>
    <row r="45172" spans="2:8">
      <c r="B45172" s="2" t="s">
        <v>45794</v>
      </c>
      <c r="C45172" s="2">
        <v>20</v>
      </c>
      <c r="D45172" s="2" t="s">
        <v>643</v>
      </c>
      <c r="E45172" s="2"/>
      <c r="F45172" s="2"/>
      <c r="G45172" s="2"/>
      <c r="H45172" s="2"/>
    </row>
    <row r="45173" spans="2:8">
      <c r="B45173" s="2" t="s">
        <v>45795</v>
      </c>
      <c r="C45173" s="2">
        <v>16</v>
      </c>
      <c r="D45173" s="2" t="s">
        <v>643</v>
      </c>
      <c r="E45173" s="2"/>
      <c r="F45173" s="2"/>
      <c r="G45173" s="2"/>
      <c r="H45173" s="2"/>
    </row>
    <row r="45174" spans="2:8">
      <c r="B45174" s="2" t="s">
        <v>45796</v>
      </c>
      <c r="C45174" s="2">
        <v>26</v>
      </c>
      <c r="D45174" s="2" t="s">
        <v>643</v>
      </c>
      <c r="E45174" s="2"/>
      <c r="F45174" s="2"/>
      <c r="G45174" s="2"/>
      <c r="H45174" s="2"/>
    </row>
    <row r="45175" spans="2:8">
      <c r="B45175" s="2" t="s">
        <v>45797</v>
      </c>
      <c r="C45175" s="2">
        <v>31</v>
      </c>
      <c r="D45175" s="2" t="s">
        <v>643</v>
      </c>
      <c r="E45175" s="2"/>
      <c r="F45175" s="2"/>
      <c r="G45175" s="2"/>
      <c r="H45175" s="2"/>
    </row>
    <row r="45176" spans="2:8">
      <c r="B45176" s="2" t="s">
        <v>45798</v>
      </c>
      <c r="C45176" s="2">
        <v>32</v>
      </c>
      <c r="D45176" s="2" t="s">
        <v>643</v>
      </c>
      <c r="E45176" s="2"/>
      <c r="F45176" s="2"/>
      <c r="G45176" s="2"/>
      <c r="H45176" s="2"/>
    </row>
    <row r="45177" spans="2:8">
      <c r="B45177" s="2" t="s">
        <v>45799</v>
      </c>
      <c r="C45177" s="2">
        <v>33</v>
      </c>
      <c r="D45177" s="2" t="s">
        <v>643</v>
      </c>
      <c r="E45177" s="2"/>
      <c r="F45177" s="2"/>
      <c r="G45177" s="2"/>
      <c r="H45177" s="2"/>
    </row>
    <row r="45178" spans="2:8">
      <c r="B45178" s="2" t="s">
        <v>45800</v>
      </c>
      <c r="C45178" s="2">
        <v>33</v>
      </c>
      <c r="D45178" s="2" t="s">
        <v>643</v>
      </c>
      <c r="E45178" s="2"/>
      <c r="F45178" s="2"/>
      <c r="G45178" s="2"/>
      <c r="H45178" s="2"/>
    </row>
    <row r="45179" spans="2:8">
      <c r="B45179" s="2" t="s">
        <v>45801</v>
      </c>
      <c r="C45179" s="2">
        <v>32</v>
      </c>
      <c r="D45179" s="2" t="s">
        <v>643</v>
      </c>
      <c r="E45179" s="2"/>
      <c r="F45179" s="2"/>
      <c r="G45179" s="2"/>
      <c r="H45179" s="2"/>
    </row>
    <row r="45180" spans="2:8">
      <c r="B45180" s="2" t="s">
        <v>45802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16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18</v>
      </c>
      <c r="D45188" s="2" t="s">
        <v>643</v>
      </c>
      <c r="E45188" s="2"/>
      <c r="F45188" s="2"/>
      <c r="G45188" s="2"/>
      <c r="H45188" s="2"/>
    </row>
    <row r="45189" spans="2:8">
      <c r="B45189" s="2" t="s">
        <v>45811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31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17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12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18</v>
      </c>
      <c r="D45198" s="2" t="s">
        <v>643</v>
      </c>
      <c r="E45198" s="2"/>
      <c r="F45198" s="2"/>
      <c r="G45198" s="2"/>
      <c r="H45198" s="2"/>
    </row>
    <row r="45199" spans="2:8">
      <c r="B45199" s="2" t="s">
        <v>45821</v>
      </c>
      <c r="C45199" s="2">
        <v>21</v>
      </c>
      <c r="D45199" s="2" t="s">
        <v>643</v>
      </c>
      <c r="E45199" s="2"/>
      <c r="F45199" s="2"/>
      <c r="G45199" s="2"/>
      <c r="H45199" s="2"/>
    </row>
    <row r="45200" spans="2:8">
      <c r="B45200" s="2" t="s">
        <v>45822</v>
      </c>
      <c r="C45200" s="2">
        <v>24</v>
      </c>
      <c r="D45200" s="2" t="s">
        <v>643</v>
      </c>
      <c r="E45200" s="2"/>
      <c r="F45200" s="2"/>
      <c r="G45200" s="2"/>
      <c r="H45200" s="2"/>
    </row>
    <row r="45201" spans="2:8">
      <c r="B45201" s="2" t="s">
        <v>45823</v>
      </c>
      <c r="C45201" s="2">
        <v>28</v>
      </c>
      <c r="D45201" s="2" t="s">
        <v>643</v>
      </c>
      <c r="E45201" s="2"/>
      <c r="F45201" s="2"/>
      <c r="G45201" s="2"/>
      <c r="H45201" s="2"/>
    </row>
    <row r="45202" spans="2:8">
      <c r="B45202" s="2" t="s">
        <v>45824</v>
      </c>
      <c r="C45202" s="2">
        <v>31</v>
      </c>
      <c r="D45202" s="2" t="s">
        <v>643</v>
      </c>
      <c r="E45202" s="2"/>
      <c r="F45202" s="2"/>
      <c r="G45202" s="2"/>
      <c r="H45202" s="2"/>
    </row>
    <row r="45203" spans="2:8">
      <c r="B45203" s="2" t="s">
        <v>45825</v>
      </c>
      <c r="C45203" s="2">
        <v>32</v>
      </c>
      <c r="D45203" s="2" t="s">
        <v>643</v>
      </c>
      <c r="E45203" s="2"/>
      <c r="F45203" s="2"/>
      <c r="G45203" s="2"/>
      <c r="H45203" s="2"/>
    </row>
    <row r="45204" spans="2:8">
      <c r="B45204" s="2" t="s">
        <v>45826</v>
      </c>
      <c r="C45204" s="2">
        <v>31</v>
      </c>
      <c r="D45204" s="2" t="s">
        <v>643</v>
      </c>
      <c r="E45204" s="2"/>
      <c r="F45204" s="2"/>
      <c r="G45204" s="2"/>
      <c r="H45204" s="2"/>
    </row>
    <row r="45205" spans="2:8">
      <c r="B45205" s="2" t="s">
        <v>45827</v>
      </c>
      <c r="C45205" s="2">
        <v>29</v>
      </c>
      <c r="D45205" s="2" t="s">
        <v>643</v>
      </c>
      <c r="E45205" s="2"/>
      <c r="F45205" s="2"/>
      <c r="G45205" s="2"/>
      <c r="H45205" s="2"/>
    </row>
    <row r="45206" spans="2:8">
      <c r="B45206" s="2" t="s">
        <v>45828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44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44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43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15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15</v>
      </c>
      <c r="D45213" s="2" t="s">
        <v>643</v>
      </c>
      <c r="E45213" s="2"/>
      <c r="F45213" s="2"/>
      <c r="G45213" s="2"/>
      <c r="H45213" s="2"/>
    </row>
    <row r="45214" spans="2:8">
      <c r="B45214" s="2" t="s">
        <v>45836</v>
      </c>
      <c r="C45214" s="2">
        <v>22</v>
      </c>
      <c r="D45214" s="2" t="s">
        <v>643</v>
      </c>
      <c r="E45214" s="2"/>
      <c r="F45214" s="2"/>
      <c r="G45214" s="2"/>
      <c r="H45214" s="2"/>
    </row>
    <row r="45215" spans="2:8">
      <c r="B45215" s="2" t="s">
        <v>45837</v>
      </c>
      <c r="C45215" s="2">
        <v>26</v>
      </c>
      <c r="D45215" s="2" t="s">
        <v>643</v>
      </c>
      <c r="E45215" s="2"/>
      <c r="F45215" s="2"/>
      <c r="G45215" s="2"/>
      <c r="H45215" s="2"/>
    </row>
    <row r="45216" spans="2:8">
      <c r="B45216" s="2" t="s">
        <v>45838</v>
      </c>
      <c r="C45216" s="2">
        <v>27</v>
      </c>
      <c r="D45216" s="2" t="s">
        <v>643</v>
      </c>
      <c r="E45216" s="2"/>
      <c r="F45216" s="2"/>
      <c r="G45216" s="2"/>
      <c r="H45216" s="2"/>
    </row>
    <row r="45217" spans="2:8">
      <c r="B45217" s="2" t="s">
        <v>45839</v>
      </c>
      <c r="C45217" s="2">
        <v>28</v>
      </c>
      <c r="D45217" s="2" t="s">
        <v>643</v>
      </c>
      <c r="E45217" s="2"/>
      <c r="F45217" s="2"/>
      <c r="G45217" s="2"/>
      <c r="H45217" s="2"/>
    </row>
    <row r="45218" spans="2:8">
      <c r="B45218" s="2" t="s">
        <v>45840</v>
      </c>
      <c r="C45218" s="2">
        <v>27</v>
      </c>
      <c r="D45218" s="2" t="s">
        <v>643</v>
      </c>
      <c r="E45218" s="2"/>
      <c r="F45218" s="2"/>
      <c r="G45218" s="2"/>
      <c r="H45218" s="2"/>
    </row>
    <row r="45219" spans="2:8">
      <c r="B45219" s="2" t="s">
        <v>45841</v>
      </c>
      <c r="C45219" s="2">
        <v>26</v>
      </c>
      <c r="D45219" s="2" t="s">
        <v>643</v>
      </c>
      <c r="E45219" s="2"/>
      <c r="F45219" s="2"/>
      <c r="G45219" s="2"/>
      <c r="H45219" s="2"/>
    </row>
    <row r="45220" spans="2:8">
      <c r="B45220" s="2" t="s">
        <v>45842</v>
      </c>
      <c r="C45220" s="2">
        <v>18</v>
      </c>
      <c r="D45220" s="2" t="s">
        <v>643</v>
      </c>
      <c r="E45220" s="2"/>
      <c r="F45220" s="2"/>
      <c r="G45220" s="2"/>
      <c r="H45220" s="2"/>
    </row>
    <row r="45221" spans="2:8">
      <c r="B45221" s="2" t="s">
        <v>45843</v>
      </c>
      <c r="C45221" s="2">
        <v>24</v>
      </c>
      <c r="D45221" s="2" t="s">
        <v>643</v>
      </c>
      <c r="E45221" s="2"/>
      <c r="F45221" s="2"/>
      <c r="G45221" s="2"/>
      <c r="H45221" s="2"/>
    </row>
    <row r="45222" spans="2:8">
      <c r="B45222" s="2" t="s">
        <v>45844</v>
      </c>
      <c r="C45222" s="2">
        <v>28</v>
      </c>
      <c r="D45222" s="2" t="s">
        <v>643</v>
      </c>
      <c r="E45222" s="2"/>
      <c r="F45222" s="2"/>
      <c r="G45222" s="2"/>
      <c r="H45222" s="2"/>
    </row>
    <row r="45223" spans="2:8">
      <c r="B45223" s="2" t="s">
        <v>45845</v>
      </c>
      <c r="C45223" s="2">
        <v>28</v>
      </c>
      <c r="D45223" s="2" t="s">
        <v>643</v>
      </c>
      <c r="E45223" s="2"/>
      <c r="F45223" s="2"/>
      <c r="G45223" s="2"/>
      <c r="H45223" s="2"/>
    </row>
    <row r="45224" spans="2:8">
      <c r="B45224" s="2" t="s">
        <v>45846</v>
      </c>
      <c r="C45224" s="2">
        <v>30</v>
      </c>
      <c r="D45224" s="2" t="s">
        <v>643</v>
      </c>
      <c r="E45224" s="2"/>
      <c r="F45224" s="2"/>
      <c r="G45224" s="2"/>
      <c r="H45224" s="2"/>
    </row>
    <row r="45225" spans="2:8">
      <c r="B45225" s="2" t="s">
        <v>45847</v>
      </c>
      <c r="C45225" s="2">
        <v>30</v>
      </c>
      <c r="D45225" s="2" t="s">
        <v>643</v>
      </c>
      <c r="E45225" s="2"/>
      <c r="F45225" s="2"/>
      <c r="G45225" s="2"/>
      <c r="H45225" s="2"/>
    </row>
    <row r="45226" spans="2:8">
      <c r="B45226" s="2" t="s">
        <v>45848</v>
      </c>
      <c r="C45226" s="2">
        <v>29</v>
      </c>
      <c r="D45226" s="2" t="s">
        <v>643</v>
      </c>
      <c r="E45226" s="2"/>
      <c r="F45226" s="2"/>
      <c r="G45226" s="2"/>
      <c r="H45226" s="2"/>
    </row>
    <row r="45227" spans="2:8">
      <c r="B45227" s="2" t="s">
        <v>45849</v>
      </c>
      <c r="C45227" s="2">
        <v>29</v>
      </c>
      <c r="D45227" s="2" t="s">
        <v>643</v>
      </c>
      <c r="E45227" s="2"/>
      <c r="F45227" s="2"/>
      <c r="G45227" s="2"/>
      <c r="H45227" s="2"/>
    </row>
    <row r="45228" spans="2:8">
      <c r="B45228" s="2" t="s">
        <v>45850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11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11</v>
      </c>
      <c r="D45236" s="2" t="s">
        <v>643</v>
      </c>
      <c r="E45236" s="2"/>
      <c r="F45236" s="2"/>
      <c r="G45236" s="2"/>
      <c r="H45236" s="2"/>
    </row>
    <row r="45237" spans="2:8">
      <c r="B45237" s="2" t="s">
        <v>45859</v>
      </c>
      <c r="C45237" s="2">
        <v>12</v>
      </c>
      <c r="D45237" s="2" t="s">
        <v>643</v>
      </c>
      <c r="E45237" s="2"/>
      <c r="F45237" s="2"/>
      <c r="G45237" s="2"/>
      <c r="H45237" s="2"/>
    </row>
    <row r="45238" spans="2:8">
      <c r="B45238" s="2" t="s">
        <v>45860</v>
      </c>
      <c r="C45238" s="2">
        <v>15</v>
      </c>
      <c r="D45238" s="2" t="s">
        <v>643</v>
      </c>
      <c r="E45238" s="2"/>
      <c r="F45238" s="2"/>
      <c r="G45238" s="2"/>
      <c r="H45238" s="2"/>
    </row>
    <row r="45239" spans="2:8">
      <c r="B45239" s="2" t="s">
        <v>45861</v>
      </c>
      <c r="C45239" s="2">
        <v>20</v>
      </c>
      <c r="D45239" s="2" t="s">
        <v>643</v>
      </c>
      <c r="E45239" s="2"/>
      <c r="F45239" s="2"/>
      <c r="G45239" s="2"/>
      <c r="H45239" s="2"/>
    </row>
    <row r="45240" spans="2:8">
      <c r="B45240" s="2" t="s">
        <v>45862</v>
      </c>
      <c r="C45240" s="2">
        <v>22</v>
      </c>
      <c r="D45240" s="2" t="s">
        <v>643</v>
      </c>
      <c r="E45240" s="2"/>
      <c r="F45240" s="2"/>
      <c r="G45240" s="2"/>
      <c r="H45240" s="2"/>
    </row>
    <row r="45241" spans="2:8">
      <c r="B45241" s="2" t="s">
        <v>45863</v>
      </c>
      <c r="C45241" s="2">
        <v>24</v>
      </c>
      <c r="D45241" s="2" t="s">
        <v>643</v>
      </c>
      <c r="E45241" s="2"/>
      <c r="F45241" s="2"/>
      <c r="G45241" s="2"/>
      <c r="H45241" s="2"/>
    </row>
    <row r="45242" spans="2:8">
      <c r="B45242" s="2" t="s">
        <v>45864</v>
      </c>
      <c r="C45242" s="2">
        <v>23</v>
      </c>
      <c r="D45242" s="2" t="s">
        <v>643</v>
      </c>
      <c r="E45242" s="2"/>
      <c r="F45242" s="2"/>
      <c r="G45242" s="2"/>
      <c r="H45242" s="2"/>
    </row>
    <row r="45243" spans="2:8">
      <c r="B45243" s="2" t="s">
        <v>45865</v>
      </c>
      <c r="C45243" s="2">
        <v>20</v>
      </c>
      <c r="D45243" s="2" t="s">
        <v>643</v>
      </c>
      <c r="E45243" s="2"/>
      <c r="F45243" s="2"/>
      <c r="G45243" s="2"/>
      <c r="H45243" s="2"/>
    </row>
    <row r="45244" spans="2:8">
      <c r="B45244" s="2" t="s">
        <v>45866</v>
      </c>
      <c r="C45244" s="2">
        <v>18</v>
      </c>
      <c r="D45244" s="2" t="s">
        <v>643</v>
      </c>
      <c r="E45244" s="2"/>
      <c r="F45244" s="2"/>
      <c r="G45244" s="2"/>
      <c r="H45244" s="2"/>
    </row>
    <row r="45245" spans="2:8">
      <c r="B45245" s="2" t="s">
        <v>45867</v>
      </c>
      <c r="C45245" s="2">
        <v>16</v>
      </c>
      <c r="D45245" s="2" t="s">
        <v>643</v>
      </c>
      <c r="E45245" s="2"/>
      <c r="F45245" s="2"/>
      <c r="G45245" s="2"/>
      <c r="H45245" s="2"/>
    </row>
    <row r="45246" spans="2:8">
      <c r="B45246" s="2" t="s">
        <v>45868</v>
      </c>
      <c r="C45246" s="2">
        <v>18</v>
      </c>
      <c r="D45246" s="2" t="s">
        <v>643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643</v>
      </c>
      <c r="E45247" s="2"/>
      <c r="F45247" s="2"/>
      <c r="G45247" s="2"/>
      <c r="H45247" s="2"/>
    </row>
    <row r="45248" spans="2:8">
      <c r="B45248" s="2" t="s">
        <v>45870</v>
      </c>
      <c r="C45248" s="2">
        <v>31</v>
      </c>
      <c r="D45248" s="2" t="s">
        <v>643</v>
      </c>
      <c r="E45248" s="2"/>
      <c r="F45248" s="2"/>
      <c r="G45248" s="2"/>
      <c r="H45248" s="2"/>
    </row>
    <row r="45249" spans="2:8">
      <c r="B45249" s="2" t="s">
        <v>45871</v>
      </c>
      <c r="C45249" s="2">
        <v>38</v>
      </c>
      <c r="D45249" s="2" t="s">
        <v>643</v>
      </c>
      <c r="E45249" s="2"/>
      <c r="F45249" s="2"/>
      <c r="G45249" s="2"/>
      <c r="H45249" s="2"/>
    </row>
    <row r="45250" spans="2:8">
      <c r="B45250" s="2" t="s">
        <v>45872</v>
      </c>
      <c r="C45250" s="2">
        <v>41</v>
      </c>
      <c r="D45250" s="2" t="s">
        <v>643</v>
      </c>
      <c r="E45250" s="2"/>
      <c r="F45250" s="2"/>
      <c r="G45250" s="2"/>
      <c r="H45250" s="2"/>
    </row>
    <row r="45251" spans="2:8">
      <c r="B45251" s="2" t="s">
        <v>45873</v>
      </c>
      <c r="C45251" s="2">
        <v>38</v>
      </c>
      <c r="D45251" s="2" t="s">
        <v>643</v>
      </c>
      <c r="E45251" s="2"/>
      <c r="F45251" s="2"/>
      <c r="G45251" s="2"/>
      <c r="H45251" s="2"/>
    </row>
    <row r="45252" spans="2:8">
      <c r="B45252" s="2" t="s">
        <v>45874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40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22</v>
      </c>
      <c r="D45254" s="2" t="s">
        <v>643</v>
      </c>
      <c r="E45254" s="2"/>
      <c r="F45254" s="2"/>
      <c r="G45254" s="2"/>
      <c r="H45254" s="2"/>
    </row>
    <row r="45255" spans="2:8">
      <c r="B45255" s="2" t="s">
        <v>45877</v>
      </c>
      <c r="C45255" s="2">
        <v>29</v>
      </c>
      <c r="D45255" s="2" t="s">
        <v>643</v>
      </c>
      <c r="E45255" s="2"/>
      <c r="F45255" s="2"/>
      <c r="G45255" s="2"/>
      <c r="H45255" s="2"/>
    </row>
    <row r="45256" spans="2:8">
      <c r="B45256" s="2" t="s">
        <v>45878</v>
      </c>
      <c r="C45256" s="2">
        <v>28</v>
      </c>
      <c r="D45256" s="2" t="s">
        <v>643</v>
      </c>
      <c r="E45256" s="2"/>
      <c r="F45256" s="2"/>
      <c r="G45256" s="2"/>
      <c r="H45256" s="2"/>
    </row>
    <row r="45257" spans="2:8">
      <c r="B45257" s="2" t="s">
        <v>45879</v>
      </c>
      <c r="C45257" s="2">
        <v>27</v>
      </c>
      <c r="D45257" s="2" t="s">
        <v>643</v>
      </c>
      <c r="E45257" s="2"/>
      <c r="F45257" s="2"/>
      <c r="G45257" s="2"/>
      <c r="H45257" s="2"/>
    </row>
    <row r="45258" spans="2:8">
      <c r="B45258" s="2" t="s">
        <v>45880</v>
      </c>
      <c r="C45258" s="2">
        <v>26</v>
      </c>
      <c r="D45258" s="2" t="s">
        <v>643</v>
      </c>
      <c r="E45258" s="2"/>
      <c r="F45258" s="2"/>
      <c r="G45258" s="2"/>
      <c r="H45258" s="2"/>
    </row>
    <row r="45259" spans="2:8">
      <c r="B45259" s="2" t="s">
        <v>45881</v>
      </c>
      <c r="C45259" s="2">
        <v>25</v>
      </c>
      <c r="D45259" s="2" t="s">
        <v>643</v>
      </c>
      <c r="E45259" s="2"/>
      <c r="F45259" s="2"/>
      <c r="G45259" s="2"/>
      <c r="H45259" s="2"/>
    </row>
    <row r="45260" spans="2:8">
      <c r="B45260" s="2" t="s">
        <v>45882</v>
      </c>
      <c r="C45260" s="2">
        <v>25</v>
      </c>
      <c r="D45260" s="2" t="s">
        <v>643</v>
      </c>
      <c r="E45260" s="2"/>
      <c r="F45260" s="2"/>
      <c r="G45260" s="2"/>
      <c r="H45260" s="2"/>
    </row>
    <row r="45261" spans="2:8">
      <c r="B45261" s="2" t="s">
        <v>45883</v>
      </c>
      <c r="C45261" s="2">
        <v>22</v>
      </c>
      <c r="D45261" s="2" t="s">
        <v>643</v>
      </c>
      <c r="E45261" s="2"/>
      <c r="F45261" s="2"/>
      <c r="G45261" s="2"/>
      <c r="H45261" s="2"/>
    </row>
    <row r="45262" spans="2:8">
      <c r="B45262" s="2" t="s">
        <v>45884</v>
      </c>
      <c r="C45262" s="2">
        <v>29</v>
      </c>
      <c r="D45262" s="2" t="s">
        <v>643</v>
      </c>
      <c r="E45262" s="2"/>
      <c r="F45262" s="2"/>
      <c r="G45262" s="2"/>
      <c r="H45262" s="2"/>
    </row>
    <row r="45263" spans="2:8">
      <c r="B45263" s="2" t="s">
        <v>45885</v>
      </c>
      <c r="C45263" s="2">
        <v>33</v>
      </c>
      <c r="D45263" s="2" t="s">
        <v>643</v>
      </c>
      <c r="E45263" s="2"/>
      <c r="F45263" s="2"/>
      <c r="G45263" s="2"/>
      <c r="H45263" s="2"/>
    </row>
    <row r="45264" spans="2:8">
      <c r="B45264" s="2" t="s">
        <v>45886</v>
      </c>
      <c r="C45264" s="2">
        <v>34</v>
      </c>
      <c r="D45264" s="2" t="s">
        <v>643</v>
      </c>
      <c r="E45264" s="2"/>
      <c r="F45264" s="2"/>
      <c r="G45264" s="2"/>
      <c r="H45264" s="2"/>
    </row>
    <row r="45265" spans="2:8">
      <c r="B45265" s="2" t="s">
        <v>45887</v>
      </c>
      <c r="C45265" s="2">
        <v>34</v>
      </c>
      <c r="D45265" s="2" t="s">
        <v>643</v>
      </c>
      <c r="E45265" s="2"/>
      <c r="F45265" s="2"/>
      <c r="G45265" s="2"/>
      <c r="H45265" s="2"/>
    </row>
    <row r="45266" spans="2:8">
      <c r="B45266" s="2" t="s">
        <v>45888</v>
      </c>
      <c r="C45266" s="2">
        <v>34</v>
      </c>
      <c r="D45266" s="2" t="s">
        <v>643</v>
      </c>
      <c r="E45266" s="2"/>
      <c r="F45266" s="2"/>
      <c r="G45266" s="2"/>
      <c r="H45266" s="2"/>
    </row>
    <row r="45267" spans="2:8">
      <c r="B45267" s="2" t="s">
        <v>45889</v>
      </c>
      <c r="C45267" s="2">
        <v>16</v>
      </c>
      <c r="D45267" s="2" t="s">
        <v>643</v>
      </c>
      <c r="E45267" s="2"/>
      <c r="F45267" s="2"/>
      <c r="G45267" s="2"/>
      <c r="H45267" s="2"/>
    </row>
    <row r="45268" spans="2:8">
      <c r="B45268" s="2" t="s">
        <v>45890</v>
      </c>
      <c r="C45268" s="2">
        <v>20</v>
      </c>
      <c r="D45268" s="2" t="s">
        <v>643</v>
      </c>
      <c r="E45268" s="2"/>
      <c r="F45268" s="2"/>
      <c r="G45268" s="2"/>
      <c r="H45268" s="2"/>
    </row>
    <row r="45269" spans="2:8">
      <c r="B45269" s="2" t="s">
        <v>45891</v>
      </c>
      <c r="C45269" s="2">
        <v>17</v>
      </c>
      <c r="D45269" s="2" t="s">
        <v>643</v>
      </c>
      <c r="E45269" s="2"/>
      <c r="F45269" s="2"/>
      <c r="G45269" s="2"/>
      <c r="H45269" s="2"/>
    </row>
    <row r="45270" spans="2:8">
      <c r="B45270" s="2" t="s">
        <v>45892</v>
      </c>
      <c r="C45270" s="2">
        <v>11</v>
      </c>
      <c r="D45270" s="2" t="s">
        <v>643</v>
      </c>
      <c r="E45270" s="2"/>
      <c r="F45270" s="2"/>
      <c r="G45270" s="2"/>
      <c r="H45270" s="2"/>
    </row>
    <row r="45271" spans="2:8">
      <c r="B45271" s="2" t="s">
        <v>45893</v>
      </c>
      <c r="C45271" s="2">
        <v>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18</v>
      </c>
      <c r="D45272" s="2" t="s">
        <v>643</v>
      </c>
      <c r="E45272" s="2"/>
      <c r="F45272" s="2"/>
      <c r="G45272" s="2"/>
      <c r="H45272" s="2"/>
    </row>
    <row r="45273" spans="2:8">
      <c r="B45273" s="2" t="s">
        <v>45895</v>
      </c>
      <c r="C45273" s="2">
        <v>24</v>
      </c>
      <c r="D45273" s="2" t="s">
        <v>643</v>
      </c>
      <c r="E45273" s="2"/>
      <c r="F45273" s="2"/>
      <c r="G45273" s="2"/>
      <c r="H45273" s="2"/>
    </row>
    <row r="45274" spans="2:8">
      <c r="B45274" s="2" t="s">
        <v>45896</v>
      </c>
      <c r="C45274" s="2">
        <v>30</v>
      </c>
      <c r="D45274" s="2" t="s">
        <v>643</v>
      </c>
      <c r="E45274" s="2"/>
      <c r="F45274" s="2"/>
      <c r="G45274" s="2"/>
      <c r="H45274" s="2"/>
    </row>
    <row r="45275" spans="2:8">
      <c r="B45275" s="2" t="s">
        <v>45897</v>
      </c>
      <c r="C45275" s="2">
        <v>33</v>
      </c>
      <c r="D45275" s="2" t="s">
        <v>643</v>
      </c>
      <c r="E45275" s="2"/>
      <c r="F45275" s="2"/>
      <c r="G45275" s="2"/>
      <c r="H45275" s="2"/>
    </row>
    <row r="45276" spans="2:8">
      <c r="B45276" s="2" t="s">
        <v>45898</v>
      </c>
      <c r="C45276" s="2">
        <v>32</v>
      </c>
      <c r="D45276" s="2" t="s">
        <v>643</v>
      </c>
      <c r="E45276" s="2"/>
      <c r="F45276" s="2"/>
      <c r="G45276" s="2"/>
      <c r="H45276" s="2"/>
    </row>
    <row r="45277" spans="2:8">
      <c r="B45277" s="2" t="s">
        <v>45899</v>
      </c>
      <c r="C45277" s="2">
        <v>31</v>
      </c>
      <c r="D45277" s="2" t="s">
        <v>643</v>
      </c>
      <c r="E45277" s="2"/>
      <c r="F45277" s="2"/>
      <c r="G45277" s="2"/>
      <c r="H45277" s="2"/>
    </row>
    <row r="45278" spans="2:8">
      <c r="B45278" s="2" t="s">
        <v>45900</v>
      </c>
      <c r="C45278" s="2">
        <v>30</v>
      </c>
      <c r="D45278" s="2" t="s">
        <v>643</v>
      </c>
      <c r="E45278" s="2"/>
      <c r="F45278" s="2"/>
      <c r="G45278" s="2"/>
      <c r="H45278" s="2"/>
    </row>
    <row r="45279" spans="2:8">
      <c r="B45279" s="2" t="s">
        <v>45901</v>
      </c>
      <c r="C45279" s="2">
        <v>18</v>
      </c>
      <c r="D45279" s="2" t="s">
        <v>643</v>
      </c>
      <c r="E45279" s="2"/>
      <c r="F45279" s="2"/>
      <c r="G45279" s="2"/>
      <c r="H45279" s="2"/>
    </row>
    <row r="45280" spans="2:8">
      <c r="B45280" s="2" t="s">
        <v>45902</v>
      </c>
      <c r="C45280" s="2">
        <v>22</v>
      </c>
      <c r="D45280" s="2" t="s">
        <v>643</v>
      </c>
      <c r="E45280" s="2"/>
      <c r="F45280" s="2"/>
      <c r="G45280" s="2"/>
      <c r="H45280" s="2"/>
    </row>
    <row r="45281" spans="2:8">
      <c r="B45281" s="2" t="s">
        <v>45903</v>
      </c>
      <c r="C45281" s="2">
        <v>25</v>
      </c>
      <c r="D45281" s="2" t="s">
        <v>643</v>
      </c>
      <c r="E45281" s="2"/>
      <c r="F45281" s="2"/>
      <c r="G45281" s="2"/>
      <c r="H45281" s="2"/>
    </row>
    <row r="45282" spans="2:8">
      <c r="B45282" s="2" t="s">
        <v>45904</v>
      </c>
      <c r="C45282" s="2">
        <v>27</v>
      </c>
      <c r="D45282" s="2" t="s">
        <v>643</v>
      </c>
      <c r="E45282" s="2"/>
      <c r="F45282" s="2"/>
      <c r="G45282" s="2"/>
      <c r="H45282" s="2"/>
    </row>
    <row r="45283" spans="2:8">
      <c r="B45283" s="2" t="s">
        <v>45905</v>
      </c>
      <c r="C45283" s="2">
        <v>28</v>
      </c>
      <c r="D45283" s="2" t="s">
        <v>643</v>
      </c>
      <c r="E45283" s="2"/>
      <c r="F45283" s="2"/>
      <c r="G45283" s="2"/>
      <c r="H45283" s="2"/>
    </row>
    <row r="45284" spans="2:8">
      <c r="B45284" s="2" t="s">
        <v>45906</v>
      </c>
      <c r="C45284" s="2">
        <v>28</v>
      </c>
      <c r="D45284" s="2" t="s">
        <v>643</v>
      </c>
      <c r="E45284" s="2"/>
      <c r="F45284" s="2"/>
      <c r="G45284" s="2"/>
      <c r="H45284" s="2"/>
    </row>
    <row r="45285" spans="2:8">
      <c r="B45285" s="2" t="s">
        <v>45907</v>
      </c>
      <c r="C45285" s="2">
        <v>28</v>
      </c>
      <c r="D45285" s="2" t="s">
        <v>643</v>
      </c>
      <c r="E45285" s="2"/>
      <c r="F45285" s="2"/>
      <c r="G45285" s="2"/>
      <c r="H45285" s="2"/>
    </row>
    <row r="45286" spans="2:8">
      <c r="B45286" s="2" t="s">
        <v>45908</v>
      </c>
      <c r="C45286" s="2">
        <v>27</v>
      </c>
      <c r="D45286" s="2" t="s">
        <v>643</v>
      </c>
      <c r="E45286" s="2"/>
      <c r="F45286" s="2"/>
      <c r="G45286" s="2"/>
      <c r="H45286" s="2"/>
    </row>
    <row r="45287" spans="2:8">
      <c r="B45287" s="2" t="s">
        <v>45909</v>
      </c>
      <c r="C45287" s="2">
        <v>23</v>
      </c>
      <c r="D45287" s="2" t="s">
        <v>643</v>
      </c>
      <c r="E45287" s="2"/>
      <c r="F45287" s="2"/>
      <c r="G45287" s="2"/>
      <c r="H45287" s="2"/>
    </row>
    <row r="45288" spans="2:8">
      <c r="B45288" s="2" t="s">
        <v>45910</v>
      </c>
      <c r="C45288" s="2">
        <v>28</v>
      </c>
      <c r="D45288" s="2" t="s">
        <v>643</v>
      </c>
      <c r="E45288" s="2"/>
      <c r="F45288" s="2"/>
      <c r="G45288" s="2"/>
      <c r="H45288" s="2"/>
    </row>
    <row r="45289" spans="2:8">
      <c r="B45289" s="2" t="s">
        <v>45911</v>
      </c>
      <c r="C45289" s="2">
        <v>32</v>
      </c>
      <c r="D45289" s="2" t="s">
        <v>643</v>
      </c>
      <c r="E45289" s="2"/>
      <c r="F45289" s="2"/>
      <c r="G45289" s="2"/>
      <c r="H45289" s="2"/>
    </row>
    <row r="45290" spans="2:8">
      <c r="B45290" s="2" t="s">
        <v>45912</v>
      </c>
      <c r="C45290" s="2">
        <v>31</v>
      </c>
      <c r="D45290" s="2" t="s">
        <v>643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643</v>
      </c>
      <c r="E45291" s="2"/>
      <c r="F45291" s="2"/>
      <c r="G45291" s="2"/>
      <c r="H45291" s="2"/>
    </row>
    <row r="45292" spans="2:8">
      <c r="B45292" s="2" t="s">
        <v>45914</v>
      </c>
      <c r="C45292" s="2">
        <v>29</v>
      </c>
      <c r="D45292" s="2" t="s">
        <v>643</v>
      </c>
      <c r="E45292" s="2"/>
      <c r="F45292" s="2"/>
      <c r="G45292" s="2"/>
      <c r="H45292" s="2"/>
    </row>
    <row r="45293" spans="2:8">
      <c r="B45293" s="2" t="s">
        <v>45915</v>
      </c>
      <c r="C45293" s="2">
        <v>28</v>
      </c>
      <c r="D45293" s="2" t="s">
        <v>643</v>
      </c>
      <c r="E45293" s="2"/>
      <c r="F45293" s="2"/>
      <c r="G45293" s="2"/>
      <c r="H45293" s="2"/>
    </row>
    <row r="45294" spans="2:8">
      <c r="B45294" s="2" t="s">
        <v>45916</v>
      </c>
      <c r="C45294" s="2">
        <v>12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12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13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13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13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13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13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13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13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12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12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10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18</v>
      </c>
      <c r="D45311" s="2" t="s">
        <v>643</v>
      </c>
      <c r="E45311" s="2"/>
      <c r="F45311" s="2"/>
      <c r="G45311" s="2"/>
      <c r="H45311" s="2"/>
    </row>
    <row r="45312" spans="2:8">
      <c r="B45312" s="2" t="s">
        <v>45934</v>
      </c>
      <c r="C45312" s="2">
        <v>21</v>
      </c>
      <c r="D45312" s="2" t="s">
        <v>643</v>
      </c>
      <c r="E45312" s="2"/>
      <c r="F45312" s="2"/>
      <c r="G45312" s="2"/>
      <c r="H45312" s="2"/>
    </row>
    <row r="45313" spans="2:8">
      <c r="B45313" s="2" t="s">
        <v>45935</v>
      </c>
      <c r="C45313" s="2">
        <v>22</v>
      </c>
      <c r="D45313" s="2" t="s">
        <v>643</v>
      </c>
      <c r="E45313" s="2"/>
      <c r="F45313" s="2"/>
      <c r="G45313" s="2"/>
      <c r="H45313" s="2"/>
    </row>
    <row r="45314" spans="2:8">
      <c r="B45314" s="2" t="s">
        <v>45936</v>
      </c>
      <c r="C45314" s="2">
        <v>24</v>
      </c>
      <c r="D45314" s="2" t="s">
        <v>643</v>
      </c>
      <c r="E45314" s="2"/>
      <c r="F45314" s="2"/>
      <c r="G45314" s="2"/>
      <c r="H45314" s="2"/>
    </row>
    <row r="45315" spans="2:8">
      <c r="B45315" s="2" t="s">
        <v>45937</v>
      </c>
      <c r="C45315" s="2">
        <v>24</v>
      </c>
      <c r="D45315" s="2" t="s">
        <v>643</v>
      </c>
      <c r="E45315" s="2"/>
      <c r="F45315" s="2"/>
      <c r="G45315" s="2"/>
      <c r="H45315" s="2"/>
    </row>
    <row r="45316" spans="2:8">
      <c r="B45316" s="2" t="s">
        <v>45938</v>
      </c>
      <c r="C45316" s="2">
        <v>23</v>
      </c>
      <c r="D45316" s="2" t="s">
        <v>643</v>
      </c>
      <c r="E45316" s="2"/>
      <c r="F45316" s="2"/>
      <c r="G45316" s="2"/>
      <c r="H45316" s="2"/>
    </row>
    <row r="45317" spans="2:8">
      <c r="B45317" s="2" t="s">
        <v>45939</v>
      </c>
      <c r="C45317" s="2">
        <v>23</v>
      </c>
      <c r="D45317" s="2" t="s">
        <v>643</v>
      </c>
      <c r="E45317" s="2"/>
      <c r="F45317" s="2"/>
      <c r="G45317" s="2"/>
      <c r="H45317" s="2"/>
    </row>
    <row r="45318" spans="2:8">
      <c r="B45318" s="2" t="s">
        <v>45940</v>
      </c>
      <c r="C45318" s="2">
        <v>23</v>
      </c>
      <c r="D45318" s="2" t="s">
        <v>643</v>
      </c>
      <c r="E45318" s="2"/>
      <c r="F45318" s="2"/>
      <c r="G45318" s="2"/>
      <c r="H45318" s="2"/>
    </row>
    <row r="45319" spans="2:8">
      <c r="B45319" s="2" t="s">
        <v>45941</v>
      </c>
      <c r="C45319" s="2">
        <v>23</v>
      </c>
      <c r="D45319" s="2" t="s">
        <v>643</v>
      </c>
      <c r="E45319" s="2"/>
      <c r="F45319" s="2"/>
      <c r="G45319" s="2"/>
      <c r="H45319" s="2"/>
    </row>
    <row r="45320" spans="2:8">
      <c r="B45320" s="2" t="s">
        <v>45942</v>
      </c>
      <c r="C45320" s="2">
        <v>17</v>
      </c>
      <c r="D45320" s="2" t="s">
        <v>643</v>
      </c>
      <c r="E45320" s="2"/>
      <c r="F45320" s="2"/>
      <c r="G45320" s="2"/>
      <c r="H45320" s="2"/>
    </row>
    <row r="45321" spans="2:8">
      <c r="B45321" s="2" t="s">
        <v>45943</v>
      </c>
      <c r="C45321" s="2">
        <v>19</v>
      </c>
      <c r="D45321" s="2" t="s">
        <v>643</v>
      </c>
      <c r="E45321" s="2"/>
      <c r="F45321" s="2"/>
      <c r="G45321" s="2"/>
      <c r="H45321" s="2"/>
    </row>
    <row r="45322" spans="2:8">
      <c r="B45322" s="2" t="s">
        <v>45944</v>
      </c>
      <c r="C45322" s="2">
        <v>22</v>
      </c>
      <c r="D45322" s="2" t="s">
        <v>643</v>
      </c>
      <c r="E45322" s="2"/>
      <c r="F45322" s="2"/>
      <c r="G45322" s="2"/>
      <c r="H45322" s="2"/>
    </row>
    <row r="45323" spans="2:8">
      <c r="B45323" s="2" t="s">
        <v>45945</v>
      </c>
      <c r="C45323" s="2">
        <v>23</v>
      </c>
      <c r="D45323" s="2" t="s">
        <v>643</v>
      </c>
      <c r="E45323" s="2"/>
      <c r="F45323" s="2"/>
      <c r="G45323" s="2"/>
      <c r="H45323" s="2"/>
    </row>
    <row r="45324" spans="2:8">
      <c r="B45324" s="2" t="s">
        <v>45946</v>
      </c>
      <c r="C45324" s="2">
        <v>22</v>
      </c>
      <c r="D45324" s="2" t="s">
        <v>643</v>
      </c>
      <c r="E45324" s="2"/>
      <c r="F45324" s="2"/>
      <c r="G45324" s="2"/>
      <c r="H45324" s="2"/>
    </row>
    <row r="45325" spans="2:8">
      <c r="B45325" s="2" t="s">
        <v>45947</v>
      </c>
      <c r="C45325" s="2">
        <v>23</v>
      </c>
      <c r="D45325" s="2" t="s">
        <v>643</v>
      </c>
      <c r="E45325" s="2"/>
      <c r="F45325" s="2"/>
      <c r="G45325" s="2"/>
      <c r="H45325" s="2"/>
    </row>
    <row r="45326" spans="2:8">
      <c r="B45326" s="2" t="s">
        <v>45948</v>
      </c>
      <c r="C45326" s="2">
        <v>23</v>
      </c>
      <c r="D45326" s="2" t="s">
        <v>643</v>
      </c>
      <c r="E45326" s="2"/>
      <c r="F45326" s="2"/>
      <c r="G45326" s="2"/>
      <c r="H45326" s="2"/>
    </row>
    <row r="45327" spans="2:8">
      <c r="B45327" s="2" t="s">
        <v>45949</v>
      </c>
      <c r="C45327" s="2">
        <v>24</v>
      </c>
      <c r="D45327" s="2" t="s">
        <v>643</v>
      </c>
      <c r="E45327" s="2"/>
      <c r="F45327" s="2"/>
      <c r="G45327" s="2"/>
      <c r="H45327" s="2"/>
    </row>
    <row r="45328" spans="2:8">
      <c r="B45328" s="2" t="s">
        <v>45950</v>
      </c>
      <c r="C45328" s="2">
        <v>22</v>
      </c>
      <c r="D45328" s="2" t="s">
        <v>643</v>
      </c>
      <c r="E45328" s="2"/>
      <c r="F45328" s="2"/>
      <c r="G45328" s="2"/>
      <c r="H45328" s="2"/>
    </row>
    <row r="45329" spans="2:8">
      <c r="B45329" s="2" t="s">
        <v>45951</v>
      </c>
      <c r="C45329" s="2">
        <v>22</v>
      </c>
      <c r="D45329" s="2" t="s">
        <v>643</v>
      </c>
      <c r="E45329" s="2"/>
      <c r="F45329" s="2"/>
      <c r="G45329" s="2"/>
      <c r="H45329" s="2"/>
    </row>
    <row r="45330" spans="2:8">
      <c r="B45330" s="2" t="s">
        <v>45952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12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12</v>
      </c>
      <c r="D45339" s="2" t="s">
        <v>643</v>
      </c>
      <c r="E45339" s="2"/>
      <c r="F45339" s="2"/>
      <c r="G45339" s="2"/>
      <c r="H45339" s="2"/>
    </row>
    <row r="45340" spans="2:8">
      <c r="B45340" s="2" t="s">
        <v>45962</v>
      </c>
      <c r="C45340" s="2">
        <v>15</v>
      </c>
      <c r="D45340" s="2" t="s">
        <v>643</v>
      </c>
      <c r="E45340" s="2"/>
      <c r="F45340" s="2"/>
      <c r="G45340" s="2"/>
      <c r="H45340" s="2"/>
    </row>
    <row r="45341" spans="2:8">
      <c r="B45341" s="2" t="s">
        <v>45963</v>
      </c>
      <c r="C45341" s="2">
        <v>21</v>
      </c>
      <c r="D45341" s="2" t="s">
        <v>643</v>
      </c>
      <c r="E45341" s="2"/>
      <c r="F45341" s="2"/>
      <c r="G45341" s="2"/>
      <c r="H45341" s="2"/>
    </row>
    <row r="45342" spans="2:8">
      <c r="B45342" s="2" t="s">
        <v>45964</v>
      </c>
      <c r="C45342" s="2">
        <v>25</v>
      </c>
      <c r="D45342" s="2" t="s">
        <v>643</v>
      </c>
      <c r="E45342" s="2"/>
      <c r="F45342" s="2"/>
      <c r="G45342" s="2"/>
      <c r="H45342" s="2"/>
    </row>
    <row r="45343" spans="2:8">
      <c r="B45343" s="2" t="s">
        <v>45965</v>
      </c>
      <c r="C45343" s="2">
        <v>26</v>
      </c>
      <c r="D45343" s="2" t="s">
        <v>643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643</v>
      </c>
      <c r="E45344" s="2"/>
      <c r="F45344" s="2"/>
      <c r="G45344" s="2"/>
      <c r="H45344" s="2"/>
    </row>
    <row r="45345" spans="2:8">
      <c r="B45345" s="2" t="s">
        <v>45967</v>
      </c>
      <c r="C45345" s="2">
        <v>21</v>
      </c>
      <c r="D45345" s="2" t="s">
        <v>643</v>
      </c>
      <c r="E45345" s="2"/>
      <c r="F45345" s="2"/>
      <c r="G45345" s="2"/>
      <c r="H45345" s="2"/>
    </row>
    <row r="45346" spans="2:8">
      <c r="B45346" s="2" t="s">
        <v>45968</v>
      </c>
      <c r="C45346" s="2">
        <v>19</v>
      </c>
      <c r="D45346" s="2" t="s">
        <v>643</v>
      </c>
      <c r="E45346" s="2"/>
      <c r="F45346" s="2"/>
      <c r="G45346" s="2"/>
      <c r="H45346" s="2"/>
    </row>
    <row r="45347" spans="2:8">
      <c r="B45347" s="2" t="s">
        <v>45969</v>
      </c>
      <c r="C45347" s="2">
        <v>20</v>
      </c>
      <c r="D45347" s="2" t="s">
        <v>643</v>
      </c>
      <c r="E45347" s="2"/>
      <c r="F45347" s="2"/>
      <c r="G45347" s="2"/>
      <c r="H45347" s="2"/>
    </row>
    <row r="45348" spans="2:8">
      <c r="B45348" s="2" t="s">
        <v>45970</v>
      </c>
      <c r="C45348" s="2">
        <v>29</v>
      </c>
      <c r="D45348" s="2" t="s">
        <v>643</v>
      </c>
      <c r="E45348" s="2"/>
      <c r="F45348" s="2"/>
      <c r="G45348" s="2"/>
      <c r="H45348" s="2"/>
    </row>
    <row r="45349" spans="2:8">
      <c r="B45349" s="2" t="s">
        <v>45971</v>
      </c>
      <c r="C45349" s="2">
        <v>28</v>
      </c>
      <c r="D45349" s="2" t="s">
        <v>643</v>
      </c>
      <c r="E45349" s="2"/>
      <c r="F45349" s="2"/>
      <c r="G45349" s="2"/>
      <c r="H45349" s="2"/>
    </row>
    <row r="45350" spans="2:8">
      <c r="B45350" s="2" t="s">
        <v>45972</v>
      </c>
      <c r="C45350" s="2">
        <v>27</v>
      </c>
      <c r="D45350" s="2" t="s">
        <v>643</v>
      </c>
      <c r="E45350" s="2"/>
      <c r="F45350" s="2"/>
      <c r="G45350" s="2"/>
      <c r="H45350" s="2"/>
    </row>
    <row r="45351" spans="2:8">
      <c r="B45351" s="2" t="s">
        <v>45973</v>
      </c>
      <c r="C45351" s="2">
        <v>27</v>
      </c>
      <c r="D45351" s="2" t="s">
        <v>643</v>
      </c>
      <c r="E45351" s="2"/>
      <c r="F45351" s="2"/>
      <c r="G45351" s="2"/>
      <c r="H45351" s="2"/>
    </row>
    <row r="45352" spans="2:8">
      <c r="B45352" s="2" t="s">
        <v>45974</v>
      </c>
      <c r="C45352" s="2">
        <v>24</v>
      </c>
      <c r="D45352" s="2" t="s">
        <v>643</v>
      </c>
      <c r="E45352" s="2"/>
      <c r="F45352" s="2"/>
      <c r="G45352" s="2"/>
      <c r="H45352" s="2"/>
    </row>
    <row r="45353" spans="2:8">
      <c r="B45353" s="2" t="s">
        <v>45975</v>
      </c>
      <c r="C45353" s="2">
        <v>23</v>
      </c>
      <c r="D45353" s="2" t="s">
        <v>643</v>
      </c>
      <c r="E45353" s="2"/>
      <c r="F45353" s="2"/>
      <c r="G45353" s="2"/>
      <c r="H45353" s="2"/>
    </row>
    <row r="45354" spans="2:8">
      <c r="B45354" s="2" t="s">
        <v>45976</v>
      </c>
      <c r="C45354" s="2">
        <v>22</v>
      </c>
      <c r="D45354" s="2" t="s">
        <v>643</v>
      </c>
      <c r="E45354" s="2"/>
      <c r="F45354" s="2"/>
      <c r="G45354" s="2"/>
      <c r="H45354" s="2"/>
    </row>
    <row r="45355" spans="2:8">
      <c r="B45355" s="2" t="s">
        <v>45977</v>
      </c>
      <c r="C45355" s="2">
        <v>15</v>
      </c>
      <c r="D45355" s="2" t="s">
        <v>643</v>
      </c>
      <c r="E45355" s="2"/>
      <c r="F45355" s="2"/>
      <c r="G45355" s="2"/>
      <c r="H45355" s="2"/>
    </row>
    <row r="45356" spans="2:8">
      <c r="B45356" s="2" t="s">
        <v>45978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17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40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39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11</v>
      </c>
      <c r="D45374" s="2" t="s">
        <v>643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643</v>
      </c>
      <c r="E45375" s="2"/>
      <c r="F45375" s="2"/>
      <c r="G45375" s="2"/>
      <c r="H45375" s="2"/>
    </row>
    <row r="45376" spans="2:8">
      <c r="B45376" s="2" t="s">
        <v>45998</v>
      </c>
      <c r="C45376" s="2">
        <v>27</v>
      </c>
      <c r="D45376" s="2" t="s">
        <v>643</v>
      </c>
      <c r="E45376" s="2"/>
      <c r="F45376" s="2"/>
      <c r="G45376" s="2"/>
      <c r="H45376" s="2"/>
    </row>
    <row r="45377" spans="2:8">
      <c r="B45377" s="2" t="s">
        <v>45999</v>
      </c>
      <c r="C45377" s="2">
        <v>32</v>
      </c>
      <c r="D45377" s="2" t="s">
        <v>643</v>
      </c>
      <c r="E45377" s="2"/>
      <c r="F45377" s="2"/>
      <c r="G45377" s="2"/>
      <c r="H45377" s="2"/>
    </row>
    <row r="45378" spans="2:8">
      <c r="B45378" s="2" t="s">
        <v>46000</v>
      </c>
      <c r="C45378" s="2">
        <v>33</v>
      </c>
      <c r="D45378" s="2" t="s">
        <v>643</v>
      </c>
      <c r="E45378" s="2"/>
      <c r="F45378" s="2"/>
      <c r="G45378" s="2"/>
      <c r="H45378" s="2"/>
    </row>
    <row r="45379" spans="2:8">
      <c r="B45379" s="2" t="s">
        <v>46001</v>
      </c>
      <c r="C45379" s="2">
        <v>33</v>
      </c>
      <c r="D45379" s="2" t="s">
        <v>643</v>
      </c>
      <c r="E45379" s="2"/>
      <c r="F45379" s="2"/>
      <c r="G45379" s="2"/>
      <c r="H45379" s="2"/>
    </row>
    <row r="45380" spans="2:8">
      <c r="B45380" s="2" t="s">
        <v>46002</v>
      </c>
      <c r="C45380" s="2">
        <v>32</v>
      </c>
      <c r="D45380" s="2" t="s">
        <v>643</v>
      </c>
      <c r="E45380" s="2"/>
      <c r="F45380" s="2"/>
      <c r="G45380" s="2"/>
      <c r="H45380" s="2"/>
    </row>
    <row r="45381" spans="2:8">
      <c r="B45381" s="2" t="s">
        <v>46003</v>
      </c>
      <c r="C45381" s="2">
        <v>31</v>
      </c>
      <c r="D45381" s="2" t="s">
        <v>643</v>
      </c>
      <c r="E45381" s="2"/>
      <c r="F45381" s="2"/>
      <c r="G45381" s="2"/>
      <c r="H45381" s="2"/>
    </row>
    <row r="45382" spans="2:8">
      <c r="B45382" s="2" t="s">
        <v>46004</v>
      </c>
      <c r="C45382" s="2">
        <v>17</v>
      </c>
      <c r="D45382" s="2" t="s">
        <v>643</v>
      </c>
      <c r="E45382" s="2"/>
      <c r="F45382" s="2"/>
      <c r="G45382" s="2"/>
      <c r="H45382" s="2"/>
    </row>
    <row r="45383" spans="2:8">
      <c r="B45383" s="2" t="s">
        <v>46005</v>
      </c>
      <c r="C45383" s="2">
        <v>20</v>
      </c>
      <c r="D45383" s="2" t="s">
        <v>643</v>
      </c>
      <c r="E45383" s="2"/>
      <c r="F45383" s="2"/>
      <c r="G45383" s="2"/>
      <c r="H45383" s="2"/>
    </row>
    <row r="45384" spans="2:8">
      <c r="B45384" s="2" t="s">
        <v>46006</v>
      </c>
      <c r="C45384" s="2">
        <v>27</v>
      </c>
      <c r="D45384" s="2" t="s">
        <v>643</v>
      </c>
      <c r="E45384" s="2"/>
      <c r="F45384" s="2"/>
      <c r="G45384" s="2"/>
      <c r="H45384" s="2"/>
    </row>
    <row r="45385" spans="2:8">
      <c r="B45385" s="2" t="s">
        <v>46007</v>
      </c>
      <c r="C45385" s="2">
        <v>30</v>
      </c>
      <c r="D45385" s="2" t="s">
        <v>643</v>
      </c>
      <c r="E45385" s="2"/>
      <c r="F45385" s="2"/>
      <c r="G45385" s="2"/>
      <c r="H45385" s="2"/>
    </row>
    <row r="45386" spans="2:8">
      <c r="B45386" s="2" t="s">
        <v>46008</v>
      </c>
      <c r="C45386" s="2">
        <v>34</v>
      </c>
      <c r="D45386" s="2" t="s">
        <v>643</v>
      </c>
      <c r="E45386" s="2"/>
      <c r="F45386" s="2"/>
      <c r="G45386" s="2"/>
      <c r="H45386" s="2"/>
    </row>
    <row r="45387" spans="2:8">
      <c r="B45387" s="2" t="s">
        <v>46009</v>
      </c>
      <c r="C45387" s="2">
        <v>35</v>
      </c>
      <c r="D45387" s="2" t="s">
        <v>643</v>
      </c>
      <c r="E45387" s="2"/>
      <c r="F45387" s="2"/>
      <c r="G45387" s="2"/>
      <c r="H45387" s="2"/>
    </row>
    <row r="45388" spans="2:8">
      <c r="B45388" s="2" t="s">
        <v>46010</v>
      </c>
      <c r="C45388" s="2">
        <v>34</v>
      </c>
      <c r="D45388" s="2" t="s">
        <v>643</v>
      </c>
      <c r="E45388" s="2"/>
      <c r="F45388" s="2"/>
      <c r="G45388" s="2"/>
      <c r="H45388" s="2"/>
    </row>
    <row r="45389" spans="2:8">
      <c r="B45389" s="2" t="s">
        <v>46011</v>
      </c>
      <c r="C45389" s="2">
        <v>23</v>
      </c>
      <c r="D45389" s="2" t="s">
        <v>643</v>
      </c>
      <c r="E45389" s="2"/>
      <c r="F45389" s="2"/>
      <c r="G45389" s="2"/>
      <c r="H45389" s="2"/>
    </row>
    <row r="45390" spans="2:8">
      <c r="B45390" s="2" t="s">
        <v>46012</v>
      </c>
      <c r="C45390" s="2">
        <v>26</v>
      </c>
      <c r="D45390" s="2" t="s">
        <v>643</v>
      </c>
      <c r="E45390" s="2"/>
      <c r="F45390" s="2"/>
      <c r="G45390" s="2"/>
      <c r="H45390" s="2"/>
    </row>
    <row r="45391" spans="2:8">
      <c r="B45391" s="2" t="s">
        <v>46013</v>
      </c>
      <c r="C45391" s="2">
        <v>36</v>
      </c>
      <c r="D45391" s="2" t="s">
        <v>643</v>
      </c>
      <c r="E45391" s="2"/>
      <c r="F45391" s="2"/>
      <c r="G45391" s="2"/>
      <c r="H45391" s="2"/>
    </row>
    <row r="45392" spans="2:8">
      <c r="B45392" s="2" t="s">
        <v>46014</v>
      </c>
      <c r="C45392" s="2">
        <v>40</v>
      </c>
      <c r="D45392" s="2" t="s">
        <v>643</v>
      </c>
      <c r="E45392" s="2"/>
      <c r="F45392" s="2"/>
      <c r="G45392" s="2"/>
      <c r="H45392" s="2"/>
    </row>
    <row r="45393" spans="2:8">
      <c r="B45393" s="2" t="s">
        <v>46015</v>
      </c>
      <c r="C45393" s="2">
        <v>45</v>
      </c>
      <c r="D45393" s="2" t="s">
        <v>643</v>
      </c>
      <c r="E45393" s="2"/>
      <c r="F45393" s="2"/>
      <c r="G45393" s="2"/>
      <c r="H45393" s="2"/>
    </row>
    <row r="45394" spans="2:8">
      <c r="B45394" s="2" t="s">
        <v>46016</v>
      </c>
      <c r="C45394" s="2">
        <v>33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34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32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37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18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16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17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10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16</v>
      </c>
      <c r="D45433" s="2" t="s">
        <v>643</v>
      </c>
      <c r="E45433" s="2"/>
      <c r="F45433" s="2"/>
      <c r="G45433" s="2"/>
      <c r="H45433" s="2"/>
    </row>
    <row r="45434" spans="2:8">
      <c r="B45434" s="2" t="s">
        <v>46056</v>
      </c>
      <c r="C45434" s="2">
        <v>23</v>
      </c>
      <c r="D45434" s="2" t="s">
        <v>643</v>
      </c>
      <c r="E45434" s="2"/>
      <c r="F45434" s="2"/>
      <c r="G45434" s="2"/>
      <c r="H45434" s="2"/>
    </row>
    <row r="45435" spans="2:8">
      <c r="B45435" s="2" t="s">
        <v>46057</v>
      </c>
      <c r="C45435" s="2">
        <v>28</v>
      </c>
      <c r="D45435" s="2" t="s">
        <v>643</v>
      </c>
      <c r="E45435" s="2"/>
      <c r="F45435" s="2"/>
      <c r="G45435" s="2"/>
      <c r="H45435" s="2"/>
    </row>
    <row r="45436" spans="2:8">
      <c r="B45436" s="2" t="s">
        <v>46058</v>
      </c>
      <c r="C45436" s="2">
        <v>29</v>
      </c>
      <c r="D45436" s="2" t="s">
        <v>643</v>
      </c>
      <c r="E45436" s="2"/>
      <c r="F45436" s="2"/>
      <c r="G45436" s="2"/>
      <c r="H45436" s="2"/>
    </row>
    <row r="45437" spans="2:8">
      <c r="B45437" s="2" t="s">
        <v>46059</v>
      </c>
      <c r="C45437" s="2">
        <v>28</v>
      </c>
      <c r="D45437" s="2" t="s">
        <v>643</v>
      </c>
      <c r="E45437" s="2"/>
      <c r="F45437" s="2"/>
      <c r="G45437" s="2"/>
      <c r="H45437" s="2"/>
    </row>
    <row r="45438" spans="2:8">
      <c r="B45438" s="2" t="s">
        <v>46060</v>
      </c>
      <c r="C45438" s="2">
        <v>27</v>
      </c>
      <c r="D45438" s="2" t="s">
        <v>643</v>
      </c>
      <c r="E45438" s="2"/>
      <c r="F45438" s="2"/>
      <c r="G45438" s="2"/>
      <c r="H45438" s="2"/>
    </row>
    <row r="45439" spans="2:8">
      <c r="B45439" s="2" t="s">
        <v>46061</v>
      </c>
      <c r="C45439" s="2">
        <v>26</v>
      </c>
      <c r="D45439" s="2" t="s">
        <v>643</v>
      </c>
      <c r="E45439" s="2"/>
      <c r="F45439" s="2"/>
      <c r="G45439" s="2"/>
      <c r="H45439" s="2"/>
    </row>
    <row r="45440" spans="2:8">
      <c r="B45440" s="2" t="s">
        <v>46062</v>
      </c>
      <c r="C45440" s="2">
        <v>25</v>
      </c>
      <c r="D45440" s="2" t="s">
        <v>643</v>
      </c>
      <c r="E45440" s="2"/>
      <c r="F45440" s="2"/>
      <c r="G45440" s="2"/>
      <c r="H45440" s="2"/>
    </row>
    <row r="45441" spans="2:8">
      <c r="B45441" s="2" t="s">
        <v>46063</v>
      </c>
      <c r="C45441" s="2">
        <v>25</v>
      </c>
      <c r="D45441" s="2" t="s">
        <v>643</v>
      </c>
      <c r="E45441" s="2"/>
      <c r="F45441" s="2"/>
      <c r="G45441" s="2"/>
      <c r="H45441" s="2"/>
    </row>
    <row r="45442" spans="2:8">
      <c r="B45442" s="2" t="s">
        <v>46064</v>
      </c>
      <c r="C45442" s="2">
        <v>31</v>
      </c>
      <c r="D45442" s="2" t="s">
        <v>643</v>
      </c>
      <c r="E45442" s="2"/>
      <c r="F45442" s="2"/>
      <c r="G45442" s="2"/>
      <c r="H45442" s="2"/>
    </row>
    <row r="45443" spans="2:8">
      <c r="B45443" s="2" t="s">
        <v>46065</v>
      </c>
      <c r="C45443" s="2">
        <v>35</v>
      </c>
      <c r="D45443" s="2" t="s">
        <v>643</v>
      </c>
      <c r="E45443" s="2"/>
      <c r="F45443" s="2"/>
      <c r="G45443" s="2"/>
      <c r="H45443" s="2"/>
    </row>
    <row r="45444" spans="2:8">
      <c r="B45444" s="2" t="s">
        <v>46066</v>
      </c>
      <c r="C45444" s="2">
        <v>35</v>
      </c>
      <c r="D45444" s="2" t="s">
        <v>643</v>
      </c>
      <c r="E45444" s="2"/>
      <c r="F45444" s="2"/>
      <c r="G45444" s="2"/>
      <c r="H45444" s="2"/>
    </row>
    <row r="45445" spans="2:8">
      <c r="B45445" s="2" t="s">
        <v>46067</v>
      </c>
      <c r="C45445" s="2">
        <v>33</v>
      </c>
      <c r="D45445" s="2" t="s">
        <v>643</v>
      </c>
      <c r="E45445" s="2"/>
      <c r="F45445" s="2"/>
      <c r="G45445" s="2"/>
      <c r="H45445" s="2"/>
    </row>
    <row r="45446" spans="2:8">
      <c r="B45446" s="2" t="s">
        <v>46068</v>
      </c>
      <c r="C45446" s="2">
        <v>32</v>
      </c>
      <c r="D45446" s="2" t="s">
        <v>643</v>
      </c>
      <c r="E45446" s="2"/>
      <c r="F45446" s="2"/>
      <c r="G45446" s="2"/>
      <c r="H45446" s="2"/>
    </row>
    <row r="45447" spans="2:8">
      <c r="B45447" s="2" t="s">
        <v>46069</v>
      </c>
      <c r="C45447" s="2">
        <v>39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45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39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13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22</v>
      </c>
      <c r="D45454" s="2" t="s">
        <v>643</v>
      </c>
      <c r="E45454" s="2"/>
      <c r="F45454" s="2"/>
      <c r="G45454" s="2"/>
      <c r="H45454" s="2"/>
    </row>
    <row r="45455" spans="2:8">
      <c r="B45455" s="2" t="s">
        <v>46077</v>
      </c>
      <c r="C45455" s="2">
        <v>29</v>
      </c>
      <c r="D45455" s="2" t="s">
        <v>643</v>
      </c>
      <c r="E45455" s="2"/>
      <c r="F45455" s="2"/>
      <c r="G45455" s="2"/>
      <c r="H45455" s="2"/>
    </row>
    <row r="45456" spans="2:8">
      <c r="B45456" s="2" t="s">
        <v>46078</v>
      </c>
      <c r="C45456" s="2">
        <v>32</v>
      </c>
      <c r="D45456" s="2" t="s">
        <v>643</v>
      </c>
      <c r="E45456" s="2"/>
      <c r="F45456" s="2"/>
      <c r="G45456" s="2"/>
      <c r="H45456" s="2"/>
    </row>
    <row r="45457" spans="2:8">
      <c r="B45457" s="2" t="s">
        <v>46079</v>
      </c>
      <c r="C45457" s="2">
        <v>36</v>
      </c>
      <c r="D45457" s="2" t="s">
        <v>643</v>
      </c>
      <c r="E45457" s="2"/>
      <c r="F45457" s="2"/>
      <c r="G45457" s="2"/>
      <c r="H45457" s="2"/>
    </row>
    <row r="45458" spans="2:8">
      <c r="B45458" s="2" t="s">
        <v>46080</v>
      </c>
      <c r="C45458" s="2">
        <v>35</v>
      </c>
      <c r="D45458" s="2" t="s">
        <v>643</v>
      </c>
      <c r="E45458" s="2"/>
      <c r="F45458" s="2"/>
      <c r="G45458" s="2"/>
      <c r="H45458" s="2"/>
    </row>
    <row r="45459" spans="2:8">
      <c r="B45459" s="2" t="s">
        <v>46081</v>
      </c>
      <c r="C45459" s="2">
        <v>35</v>
      </c>
      <c r="D45459" s="2" t="s">
        <v>643</v>
      </c>
      <c r="E45459" s="2"/>
      <c r="F45459" s="2"/>
      <c r="G45459" s="2"/>
      <c r="H45459" s="2"/>
    </row>
    <row r="45460" spans="2:8">
      <c r="B45460" s="2" t="s">
        <v>46082</v>
      </c>
      <c r="C45460" s="2">
        <v>23</v>
      </c>
      <c r="D45460" s="2" t="s">
        <v>643</v>
      </c>
      <c r="E45460" s="2"/>
      <c r="F45460" s="2"/>
      <c r="G45460" s="2"/>
      <c r="H45460" s="2"/>
    </row>
    <row r="45461" spans="2:8">
      <c r="B45461" s="2" t="s">
        <v>46083</v>
      </c>
      <c r="C45461" s="2">
        <v>28</v>
      </c>
      <c r="D45461" s="2" t="s">
        <v>643</v>
      </c>
      <c r="E45461" s="2"/>
      <c r="F45461" s="2"/>
      <c r="G45461" s="2"/>
      <c r="H45461" s="2"/>
    </row>
    <row r="45462" spans="2:8">
      <c r="B45462" s="2" t="s">
        <v>46084</v>
      </c>
      <c r="C45462" s="2">
        <v>30</v>
      </c>
      <c r="D45462" s="2" t="s">
        <v>643</v>
      </c>
      <c r="E45462" s="2"/>
      <c r="F45462" s="2"/>
      <c r="G45462" s="2"/>
      <c r="H45462" s="2"/>
    </row>
    <row r="45463" spans="2:8">
      <c r="B45463" s="2" t="s">
        <v>46085</v>
      </c>
      <c r="C45463" s="2">
        <v>30</v>
      </c>
      <c r="D45463" s="2" t="s">
        <v>643</v>
      </c>
      <c r="E45463" s="2"/>
      <c r="F45463" s="2"/>
      <c r="G45463" s="2"/>
      <c r="H45463" s="2"/>
    </row>
    <row r="45464" spans="2:8">
      <c r="B45464" s="2" t="s">
        <v>46086</v>
      </c>
      <c r="C45464" s="2">
        <v>29</v>
      </c>
      <c r="D45464" s="2" t="s">
        <v>643</v>
      </c>
      <c r="E45464" s="2"/>
      <c r="F45464" s="2"/>
      <c r="G45464" s="2"/>
      <c r="H45464" s="2"/>
    </row>
    <row r="45465" spans="2:8">
      <c r="B45465" s="2" t="s">
        <v>46087</v>
      </c>
      <c r="C45465" s="2">
        <v>29</v>
      </c>
      <c r="D45465" s="2" t="s">
        <v>643</v>
      </c>
      <c r="E45465" s="2"/>
      <c r="F45465" s="2"/>
      <c r="G45465" s="2"/>
      <c r="H45465" s="2"/>
    </row>
    <row r="45466" spans="2:8">
      <c r="B45466" s="2" t="s">
        <v>46088</v>
      </c>
      <c r="C45466" s="2">
        <v>27</v>
      </c>
      <c r="D45466" s="2" t="s">
        <v>643</v>
      </c>
      <c r="E45466" s="2"/>
      <c r="F45466" s="2"/>
      <c r="G45466" s="2"/>
      <c r="H45466" s="2"/>
    </row>
    <row r="45467" spans="2:8">
      <c r="B45467" s="2" t="s">
        <v>46089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19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13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14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14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14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12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11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7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8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7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16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19</v>
      </c>
      <c r="D45491" s="2" t="s">
        <v>643</v>
      </c>
      <c r="E45491" s="2"/>
      <c r="F45491" s="2"/>
      <c r="G45491" s="2"/>
      <c r="H45491" s="2"/>
    </row>
    <row r="45492" spans="2:8">
      <c r="B45492" s="2" t="s">
        <v>46114</v>
      </c>
      <c r="C45492" s="2">
        <v>26</v>
      </c>
      <c r="D45492" s="2" t="s">
        <v>643</v>
      </c>
      <c r="E45492" s="2"/>
      <c r="F45492" s="2"/>
      <c r="G45492" s="2"/>
      <c r="H45492" s="2"/>
    </row>
    <row r="45493" spans="2:8">
      <c r="B45493" s="2" t="s">
        <v>46115</v>
      </c>
      <c r="C45493" s="2">
        <v>30</v>
      </c>
      <c r="D45493" s="2" t="s">
        <v>643</v>
      </c>
      <c r="E45493" s="2"/>
      <c r="F45493" s="2"/>
      <c r="G45493" s="2"/>
      <c r="H45493" s="2"/>
    </row>
    <row r="45494" spans="2:8">
      <c r="B45494" s="2" t="s">
        <v>46116</v>
      </c>
      <c r="C45494" s="2">
        <v>31</v>
      </c>
      <c r="D45494" s="2" t="s">
        <v>643</v>
      </c>
      <c r="E45494" s="2"/>
      <c r="F45494" s="2"/>
      <c r="G45494" s="2"/>
      <c r="H45494" s="2"/>
    </row>
    <row r="45495" spans="2:8">
      <c r="B45495" s="2" t="s">
        <v>46117</v>
      </c>
      <c r="C45495" s="2">
        <v>32</v>
      </c>
      <c r="D45495" s="2" t="s">
        <v>643</v>
      </c>
      <c r="E45495" s="2"/>
      <c r="F45495" s="2"/>
      <c r="G45495" s="2"/>
      <c r="H45495" s="2"/>
    </row>
    <row r="45496" spans="2:8">
      <c r="B45496" s="2" t="s">
        <v>46118</v>
      </c>
      <c r="C45496" s="2">
        <v>32</v>
      </c>
      <c r="D45496" s="2" t="s">
        <v>643</v>
      </c>
      <c r="E45496" s="2"/>
      <c r="F45496" s="2"/>
      <c r="G45496" s="2"/>
      <c r="H45496" s="2"/>
    </row>
    <row r="45497" spans="2:8">
      <c r="B45497" s="2" t="s">
        <v>46119</v>
      </c>
      <c r="C45497" s="2">
        <v>29</v>
      </c>
      <c r="D45497" s="2" t="s">
        <v>643</v>
      </c>
      <c r="E45497" s="2"/>
      <c r="F45497" s="2"/>
      <c r="G45497" s="2"/>
      <c r="H45497" s="2"/>
    </row>
    <row r="45498" spans="2:8">
      <c r="B45498" s="2" t="s">
        <v>46120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13</v>
      </c>
      <c r="D45505" s="2" t="s">
        <v>643</v>
      </c>
      <c r="E45505" s="2"/>
      <c r="F45505" s="2"/>
      <c r="G45505" s="2"/>
      <c r="H45505" s="2"/>
    </row>
    <row r="45506" spans="2:8">
      <c r="B45506" s="2" t="s">
        <v>46128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12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16</v>
      </c>
      <c r="D45514" s="2" t="s">
        <v>643</v>
      </c>
      <c r="E45514" s="2"/>
      <c r="F45514" s="2"/>
      <c r="G45514" s="2"/>
      <c r="H45514" s="2"/>
    </row>
    <row r="45515" spans="2:8">
      <c r="B45515" s="2" t="s">
        <v>46137</v>
      </c>
      <c r="C45515" s="2">
        <v>16</v>
      </c>
      <c r="D45515" s="2" t="s">
        <v>643</v>
      </c>
      <c r="E45515" s="2"/>
      <c r="F45515" s="2"/>
      <c r="G45515" s="2"/>
      <c r="H45515" s="2"/>
    </row>
    <row r="45516" spans="2:8">
      <c r="B45516" s="2" t="s">
        <v>46138</v>
      </c>
      <c r="C45516" s="2">
        <v>23</v>
      </c>
      <c r="D45516" s="2" t="s">
        <v>643</v>
      </c>
      <c r="E45516" s="2"/>
      <c r="F45516" s="2"/>
      <c r="G45516" s="2"/>
      <c r="H45516" s="2"/>
    </row>
    <row r="45517" spans="2:8">
      <c r="B45517" s="2" t="s">
        <v>46139</v>
      </c>
      <c r="C45517" s="2">
        <v>29</v>
      </c>
      <c r="D45517" s="2" t="s">
        <v>643</v>
      </c>
      <c r="E45517" s="2"/>
      <c r="F45517" s="2"/>
      <c r="G45517" s="2"/>
      <c r="H45517" s="2"/>
    </row>
    <row r="45518" spans="2:8">
      <c r="B45518" s="2" t="s">
        <v>46140</v>
      </c>
      <c r="C45518" s="2">
        <v>28</v>
      </c>
      <c r="D45518" s="2" t="s">
        <v>643</v>
      </c>
      <c r="E45518" s="2"/>
      <c r="F45518" s="2"/>
      <c r="G45518" s="2"/>
      <c r="H45518" s="2"/>
    </row>
    <row r="45519" spans="2:8">
      <c r="B45519" s="2" t="s">
        <v>46141</v>
      </c>
      <c r="C45519" s="2">
        <v>29</v>
      </c>
      <c r="D45519" s="2" t="s">
        <v>643</v>
      </c>
      <c r="E45519" s="2"/>
      <c r="F45519" s="2"/>
      <c r="G45519" s="2"/>
      <c r="H45519" s="2"/>
    </row>
    <row r="45520" spans="2:8">
      <c r="B45520" s="2" t="s">
        <v>46142</v>
      </c>
      <c r="C45520" s="2">
        <v>31</v>
      </c>
      <c r="D45520" s="2" t="s">
        <v>643</v>
      </c>
      <c r="E45520" s="2"/>
      <c r="F45520" s="2"/>
      <c r="G45520" s="2"/>
      <c r="H45520" s="2"/>
    </row>
    <row r="45521" spans="2:8">
      <c r="B45521" s="2" t="s">
        <v>46143</v>
      </c>
      <c r="C45521" s="2">
        <v>32</v>
      </c>
      <c r="D45521" s="2" t="s">
        <v>643</v>
      </c>
      <c r="E45521" s="2"/>
      <c r="F45521" s="2"/>
      <c r="G45521" s="2"/>
      <c r="H45521" s="2"/>
    </row>
    <row r="45522" spans="2:8">
      <c r="B45522" s="2" t="s">
        <v>46144</v>
      </c>
      <c r="C45522" s="2">
        <v>30</v>
      </c>
      <c r="D45522" s="2" t="s">
        <v>643</v>
      </c>
      <c r="E45522" s="2"/>
      <c r="F45522" s="2"/>
      <c r="G45522" s="2"/>
      <c r="H45522" s="2"/>
    </row>
    <row r="45523" spans="2:8">
      <c r="B45523" s="2" t="s">
        <v>46145</v>
      </c>
      <c r="C45523" s="2">
        <v>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17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23</v>
      </c>
      <c r="D45530" s="2" t="s">
        <v>643</v>
      </c>
      <c r="E45530" s="2"/>
      <c r="F45530" s="2"/>
      <c r="G45530" s="2"/>
      <c r="H45530" s="2"/>
    </row>
    <row r="45531" spans="2:8">
      <c r="B45531" s="2" t="s">
        <v>46153</v>
      </c>
      <c r="C45531" s="2">
        <v>26</v>
      </c>
      <c r="D45531" s="2" t="s">
        <v>643</v>
      </c>
      <c r="E45531" s="2"/>
      <c r="F45531" s="2"/>
      <c r="G45531" s="2"/>
      <c r="H45531" s="2"/>
    </row>
    <row r="45532" spans="2:8">
      <c r="B45532" s="2" t="s">
        <v>46154</v>
      </c>
      <c r="C45532" s="2">
        <v>28</v>
      </c>
      <c r="D45532" s="2" t="s">
        <v>643</v>
      </c>
      <c r="E45532" s="2"/>
      <c r="F45532" s="2"/>
      <c r="G45532" s="2"/>
      <c r="H45532" s="2"/>
    </row>
    <row r="45533" spans="2:8">
      <c r="B45533" s="2" t="s">
        <v>46155</v>
      </c>
      <c r="C45533" s="2">
        <v>28</v>
      </c>
      <c r="D45533" s="2" t="s">
        <v>643</v>
      </c>
      <c r="E45533" s="2"/>
      <c r="F45533" s="2"/>
      <c r="G45533" s="2"/>
      <c r="H45533" s="2"/>
    </row>
    <row r="45534" spans="2:8">
      <c r="B45534" s="2" t="s">
        <v>46156</v>
      </c>
      <c r="C45534" s="2">
        <v>28</v>
      </c>
      <c r="D45534" s="2" t="s">
        <v>643</v>
      </c>
      <c r="E45534" s="2"/>
      <c r="F45534" s="2"/>
      <c r="G45534" s="2"/>
      <c r="H45534" s="2"/>
    </row>
    <row r="45535" spans="2:8">
      <c r="B45535" s="2" t="s">
        <v>46157</v>
      </c>
      <c r="C45535" s="2">
        <v>27</v>
      </c>
      <c r="D45535" s="2" t="s">
        <v>643</v>
      </c>
      <c r="E45535" s="2"/>
      <c r="F45535" s="2"/>
      <c r="G45535" s="2"/>
      <c r="H45535" s="2"/>
    </row>
    <row r="45536" spans="2:8">
      <c r="B45536" s="2" t="s">
        <v>46158</v>
      </c>
      <c r="C45536" s="2">
        <v>26</v>
      </c>
      <c r="D45536" s="2" t="s">
        <v>643</v>
      </c>
      <c r="E45536" s="2"/>
      <c r="F45536" s="2"/>
      <c r="G45536" s="2"/>
      <c r="H45536" s="2"/>
    </row>
    <row r="45537" spans="2:8">
      <c r="B45537" s="2" t="s">
        <v>46159</v>
      </c>
      <c r="C45537" s="2">
        <v>19</v>
      </c>
      <c r="D45537" s="2" t="s">
        <v>643</v>
      </c>
      <c r="E45537" s="2"/>
      <c r="F45537" s="2"/>
      <c r="G45537" s="2"/>
      <c r="H45537" s="2"/>
    </row>
    <row r="45538" spans="2:8">
      <c r="B45538" s="2" t="s">
        <v>46160</v>
      </c>
      <c r="C45538" s="2">
        <v>22</v>
      </c>
      <c r="D45538" s="2" t="s">
        <v>643</v>
      </c>
      <c r="E45538" s="2"/>
      <c r="F45538" s="2"/>
      <c r="G45538" s="2"/>
      <c r="H45538" s="2"/>
    </row>
    <row r="45539" spans="2:8">
      <c r="B45539" s="2" t="s">
        <v>46161</v>
      </c>
      <c r="C45539" s="2">
        <v>30</v>
      </c>
      <c r="D45539" s="2" t="s">
        <v>643</v>
      </c>
      <c r="E45539" s="2"/>
      <c r="F45539" s="2"/>
      <c r="G45539" s="2"/>
      <c r="H45539" s="2"/>
    </row>
    <row r="45540" spans="2:8">
      <c r="B45540" s="2" t="s">
        <v>46162</v>
      </c>
      <c r="C45540" s="2">
        <v>36</v>
      </c>
      <c r="D45540" s="2" t="s">
        <v>643</v>
      </c>
      <c r="E45540" s="2"/>
      <c r="F45540" s="2"/>
      <c r="G45540" s="2"/>
      <c r="H45540" s="2"/>
    </row>
    <row r="45541" spans="2:8">
      <c r="B45541" s="2" t="s">
        <v>46163</v>
      </c>
      <c r="C45541" s="2">
        <v>37</v>
      </c>
      <c r="D45541" s="2" t="s">
        <v>643</v>
      </c>
      <c r="E45541" s="2"/>
      <c r="F45541" s="2"/>
      <c r="G45541" s="2"/>
      <c r="H45541" s="2"/>
    </row>
    <row r="45542" spans="2:8">
      <c r="B45542" s="2" t="s">
        <v>46164</v>
      </c>
      <c r="C45542" s="2">
        <v>36</v>
      </c>
      <c r="D45542" s="2" t="s">
        <v>643</v>
      </c>
      <c r="E45542" s="2"/>
      <c r="F45542" s="2"/>
      <c r="G45542" s="2"/>
      <c r="H45542" s="2"/>
    </row>
    <row r="45543" spans="2:8">
      <c r="B45543" s="2" t="s">
        <v>46165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15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15</v>
      </c>
      <c r="D45551" s="2" t="s">
        <v>643</v>
      </c>
      <c r="E45551" s="2"/>
      <c r="F45551" s="2"/>
      <c r="G45551" s="2"/>
      <c r="H45551" s="2"/>
    </row>
    <row r="45552" spans="2:8">
      <c r="B45552" s="2" t="s">
        <v>46174</v>
      </c>
      <c r="C45552" s="2">
        <v>21</v>
      </c>
      <c r="D45552" s="2" t="s">
        <v>643</v>
      </c>
      <c r="E45552" s="2"/>
      <c r="F45552" s="2"/>
      <c r="G45552" s="2"/>
      <c r="H45552" s="2"/>
    </row>
    <row r="45553" spans="2:8">
      <c r="B45553" s="2" t="s">
        <v>46175</v>
      </c>
      <c r="C45553" s="2">
        <v>25</v>
      </c>
      <c r="D45553" s="2" t="s">
        <v>643</v>
      </c>
      <c r="E45553" s="2"/>
      <c r="F45553" s="2"/>
      <c r="G45553" s="2"/>
      <c r="H45553" s="2"/>
    </row>
    <row r="45554" spans="2:8">
      <c r="B45554" s="2" t="s">
        <v>46176</v>
      </c>
      <c r="C45554" s="2">
        <v>26</v>
      </c>
      <c r="D45554" s="2" t="s">
        <v>643</v>
      </c>
      <c r="E45554" s="2"/>
      <c r="F45554" s="2"/>
      <c r="G45554" s="2"/>
      <c r="H45554" s="2"/>
    </row>
    <row r="45555" spans="2:8">
      <c r="B45555" s="2" t="s">
        <v>46177</v>
      </c>
      <c r="C45555" s="2">
        <v>27</v>
      </c>
      <c r="D45555" s="2" t="s">
        <v>643</v>
      </c>
      <c r="E45555" s="2"/>
      <c r="F45555" s="2"/>
      <c r="G45555" s="2"/>
      <c r="H45555" s="2"/>
    </row>
    <row r="45556" spans="2:8">
      <c r="B45556" s="2" t="s">
        <v>46178</v>
      </c>
      <c r="C45556" s="2">
        <v>28</v>
      </c>
      <c r="D45556" s="2" t="s">
        <v>643</v>
      </c>
      <c r="E45556" s="2"/>
      <c r="F45556" s="2"/>
      <c r="G45556" s="2"/>
      <c r="H45556" s="2"/>
    </row>
    <row r="45557" spans="2:8">
      <c r="B45557" s="2" t="s">
        <v>46179</v>
      </c>
      <c r="C45557" s="2">
        <v>28</v>
      </c>
      <c r="D45557" s="2" t="s">
        <v>643</v>
      </c>
      <c r="E45557" s="2"/>
      <c r="F45557" s="2"/>
      <c r="G45557" s="2"/>
      <c r="H45557" s="2"/>
    </row>
    <row r="45558" spans="2:8">
      <c r="B45558" s="2" t="s">
        <v>46180</v>
      </c>
      <c r="C45558" s="2">
        <v>26</v>
      </c>
      <c r="D45558" s="2" t="s">
        <v>643</v>
      </c>
      <c r="E45558" s="2"/>
      <c r="F45558" s="2"/>
      <c r="G45558" s="2"/>
      <c r="H45558" s="2"/>
    </row>
    <row r="45559" spans="2:8">
      <c r="B45559" s="2" t="s">
        <v>46181</v>
      </c>
      <c r="C45559" s="2">
        <v>26</v>
      </c>
      <c r="D45559" s="2" t="s">
        <v>643</v>
      </c>
      <c r="E45559" s="2"/>
      <c r="F45559" s="2"/>
      <c r="G45559" s="2"/>
      <c r="H45559" s="2"/>
    </row>
    <row r="45560" spans="2:8">
      <c r="B45560" s="2" t="s">
        <v>46182</v>
      </c>
      <c r="C45560" s="2">
        <v>33</v>
      </c>
      <c r="D45560" s="2" t="s">
        <v>643</v>
      </c>
      <c r="E45560" s="2"/>
      <c r="F45560" s="2"/>
      <c r="G45560" s="2"/>
      <c r="H45560" s="2"/>
    </row>
    <row r="45561" spans="2:8">
      <c r="B45561" s="2" t="s">
        <v>46183</v>
      </c>
      <c r="C45561" s="2">
        <v>34</v>
      </c>
      <c r="D45561" s="2" t="s">
        <v>643</v>
      </c>
      <c r="E45561" s="2"/>
      <c r="F45561" s="2"/>
      <c r="G45561" s="2"/>
      <c r="H45561" s="2"/>
    </row>
    <row r="45562" spans="2:8">
      <c r="B45562" s="2" t="s">
        <v>46184</v>
      </c>
      <c r="C45562" s="2">
        <v>34</v>
      </c>
      <c r="D45562" s="2" t="s">
        <v>643</v>
      </c>
      <c r="E45562" s="2"/>
      <c r="F45562" s="2"/>
      <c r="G45562" s="2"/>
      <c r="H45562" s="2"/>
    </row>
    <row r="45563" spans="2:8">
      <c r="B45563" s="2" t="s">
        <v>46185</v>
      </c>
      <c r="C45563" s="2">
        <v>31</v>
      </c>
      <c r="D45563" s="2" t="s">
        <v>643</v>
      </c>
      <c r="E45563" s="2"/>
      <c r="F45563" s="2"/>
      <c r="G45563" s="2"/>
      <c r="H45563" s="2"/>
    </row>
    <row r="45564" spans="2:8">
      <c r="B45564" s="2" t="s">
        <v>46186</v>
      </c>
      <c r="C45564" s="2">
        <v>29</v>
      </c>
      <c r="D45564" s="2" t="s">
        <v>643</v>
      </c>
      <c r="E45564" s="2"/>
      <c r="F45564" s="2"/>
      <c r="G45564" s="2"/>
      <c r="H45564" s="2"/>
    </row>
    <row r="45565" spans="2:8">
      <c r="B45565" s="2" t="s">
        <v>46187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16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46206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36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16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37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38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36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10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15</v>
      </c>
      <c r="D45603" s="2" t="s">
        <v>643</v>
      </c>
      <c r="E45603" s="2"/>
      <c r="F45603" s="2"/>
      <c r="G45603" s="2"/>
      <c r="H45603" s="2"/>
    </row>
    <row r="45604" spans="2:8">
      <c r="B45604" s="2" t="s">
        <v>46226</v>
      </c>
      <c r="C45604" s="2">
        <v>21</v>
      </c>
      <c r="D45604" s="2" t="s">
        <v>643</v>
      </c>
      <c r="E45604" s="2"/>
      <c r="F45604" s="2"/>
      <c r="G45604" s="2"/>
      <c r="H45604" s="2"/>
    </row>
    <row r="45605" spans="2:8">
      <c r="B45605" s="2" t="s">
        <v>46227</v>
      </c>
      <c r="C45605" s="2">
        <v>25</v>
      </c>
      <c r="D45605" s="2" t="s">
        <v>643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643</v>
      </c>
      <c r="E45606" s="2"/>
      <c r="F45606" s="2"/>
      <c r="G45606" s="2"/>
      <c r="H45606" s="2"/>
    </row>
    <row r="45607" spans="2:8">
      <c r="B45607" s="2" t="s">
        <v>46229</v>
      </c>
      <c r="C45607" s="2">
        <v>31</v>
      </c>
      <c r="D45607" s="2" t="s">
        <v>643</v>
      </c>
      <c r="E45607" s="2"/>
      <c r="F45607" s="2"/>
      <c r="G45607" s="2"/>
      <c r="H45607" s="2"/>
    </row>
    <row r="45608" spans="2:8">
      <c r="B45608" s="2" t="s">
        <v>46230</v>
      </c>
      <c r="C45608" s="2">
        <v>32</v>
      </c>
      <c r="D45608" s="2" t="s">
        <v>643</v>
      </c>
      <c r="E45608" s="2"/>
      <c r="F45608" s="2"/>
      <c r="G45608" s="2"/>
      <c r="H45608" s="2"/>
    </row>
    <row r="45609" spans="2:8">
      <c r="B45609" s="2" t="s">
        <v>46231</v>
      </c>
      <c r="C45609" s="2">
        <v>30</v>
      </c>
      <c r="D45609" s="2" t="s">
        <v>643</v>
      </c>
      <c r="E45609" s="2"/>
      <c r="F45609" s="2"/>
      <c r="G45609" s="2"/>
      <c r="H45609" s="2"/>
    </row>
    <row r="45610" spans="2:8">
      <c r="B45610" s="2" t="s">
        <v>46232</v>
      </c>
      <c r="C45610" s="2">
        <v>30</v>
      </c>
      <c r="D45610" s="2" t="s">
        <v>643</v>
      </c>
      <c r="E45610" s="2"/>
      <c r="F45610" s="2"/>
      <c r="G45610" s="2"/>
      <c r="H45610" s="2"/>
    </row>
    <row r="45611" spans="2:8">
      <c r="B45611" s="2" t="s">
        <v>46233</v>
      </c>
      <c r="C45611" s="2">
        <v>17</v>
      </c>
      <c r="D45611" s="2" t="s">
        <v>643</v>
      </c>
      <c r="E45611" s="2"/>
      <c r="F45611" s="2"/>
      <c r="G45611" s="2"/>
      <c r="H45611" s="2"/>
    </row>
    <row r="45612" spans="2:8">
      <c r="B45612" s="2" t="s">
        <v>46234</v>
      </c>
      <c r="C45612" s="2">
        <v>22</v>
      </c>
      <c r="D45612" s="2" t="s">
        <v>643</v>
      </c>
      <c r="E45612" s="2"/>
      <c r="F45612" s="2"/>
      <c r="G45612" s="2"/>
      <c r="H45612" s="2"/>
    </row>
    <row r="45613" spans="2:8">
      <c r="B45613" s="2" t="s">
        <v>46235</v>
      </c>
      <c r="C45613" s="2">
        <v>15</v>
      </c>
      <c r="D45613" s="2" t="s">
        <v>643</v>
      </c>
      <c r="E45613" s="2"/>
      <c r="F45613" s="2"/>
      <c r="G45613" s="2"/>
      <c r="H45613" s="2"/>
    </row>
    <row r="45614" spans="2:8">
      <c r="B45614" s="2" t="s">
        <v>46236</v>
      </c>
      <c r="C45614" s="2">
        <v>9</v>
      </c>
      <c r="D45614" s="2" t="s">
        <v>643</v>
      </c>
      <c r="E45614" s="2"/>
      <c r="F45614" s="2"/>
      <c r="G45614" s="2"/>
      <c r="H45614" s="2"/>
    </row>
    <row r="45615" spans="2:8">
      <c r="B45615" s="2" t="s">
        <v>46237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16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12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11</v>
      </c>
      <c r="D45631" s="2" t="s">
        <v>643</v>
      </c>
      <c r="E45631" s="2"/>
      <c r="F45631" s="2"/>
      <c r="G45631" s="2"/>
      <c r="H45631" s="2"/>
    </row>
    <row r="45632" spans="2:8">
      <c r="B45632" s="2" t="s">
        <v>46254</v>
      </c>
      <c r="C45632" s="2">
        <v>16</v>
      </c>
      <c r="D45632" s="2" t="s">
        <v>643</v>
      </c>
      <c r="E45632" s="2"/>
      <c r="F45632" s="2"/>
      <c r="G45632" s="2"/>
      <c r="H45632" s="2"/>
    </row>
    <row r="45633" spans="2:8">
      <c r="B45633" s="2" t="s">
        <v>46255</v>
      </c>
      <c r="C45633" s="2">
        <v>20</v>
      </c>
      <c r="D45633" s="2" t="s">
        <v>643</v>
      </c>
      <c r="E45633" s="2"/>
      <c r="F45633" s="2"/>
      <c r="G45633" s="2"/>
      <c r="H45633" s="2"/>
    </row>
    <row r="45634" spans="2:8">
      <c r="B45634" s="2" t="s">
        <v>46256</v>
      </c>
      <c r="C45634" s="2">
        <v>23</v>
      </c>
      <c r="D45634" s="2" t="s">
        <v>643</v>
      </c>
      <c r="E45634" s="2"/>
      <c r="F45634" s="2"/>
      <c r="G45634" s="2"/>
      <c r="H45634" s="2"/>
    </row>
    <row r="45635" spans="2:8">
      <c r="B45635" s="2" t="s">
        <v>46257</v>
      </c>
      <c r="C45635" s="2">
        <v>22</v>
      </c>
      <c r="D45635" s="2" t="s">
        <v>643</v>
      </c>
      <c r="E45635" s="2"/>
      <c r="F45635" s="2"/>
      <c r="G45635" s="2"/>
      <c r="H45635" s="2"/>
    </row>
    <row r="45636" spans="2:8">
      <c r="B45636" s="2" t="s">
        <v>46258</v>
      </c>
      <c r="C45636" s="2">
        <v>20</v>
      </c>
      <c r="D45636" s="2" t="s">
        <v>643</v>
      </c>
      <c r="E45636" s="2"/>
      <c r="F45636" s="2"/>
      <c r="G45636" s="2"/>
      <c r="H45636" s="2"/>
    </row>
    <row r="45637" spans="2:8">
      <c r="B45637" s="2" t="s">
        <v>46259</v>
      </c>
      <c r="C45637" s="2">
        <v>20</v>
      </c>
      <c r="D45637" s="2" t="s">
        <v>643</v>
      </c>
      <c r="E45637" s="2"/>
      <c r="F45637" s="2"/>
      <c r="G45637" s="2"/>
      <c r="H45637" s="2"/>
    </row>
    <row r="45638" spans="2:8">
      <c r="B45638" s="2" t="s">
        <v>46260</v>
      </c>
      <c r="C45638" s="2">
        <v>22</v>
      </c>
      <c r="D45638" s="2" t="s">
        <v>643</v>
      </c>
      <c r="E45638" s="2"/>
      <c r="F45638" s="2"/>
      <c r="G45638" s="2"/>
      <c r="H45638" s="2"/>
    </row>
    <row r="45639" spans="2:8">
      <c r="B45639" s="2" t="s">
        <v>46261</v>
      </c>
      <c r="C45639" s="2">
        <v>24</v>
      </c>
      <c r="D45639" s="2" t="s">
        <v>643</v>
      </c>
      <c r="E45639" s="2"/>
      <c r="F45639" s="2"/>
      <c r="G45639" s="2"/>
      <c r="H45639" s="2"/>
    </row>
    <row r="45640" spans="2:8">
      <c r="B45640" s="2" t="s">
        <v>46262</v>
      </c>
      <c r="C45640" s="2">
        <v>21</v>
      </c>
      <c r="D45640" s="2" t="s">
        <v>643</v>
      </c>
      <c r="E45640" s="2"/>
      <c r="F45640" s="2"/>
      <c r="G45640" s="2"/>
      <c r="H45640" s="2"/>
    </row>
    <row r="45641" spans="2:8">
      <c r="B45641" s="2" t="s">
        <v>46263</v>
      </c>
      <c r="C45641" s="2">
        <v>10</v>
      </c>
      <c r="D45641" s="2" t="s">
        <v>643</v>
      </c>
      <c r="E45641" s="2"/>
      <c r="F45641" s="2"/>
      <c r="G45641" s="2"/>
      <c r="H45641" s="2"/>
    </row>
    <row r="45642" spans="2:8">
      <c r="B45642" s="2" t="s">
        <v>46264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20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13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40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42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42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13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43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49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48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43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12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23</v>
      </c>
      <c r="D45680" s="2" t="s">
        <v>643</v>
      </c>
      <c r="E45680" s="2"/>
      <c r="F45680" s="2"/>
      <c r="G45680" s="2"/>
      <c r="H45680" s="2"/>
    </row>
    <row r="45681" spans="2:8">
      <c r="B45681" s="2" t="s">
        <v>46303</v>
      </c>
      <c r="C45681" s="2">
        <v>23</v>
      </c>
      <c r="D45681" s="2" t="s">
        <v>643</v>
      </c>
      <c r="E45681" s="2"/>
      <c r="F45681" s="2"/>
      <c r="G45681" s="2"/>
      <c r="H45681" s="2"/>
    </row>
    <row r="45682" spans="2:8">
      <c r="B45682" s="2" t="s">
        <v>46304</v>
      </c>
      <c r="C45682" s="2">
        <v>21</v>
      </c>
      <c r="D45682" s="2" t="s">
        <v>643</v>
      </c>
      <c r="E45682" s="2"/>
      <c r="F45682" s="2"/>
      <c r="G45682" s="2"/>
      <c r="H45682" s="2"/>
    </row>
    <row r="45683" spans="2:8">
      <c r="B45683" s="2" t="s">
        <v>46305</v>
      </c>
      <c r="C45683" s="2">
        <v>18</v>
      </c>
      <c r="D45683" s="2" t="s">
        <v>643</v>
      </c>
      <c r="E45683" s="2"/>
      <c r="F45683" s="2"/>
      <c r="G45683" s="2"/>
      <c r="H45683" s="2"/>
    </row>
    <row r="45684" spans="2:8">
      <c r="B45684" s="2" t="s">
        <v>46306</v>
      </c>
      <c r="C45684" s="2">
        <v>12</v>
      </c>
      <c r="D45684" s="2" t="s">
        <v>643</v>
      </c>
      <c r="E45684" s="2"/>
      <c r="F45684" s="2"/>
      <c r="G45684" s="2"/>
      <c r="H45684" s="2"/>
    </row>
    <row r="45685" spans="2:8">
      <c r="B45685" s="2" t="s">
        <v>46307</v>
      </c>
      <c r="C45685" s="2">
        <v>18</v>
      </c>
      <c r="D45685" s="2" t="s">
        <v>643</v>
      </c>
      <c r="E45685" s="2"/>
      <c r="F45685" s="2"/>
      <c r="G45685" s="2"/>
      <c r="H45685" s="2"/>
    </row>
    <row r="45686" spans="2:8">
      <c r="B45686" s="2" t="s">
        <v>46308</v>
      </c>
      <c r="C45686" s="2">
        <v>18</v>
      </c>
      <c r="D45686" s="2" t="s">
        <v>643</v>
      </c>
      <c r="E45686" s="2"/>
      <c r="F45686" s="2"/>
      <c r="G45686" s="2"/>
      <c r="H45686" s="2"/>
    </row>
    <row r="45687" spans="2:8">
      <c r="B45687" s="2" t="s">
        <v>46309</v>
      </c>
      <c r="C45687" s="2">
        <v>25</v>
      </c>
      <c r="D45687" s="2" t="s">
        <v>643</v>
      </c>
      <c r="E45687" s="2"/>
      <c r="F45687" s="2"/>
      <c r="G45687" s="2"/>
      <c r="H45687" s="2"/>
    </row>
    <row r="45688" spans="2:8">
      <c r="B45688" s="2" t="s">
        <v>46310</v>
      </c>
      <c r="C45688" s="2">
        <v>26</v>
      </c>
      <c r="D45688" s="2" t="s">
        <v>643</v>
      </c>
      <c r="E45688" s="2"/>
      <c r="F45688" s="2"/>
      <c r="G45688" s="2"/>
      <c r="H45688" s="2"/>
    </row>
    <row r="45689" spans="2:8">
      <c r="B45689" s="2" t="s">
        <v>46311</v>
      </c>
      <c r="C45689" s="2">
        <v>34</v>
      </c>
      <c r="D45689" s="2" t="s">
        <v>643</v>
      </c>
      <c r="E45689" s="2"/>
      <c r="F45689" s="2"/>
      <c r="G45689" s="2"/>
      <c r="H45689" s="2"/>
    </row>
    <row r="45690" spans="2:8">
      <c r="B45690" s="2" t="s">
        <v>46312</v>
      </c>
      <c r="C45690" s="2">
        <v>37</v>
      </c>
      <c r="D45690" s="2" t="s">
        <v>643</v>
      </c>
      <c r="E45690" s="2"/>
      <c r="F45690" s="2"/>
      <c r="G45690" s="2"/>
      <c r="H45690" s="2"/>
    </row>
    <row r="45691" spans="2:8">
      <c r="B45691" s="2" t="s">
        <v>46313</v>
      </c>
      <c r="C45691" s="2">
        <v>38</v>
      </c>
      <c r="D45691" s="2" t="s">
        <v>643</v>
      </c>
      <c r="E45691" s="2"/>
      <c r="F45691" s="2"/>
      <c r="G45691" s="2"/>
      <c r="H45691" s="2"/>
    </row>
    <row r="45692" spans="2:8">
      <c r="B45692" s="2" t="s">
        <v>46314</v>
      </c>
      <c r="C45692" s="2">
        <v>36</v>
      </c>
      <c r="D45692" s="2" t="s">
        <v>643</v>
      </c>
      <c r="E45692" s="2"/>
      <c r="F45692" s="2"/>
      <c r="G45692" s="2"/>
      <c r="H45692" s="2"/>
    </row>
    <row r="45693" spans="2:8">
      <c r="B45693" s="2" t="s">
        <v>46315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35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15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12</v>
      </c>
      <c r="D45700" s="2" t="s">
        <v>643</v>
      </c>
      <c r="E45700" s="2"/>
      <c r="F45700" s="2"/>
      <c r="G45700" s="2"/>
      <c r="H45700" s="2"/>
    </row>
    <row r="45701" spans="2:8">
      <c r="B45701" s="2" t="s">
        <v>46323</v>
      </c>
      <c r="C45701" s="2">
        <v>12</v>
      </c>
      <c r="D45701" s="2" t="s">
        <v>643</v>
      </c>
      <c r="E45701" s="2"/>
      <c r="F45701" s="2"/>
      <c r="G45701" s="2"/>
      <c r="H45701" s="2"/>
    </row>
    <row r="45702" spans="2:8">
      <c r="B45702" s="2" t="s">
        <v>46324</v>
      </c>
      <c r="C45702" s="2">
        <v>13</v>
      </c>
      <c r="D45702" s="2" t="s">
        <v>643</v>
      </c>
      <c r="E45702" s="2"/>
      <c r="F45702" s="2"/>
      <c r="G45702" s="2"/>
      <c r="H45702" s="2"/>
    </row>
    <row r="45703" spans="2:8">
      <c r="B45703" s="2" t="s">
        <v>46325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40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38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14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16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10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15</v>
      </c>
      <c r="D45721" s="2" t="s">
        <v>643</v>
      </c>
      <c r="E45721" s="2"/>
      <c r="F45721" s="2"/>
      <c r="G45721" s="2"/>
      <c r="H45721" s="2"/>
    </row>
    <row r="45722" spans="2:8">
      <c r="B45722" s="2" t="s">
        <v>46344</v>
      </c>
      <c r="C45722" s="2">
        <v>19</v>
      </c>
      <c r="D45722" s="2" t="s">
        <v>643</v>
      </c>
      <c r="E45722" s="2"/>
      <c r="F45722" s="2"/>
      <c r="G45722" s="2"/>
      <c r="H45722" s="2"/>
    </row>
    <row r="45723" spans="2:8">
      <c r="B45723" s="2" t="s">
        <v>46345</v>
      </c>
      <c r="C45723" s="2">
        <v>27</v>
      </c>
      <c r="D45723" s="2" t="s">
        <v>643</v>
      </c>
      <c r="E45723" s="2"/>
      <c r="F45723" s="2"/>
      <c r="G45723" s="2"/>
      <c r="H45723" s="2"/>
    </row>
    <row r="45724" spans="2:8">
      <c r="B45724" s="2" t="s">
        <v>46346</v>
      </c>
      <c r="C45724" s="2">
        <v>34</v>
      </c>
      <c r="D45724" s="2" t="s">
        <v>643</v>
      </c>
      <c r="E45724" s="2"/>
      <c r="F45724" s="2"/>
      <c r="G45724" s="2"/>
      <c r="H45724" s="2"/>
    </row>
    <row r="45725" spans="2:8">
      <c r="B45725" s="2" t="s">
        <v>46347</v>
      </c>
      <c r="C45725" s="2">
        <v>37</v>
      </c>
      <c r="D45725" s="2" t="s">
        <v>643</v>
      </c>
      <c r="E45725" s="2"/>
      <c r="F45725" s="2"/>
      <c r="G45725" s="2"/>
      <c r="H45725" s="2"/>
    </row>
    <row r="45726" spans="2:8">
      <c r="B45726" s="2" t="s">
        <v>46348</v>
      </c>
      <c r="C45726" s="2">
        <v>34</v>
      </c>
      <c r="D45726" s="2" t="s">
        <v>643</v>
      </c>
      <c r="E45726" s="2"/>
      <c r="F45726" s="2"/>
      <c r="G45726" s="2"/>
      <c r="H45726" s="2"/>
    </row>
    <row r="45727" spans="2:8">
      <c r="B45727" s="2" t="s">
        <v>46349</v>
      </c>
      <c r="C45727" s="2">
        <v>30</v>
      </c>
      <c r="D45727" s="2" t="s">
        <v>643</v>
      </c>
      <c r="E45727" s="2"/>
      <c r="F45727" s="2"/>
      <c r="G45727" s="2"/>
      <c r="H45727" s="2"/>
    </row>
    <row r="45728" spans="2:8">
      <c r="B45728" s="2" t="s">
        <v>46350</v>
      </c>
      <c r="C45728" s="2">
        <v>25</v>
      </c>
      <c r="D45728" s="2" t="s">
        <v>643</v>
      </c>
      <c r="E45728" s="2"/>
      <c r="F45728" s="2"/>
      <c r="G45728" s="2"/>
      <c r="H45728" s="2"/>
    </row>
    <row r="45729" spans="2:8">
      <c r="B45729" s="2" t="s">
        <v>46351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34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19</v>
      </c>
      <c r="D45736" s="2" t="s">
        <v>643</v>
      </c>
      <c r="E45736" s="2"/>
      <c r="F45736" s="2"/>
      <c r="G45736" s="2"/>
      <c r="H45736" s="2"/>
    </row>
    <row r="45737" spans="2:8">
      <c r="B45737" s="2" t="s">
        <v>46359</v>
      </c>
      <c r="C45737" s="2">
        <v>26</v>
      </c>
      <c r="D45737" s="2" t="s">
        <v>643</v>
      </c>
      <c r="E45737" s="2"/>
      <c r="F45737" s="2"/>
      <c r="G45737" s="2"/>
      <c r="H45737" s="2"/>
    </row>
    <row r="45738" spans="2:8">
      <c r="B45738" s="2" t="s">
        <v>46360</v>
      </c>
      <c r="C45738" s="2">
        <v>33</v>
      </c>
      <c r="D45738" s="2" t="s">
        <v>643</v>
      </c>
      <c r="E45738" s="2"/>
      <c r="F45738" s="2"/>
      <c r="G45738" s="2"/>
      <c r="H45738" s="2"/>
    </row>
    <row r="45739" spans="2:8">
      <c r="B45739" s="2" t="s">
        <v>46361</v>
      </c>
      <c r="C45739" s="2">
        <v>33</v>
      </c>
      <c r="D45739" s="2" t="s">
        <v>643</v>
      </c>
      <c r="E45739" s="2"/>
      <c r="F45739" s="2"/>
      <c r="G45739" s="2"/>
      <c r="H45739" s="2"/>
    </row>
    <row r="45740" spans="2:8">
      <c r="B45740" s="2" t="s">
        <v>46362</v>
      </c>
      <c r="C45740" s="2">
        <v>18</v>
      </c>
      <c r="D45740" s="2" t="s">
        <v>643</v>
      </c>
      <c r="E45740" s="2"/>
      <c r="F45740" s="2"/>
      <c r="G45740" s="2"/>
      <c r="H45740" s="2"/>
    </row>
    <row r="45741" spans="2:8">
      <c r="B45741" s="2" t="s">
        <v>46363</v>
      </c>
      <c r="C45741" s="2">
        <v>18</v>
      </c>
      <c r="D45741" s="2" t="s">
        <v>643</v>
      </c>
      <c r="E45741" s="2"/>
      <c r="F45741" s="2"/>
      <c r="G45741" s="2"/>
      <c r="H45741" s="2"/>
    </row>
    <row r="45742" spans="2:8">
      <c r="B45742" s="2" t="s">
        <v>46364</v>
      </c>
      <c r="C45742" s="2">
        <v>17</v>
      </c>
      <c r="D45742" s="2" t="s">
        <v>643</v>
      </c>
      <c r="E45742" s="2"/>
      <c r="F45742" s="2"/>
      <c r="G45742" s="2"/>
      <c r="H45742" s="2"/>
    </row>
    <row r="45743" spans="2:8">
      <c r="B45743" s="2" t="s">
        <v>46365</v>
      </c>
      <c r="C45743" s="2">
        <v>18</v>
      </c>
      <c r="D45743" s="2" t="s">
        <v>643</v>
      </c>
      <c r="E45743" s="2"/>
      <c r="F45743" s="2"/>
      <c r="G45743" s="2"/>
      <c r="H45743" s="2"/>
    </row>
    <row r="45744" spans="2:8">
      <c r="B45744" s="2" t="s">
        <v>46366</v>
      </c>
      <c r="C45744" s="2">
        <v>16</v>
      </c>
      <c r="D45744" s="2" t="s">
        <v>643</v>
      </c>
      <c r="E45744" s="2"/>
      <c r="F45744" s="2"/>
      <c r="G45744" s="2"/>
      <c r="H45744" s="2"/>
    </row>
    <row r="45745" spans="2:8">
      <c r="B45745" s="2" t="s">
        <v>46367</v>
      </c>
      <c r="C45745" s="2">
        <v>14</v>
      </c>
      <c r="D45745" s="2" t="s">
        <v>643</v>
      </c>
      <c r="E45745" s="2"/>
      <c r="F45745" s="2"/>
      <c r="G45745" s="2"/>
      <c r="H45745" s="2"/>
    </row>
    <row r="45746" spans="2:8">
      <c r="B45746" s="2" t="s">
        <v>46368</v>
      </c>
      <c r="C45746" s="2">
        <v>16</v>
      </c>
      <c r="D45746" s="2" t="s">
        <v>643</v>
      </c>
      <c r="E45746" s="2"/>
      <c r="F45746" s="2"/>
      <c r="G45746" s="2"/>
      <c r="H45746" s="2"/>
    </row>
    <row r="45747" spans="2:8">
      <c r="B45747" s="2" t="s">
        <v>46369</v>
      </c>
      <c r="C45747" s="2">
        <v>15</v>
      </c>
      <c r="D45747" s="2" t="s">
        <v>643</v>
      </c>
      <c r="E45747" s="2"/>
      <c r="F45747" s="2"/>
      <c r="G45747" s="2"/>
      <c r="H45747" s="2"/>
    </row>
    <row r="45748" spans="2:8">
      <c r="B45748" s="2" t="s">
        <v>46370</v>
      </c>
      <c r="C45748" s="2">
        <v>15</v>
      </c>
      <c r="D45748" s="2" t="s">
        <v>643</v>
      </c>
      <c r="E45748" s="2"/>
      <c r="F45748" s="2"/>
      <c r="G45748" s="2"/>
      <c r="H45748" s="2"/>
    </row>
    <row r="45749" spans="2:8">
      <c r="B45749" s="2" t="s">
        <v>46371</v>
      </c>
      <c r="C45749" s="2">
        <v>16</v>
      </c>
      <c r="D45749" s="2" t="s">
        <v>643</v>
      </c>
      <c r="E45749" s="2"/>
      <c r="F45749" s="2"/>
      <c r="G45749" s="2"/>
      <c r="H45749" s="2"/>
    </row>
    <row r="45750" spans="2:8">
      <c r="B45750" s="2" t="s">
        <v>46372</v>
      </c>
      <c r="C45750" s="2">
        <v>12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14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14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13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12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12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12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11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12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25</v>
      </c>
      <c r="D45764" s="2" t="s">
        <v>643</v>
      </c>
      <c r="E45764" s="2"/>
      <c r="F45764" s="2"/>
      <c r="G45764" s="2"/>
      <c r="H45764" s="2"/>
    </row>
    <row r="45765" spans="2:8">
      <c r="B45765" s="2" t="s">
        <v>46387</v>
      </c>
      <c r="C45765" s="2">
        <v>32</v>
      </c>
      <c r="D45765" s="2" t="s">
        <v>643</v>
      </c>
      <c r="E45765" s="2"/>
      <c r="F45765" s="2"/>
      <c r="G45765" s="2"/>
      <c r="H45765" s="2"/>
    </row>
    <row r="45766" spans="2:8">
      <c r="B45766" s="2" t="s">
        <v>46388</v>
      </c>
      <c r="C45766" s="2">
        <v>31</v>
      </c>
      <c r="D45766" s="2" t="s">
        <v>643</v>
      </c>
      <c r="E45766" s="2"/>
      <c r="F45766" s="2"/>
      <c r="G45766" s="2"/>
      <c r="H45766" s="2"/>
    </row>
    <row r="45767" spans="2:8">
      <c r="B45767" s="2" t="s">
        <v>46389</v>
      </c>
      <c r="C45767" s="2">
        <v>34</v>
      </c>
      <c r="D45767" s="2" t="s">
        <v>643</v>
      </c>
      <c r="E45767" s="2"/>
      <c r="F45767" s="2"/>
      <c r="G45767" s="2"/>
      <c r="H45767" s="2"/>
    </row>
    <row r="45768" spans="2:8">
      <c r="B45768" s="2" t="s">
        <v>46390</v>
      </c>
      <c r="C45768" s="2">
        <v>36</v>
      </c>
      <c r="D45768" s="2" t="s">
        <v>643</v>
      </c>
      <c r="E45768" s="2"/>
      <c r="F45768" s="2"/>
      <c r="G45768" s="2"/>
      <c r="H45768" s="2"/>
    </row>
    <row r="45769" spans="2:8">
      <c r="B45769" s="2" t="s">
        <v>46391</v>
      </c>
      <c r="C45769" s="2">
        <v>35</v>
      </c>
      <c r="D45769" s="2" t="s">
        <v>643</v>
      </c>
      <c r="E45769" s="2"/>
      <c r="F45769" s="2"/>
      <c r="G45769" s="2"/>
      <c r="H45769" s="2"/>
    </row>
    <row r="45770" spans="2:8">
      <c r="B45770" s="2" t="s">
        <v>46392</v>
      </c>
      <c r="C45770" s="2">
        <v>20</v>
      </c>
      <c r="D45770" s="2" t="s">
        <v>643</v>
      </c>
      <c r="E45770" s="2"/>
      <c r="F45770" s="2"/>
      <c r="G45770" s="2"/>
      <c r="H45770" s="2"/>
    </row>
    <row r="45771" spans="2:8">
      <c r="B45771" s="2" t="s">
        <v>46393</v>
      </c>
      <c r="C45771" s="2">
        <v>29</v>
      </c>
      <c r="D45771" s="2" t="s">
        <v>643</v>
      </c>
      <c r="E45771" s="2"/>
      <c r="F45771" s="2"/>
      <c r="G45771" s="2"/>
      <c r="H45771" s="2"/>
    </row>
    <row r="45772" spans="2:8">
      <c r="B45772" s="2" t="s">
        <v>46394</v>
      </c>
      <c r="C45772" s="2">
        <v>38</v>
      </c>
      <c r="D45772" s="2" t="s">
        <v>643</v>
      </c>
      <c r="E45772" s="2"/>
      <c r="F45772" s="2"/>
      <c r="G45772" s="2"/>
      <c r="H45772" s="2"/>
    </row>
    <row r="45773" spans="2:8">
      <c r="B45773" s="2" t="s">
        <v>46395</v>
      </c>
      <c r="C45773" s="2">
        <v>47</v>
      </c>
      <c r="D45773" s="2" t="s">
        <v>643</v>
      </c>
      <c r="E45773" s="2"/>
      <c r="F45773" s="2"/>
      <c r="G45773" s="2"/>
      <c r="H45773" s="2"/>
    </row>
    <row r="45774" spans="2:8">
      <c r="B45774" s="2" t="s">
        <v>46396</v>
      </c>
      <c r="C45774" s="2">
        <v>48</v>
      </c>
      <c r="D45774" s="2" t="s">
        <v>643</v>
      </c>
      <c r="E45774" s="2"/>
      <c r="F45774" s="2"/>
      <c r="G45774" s="2"/>
      <c r="H45774" s="2"/>
    </row>
    <row r="45775" spans="2:8">
      <c r="B45775" s="2" t="s">
        <v>46397</v>
      </c>
      <c r="C45775" s="2">
        <v>47</v>
      </c>
      <c r="D45775" s="2" t="s">
        <v>643</v>
      </c>
      <c r="E45775" s="2"/>
      <c r="F45775" s="2"/>
      <c r="G45775" s="2"/>
      <c r="H45775" s="2"/>
    </row>
    <row r="45776" spans="2:8">
      <c r="B45776" s="2" t="s">
        <v>46398</v>
      </c>
      <c r="C45776" s="2">
        <v>21</v>
      </c>
      <c r="D45776" s="2" t="s">
        <v>643</v>
      </c>
      <c r="E45776" s="2"/>
      <c r="F45776" s="2"/>
      <c r="G45776" s="2"/>
      <c r="H45776" s="2"/>
    </row>
    <row r="45777" spans="2:8">
      <c r="B45777" s="2" t="s">
        <v>46399</v>
      </c>
      <c r="C45777" s="2">
        <v>29</v>
      </c>
      <c r="D45777" s="2" t="s">
        <v>643</v>
      </c>
      <c r="E45777" s="2"/>
      <c r="F45777" s="2"/>
      <c r="G45777" s="2"/>
      <c r="H45777" s="2"/>
    </row>
    <row r="45778" spans="2:8">
      <c r="B45778" s="2" t="s">
        <v>46400</v>
      </c>
      <c r="C45778" s="2">
        <v>31</v>
      </c>
      <c r="D45778" s="2" t="s">
        <v>643</v>
      </c>
      <c r="E45778" s="2"/>
      <c r="F45778" s="2"/>
      <c r="G45778" s="2"/>
      <c r="H45778" s="2"/>
    </row>
    <row r="45779" spans="2:8">
      <c r="B45779" s="2" t="s">
        <v>46401</v>
      </c>
      <c r="C45779" s="2">
        <v>33</v>
      </c>
      <c r="D45779" s="2" t="s">
        <v>643</v>
      </c>
      <c r="E45779" s="2"/>
      <c r="F45779" s="2"/>
      <c r="G45779" s="2"/>
      <c r="H45779" s="2"/>
    </row>
    <row r="45780" spans="2:8">
      <c r="B45780" s="2" t="s">
        <v>46402</v>
      </c>
      <c r="C45780" s="2">
        <v>34</v>
      </c>
      <c r="D45780" s="2" t="s">
        <v>643</v>
      </c>
      <c r="E45780" s="2"/>
      <c r="F45780" s="2"/>
      <c r="G45780" s="2"/>
      <c r="H45780" s="2"/>
    </row>
    <row r="45781" spans="2:8">
      <c r="B45781" s="2" t="s">
        <v>46403</v>
      </c>
      <c r="C45781" s="2">
        <v>33</v>
      </c>
      <c r="D45781" s="2" t="s">
        <v>643</v>
      </c>
      <c r="E45781" s="2"/>
      <c r="F45781" s="2"/>
      <c r="G45781" s="2"/>
      <c r="H45781" s="2"/>
    </row>
    <row r="45782" spans="2:8">
      <c r="B45782" s="2" t="s">
        <v>46404</v>
      </c>
      <c r="C45782" s="2">
        <v>32</v>
      </c>
      <c r="D45782" s="2" t="s">
        <v>643</v>
      </c>
      <c r="E45782" s="2"/>
      <c r="F45782" s="2"/>
      <c r="G45782" s="2"/>
      <c r="H45782" s="2"/>
    </row>
    <row r="45783" spans="2:8">
      <c r="B45783" s="2" t="s">
        <v>46405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44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42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20</v>
      </c>
      <c r="D45789" s="2" t="s">
        <v>643</v>
      </c>
      <c r="E45789" s="2"/>
      <c r="F45789" s="2"/>
      <c r="G45789" s="2"/>
      <c r="H45789" s="2"/>
    </row>
    <row r="45790" spans="2:8">
      <c r="B45790" s="2" t="s">
        <v>46412</v>
      </c>
      <c r="C45790" s="2">
        <v>27</v>
      </c>
      <c r="D45790" s="2" t="s">
        <v>643</v>
      </c>
      <c r="E45790" s="2"/>
      <c r="F45790" s="2"/>
      <c r="G45790" s="2"/>
      <c r="H45790" s="2"/>
    </row>
    <row r="45791" spans="2:8">
      <c r="B45791" s="2" t="s">
        <v>46413</v>
      </c>
      <c r="C45791" s="2">
        <v>33</v>
      </c>
      <c r="D45791" s="2" t="s">
        <v>643</v>
      </c>
      <c r="E45791" s="2"/>
      <c r="F45791" s="2"/>
      <c r="G45791" s="2"/>
      <c r="H45791" s="2"/>
    </row>
    <row r="45792" spans="2:8">
      <c r="B45792" s="2" t="s">
        <v>46414</v>
      </c>
      <c r="C45792" s="2">
        <v>37</v>
      </c>
      <c r="D45792" s="2" t="s">
        <v>643</v>
      </c>
      <c r="E45792" s="2"/>
      <c r="F45792" s="2"/>
      <c r="G45792" s="2"/>
      <c r="H45792" s="2"/>
    </row>
    <row r="45793" spans="2:8">
      <c r="B45793" s="2" t="s">
        <v>46415</v>
      </c>
      <c r="C45793" s="2">
        <v>40</v>
      </c>
      <c r="D45793" s="2" t="s">
        <v>643</v>
      </c>
      <c r="E45793" s="2"/>
      <c r="F45793" s="2"/>
      <c r="G45793" s="2"/>
      <c r="H45793" s="2"/>
    </row>
    <row r="45794" spans="2:8">
      <c r="B45794" s="2" t="s">
        <v>46416</v>
      </c>
      <c r="C45794" s="2">
        <v>41</v>
      </c>
      <c r="D45794" s="2" t="s">
        <v>643</v>
      </c>
      <c r="E45794" s="2"/>
      <c r="F45794" s="2"/>
      <c r="G45794" s="2"/>
      <c r="H45794" s="2"/>
    </row>
    <row r="45795" spans="2:8">
      <c r="B45795" s="2" t="s">
        <v>46417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20</v>
      </c>
      <c r="D45802" s="2" t="s">
        <v>643</v>
      </c>
      <c r="E45802" s="2"/>
      <c r="F45802" s="2"/>
      <c r="G45802" s="2"/>
      <c r="H45802" s="2"/>
    </row>
    <row r="45803" spans="2:8">
      <c r="B45803" s="2" t="s">
        <v>46425</v>
      </c>
      <c r="C45803" s="2">
        <v>26</v>
      </c>
      <c r="D45803" s="2" t="s">
        <v>643</v>
      </c>
      <c r="E45803" s="2"/>
      <c r="F45803" s="2"/>
      <c r="G45803" s="2"/>
      <c r="H45803" s="2"/>
    </row>
    <row r="45804" spans="2:8">
      <c r="B45804" s="2" t="s">
        <v>46426</v>
      </c>
      <c r="C45804" s="2">
        <v>30</v>
      </c>
      <c r="D45804" s="2" t="s">
        <v>643</v>
      </c>
      <c r="E45804" s="2"/>
      <c r="F45804" s="2"/>
      <c r="G45804" s="2"/>
      <c r="H45804" s="2"/>
    </row>
    <row r="45805" spans="2:8">
      <c r="B45805" s="2" t="s">
        <v>46427</v>
      </c>
      <c r="C45805" s="2">
        <v>32</v>
      </c>
      <c r="D45805" s="2" t="s">
        <v>643</v>
      </c>
      <c r="E45805" s="2"/>
      <c r="F45805" s="2"/>
      <c r="G45805" s="2"/>
      <c r="H45805" s="2"/>
    </row>
    <row r="45806" spans="2:8">
      <c r="B45806" s="2" t="s">
        <v>46428</v>
      </c>
      <c r="C45806" s="2">
        <v>34</v>
      </c>
      <c r="D45806" s="2" t="s">
        <v>643</v>
      </c>
      <c r="E45806" s="2"/>
      <c r="F45806" s="2"/>
      <c r="G45806" s="2"/>
      <c r="H45806" s="2"/>
    </row>
    <row r="45807" spans="2:8">
      <c r="B45807" s="2" t="s">
        <v>46429</v>
      </c>
      <c r="C45807" s="2">
        <v>33</v>
      </c>
      <c r="D45807" s="2" t="s">
        <v>643</v>
      </c>
      <c r="E45807" s="2"/>
      <c r="F45807" s="2"/>
      <c r="G45807" s="2"/>
      <c r="H45807" s="2"/>
    </row>
    <row r="45808" spans="2:8">
      <c r="B45808" s="2" t="s">
        <v>46430</v>
      </c>
      <c r="C45808" s="2">
        <v>32</v>
      </c>
      <c r="D45808" s="2" t="s">
        <v>643</v>
      </c>
      <c r="E45808" s="2"/>
      <c r="F45808" s="2"/>
      <c r="G45808" s="2"/>
      <c r="H45808" s="2"/>
    </row>
    <row r="45809" spans="2:8">
      <c r="B45809" s="2" t="s">
        <v>46431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38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36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16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13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15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17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17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18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18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18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17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10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20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23</v>
      </c>
      <c r="D45848" s="2" t="s">
        <v>643</v>
      </c>
      <c r="E45848" s="2"/>
      <c r="F45848" s="2"/>
      <c r="G45848" s="2"/>
      <c r="H45848" s="2"/>
    </row>
    <row r="45849" spans="2:8">
      <c r="B45849" s="2" t="s">
        <v>46471</v>
      </c>
      <c r="C45849" s="2">
        <v>32</v>
      </c>
      <c r="D45849" s="2" t="s">
        <v>643</v>
      </c>
      <c r="E45849" s="2"/>
      <c r="F45849" s="2"/>
      <c r="G45849" s="2"/>
      <c r="H45849" s="2"/>
    </row>
    <row r="45850" spans="2:8">
      <c r="B45850" s="2" t="s">
        <v>46472</v>
      </c>
      <c r="C45850" s="2">
        <v>38</v>
      </c>
      <c r="D45850" s="2" t="s">
        <v>643</v>
      </c>
      <c r="E45850" s="2"/>
      <c r="F45850" s="2"/>
      <c r="G45850" s="2"/>
      <c r="H45850" s="2"/>
    </row>
    <row r="45851" spans="2:8">
      <c r="B45851" s="2" t="s">
        <v>46473</v>
      </c>
      <c r="C45851" s="2">
        <v>35</v>
      </c>
      <c r="D45851" s="2" t="s">
        <v>643</v>
      </c>
      <c r="E45851" s="2"/>
      <c r="F45851" s="2"/>
      <c r="G45851" s="2"/>
      <c r="H45851" s="2"/>
    </row>
    <row r="45852" spans="2:8">
      <c r="B45852" s="2" t="s">
        <v>46474</v>
      </c>
      <c r="C45852" s="2">
        <v>37</v>
      </c>
      <c r="D45852" s="2" t="s">
        <v>643</v>
      </c>
      <c r="E45852" s="2"/>
      <c r="F45852" s="2"/>
      <c r="G45852" s="2"/>
      <c r="H45852" s="2"/>
    </row>
    <row r="45853" spans="2:8">
      <c r="B45853" s="2" t="s">
        <v>46475</v>
      </c>
      <c r="C45853" s="2">
        <v>36</v>
      </c>
      <c r="D45853" s="2" t="s">
        <v>643</v>
      </c>
      <c r="E45853" s="2"/>
      <c r="F45853" s="2"/>
      <c r="G45853" s="2"/>
      <c r="H45853" s="2"/>
    </row>
    <row r="45854" spans="2:8">
      <c r="B45854" s="2" t="s">
        <v>46476</v>
      </c>
      <c r="C45854" s="2">
        <v>22</v>
      </c>
      <c r="D45854" s="2" t="s">
        <v>643</v>
      </c>
      <c r="E45854" s="2"/>
      <c r="F45854" s="2"/>
      <c r="G45854" s="2"/>
      <c r="H45854" s="2"/>
    </row>
    <row r="45855" spans="2:8">
      <c r="B45855" s="2" t="s">
        <v>46477</v>
      </c>
      <c r="C45855" s="2">
        <v>26</v>
      </c>
      <c r="D45855" s="2" t="s">
        <v>643</v>
      </c>
      <c r="E45855" s="2"/>
      <c r="F45855" s="2"/>
      <c r="G45855" s="2"/>
      <c r="H45855" s="2"/>
    </row>
    <row r="45856" spans="2:8">
      <c r="B45856" s="2" t="s">
        <v>46478</v>
      </c>
      <c r="C45856" s="2">
        <v>28</v>
      </c>
      <c r="D45856" s="2" t="s">
        <v>643</v>
      </c>
      <c r="E45856" s="2"/>
      <c r="F45856" s="2"/>
      <c r="G45856" s="2"/>
      <c r="H45856" s="2"/>
    </row>
    <row r="45857" spans="2:8">
      <c r="B45857" s="2" t="s">
        <v>46479</v>
      </c>
      <c r="C45857" s="2">
        <v>28</v>
      </c>
      <c r="D45857" s="2" t="s">
        <v>643</v>
      </c>
      <c r="E45857" s="2"/>
      <c r="F45857" s="2"/>
      <c r="G45857" s="2"/>
      <c r="H45857" s="2"/>
    </row>
    <row r="45858" spans="2:8">
      <c r="B45858" s="2" t="s">
        <v>46480</v>
      </c>
      <c r="C45858" s="2">
        <v>27</v>
      </c>
      <c r="D45858" s="2" t="s">
        <v>643</v>
      </c>
      <c r="E45858" s="2"/>
      <c r="F45858" s="2"/>
      <c r="G45858" s="2"/>
      <c r="H45858" s="2"/>
    </row>
    <row r="45859" spans="2:8">
      <c r="B45859" s="2" t="s">
        <v>46481</v>
      </c>
      <c r="C45859" s="2">
        <v>27</v>
      </c>
      <c r="D45859" s="2" t="s">
        <v>643</v>
      </c>
      <c r="E45859" s="2"/>
      <c r="F45859" s="2"/>
      <c r="G45859" s="2"/>
      <c r="H45859" s="2"/>
    </row>
    <row r="45860" spans="2:8">
      <c r="B45860" s="2" t="s">
        <v>46482</v>
      </c>
      <c r="C45860" s="2">
        <v>26</v>
      </c>
      <c r="D45860" s="2" t="s">
        <v>643</v>
      </c>
      <c r="E45860" s="2"/>
      <c r="F45860" s="2"/>
      <c r="G45860" s="2"/>
      <c r="H45860" s="2"/>
    </row>
    <row r="45861" spans="2:8">
      <c r="B45861" s="2" t="s">
        <v>46483</v>
      </c>
      <c r="C45861" s="2">
        <v>37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37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28</v>
      </c>
      <c r="D45866" s="2" t="s">
        <v>643</v>
      </c>
      <c r="E45866" s="2"/>
      <c r="F45866" s="2"/>
      <c r="G45866" s="2"/>
      <c r="H45866" s="2"/>
    </row>
    <row r="45867" spans="2:8">
      <c r="B45867" s="2" t="s">
        <v>46489</v>
      </c>
      <c r="C45867" s="2">
        <v>34</v>
      </c>
      <c r="D45867" s="2" t="s">
        <v>643</v>
      </c>
      <c r="E45867" s="2"/>
      <c r="F45867" s="2"/>
      <c r="G45867" s="2"/>
      <c r="H45867" s="2"/>
    </row>
    <row r="45868" spans="2:8">
      <c r="B45868" s="2" t="s">
        <v>46490</v>
      </c>
      <c r="C45868" s="2">
        <v>42</v>
      </c>
      <c r="D45868" s="2" t="s">
        <v>643</v>
      </c>
      <c r="E45868" s="2"/>
      <c r="F45868" s="2"/>
      <c r="G45868" s="2"/>
      <c r="H45868" s="2"/>
    </row>
    <row r="45869" spans="2:8">
      <c r="B45869" s="2" t="s">
        <v>46491</v>
      </c>
      <c r="C45869" s="2">
        <v>44</v>
      </c>
      <c r="D45869" s="2" t="s">
        <v>643</v>
      </c>
      <c r="E45869" s="2"/>
      <c r="F45869" s="2"/>
      <c r="G45869" s="2"/>
      <c r="H45869" s="2"/>
    </row>
    <row r="45870" spans="2:8">
      <c r="B45870" s="2" t="s">
        <v>46492</v>
      </c>
      <c r="C45870" s="2">
        <v>43</v>
      </c>
      <c r="D45870" s="2" t="s">
        <v>643</v>
      </c>
      <c r="E45870" s="2"/>
      <c r="F45870" s="2"/>
      <c r="G45870" s="2"/>
      <c r="H45870" s="2"/>
    </row>
    <row r="45871" spans="2:8">
      <c r="B45871" s="2" t="s">
        <v>46493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41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17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13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28</v>
      </c>
      <c r="D45890" s="2" t="s">
        <v>643</v>
      </c>
      <c r="E45890" s="2"/>
      <c r="F45890" s="2"/>
      <c r="G45890" s="2"/>
      <c r="H45890" s="2"/>
    </row>
    <row r="45891" spans="2:8">
      <c r="B45891" s="2" t="s">
        <v>46513</v>
      </c>
      <c r="C45891" s="2">
        <v>32</v>
      </c>
      <c r="D45891" s="2" t="s">
        <v>643</v>
      </c>
      <c r="E45891" s="2"/>
      <c r="F45891" s="2"/>
      <c r="G45891" s="2"/>
      <c r="H45891" s="2"/>
    </row>
    <row r="45892" spans="2:8">
      <c r="B45892" s="2" t="s">
        <v>46514</v>
      </c>
      <c r="C45892" s="2">
        <v>31</v>
      </c>
      <c r="D45892" s="2" t="s">
        <v>643</v>
      </c>
      <c r="E45892" s="2"/>
      <c r="F45892" s="2"/>
      <c r="G45892" s="2"/>
      <c r="H45892" s="2"/>
    </row>
    <row r="45893" spans="2:8">
      <c r="B45893" s="2" t="s">
        <v>46515</v>
      </c>
      <c r="C45893" s="2">
        <v>30</v>
      </c>
      <c r="D45893" s="2" t="s">
        <v>643</v>
      </c>
      <c r="E45893" s="2"/>
      <c r="F45893" s="2"/>
      <c r="G45893" s="2"/>
      <c r="H45893" s="2"/>
    </row>
    <row r="45894" spans="2:8">
      <c r="B45894" s="2" t="s">
        <v>46516</v>
      </c>
      <c r="C45894" s="2">
        <v>29</v>
      </c>
      <c r="D45894" s="2" t="s">
        <v>643</v>
      </c>
      <c r="E45894" s="2"/>
      <c r="F45894" s="2"/>
      <c r="G45894" s="2"/>
      <c r="H45894" s="2"/>
    </row>
    <row r="45895" spans="2:8">
      <c r="B45895" s="2" t="s">
        <v>46517</v>
      </c>
      <c r="C45895" s="2">
        <v>15</v>
      </c>
      <c r="D45895" s="2" t="s">
        <v>643</v>
      </c>
      <c r="E45895" s="2"/>
      <c r="F45895" s="2"/>
      <c r="G45895" s="2"/>
      <c r="H45895" s="2"/>
    </row>
    <row r="45896" spans="2:8">
      <c r="B45896" s="2" t="s">
        <v>46518</v>
      </c>
      <c r="C45896" s="2">
        <v>26</v>
      </c>
      <c r="D45896" s="2" t="s">
        <v>643</v>
      </c>
      <c r="E45896" s="2"/>
      <c r="F45896" s="2"/>
      <c r="G45896" s="2"/>
      <c r="H45896" s="2"/>
    </row>
    <row r="45897" spans="2:8">
      <c r="B45897" s="2" t="s">
        <v>46519</v>
      </c>
      <c r="C45897" s="2">
        <v>33</v>
      </c>
      <c r="D45897" s="2" t="s">
        <v>643</v>
      </c>
      <c r="E45897" s="2"/>
      <c r="F45897" s="2"/>
      <c r="G45897" s="2"/>
      <c r="H45897" s="2"/>
    </row>
    <row r="45898" spans="2:8">
      <c r="B45898" s="2" t="s">
        <v>46520</v>
      </c>
      <c r="C45898" s="2">
        <v>30</v>
      </c>
      <c r="D45898" s="2" t="s">
        <v>643</v>
      </c>
      <c r="E45898" s="2"/>
      <c r="F45898" s="2"/>
      <c r="G45898" s="2"/>
      <c r="H45898" s="2"/>
    </row>
    <row r="45899" spans="2:8">
      <c r="B45899" s="2" t="s">
        <v>46521</v>
      </c>
      <c r="C45899" s="2">
        <v>27</v>
      </c>
      <c r="D45899" s="2" t="s">
        <v>643</v>
      </c>
      <c r="E45899" s="2"/>
      <c r="F45899" s="2"/>
      <c r="G45899" s="2"/>
      <c r="H45899" s="2"/>
    </row>
    <row r="45900" spans="2:8">
      <c r="B45900" s="2" t="s">
        <v>46522</v>
      </c>
      <c r="C45900" s="2">
        <v>25</v>
      </c>
      <c r="D45900" s="2" t="s">
        <v>643</v>
      </c>
      <c r="E45900" s="2"/>
      <c r="F45900" s="2"/>
      <c r="G45900" s="2"/>
      <c r="H45900" s="2"/>
    </row>
    <row r="45901" spans="2:8">
      <c r="B45901" s="2" t="s">
        <v>46523</v>
      </c>
      <c r="C45901" s="2">
        <v>23</v>
      </c>
      <c r="D45901" s="2" t="s">
        <v>643</v>
      </c>
      <c r="E45901" s="2"/>
      <c r="F45901" s="2"/>
      <c r="G45901" s="2"/>
      <c r="H45901" s="2"/>
    </row>
    <row r="45902" spans="2:8">
      <c r="B45902" s="2" t="s">
        <v>46524</v>
      </c>
      <c r="C45902" s="2">
        <v>29</v>
      </c>
      <c r="D45902" s="2" t="s">
        <v>643</v>
      </c>
      <c r="E45902" s="2"/>
      <c r="F45902" s="2"/>
      <c r="G45902" s="2"/>
      <c r="H45902" s="2"/>
    </row>
    <row r="45903" spans="2:8">
      <c r="B45903" s="2" t="s">
        <v>46525</v>
      </c>
      <c r="C45903" s="2">
        <v>29</v>
      </c>
      <c r="D45903" s="2" t="s">
        <v>643</v>
      </c>
      <c r="E45903" s="2"/>
      <c r="F45903" s="2"/>
      <c r="G45903" s="2"/>
      <c r="H45903" s="2"/>
    </row>
    <row r="45904" spans="2:8">
      <c r="B45904" s="2" t="s">
        <v>46526</v>
      </c>
      <c r="C45904" s="2">
        <v>33</v>
      </c>
      <c r="D45904" s="2" t="s">
        <v>643</v>
      </c>
      <c r="E45904" s="2"/>
      <c r="F45904" s="2"/>
      <c r="G45904" s="2"/>
      <c r="H45904" s="2"/>
    </row>
    <row r="45905" spans="2:8">
      <c r="B45905" s="2" t="s">
        <v>46527</v>
      </c>
      <c r="C45905" s="2">
        <v>33</v>
      </c>
      <c r="D45905" s="2" t="s">
        <v>643</v>
      </c>
      <c r="E45905" s="2"/>
      <c r="F45905" s="2"/>
      <c r="G45905" s="2"/>
      <c r="H45905" s="2"/>
    </row>
    <row r="45906" spans="2:8">
      <c r="B45906" s="2" t="s">
        <v>46528</v>
      </c>
      <c r="C45906" s="2">
        <v>32</v>
      </c>
      <c r="D45906" s="2" t="s">
        <v>643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14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18</v>
      </c>
      <c r="D45915" s="2" t="s">
        <v>643</v>
      </c>
      <c r="E45915" s="2"/>
      <c r="F45915" s="2"/>
      <c r="G45915" s="2"/>
      <c r="H45915" s="2"/>
    </row>
    <row r="45916" spans="2:8">
      <c r="B45916" s="2" t="s">
        <v>46538</v>
      </c>
      <c r="C45916" s="2">
        <v>25</v>
      </c>
      <c r="D45916" s="2" t="s">
        <v>643</v>
      </c>
      <c r="E45916" s="2"/>
      <c r="F45916" s="2"/>
      <c r="G45916" s="2"/>
      <c r="H45916" s="2"/>
    </row>
    <row r="45917" spans="2:8">
      <c r="B45917" s="2" t="s">
        <v>46539</v>
      </c>
      <c r="C45917" s="2">
        <v>25</v>
      </c>
      <c r="D45917" s="2" t="s">
        <v>643</v>
      </c>
      <c r="E45917" s="2"/>
      <c r="F45917" s="2"/>
      <c r="G45917" s="2"/>
      <c r="H45917" s="2"/>
    </row>
    <row r="45918" spans="2:8">
      <c r="B45918" s="2" t="s">
        <v>46540</v>
      </c>
      <c r="C45918" s="2">
        <v>28</v>
      </c>
      <c r="D45918" s="2" t="s">
        <v>643</v>
      </c>
      <c r="E45918" s="2"/>
      <c r="F45918" s="2"/>
      <c r="G45918" s="2"/>
      <c r="H45918" s="2"/>
    </row>
    <row r="45919" spans="2:8">
      <c r="B45919" s="2" t="s">
        <v>46541</v>
      </c>
      <c r="C45919" s="2">
        <v>30</v>
      </c>
      <c r="D45919" s="2" t="s">
        <v>643</v>
      </c>
      <c r="E45919" s="2"/>
      <c r="F45919" s="2"/>
      <c r="G45919" s="2"/>
      <c r="H45919" s="2"/>
    </row>
    <row r="45920" spans="2:8">
      <c r="B45920" s="2" t="s">
        <v>46542</v>
      </c>
      <c r="C45920" s="2">
        <v>31</v>
      </c>
      <c r="D45920" s="2" t="s">
        <v>643</v>
      </c>
      <c r="E45920" s="2"/>
      <c r="F45920" s="2"/>
      <c r="G45920" s="2"/>
      <c r="H45920" s="2"/>
    </row>
    <row r="45921" spans="2:8">
      <c r="B45921" s="2" t="s">
        <v>46543</v>
      </c>
      <c r="C45921" s="2">
        <v>16</v>
      </c>
      <c r="D45921" s="2" t="s">
        <v>643</v>
      </c>
      <c r="E45921" s="2"/>
      <c r="F45921" s="2"/>
      <c r="G45921" s="2"/>
      <c r="H45921" s="2"/>
    </row>
    <row r="45922" spans="2:8">
      <c r="B45922" s="2" t="s">
        <v>46544</v>
      </c>
      <c r="C45922" s="2">
        <v>20</v>
      </c>
      <c r="D45922" s="2" t="s">
        <v>643</v>
      </c>
      <c r="E45922" s="2"/>
      <c r="F45922" s="2"/>
      <c r="G45922" s="2"/>
      <c r="H45922" s="2"/>
    </row>
    <row r="45923" spans="2:8">
      <c r="B45923" s="2" t="s">
        <v>46545</v>
      </c>
      <c r="C45923" s="2">
        <v>24</v>
      </c>
      <c r="D45923" s="2" t="s">
        <v>643</v>
      </c>
      <c r="E45923" s="2"/>
      <c r="F45923" s="2"/>
      <c r="G45923" s="2"/>
      <c r="H45923" s="2"/>
    </row>
    <row r="45924" spans="2:8">
      <c r="B45924" s="2" t="s">
        <v>46546</v>
      </c>
      <c r="C45924" s="2">
        <v>26</v>
      </c>
      <c r="D45924" s="2" t="s">
        <v>643</v>
      </c>
      <c r="E45924" s="2"/>
      <c r="F45924" s="2"/>
      <c r="G45924" s="2"/>
      <c r="H45924" s="2"/>
    </row>
    <row r="45925" spans="2:8">
      <c r="B45925" s="2" t="s">
        <v>46547</v>
      </c>
      <c r="C45925" s="2">
        <v>27</v>
      </c>
      <c r="D45925" s="2" t="s">
        <v>643</v>
      </c>
      <c r="E45925" s="2"/>
      <c r="F45925" s="2"/>
      <c r="G45925" s="2"/>
      <c r="H45925" s="2"/>
    </row>
    <row r="45926" spans="2:8">
      <c r="B45926" s="2" t="s">
        <v>46548</v>
      </c>
      <c r="C45926" s="2">
        <v>28</v>
      </c>
      <c r="D45926" s="2" t="s">
        <v>643</v>
      </c>
      <c r="E45926" s="2"/>
      <c r="F45926" s="2"/>
      <c r="G45926" s="2"/>
      <c r="H45926" s="2"/>
    </row>
    <row r="45927" spans="2:8">
      <c r="B45927" s="2" t="s">
        <v>46549</v>
      </c>
      <c r="C45927" s="2">
        <v>28</v>
      </c>
      <c r="D45927" s="2" t="s">
        <v>643</v>
      </c>
      <c r="E45927" s="2"/>
      <c r="F45927" s="2"/>
      <c r="G45927" s="2"/>
      <c r="H45927" s="2"/>
    </row>
    <row r="45928" spans="2:8">
      <c r="B45928" s="2" t="s">
        <v>46550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35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15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16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17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17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17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17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14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13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12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10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12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7</v>
      </c>
      <c r="D45949" s="2" t="s">
        <v>643</v>
      </c>
      <c r="E45949" s="2"/>
      <c r="F45949" s="2"/>
      <c r="G45949" s="2"/>
      <c r="H45949" s="2"/>
    </row>
    <row r="45950" spans="2:8">
      <c r="B45950" s="2" t="s">
        <v>46572</v>
      </c>
      <c r="C45950" s="2">
        <v>10</v>
      </c>
      <c r="D45950" s="2" t="s">
        <v>643</v>
      </c>
      <c r="E45950" s="2"/>
      <c r="F45950" s="2"/>
      <c r="G45950" s="2"/>
      <c r="H45950" s="2"/>
    </row>
    <row r="45951" spans="2:8">
      <c r="B45951" s="2" t="s">
        <v>46573</v>
      </c>
      <c r="C45951" s="2">
        <v>14</v>
      </c>
      <c r="D45951" s="2" t="s">
        <v>643</v>
      </c>
      <c r="E45951" s="2"/>
      <c r="F45951" s="2"/>
      <c r="G45951" s="2"/>
      <c r="H45951" s="2"/>
    </row>
    <row r="45952" spans="2:8">
      <c r="B45952" s="2" t="s">
        <v>46574</v>
      </c>
      <c r="C45952" s="2">
        <v>16</v>
      </c>
      <c r="D45952" s="2" t="s">
        <v>643</v>
      </c>
      <c r="E45952" s="2"/>
      <c r="F45952" s="2"/>
      <c r="G45952" s="2"/>
      <c r="H45952" s="2"/>
    </row>
    <row r="45953" spans="2:8">
      <c r="B45953" s="2" t="s">
        <v>46575</v>
      </c>
      <c r="C45953" s="2">
        <v>16</v>
      </c>
      <c r="D45953" s="2" t="s">
        <v>643</v>
      </c>
      <c r="E45953" s="2"/>
      <c r="F45953" s="2"/>
      <c r="G45953" s="2"/>
      <c r="H45953" s="2"/>
    </row>
    <row r="45954" spans="2:8">
      <c r="B45954" s="2" t="s">
        <v>46576</v>
      </c>
      <c r="C45954" s="2">
        <v>21</v>
      </c>
      <c r="D45954" s="2" t="s">
        <v>643</v>
      </c>
      <c r="E45954" s="2"/>
      <c r="F45954" s="2"/>
      <c r="G45954" s="2"/>
      <c r="H45954" s="2"/>
    </row>
    <row r="45955" spans="2:8">
      <c r="B45955" s="2" t="s">
        <v>46577</v>
      </c>
      <c r="C45955" s="2">
        <v>27</v>
      </c>
      <c r="D45955" s="2" t="s">
        <v>643</v>
      </c>
      <c r="E45955" s="2"/>
      <c r="F45955" s="2"/>
      <c r="G45955" s="2"/>
      <c r="H45955" s="2"/>
    </row>
    <row r="45956" spans="2:8">
      <c r="B45956" s="2" t="s">
        <v>46578</v>
      </c>
      <c r="C45956" s="2">
        <v>32</v>
      </c>
      <c r="D45956" s="2" t="s">
        <v>643</v>
      </c>
      <c r="E45956" s="2"/>
      <c r="F45956" s="2"/>
      <c r="G45956" s="2"/>
      <c r="H45956" s="2"/>
    </row>
    <row r="45957" spans="2:8">
      <c r="B45957" s="2" t="s">
        <v>46579</v>
      </c>
      <c r="C45957" s="2">
        <v>36</v>
      </c>
      <c r="D45957" s="2" t="s">
        <v>643</v>
      </c>
      <c r="E45957" s="2"/>
      <c r="F45957" s="2"/>
      <c r="G45957" s="2"/>
      <c r="H45957" s="2"/>
    </row>
    <row r="45958" spans="2:8">
      <c r="B45958" s="2" t="s">
        <v>46580</v>
      </c>
      <c r="C45958" s="2">
        <v>38</v>
      </c>
      <c r="D45958" s="2" t="s">
        <v>643</v>
      </c>
      <c r="E45958" s="2"/>
      <c r="F45958" s="2"/>
      <c r="G45958" s="2"/>
      <c r="H45958" s="2"/>
    </row>
    <row r="45959" spans="2:8">
      <c r="B45959" s="2" t="s">
        <v>46581</v>
      </c>
      <c r="C45959" s="2">
        <v>36</v>
      </c>
      <c r="D45959" s="2" t="s">
        <v>643</v>
      </c>
      <c r="E45959" s="2"/>
      <c r="F45959" s="2"/>
      <c r="G45959" s="2"/>
      <c r="H45959" s="2"/>
    </row>
    <row r="45960" spans="2:8">
      <c r="B45960" s="2" t="s">
        <v>46582</v>
      </c>
      <c r="C45960" s="2">
        <v>33</v>
      </c>
      <c r="D45960" s="2" t="s">
        <v>643</v>
      </c>
      <c r="E45960" s="2"/>
      <c r="F45960" s="2"/>
      <c r="G45960" s="2"/>
      <c r="H45960" s="2"/>
    </row>
    <row r="45961" spans="2:8">
      <c r="B45961" s="2" t="s">
        <v>46583</v>
      </c>
      <c r="C45961" s="2">
        <v>14</v>
      </c>
      <c r="D45961" s="2" t="s">
        <v>643</v>
      </c>
      <c r="E45961" s="2"/>
      <c r="F45961" s="2"/>
      <c r="G45961" s="2"/>
      <c r="H45961" s="2"/>
    </row>
    <row r="45962" spans="2:8">
      <c r="B45962" s="2" t="s">
        <v>46584</v>
      </c>
      <c r="C45962" s="2">
        <v>17</v>
      </c>
      <c r="D45962" s="2" t="s">
        <v>643</v>
      </c>
      <c r="E45962" s="2"/>
      <c r="F45962" s="2"/>
      <c r="G45962" s="2"/>
      <c r="H45962" s="2"/>
    </row>
    <row r="45963" spans="2:8">
      <c r="B45963" s="2" t="s">
        <v>46585</v>
      </c>
      <c r="C45963" s="2">
        <v>20</v>
      </c>
      <c r="D45963" s="2" t="s">
        <v>643</v>
      </c>
      <c r="E45963" s="2"/>
      <c r="F45963" s="2"/>
      <c r="G45963" s="2"/>
      <c r="H45963" s="2"/>
    </row>
    <row r="45964" spans="2:8">
      <c r="B45964" s="2" t="s">
        <v>46586</v>
      </c>
      <c r="C45964" s="2">
        <v>20</v>
      </c>
      <c r="D45964" s="2" t="s">
        <v>643</v>
      </c>
      <c r="E45964" s="2"/>
      <c r="F45964" s="2"/>
      <c r="G45964" s="2"/>
      <c r="H45964" s="2"/>
    </row>
    <row r="45965" spans="2:8">
      <c r="B45965" s="2" t="s">
        <v>46587</v>
      </c>
      <c r="C45965" s="2">
        <v>21</v>
      </c>
      <c r="D45965" s="2" t="s">
        <v>643</v>
      </c>
      <c r="E45965" s="2"/>
      <c r="F45965" s="2"/>
      <c r="G45965" s="2"/>
      <c r="H45965" s="2"/>
    </row>
    <row r="45966" spans="2:8">
      <c r="B45966" s="2" t="s">
        <v>46588</v>
      </c>
      <c r="C45966" s="2">
        <v>24</v>
      </c>
      <c r="D45966" s="2" t="s">
        <v>643</v>
      </c>
      <c r="E45966" s="2"/>
      <c r="F45966" s="2"/>
      <c r="G45966" s="2"/>
      <c r="H45966" s="2"/>
    </row>
    <row r="45967" spans="2:8">
      <c r="B45967" s="2" t="s">
        <v>46589</v>
      </c>
      <c r="C45967" s="2">
        <v>25</v>
      </c>
      <c r="D45967" s="2" t="s">
        <v>643</v>
      </c>
      <c r="E45967" s="2"/>
      <c r="F45967" s="2"/>
      <c r="G45967" s="2"/>
      <c r="H45967" s="2"/>
    </row>
    <row r="45968" spans="2:8">
      <c r="B45968" s="2" t="s">
        <v>46590</v>
      </c>
      <c r="C45968" s="2">
        <v>26</v>
      </c>
      <c r="D45968" s="2" t="s">
        <v>643</v>
      </c>
      <c r="E45968" s="2"/>
      <c r="F45968" s="2"/>
      <c r="G45968" s="2"/>
      <c r="H45968" s="2"/>
    </row>
    <row r="45969" spans="2:8">
      <c r="B45969" s="2" t="s">
        <v>46591</v>
      </c>
      <c r="C45969" s="2">
        <v>26</v>
      </c>
      <c r="D45969" s="2" t="s">
        <v>643</v>
      </c>
      <c r="E45969" s="2"/>
      <c r="F45969" s="2"/>
      <c r="G45969" s="2"/>
      <c r="H45969" s="2"/>
    </row>
    <row r="45970" spans="2:8">
      <c r="B45970" s="2" t="s">
        <v>46592</v>
      </c>
      <c r="C45970" s="2">
        <v>26</v>
      </c>
      <c r="D45970" s="2" t="s">
        <v>643</v>
      </c>
      <c r="E45970" s="2"/>
      <c r="F45970" s="2"/>
      <c r="G45970" s="2"/>
      <c r="H45970" s="2"/>
    </row>
    <row r="45971" spans="2:8">
      <c r="B45971" s="2" t="s">
        <v>46593</v>
      </c>
      <c r="C45971" s="2">
        <v>27</v>
      </c>
      <c r="D45971" s="2" t="s">
        <v>643</v>
      </c>
      <c r="E45971" s="2"/>
      <c r="F45971" s="2"/>
      <c r="G45971" s="2"/>
      <c r="H45971" s="2"/>
    </row>
    <row r="45972" spans="2:8">
      <c r="B45972" s="2" t="s">
        <v>46594</v>
      </c>
      <c r="C45972" s="2">
        <v>27</v>
      </c>
      <c r="D45972" s="2" t="s">
        <v>643</v>
      </c>
      <c r="E45972" s="2"/>
      <c r="F45972" s="2"/>
      <c r="G45972" s="2"/>
      <c r="H45972" s="2"/>
    </row>
    <row r="45973" spans="2:8">
      <c r="B45973" s="2" t="s">
        <v>46595</v>
      </c>
      <c r="C45973" s="2">
        <v>32</v>
      </c>
      <c r="D45973" s="2" t="s">
        <v>643</v>
      </c>
      <c r="E45973" s="2"/>
      <c r="F45973" s="2"/>
      <c r="G45973" s="2"/>
      <c r="H45973" s="2"/>
    </row>
    <row r="45974" spans="2:8">
      <c r="B45974" s="2" t="s">
        <v>46596</v>
      </c>
      <c r="C45974" s="2">
        <v>33</v>
      </c>
      <c r="D45974" s="2" t="s">
        <v>643</v>
      </c>
      <c r="E45974" s="2"/>
      <c r="F45974" s="2"/>
      <c r="G45974" s="2"/>
      <c r="H45974" s="2"/>
    </row>
    <row r="45975" spans="2:8">
      <c r="B45975" s="2" t="s">
        <v>46597</v>
      </c>
      <c r="C45975" s="2">
        <v>32</v>
      </c>
      <c r="D45975" s="2" t="s">
        <v>643</v>
      </c>
      <c r="E45975" s="2"/>
      <c r="F45975" s="2"/>
      <c r="G45975" s="2"/>
      <c r="H45975" s="2"/>
    </row>
    <row r="45976" spans="2:8">
      <c r="B45976" s="2" t="s">
        <v>46598</v>
      </c>
      <c r="C45976" s="2">
        <v>18</v>
      </c>
      <c r="D45976" s="2" t="s">
        <v>643</v>
      </c>
      <c r="E45976" s="2"/>
      <c r="F45976" s="2"/>
      <c r="G45976" s="2"/>
      <c r="H45976" s="2"/>
    </row>
    <row r="45977" spans="2:8">
      <c r="B45977" s="2" t="s">
        <v>46599</v>
      </c>
      <c r="C45977" s="2">
        <v>21</v>
      </c>
      <c r="D45977" s="2" t="s">
        <v>643</v>
      </c>
      <c r="E45977" s="2"/>
      <c r="F45977" s="2"/>
      <c r="G45977" s="2"/>
      <c r="H45977" s="2"/>
    </row>
    <row r="45978" spans="2:8">
      <c r="B45978" s="2" t="s">
        <v>46600</v>
      </c>
      <c r="C45978" s="2">
        <v>25</v>
      </c>
      <c r="D45978" s="2" t="s">
        <v>643</v>
      </c>
      <c r="E45978" s="2"/>
      <c r="F45978" s="2"/>
      <c r="G45978" s="2"/>
      <c r="H45978" s="2"/>
    </row>
    <row r="45979" spans="2:8">
      <c r="B45979" s="2" t="s">
        <v>46601</v>
      </c>
      <c r="C45979" s="2">
        <v>27</v>
      </c>
      <c r="D45979" s="2" t="s">
        <v>643</v>
      </c>
      <c r="E45979" s="2"/>
      <c r="F45979" s="2"/>
      <c r="G45979" s="2"/>
      <c r="H45979" s="2"/>
    </row>
    <row r="45980" spans="2:8">
      <c r="B45980" s="2" t="s">
        <v>46602</v>
      </c>
      <c r="C45980" s="2">
        <v>27</v>
      </c>
      <c r="D45980" s="2" t="s">
        <v>643</v>
      </c>
      <c r="E45980" s="2"/>
      <c r="F45980" s="2"/>
      <c r="G45980" s="2"/>
      <c r="H45980" s="2"/>
    </row>
    <row r="45981" spans="2:8">
      <c r="B45981" s="2" t="s">
        <v>46603</v>
      </c>
      <c r="C45981" s="2">
        <v>27</v>
      </c>
      <c r="D45981" s="2" t="s">
        <v>643</v>
      </c>
      <c r="E45981" s="2"/>
      <c r="F45981" s="2"/>
      <c r="G45981" s="2"/>
      <c r="H45981" s="2"/>
    </row>
    <row r="45982" spans="2:8">
      <c r="B45982" s="2" t="s">
        <v>46604</v>
      </c>
      <c r="C45982" s="2">
        <v>26</v>
      </c>
      <c r="D45982" s="2" t="s">
        <v>643</v>
      </c>
      <c r="E45982" s="2"/>
      <c r="F45982" s="2"/>
      <c r="G45982" s="2"/>
      <c r="H45982" s="2"/>
    </row>
    <row r="45983" spans="2:8">
      <c r="B45983" s="2" t="s">
        <v>46605</v>
      </c>
      <c r="C45983" s="2">
        <v>24</v>
      </c>
      <c r="D45983" s="2" t="s">
        <v>643</v>
      </c>
      <c r="E45983" s="2"/>
      <c r="F45983" s="2"/>
      <c r="G45983" s="2"/>
      <c r="H45983" s="2"/>
    </row>
    <row r="45984" spans="2:8">
      <c r="B45984" s="2" t="s">
        <v>46606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13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13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13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20</v>
      </c>
      <c r="D45993" s="2" t="s">
        <v>643</v>
      </c>
      <c r="E45993" s="2"/>
      <c r="F45993" s="2"/>
      <c r="G45993" s="2"/>
      <c r="H45993" s="2"/>
    </row>
    <row r="45994" spans="2:8">
      <c r="B45994" s="2" t="s">
        <v>46616</v>
      </c>
      <c r="C45994" s="2">
        <v>28</v>
      </c>
      <c r="D45994" s="2" t="s">
        <v>643</v>
      </c>
      <c r="E45994" s="2"/>
      <c r="F45994" s="2"/>
      <c r="G45994" s="2"/>
      <c r="H45994" s="2"/>
    </row>
    <row r="45995" spans="2:8">
      <c r="B45995" s="2" t="s">
        <v>46617</v>
      </c>
      <c r="C45995" s="2">
        <v>30</v>
      </c>
      <c r="D45995" s="2" t="s">
        <v>643</v>
      </c>
      <c r="E45995" s="2"/>
      <c r="F45995" s="2"/>
      <c r="G45995" s="2"/>
      <c r="H45995" s="2"/>
    </row>
    <row r="45996" spans="2:8">
      <c r="B45996" s="2" t="s">
        <v>46618</v>
      </c>
      <c r="C45996" s="2">
        <v>34</v>
      </c>
      <c r="D45996" s="2" t="s">
        <v>643</v>
      </c>
      <c r="E45996" s="2"/>
      <c r="F45996" s="2"/>
      <c r="G45996" s="2"/>
      <c r="H45996" s="2"/>
    </row>
    <row r="45997" spans="2:8">
      <c r="B45997" s="2" t="s">
        <v>46619</v>
      </c>
      <c r="C45997" s="2">
        <v>34</v>
      </c>
      <c r="D45997" s="2" t="s">
        <v>643</v>
      </c>
      <c r="E45997" s="2"/>
      <c r="F45997" s="2"/>
      <c r="G45997" s="2"/>
      <c r="H45997" s="2"/>
    </row>
    <row r="45998" spans="2:8">
      <c r="B45998" s="2" t="s">
        <v>46620</v>
      </c>
      <c r="C45998" s="2">
        <v>33</v>
      </c>
      <c r="D45998" s="2" t="s">
        <v>643</v>
      </c>
      <c r="E45998" s="2"/>
      <c r="F45998" s="2"/>
      <c r="G45998" s="2"/>
      <c r="H45998" s="2"/>
    </row>
    <row r="45999" spans="2:8">
      <c r="B45999" s="2" t="s">
        <v>46621</v>
      </c>
      <c r="C45999" s="2">
        <v>33</v>
      </c>
      <c r="D45999" s="2" t="s">
        <v>643</v>
      </c>
      <c r="E45999" s="2"/>
      <c r="F45999" s="2"/>
      <c r="G45999" s="2"/>
      <c r="H45999" s="2"/>
    </row>
    <row r="46000" spans="2:8">
      <c r="B46000" s="2" t="s">
        <v>46622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38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36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11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32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12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22</v>
      </c>
      <c r="D46022" s="2" t="s">
        <v>643</v>
      </c>
      <c r="E46022" s="2"/>
      <c r="F46022" s="2"/>
      <c r="G46022" s="2"/>
      <c r="H46022" s="2"/>
    </row>
    <row r="46023" spans="2:8">
      <c r="B46023" s="2" t="s">
        <v>46645</v>
      </c>
      <c r="C46023" s="2">
        <v>24</v>
      </c>
      <c r="D46023" s="2" t="s">
        <v>643</v>
      </c>
      <c r="E46023" s="2"/>
      <c r="F46023" s="2"/>
      <c r="G46023" s="2"/>
      <c r="H46023" s="2"/>
    </row>
    <row r="46024" spans="2:8">
      <c r="B46024" s="2" t="s">
        <v>46646</v>
      </c>
      <c r="C46024" s="2">
        <v>26</v>
      </c>
      <c r="D46024" s="2" t="s">
        <v>643</v>
      </c>
      <c r="E46024" s="2"/>
      <c r="F46024" s="2"/>
      <c r="G46024" s="2"/>
      <c r="H46024" s="2"/>
    </row>
    <row r="46025" spans="2:8">
      <c r="B46025" s="2" t="s">
        <v>46647</v>
      </c>
      <c r="C46025" s="2">
        <v>27</v>
      </c>
      <c r="D46025" s="2" t="s">
        <v>643</v>
      </c>
      <c r="E46025" s="2"/>
      <c r="F46025" s="2"/>
      <c r="G46025" s="2"/>
      <c r="H46025" s="2"/>
    </row>
    <row r="46026" spans="2:8">
      <c r="B46026" s="2" t="s">
        <v>46648</v>
      </c>
      <c r="C46026" s="2">
        <v>26</v>
      </c>
      <c r="D46026" s="2" t="s">
        <v>643</v>
      </c>
      <c r="E46026" s="2"/>
      <c r="F46026" s="2"/>
      <c r="G46026" s="2"/>
      <c r="H46026" s="2"/>
    </row>
    <row r="46027" spans="2:8">
      <c r="B46027" s="2" t="s">
        <v>46649</v>
      </c>
      <c r="C46027" s="2">
        <v>28</v>
      </c>
      <c r="D46027" s="2" t="s">
        <v>643</v>
      </c>
      <c r="E46027" s="2"/>
      <c r="F46027" s="2"/>
      <c r="G46027" s="2"/>
      <c r="H46027" s="2"/>
    </row>
    <row r="46028" spans="2:8">
      <c r="B46028" s="2" t="s">
        <v>46650</v>
      </c>
      <c r="C46028" s="2">
        <v>27</v>
      </c>
      <c r="D46028" s="2" t="s">
        <v>643</v>
      </c>
      <c r="E46028" s="2"/>
      <c r="F46028" s="2"/>
      <c r="G46028" s="2"/>
      <c r="H46028" s="2"/>
    </row>
    <row r="46029" spans="2:8">
      <c r="B46029" s="2" t="s">
        <v>46651</v>
      </c>
      <c r="C46029" s="2">
        <v>25</v>
      </c>
      <c r="D46029" s="2" t="s">
        <v>643</v>
      </c>
      <c r="E46029" s="2"/>
      <c r="F46029" s="2"/>
      <c r="G46029" s="2"/>
      <c r="H46029" s="2"/>
    </row>
    <row r="46030" spans="2:8">
      <c r="B46030" s="2" t="s">
        <v>46652</v>
      </c>
      <c r="C46030" s="2">
        <v>32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34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35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10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44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46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41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40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38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15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16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33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16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18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13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13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12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34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16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20</v>
      </c>
      <c r="D46105" s="2" t="s">
        <v>643</v>
      </c>
      <c r="E46105" s="2"/>
      <c r="F46105" s="2"/>
      <c r="G46105" s="2"/>
      <c r="H46105" s="2"/>
    </row>
    <row r="46106" spans="2:8">
      <c r="B46106" s="2" t="s">
        <v>46728</v>
      </c>
      <c r="C46106" s="2">
        <v>27</v>
      </c>
      <c r="D46106" s="2" t="s">
        <v>643</v>
      </c>
      <c r="E46106" s="2"/>
      <c r="F46106" s="2"/>
      <c r="G46106" s="2"/>
      <c r="H46106" s="2"/>
    </row>
    <row r="46107" spans="2:8">
      <c r="B46107" s="2" t="s">
        <v>46729</v>
      </c>
      <c r="C46107" s="2">
        <v>32</v>
      </c>
      <c r="D46107" s="2" t="s">
        <v>643</v>
      </c>
      <c r="E46107" s="2"/>
      <c r="F46107" s="2"/>
      <c r="G46107" s="2"/>
      <c r="H46107" s="2"/>
    </row>
    <row r="46108" spans="2:8">
      <c r="B46108" s="2" t="s">
        <v>46730</v>
      </c>
      <c r="C46108" s="2">
        <v>36</v>
      </c>
      <c r="D46108" s="2" t="s">
        <v>643</v>
      </c>
      <c r="E46108" s="2"/>
      <c r="F46108" s="2"/>
      <c r="G46108" s="2"/>
      <c r="H46108" s="2"/>
    </row>
    <row r="46109" spans="2:8">
      <c r="B46109" s="2" t="s">
        <v>46731</v>
      </c>
      <c r="C46109" s="2">
        <v>37</v>
      </c>
      <c r="D46109" s="2" t="s">
        <v>643</v>
      </c>
      <c r="E46109" s="2"/>
      <c r="F46109" s="2"/>
      <c r="G46109" s="2"/>
      <c r="H46109" s="2"/>
    </row>
    <row r="46110" spans="2:8">
      <c r="B46110" s="2" t="s">
        <v>46732</v>
      </c>
      <c r="C46110" s="2">
        <v>35</v>
      </c>
      <c r="D46110" s="2" t="s">
        <v>643</v>
      </c>
      <c r="E46110" s="2"/>
      <c r="F46110" s="2"/>
      <c r="G46110" s="2"/>
      <c r="H46110" s="2"/>
    </row>
    <row r="46111" spans="2:8">
      <c r="B46111" s="2" t="s">
        <v>46733</v>
      </c>
      <c r="C46111" s="2">
        <v>31</v>
      </c>
      <c r="D46111" s="2" t="s">
        <v>643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643</v>
      </c>
      <c r="E46112" s="2"/>
      <c r="F46112" s="2"/>
      <c r="G46112" s="2"/>
      <c r="H46112" s="2"/>
    </row>
    <row r="46113" spans="2:8">
      <c r="B46113" s="2" t="s">
        <v>46735</v>
      </c>
      <c r="C46113" s="2">
        <v>30</v>
      </c>
      <c r="D46113" s="2" t="s">
        <v>643</v>
      </c>
      <c r="E46113" s="2"/>
      <c r="F46113" s="2"/>
      <c r="G46113" s="2"/>
      <c r="H46113" s="2"/>
    </row>
    <row r="46114" spans="2:8">
      <c r="B46114" s="2" t="s">
        <v>46736</v>
      </c>
      <c r="C46114" s="2">
        <v>34</v>
      </c>
      <c r="D46114" s="2" t="s">
        <v>643</v>
      </c>
      <c r="E46114" s="2"/>
      <c r="F46114" s="2"/>
      <c r="G46114" s="2"/>
      <c r="H46114" s="2"/>
    </row>
    <row r="46115" spans="2:8">
      <c r="B46115" s="2" t="s">
        <v>46737</v>
      </c>
      <c r="C46115" s="2">
        <v>38</v>
      </c>
      <c r="D46115" s="2" t="s">
        <v>643</v>
      </c>
      <c r="E46115" s="2"/>
      <c r="F46115" s="2"/>
      <c r="G46115" s="2"/>
      <c r="H46115" s="2"/>
    </row>
    <row r="46116" spans="2:8">
      <c r="B46116" s="2" t="s">
        <v>46738</v>
      </c>
      <c r="C46116" s="2">
        <v>41</v>
      </c>
      <c r="D46116" s="2" t="s">
        <v>643</v>
      </c>
      <c r="E46116" s="2"/>
      <c r="F46116" s="2"/>
      <c r="G46116" s="2"/>
      <c r="H46116" s="2"/>
    </row>
    <row r="46117" spans="2:8">
      <c r="B46117" s="2" t="s">
        <v>46739</v>
      </c>
      <c r="C46117" s="2">
        <v>40</v>
      </c>
      <c r="D46117" s="2" t="s">
        <v>643</v>
      </c>
      <c r="E46117" s="2"/>
      <c r="F46117" s="2"/>
      <c r="G46117" s="2"/>
      <c r="H46117" s="2"/>
    </row>
    <row r="46118" spans="2:8">
      <c r="B46118" s="2" t="s">
        <v>46740</v>
      </c>
      <c r="C46118" s="2">
        <v>25</v>
      </c>
      <c r="D46118" s="2" t="s">
        <v>643</v>
      </c>
      <c r="E46118" s="2"/>
      <c r="F46118" s="2"/>
      <c r="G46118" s="2"/>
      <c r="H46118" s="2"/>
    </row>
    <row r="46119" spans="2:8">
      <c r="B46119" s="2" t="s">
        <v>46741</v>
      </c>
      <c r="C46119" s="2">
        <v>32</v>
      </c>
      <c r="D46119" s="2" t="s">
        <v>643</v>
      </c>
      <c r="E46119" s="2"/>
      <c r="F46119" s="2"/>
      <c r="G46119" s="2"/>
      <c r="H46119" s="2"/>
    </row>
    <row r="46120" spans="2:8">
      <c r="B46120" s="2" t="s">
        <v>46742</v>
      </c>
      <c r="C46120" s="2">
        <v>36</v>
      </c>
      <c r="D46120" s="2" t="s">
        <v>643</v>
      </c>
      <c r="E46120" s="2"/>
      <c r="F46120" s="2"/>
      <c r="G46120" s="2"/>
      <c r="H46120" s="2"/>
    </row>
    <row r="46121" spans="2:8">
      <c r="B46121" s="2" t="s">
        <v>46743</v>
      </c>
      <c r="C46121" s="2">
        <v>38</v>
      </c>
      <c r="D46121" s="2" t="s">
        <v>643</v>
      </c>
      <c r="E46121" s="2"/>
      <c r="F46121" s="2"/>
      <c r="G46121" s="2"/>
      <c r="H46121" s="2"/>
    </row>
    <row r="46122" spans="2:8">
      <c r="B46122" s="2" t="s">
        <v>46744</v>
      </c>
      <c r="C46122" s="2">
        <v>39</v>
      </c>
      <c r="D46122" s="2" t="s">
        <v>643</v>
      </c>
      <c r="E46122" s="2"/>
      <c r="F46122" s="2"/>
      <c r="G46122" s="2"/>
      <c r="H46122" s="2"/>
    </row>
    <row r="46123" spans="2:8">
      <c r="B46123" s="2" t="s">
        <v>46745</v>
      </c>
      <c r="C46123" s="2">
        <v>38</v>
      </c>
      <c r="D46123" s="2" t="s">
        <v>643</v>
      </c>
      <c r="E46123" s="2"/>
      <c r="F46123" s="2"/>
      <c r="G46123" s="2"/>
      <c r="H46123" s="2"/>
    </row>
    <row r="46124" spans="2:8">
      <c r="B46124" s="2" t="s">
        <v>46746</v>
      </c>
      <c r="C46124" s="2">
        <v>21</v>
      </c>
      <c r="D46124" s="2" t="s">
        <v>643</v>
      </c>
      <c r="E46124" s="2"/>
      <c r="F46124" s="2"/>
      <c r="G46124" s="2"/>
      <c r="H46124" s="2"/>
    </row>
    <row r="46125" spans="2:8">
      <c r="B46125" s="2" t="s">
        <v>46747</v>
      </c>
      <c r="C46125" s="2">
        <v>26</v>
      </c>
      <c r="D46125" s="2" t="s">
        <v>643</v>
      </c>
      <c r="E46125" s="2"/>
      <c r="F46125" s="2"/>
      <c r="G46125" s="2"/>
      <c r="H46125" s="2"/>
    </row>
    <row r="46126" spans="2:8">
      <c r="B46126" s="2" t="s">
        <v>46748</v>
      </c>
      <c r="C46126" s="2">
        <v>30</v>
      </c>
      <c r="D46126" s="2" t="s">
        <v>643</v>
      </c>
      <c r="E46126" s="2"/>
      <c r="F46126" s="2"/>
      <c r="G46126" s="2"/>
      <c r="H46126" s="2"/>
    </row>
    <row r="46127" spans="2:8">
      <c r="B46127" s="2" t="s">
        <v>46749</v>
      </c>
      <c r="C46127" s="2">
        <v>32</v>
      </c>
      <c r="D46127" s="2" t="s">
        <v>643</v>
      </c>
      <c r="E46127" s="2"/>
      <c r="F46127" s="2"/>
      <c r="G46127" s="2"/>
      <c r="H46127" s="2"/>
    </row>
    <row r="46128" spans="2:8">
      <c r="B46128" s="2" t="s">
        <v>46750</v>
      </c>
      <c r="C46128" s="2">
        <v>33</v>
      </c>
      <c r="D46128" s="2" t="s">
        <v>643</v>
      </c>
      <c r="E46128" s="2"/>
      <c r="F46128" s="2"/>
      <c r="G46128" s="2"/>
      <c r="H46128" s="2"/>
    </row>
    <row r="46129" spans="2:8">
      <c r="B46129" s="2" t="s">
        <v>46751</v>
      </c>
      <c r="C46129" s="2">
        <v>33</v>
      </c>
      <c r="D46129" s="2" t="s">
        <v>643</v>
      </c>
      <c r="E46129" s="2"/>
      <c r="F46129" s="2"/>
      <c r="G46129" s="2"/>
      <c r="H46129" s="2"/>
    </row>
    <row r="46130" spans="2:8">
      <c r="B46130" s="2" t="s">
        <v>46752</v>
      </c>
      <c r="C46130" s="2">
        <v>31</v>
      </c>
      <c r="D46130" s="2" t="s">
        <v>643</v>
      </c>
      <c r="E46130" s="2"/>
      <c r="F46130" s="2"/>
      <c r="G46130" s="2"/>
      <c r="H46130" s="2"/>
    </row>
    <row r="46131" spans="2:8">
      <c r="B46131" s="2" t="s">
        <v>46753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15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34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19</v>
      </c>
      <c r="D46152" s="2" t="s">
        <v>643</v>
      </c>
      <c r="E46152" s="2"/>
      <c r="F46152" s="2"/>
      <c r="G46152" s="2"/>
      <c r="H46152" s="2"/>
    </row>
    <row r="46153" spans="2:8">
      <c r="B46153" s="2" t="s">
        <v>46775</v>
      </c>
      <c r="C46153" s="2">
        <v>21</v>
      </c>
      <c r="D46153" s="2" t="s">
        <v>643</v>
      </c>
      <c r="E46153" s="2"/>
      <c r="F46153" s="2"/>
      <c r="G46153" s="2"/>
      <c r="H46153" s="2"/>
    </row>
    <row r="46154" spans="2:8">
      <c r="B46154" s="2" t="s">
        <v>46776</v>
      </c>
      <c r="C46154" s="2">
        <v>29</v>
      </c>
      <c r="D46154" s="2" t="s">
        <v>643</v>
      </c>
      <c r="E46154" s="2"/>
      <c r="F46154" s="2"/>
      <c r="G46154" s="2"/>
      <c r="H46154" s="2"/>
    </row>
    <row r="46155" spans="2:8">
      <c r="B46155" s="2" t="s">
        <v>46777</v>
      </c>
      <c r="C46155" s="2">
        <v>31</v>
      </c>
      <c r="D46155" s="2" t="s">
        <v>643</v>
      </c>
      <c r="E46155" s="2"/>
      <c r="F46155" s="2"/>
      <c r="G46155" s="2"/>
      <c r="H46155" s="2"/>
    </row>
    <row r="46156" spans="2:8">
      <c r="B46156" s="2" t="s">
        <v>46778</v>
      </c>
      <c r="C46156" s="2">
        <v>31</v>
      </c>
      <c r="D46156" s="2" t="s">
        <v>643</v>
      </c>
      <c r="E46156" s="2"/>
      <c r="F46156" s="2"/>
      <c r="G46156" s="2"/>
      <c r="H46156" s="2"/>
    </row>
    <row r="46157" spans="2:8">
      <c r="B46157" s="2" t="s">
        <v>46779</v>
      </c>
      <c r="C46157" s="2">
        <v>30</v>
      </c>
      <c r="D46157" s="2" t="s">
        <v>643</v>
      </c>
      <c r="E46157" s="2"/>
      <c r="F46157" s="2"/>
      <c r="G46157" s="2"/>
      <c r="H46157" s="2"/>
    </row>
    <row r="46158" spans="2:8">
      <c r="B46158" s="2" t="s">
        <v>46780</v>
      </c>
      <c r="C46158" s="2">
        <v>28</v>
      </c>
      <c r="D46158" s="2" t="s">
        <v>643</v>
      </c>
      <c r="E46158" s="2"/>
      <c r="F46158" s="2"/>
      <c r="G46158" s="2"/>
      <c r="H46158" s="2"/>
    </row>
    <row r="46159" spans="2:8">
      <c r="B46159" s="2" t="s">
        <v>46781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30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15</v>
      </c>
      <c r="D46167" s="2" t="s">
        <v>643</v>
      </c>
      <c r="E46167" s="2"/>
      <c r="F46167" s="2"/>
      <c r="G46167" s="2"/>
      <c r="H46167" s="2"/>
    </row>
    <row r="46168" spans="2:8">
      <c r="B46168" s="2" t="s">
        <v>46790</v>
      </c>
      <c r="C46168" s="2">
        <v>22</v>
      </c>
      <c r="D46168" s="2" t="s">
        <v>643</v>
      </c>
      <c r="E46168" s="2"/>
      <c r="F46168" s="2"/>
      <c r="G46168" s="2"/>
      <c r="H46168" s="2"/>
    </row>
    <row r="46169" spans="2:8">
      <c r="B46169" s="2" t="s">
        <v>46791</v>
      </c>
      <c r="C46169" s="2">
        <v>29</v>
      </c>
      <c r="D46169" s="2" t="s">
        <v>643</v>
      </c>
      <c r="E46169" s="2"/>
      <c r="F46169" s="2"/>
      <c r="G46169" s="2"/>
      <c r="H46169" s="2"/>
    </row>
    <row r="46170" spans="2:8">
      <c r="B46170" s="2" t="s">
        <v>46792</v>
      </c>
      <c r="C46170" s="2">
        <v>29</v>
      </c>
      <c r="D46170" s="2" t="s">
        <v>643</v>
      </c>
      <c r="E46170" s="2"/>
      <c r="F46170" s="2"/>
      <c r="G46170" s="2"/>
      <c r="H46170" s="2"/>
    </row>
    <row r="46171" spans="2:8">
      <c r="B46171" s="2" t="s">
        <v>46793</v>
      </c>
      <c r="C46171" s="2">
        <v>29</v>
      </c>
      <c r="D46171" s="2" t="s">
        <v>643</v>
      </c>
      <c r="E46171" s="2"/>
      <c r="F46171" s="2"/>
      <c r="G46171" s="2"/>
      <c r="H46171" s="2"/>
    </row>
    <row r="46172" spans="2:8">
      <c r="B46172" s="2" t="s">
        <v>46794</v>
      </c>
      <c r="C46172" s="2">
        <v>27</v>
      </c>
      <c r="D46172" s="2" t="s">
        <v>643</v>
      </c>
      <c r="E46172" s="2"/>
      <c r="F46172" s="2"/>
      <c r="G46172" s="2"/>
      <c r="H46172" s="2"/>
    </row>
    <row r="46173" spans="2:8">
      <c r="B46173" s="2" t="s">
        <v>46795</v>
      </c>
      <c r="C46173" s="2">
        <v>26</v>
      </c>
      <c r="D46173" s="2" t="s">
        <v>643</v>
      </c>
      <c r="E46173" s="2"/>
      <c r="F46173" s="2"/>
      <c r="G46173" s="2"/>
      <c r="H46173" s="2"/>
    </row>
    <row r="46174" spans="2:8">
      <c r="B46174" s="2" t="s">
        <v>46796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23</v>
      </c>
      <c r="D46182" s="2" t="s">
        <v>643</v>
      </c>
      <c r="E46182" s="2"/>
      <c r="F46182" s="2"/>
      <c r="G46182" s="2"/>
      <c r="H46182" s="2"/>
    </row>
    <row r="46183" spans="2:8">
      <c r="B46183" s="2" t="s">
        <v>46805</v>
      </c>
      <c r="C46183" s="2">
        <v>26</v>
      </c>
      <c r="D46183" s="2" t="s">
        <v>643</v>
      </c>
      <c r="E46183" s="2"/>
      <c r="F46183" s="2"/>
      <c r="G46183" s="2"/>
      <c r="H46183" s="2"/>
    </row>
    <row r="46184" spans="2:8">
      <c r="B46184" s="2" t="s">
        <v>46806</v>
      </c>
      <c r="C46184" s="2">
        <v>28</v>
      </c>
      <c r="D46184" s="2" t="s">
        <v>643</v>
      </c>
      <c r="E46184" s="2"/>
      <c r="F46184" s="2"/>
      <c r="G46184" s="2"/>
      <c r="H46184" s="2"/>
    </row>
    <row r="46185" spans="2:8">
      <c r="B46185" s="2" t="s">
        <v>46807</v>
      </c>
      <c r="C46185" s="2">
        <v>32</v>
      </c>
      <c r="D46185" s="2" t="s">
        <v>643</v>
      </c>
      <c r="E46185" s="2"/>
      <c r="F46185" s="2"/>
      <c r="G46185" s="2"/>
      <c r="H46185" s="2"/>
    </row>
    <row r="46186" spans="2:8">
      <c r="B46186" s="2" t="s">
        <v>46808</v>
      </c>
      <c r="C46186" s="2">
        <v>30</v>
      </c>
      <c r="D46186" s="2" t="s">
        <v>643</v>
      </c>
      <c r="E46186" s="2"/>
      <c r="F46186" s="2"/>
      <c r="G46186" s="2"/>
      <c r="H46186" s="2"/>
    </row>
    <row r="46187" spans="2:8">
      <c r="B46187" s="2" t="s">
        <v>46809</v>
      </c>
      <c r="C46187" s="2">
        <v>22</v>
      </c>
      <c r="D46187" s="2" t="s">
        <v>643</v>
      </c>
      <c r="E46187" s="2"/>
      <c r="F46187" s="2"/>
      <c r="G46187" s="2"/>
      <c r="H46187" s="2"/>
    </row>
    <row r="46188" spans="2:8">
      <c r="B46188" s="2" t="s">
        <v>46810</v>
      </c>
      <c r="C46188" s="2">
        <v>36</v>
      </c>
      <c r="D46188" s="2" t="s">
        <v>643</v>
      </c>
      <c r="E46188" s="2"/>
      <c r="F46188" s="2"/>
      <c r="G46188" s="2"/>
      <c r="H46188" s="2"/>
    </row>
    <row r="46189" spans="2:8">
      <c r="B46189" s="2" t="s">
        <v>46811</v>
      </c>
      <c r="C46189" s="2">
        <v>40</v>
      </c>
      <c r="D46189" s="2" t="s">
        <v>643</v>
      </c>
      <c r="E46189" s="2"/>
      <c r="F46189" s="2"/>
      <c r="G46189" s="2"/>
      <c r="H46189" s="2"/>
    </row>
    <row r="46190" spans="2:8">
      <c r="B46190" s="2" t="s">
        <v>46812</v>
      </c>
      <c r="C46190" s="2">
        <v>41</v>
      </c>
      <c r="D46190" s="2" t="s">
        <v>643</v>
      </c>
      <c r="E46190" s="2"/>
      <c r="F46190" s="2"/>
      <c r="G46190" s="2"/>
      <c r="H46190" s="2"/>
    </row>
    <row r="46191" spans="2:8">
      <c r="B46191" s="2" t="s">
        <v>46813</v>
      </c>
      <c r="C46191" s="2">
        <v>39</v>
      </c>
      <c r="D46191" s="2" t="s">
        <v>643</v>
      </c>
      <c r="E46191" s="2"/>
      <c r="F46191" s="2"/>
      <c r="G46191" s="2"/>
      <c r="H46191" s="2"/>
    </row>
    <row r="46192" spans="2:8">
      <c r="B46192" s="2" t="s">
        <v>46814</v>
      </c>
      <c r="C46192" s="2">
        <v>19</v>
      </c>
      <c r="D46192" s="2" t="s">
        <v>643</v>
      </c>
      <c r="E46192" s="2"/>
      <c r="F46192" s="2"/>
      <c r="G46192" s="2"/>
      <c r="H46192" s="2"/>
    </row>
    <row r="46193" spans="2:8">
      <c r="B46193" s="2" t="s">
        <v>46815</v>
      </c>
      <c r="C46193" s="2">
        <v>24</v>
      </c>
      <c r="D46193" s="2" t="s">
        <v>643</v>
      </c>
      <c r="E46193" s="2"/>
      <c r="F46193" s="2"/>
      <c r="G46193" s="2"/>
      <c r="H46193" s="2"/>
    </row>
    <row r="46194" spans="2:8">
      <c r="B46194" s="2" t="s">
        <v>46816</v>
      </c>
      <c r="C46194" s="2">
        <v>22</v>
      </c>
      <c r="D46194" s="2" t="s">
        <v>643</v>
      </c>
      <c r="E46194" s="2"/>
      <c r="F46194" s="2"/>
      <c r="G46194" s="2"/>
      <c r="H46194" s="2"/>
    </row>
    <row r="46195" spans="2:8">
      <c r="B46195" s="2" t="s">
        <v>46817</v>
      </c>
      <c r="C46195" s="2">
        <v>23</v>
      </c>
      <c r="D46195" s="2" t="s">
        <v>643</v>
      </c>
      <c r="E46195" s="2"/>
      <c r="F46195" s="2"/>
      <c r="G46195" s="2"/>
      <c r="H46195" s="2"/>
    </row>
    <row r="46196" spans="2:8">
      <c r="B46196" s="2" t="s">
        <v>46818</v>
      </c>
      <c r="C46196" s="2">
        <v>24</v>
      </c>
      <c r="D46196" s="2" t="s">
        <v>643</v>
      </c>
      <c r="E46196" s="2"/>
      <c r="F46196" s="2"/>
      <c r="G46196" s="2"/>
      <c r="H46196" s="2"/>
    </row>
    <row r="46197" spans="2:8">
      <c r="B46197" s="2" t="s">
        <v>46819</v>
      </c>
      <c r="C46197" s="2">
        <v>25</v>
      </c>
      <c r="D46197" s="2" t="s">
        <v>643</v>
      </c>
      <c r="E46197" s="2"/>
      <c r="F46197" s="2"/>
      <c r="G46197" s="2"/>
      <c r="H46197" s="2"/>
    </row>
    <row r="46198" spans="2:8">
      <c r="B46198" s="2" t="s">
        <v>46820</v>
      </c>
      <c r="C46198" s="2">
        <v>25</v>
      </c>
      <c r="D46198" s="2" t="s">
        <v>643</v>
      </c>
      <c r="E46198" s="2"/>
      <c r="F46198" s="2"/>
      <c r="G46198" s="2"/>
      <c r="H46198" s="2"/>
    </row>
    <row r="46199" spans="2:8">
      <c r="B46199" s="2" t="s">
        <v>46821</v>
      </c>
      <c r="C46199" s="2">
        <v>25</v>
      </c>
      <c r="D46199" s="2" t="s">
        <v>643</v>
      </c>
      <c r="E46199" s="2"/>
      <c r="F46199" s="2"/>
      <c r="G46199" s="2"/>
      <c r="H46199" s="2"/>
    </row>
    <row r="46200" spans="2:8">
      <c r="B46200" s="2" t="s">
        <v>46822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33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15</v>
      </c>
      <c r="D46207" s="2" t="s">
        <v>643</v>
      </c>
      <c r="E46207" s="2"/>
      <c r="F46207" s="2"/>
      <c r="G46207" s="2"/>
      <c r="H46207" s="2"/>
    </row>
    <row r="46208" spans="2:8">
      <c r="B46208" s="2" t="s">
        <v>46830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17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11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12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38</v>
      </c>
      <c r="D46227" s="2" t="s">
        <v>643</v>
      </c>
      <c r="E46227" s="2"/>
      <c r="F46227" s="2"/>
      <c r="G46227" s="2"/>
      <c r="H46227" s="2"/>
    </row>
    <row r="46228" spans="2:8">
      <c r="B46228" s="2" t="s">
        <v>46850</v>
      </c>
      <c r="C46228" s="2">
        <v>38</v>
      </c>
      <c r="D46228" s="2" t="s">
        <v>643</v>
      </c>
      <c r="E46228" s="2"/>
      <c r="F46228" s="2"/>
      <c r="G46228" s="2"/>
      <c r="H46228" s="2"/>
    </row>
    <row r="46229" spans="2:8">
      <c r="B46229" s="2" t="s">
        <v>46851</v>
      </c>
      <c r="C46229" s="2">
        <v>34</v>
      </c>
      <c r="D46229" s="2" t="s">
        <v>643</v>
      </c>
      <c r="E46229" s="2"/>
      <c r="F46229" s="2"/>
      <c r="G46229" s="2"/>
      <c r="H46229" s="2"/>
    </row>
    <row r="46230" spans="2:8">
      <c r="B46230" s="2" t="s">
        <v>46852</v>
      </c>
      <c r="C46230" s="2">
        <v>30</v>
      </c>
      <c r="D46230" s="2" t="s">
        <v>643</v>
      </c>
      <c r="E46230" s="2"/>
      <c r="F46230" s="2"/>
      <c r="G46230" s="2"/>
      <c r="H46230" s="2"/>
    </row>
    <row r="46231" spans="2:8">
      <c r="B46231" s="2" t="s">
        <v>46853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15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38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37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16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14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15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40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45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42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14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18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18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17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19</v>
      </c>
      <c r="D46266" s="2" t="s">
        <v>643</v>
      </c>
      <c r="E46266" s="2"/>
      <c r="F46266" s="2"/>
      <c r="G46266" s="2"/>
      <c r="H46266" s="2"/>
    </row>
    <row r="46267" spans="2:8">
      <c r="B46267" s="2" t="s">
        <v>46889</v>
      </c>
      <c r="C46267" s="2">
        <v>21</v>
      </c>
      <c r="D46267" s="2" t="s">
        <v>643</v>
      </c>
      <c r="E46267" s="2"/>
      <c r="F46267" s="2"/>
      <c r="G46267" s="2"/>
      <c r="H46267" s="2"/>
    </row>
    <row r="46268" spans="2:8">
      <c r="B46268" s="2" t="s">
        <v>46890</v>
      </c>
      <c r="C46268" s="2">
        <v>24</v>
      </c>
      <c r="D46268" s="2" t="s">
        <v>643</v>
      </c>
      <c r="E46268" s="2"/>
      <c r="F46268" s="2"/>
      <c r="G46268" s="2"/>
      <c r="H46268" s="2"/>
    </row>
    <row r="46269" spans="2:8">
      <c r="B46269" s="2" t="s">
        <v>46891</v>
      </c>
      <c r="C46269" s="2">
        <v>24</v>
      </c>
      <c r="D46269" s="2" t="s">
        <v>643</v>
      </c>
      <c r="E46269" s="2"/>
      <c r="F46269" s="2"/>
      <c r="G46269" s="2"/>
      <c r="H46269" s="2"/>
    </row>
    <row r="46270" spans="2:8">
      <c r="B46270" s="2" t="s">
        <v>46892</v>
      </c>
      <c r="C46270" s="2">
        <v>24</v>
      </c>
      <c r="D46270" s="2" t="s">
        <v>643</v>
      </c>
      <c r="E46270" s="2"/>
      <c r="F46270" s="2"/>
      <c r="G46270" s="2"/>
      <c r="H46270" s="2"/>
    </row>
    <row r="46271" spans="2:8">
      <c r="B46271" s="2" t="s">
        <v>46893</v>
      </c>
      <c r="C46271" s="2">
        <v>26</v>
      </c>
      <c r="D46271" s="2" t="s">
        <v>643</v>
      </c>
      <c r="E46271" s="2"/>
      <c r="F46271" s="2"/>
      <c r="G46271" s="2"/>
      <c r="H46271" s="2"/>
    </row>
    <row r="46272" spans="2:8">
      <c r="B46272" s="2" t="s">
        <v>46894</v>
      </c>
      <c r="C46272" s="2">
        <v>25</v>
      </c>
      <c r="D46272" s="2" t="s">
        <v>643</v>
      </c>
      <c r="E46272" s="2"/>
      <c r="F46272" s="2"/>
      <c r="G46272" s="2"/>
      <c r="H46272" s="2"/>
    </row>
    <row r="46273" spans="2:8">
      <c r="B46273" s="2" t="s">
        <v>46895</v>
      </c>
      <c r="C46273" s="2">
        <v>24</v>
      </c>
      <c r="D46273" s="2" t="s">
        <v>643</v>
      </c>
      <c r="E46273" s="2"/>
      <c r="F46273" s="2"/>
      <c r="G46273" s="2"/>
      <c r="H46273" s="2"/>
    </row>
    <row r="46274" spans="2:8">
      <c r="B46274" s="2" t="s">
        <v>46896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41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22</v>
      </c>
      <c r="D46277" s="2" t="s">
        <v>643</v>
      </c>
      <c r="E46277" s="2"/>
      <c r="F46277" s="2"/>
      <c r="G46277" s="2"/>
      <c r="H46277" s="2"/>
    </row>
    <row r="46278" spans="2:8">
      <c r="B46278" s="2" t="s">
        <v>46900</v>
      </c>
      <c r="C46278" s="2">
        <v>25</v>
      </c>
      <c r="D46278" s="2" t="s">
        <v>643</v>
      </c>
      <c r="E46278" s="2"/>
      <c r="F46278" s="2"/>
      <c r="G46278" s="2"/>
      <c r="H46278" s="2"/>
    </row>
    <row r="46279" spans="2:8">
      <c r="B46279" s="2" t="s">
        <v>46901</v>
      </c>
      <c r="C46279" s="2">
        <v>28</v>
      </c>
      <c r="D46279" s="2" t="s">
        <v>643</v>
      </c>
      <c r="E46279" s="2"/>
      <c r="F46279" s="2"/>
      <c r="G46279" s="2"/>
      <c r="H46279" s="2"/>
    </row>
    <row r="46280" spans="2:8">
      <c r="B46280" s="2" t="s">
        <v>46902</v>
      </c>
      <c r="C46280" s="2">
        <v>31</v>
      </c>
      <c r="D46280" s="2" t="s">
        <v>643</v>
      </c>
      <c r="E46280" s="2"/>
      <c r="F46280" s="2"/>
      <c r="G46280" s="2"/>
      <c r="H46280" s="2"/>
    </row>
    <row r="46281" spans="2:8">
      <c r="B46281" s="2" t="s">
        <v>46903</v>
      </c>
      <c r="C46281" s="2">
        <v>31</v>
      </c>
      <c r="D46281" s="2" t="s">
        <v>643</v>
      </c>
      <c r="E46281" s="2"/>
      <c r="F46281" s="2"/>
      <c r="G46281" s="2"/>
      <c r="H46281" s="2"/>
    </row>
    <row r="46282" spans="2:8">
      <c r="B46282" s="2" t="s">
        <v>46904</v>
      </c>
      <c r="C46282" s="2">
        <v>30</v>
      </c>
      <c r="D46282" s="2" t="s">
        <v>643</v>
      </c>
      <c r="E46282" s="2"/>
      <c r="F46282" s="2"/>
      <c r="G46282" s="2"/>
      <c r="H46282" s="2"/>
    </row>
    <row r="46283" spans="2:8">
      <c r="B46283" s="2" t="s">
        <v>46905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14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12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46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46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39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29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21</v>
      </c>
      <c r="D46305" s="2" t="s">
        <v>643</v>
      </c>
      <c r="E46305" s="2"/>
      <c r="F46305" s="2"/>
      <c r="G46305" s="2"/>
      <c r="H46305" s="2"/>
    </row>
    <row r="46306" spans="2:8">
      <c r="B46306" s="2" t="s">
        <v>46928</v>
      </c>
      <c r="C46306" s="2">
        <v>29</v>
      </c>
      <c r="D46306" s="2" t="s">
        <v>643</v>
      </c>
      <c r="E46306" s="2"/>
      <c r="F46306" s="2"/>
      <c r="G46306" s="2"/>
      <c r="H46306" s="2"/>
    </row>
    <row r="46307" spans="2:8">
      <c r="B46307" s="2" t="s">
        <v>46929</v>
      </c>
      <c r="C46307" s="2">
        <v>36</v>
      </c>
      <c r="D46307" s="2" t="s">
        <v>643</v>
      </c>
      <c r="E46307" s="2"/>
      <c r="F46307" s="2"/>
      <c r="G46307" s="2"/>
      <c r="H46307" s="2"/>
    </row>
    <row r="46308" spans="2:8">
      <c r="B46308" s="2" t="s">
        <v>46930</v>
      </c>
      <c r="C46308" s="2">
        <v>41</v>
      </c>
      <c r="D46308" s="2" t="s">
        <v>643</v>
      </c>
      <c r="E46308" s="2"/>
      <c r="F46308" s="2"/>
      <c r="G46308" s="2"/>
      <c r="H46308" s="2"/>
    </row>
    <row r="46309" spans="2:8">
      <c r="B46309" s="2" t="s">
        <v>46931</v>
      </c>
      <c r="C46309" s="2">
        <v>45</v>
      </c>
      <c r="D46309" s="2" t="s">
        <v>643</v>
      </c>
      <c r="E46309" s="2"/>
      <c r="F46309" s="2"/>
      <c r="G46309" s="2"/>
      <c r="H46309" s="2"/>
    </row>
    <row r="46310" spans="2:8">
      <c r="B46310" s="2" t="s">
        <v>46932</v>
      </c>
      <c r="C46310" s="2">
        <v>43</v>
      </c>
      <c r="D46310" s="2" t="s">
        <v>643</v>
      </c>
      <c r="E46310" s="2"/>
      <c r="F46310" s="2"/>
      <c r="G46310" s="2"/>
      <c r="H46310" s="2"/>
    </row>
    <row r="46311" spans="2:8">
      <c r="B46311" s="2" t="s">
        <v>46933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56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48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18</v>
      </c>
      <c r="D46315" s="2" t="s">
        <v>643</v>
      </c>
      <c r="E46315" s="2"/>
      <c r="F46315" s="2"/>
      <c r="G46315" s="2"/>
      <c r="H46315" s="2"/>
    </row>
    <row r="46316" spans="2:8">
      <c r="B46316" s="2" t="s">
        <v>46938</v>
      </c>
      <c r="C46316" s="2">
        <v>27</v>
      </c>
      <c r="D46316" s="2" t="s">
        <v>643</v>
      </c>
      <c r="E46316" s="2"/>
      <c r="F46316" s="2"/>
      <c r="G46316" s="2"/>
      <c r="H46316" s="2"/>
    </row>
    <row r="46317" spans="2:8">
      <c r="B46317" s="2" t="s">
        <v>46939</v>
      </c>
      <c r="C46317" s="2">
        <v>35</v>
      </c>
      <c r="D46317" s="2" t="s">
        <v>643</v>
      </c>
      <c r="E46317" s="2"/>
      <c r="F46317" s="2"/>
      <c r="G46317" s="2"/>
      <c r="H46317" s="2"/>
    </row>
    <row r="46318" spans="2:8">
      <c r="B46318" s="2" t="s">
        <v>46940</v>
      </c>
      <c r="C46318" s="2">
        <v>40</v>
      </c>
      <c r="D46318" s="2" t="s">
        <v>643</v>
      </c>
      <c r="E46318" s="2"/>
      <c r="F46318" s="2"/>
      <c r="G46318" s="2"/>
      <c r="H46318" s="2"/>
    </row>
    <row r="46319" spans="2:8">
      <c r="B46319" s="2" t="s">
        <v>46941</v>
      </c>
      <c r="C46319" s="2">
        <v>39</v>
      </c>
      <c r="D46319" s="2" t="s">
        <v>643</v>
      </c>
      <c r="E46319" s="2"/>
      <c r="F46319" s="2"/>
      <c r="G46319" s="2"/>
      <c r="H46319" s="2"/>
    </row>
    <row r="46320" spans="2:8">
      <c r="B46320" s="2" t="s">
        <v>46942</v>
      </c>
      <c r="C46320" s="2">
        <v>35</v>
      </c>
      <c r="D46320" s="2" t="s">
        <v>643</v>
      </c>
      <c r="E46320" s="2"/>
      <c r="F46320" s="2"/>
      <c r="G46320" s="2"/>
      <c r="H46320" s="2"/>
    </row>
    <row r="46321" spans="2:8">
      <c r="B46321" s="2" t="s">
        <v>46943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17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15</v>
      </c>
      <c r="D46329" s="2" t="s">
        <v>643</v>
      </c>
      <c r="E46329" s="2"/>
      <c r="F46329" s="2"/>
      <c r="G46329" s="2"/>
      <c r="H46329" s="2"/>
    </row>
    <row r="46330" spans="2:8">
      <c r="B46330" s="2" t="s">
        <v>46952</v>
      </c>
      <c r="C46330" s="2">
        <v>17</v>
      </c>
      <c r="D46330" s="2" t="s">
        <v>643</v>
      </c>
      <c r="E46330" s="2"/>
      <c r="F46330" s="2"/>
      <c r="G46330" s="2"/>
      <c r="H46330" s="2"/>
    </row>
    <row r="46331" spans="2:8">
      <c r="B46331" s="2" t="s">
        <v>46953</v>
      </c>
      <c r="C46331" s="2">
        <v>22</v>
      </c>
      <c r="D46331" s="2" t="s">
        <v>643</v>
      </c>
      <c r="E46331" s="2"/>
      <c r="F46331" s="2"/>
      <c r="G46331" s="2"/>
      <c r="H46331" s="2"/>
    </row>
    <row r="46332" spans="2:8">
      <c r="B46332" s="2" t="s">
        <v>46954</v>
      </c>
      <c r="C46332" s="2">
        <v>26</v>
      </c>
      <c r="D46332" s="2" t="s">
        <v>643</v>
      </c>
      <c r="E46332" s="2"/>
      <c r="F46332" s="2"/>
      <c r="G46332" s="2"/>
      <c r="H46332" s="2"/>
    </row>
    <row r="46333" spans="2:8">
      <c r="B46333" s="2" t="s">
        <v>46955</v>
      </c>
      <c r="C46333" s="2">
        <v>29</v>
      </c>
      <c r="D46333" s="2" t="s">
        <v>643</v>
      </c>
      <c r="E46333" s="2"/>
      <c r="F46333" s="2"/>
      <c r="G46333" s="2"/>
      <c r="H46333" s="2"/>
    </row>
    <row r="46334" spans="2:8">
      <c r="B46334" s="2" t="s">
        <v>46956</v>
      </c>
      <c r="C46334" s="2">
        <v>31</v>
      </c>
      <c r="D46334" s="2" t="s">
        <v>643</v>
      </c>
      <c r="E46334" s="2"/>
      <c r="F46334" s="2"/>
      <c r="G46334" s="2"/>
      <c r="H46334" s="2"/>
    </row>
    <row r="46335" spans="2:8">
      <c r="B46335" s="2" t="s">
        <v>46957</v>
      </c>
      <c r="C46335" s="2">
        <v>30</v>
      </c>
      <c r="D46335" s="2" t="s">
        <v>643</v>
      </c>
      <c r="E46335" s="2"/>
      <c r="F46335" s="2"/>
      <c r="G46335" s="2"/>
      <c r="H46335" s="2"/>
    </row>
    <row r="46336" spans="2:8">
      <c r="B46336" s="2" t="s">
        <v>46958</v>
      </c>
      <c r="C46336" s="2">
        <v>27</v>
      </c>
      <c r="D46336" s="2" t="s">
        <v>643</v>
      </c>
      <c r="E46336" s="2"/>
      <c r="F46336" s="2"/>
      <c r="G46336" s="2"/>
      <c r="H46336" s="2"/>
    </row>
    <row r="46337" spans="2:8">
      <c r="B46337" s="2" t="s">
        <v>46959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18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15</v>
      </c>
      <c r="D46356" s="2" t="s">
        <v>643</v>
      </c>
      <c r="E46356" s="2"/>
      <c r="F46356" s="2"/>
      <c r="G46356" s="2"/>
      <c r="H46356" s="2"/>
    </row>
    <row r="46357" spans="2:8">
      <c r="B46357" s="2" t="s">
        <v>46979</v>
      </c>
      <c r="C46357" s="2">
        <v>16</v>
      </c>
      <c r="D46357" s="2" t="s">
        <v>643</v>
      </c>
      <c r="E46357" s="2"/>
      <c r="F46357" s="2"/>
      <c r="G46357" s="2"/>
      <c r="H46357" s="2"/>
    </row>
    <row r="46358" spans="2:8">
      <c r="B46358" s="2" t="s">
        <v>46980</v>
      </c>
      <c r="C46358" s="2">
        <v>19</v>
      </c>
      <c r="D46358" s="2" t="s">
        <v>643</v>
      </c>
      <c r="E46358" s="2"/>
      <c r="F46358" s="2"/>
      <c r="G46358" s="2"/>
      <c r="H46358" s="2"/>
    </row>
    <row r="46359" spans="2:8">
      <c r="B46359" s="2" t="s">
        <v>46981</v>
      </c>
      <c r="C46359" s="2">
        <v>23</v>
      </c>
      <c r="D46359" s="2" t="s">
        <v>643</v>
      </c>
      <c r="E46359" s="2"/>
      <c r="F46359" s="2"/>
      <c r="G46359" s="2"/>
      <c r="H46359" s="2"/>
    </row>
    <row r="46360" spans="2:8">
      <c r="B46360" s="2" t="s">
        <v>46982</v>
      </c>
      <c r="C46360" s="2">
        <v>28</v>
      </c>
      <c r="D46360" s="2" t="s">
        <v>643</v>
      </c>
      <c r="E46360" s="2"/>
      <c r="F46360" s="2"/>
      <c r="G46360" s="2"/>
      <c r="H46360" s="2"/>
    </row>
    <row r="46361" spans="2:8">
      <c r="B46361" s="2" t="s">
        <v>46983</v>
      </c>
      <c r="C46361" s="2">
        <v>35</v>
      </c>
      <c r="D46361" s="2" t="s">
        <v>643</v>
      </c>
      <c r="E46361" s="2"/>
      <c r="F46361" s="2"/>
      <c r="G46361" s="2"/>
      <c r="H46361" s="2"/>
    </row>
    <row r="46362" spans="2:8">
      <c r="B46362" s="2" t="s">
        <v>46984</v>
      </c>
      <c r="C46362" s="2">
        <v>40</v>
      </c>
      <c r="D46362" s="2" t="s">
        <v>643</v>
      </c>
      <c r="E46362" s="2"/>
      <c r="F46362" s="2"/>
      <c r="G46362" s="2"/>
      <c r="H46362" s="2"/>
    </row>
    <row r="46363" spans="2:8">
      <c r="B46363" s="2" t="s">
        <v>46985</v>
      </c>
      <c r="C46363" s="2">
        <v>39</v>
      </c>
      <c r="D46363" s="2" t="s">
        <v>643</v>
      </c>
      <c r="E46363" s="2"/>
      <c r="F46363" s="2"/>
      <c r="G46363" s="2"/>
      <c r="H46363" s="2"/>
    </row>
    <row r="46364" spans="2:8">
      <c r="B46364" s="2" t="s">
        <v>46986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15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15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22</v>
      </c>
      <c r="D46367" s="2" t="s">
        <v>643</v>
      </c>
      <c r="E46367" s="2"/>
      <c r="F46367" s="2"/>
      <c r="G46367" s="2"/>
      <c r="H46367" s="2"/>
    </row>
    <row r="46368" spans="2:8">
      <c r="B46368" s="2" t="s">
        <v>46990</v>
      </c>
      <c r="C46368" s="2">
        <v>28</v>
      </c>
      <c r="D46368" s="2" t="s">
        <v>643</v>
      </c>
      <c r="E46368" s="2"/>
      <c r="F46368" s="2"/>
      <c r="G46368" s="2"/>
      <c r="H46368" s="2"/>
    </row>
    <row r="46369" spans="2:8">
      <c r="B46369" s="2" t="s">
        <v>46991</v>
      </c>
      <c r="C46369" s="2">
        <v>31</v>
      </c>
      <c r="D46369" s="2" t="s">
        <v>643</v>
      </c>
      <c r="E46369" s="2"/>
      <c r="F46369" s="2"/>
      <c r="G46369" s="2"/>
      <c r="H46369" s="2"/>
    </row>
    <row r="46370" spans="2:8">
      <c r="B46370" s="2" t="s">
        <v>46992</v>
      </c>
      <c r="C46370" s="2">
        <v>33</v>
      </c>
      <c r="D46370" s="2" t="s">
        <v>643</v>
      </c>
      <c r="E46370" s="2"/>
      <c r="F46370" s="2"/>
      <c r="G46370" s="2"/>
      <c r="H46370" s="2"/>
    </row>
    <row r="46371" spans="2:8">
      <c r="B46371" s="2" t="s">
        <v>46993</v>
      </c>
      <c r="C46371" s="2">
        <v>32</v>
      </c>
      <c r="D46371" s="2" t="s">
        <v>643</v>
      </c>
      <c r="E46371" s="2"/>
      <c r="F46371" s="2"/>
      <c r="G46371" s="2"/>
      <c r="H46371" s="2"/>
    </row>
    <row r="46372" spans="2:8">
      <c r="B46372" s="2" t="s">
        <v>46994</v>
      </c>
      <c r="C46372" s="2">
        <v>32</v>
      </c>
      <c r="D46372" s="2" t="s">
        <v>643</v>
      </c>
      <c r="E46372" s="2"/>
      <c r="F46372" s="2"/>
      <c r="G46372" s="2"/>
      <c r="H46372" s="2"/>
    </row>
    <row r="46373" spans="2:8">
      <c r="B46373" s="2" t="s">
        <v>46995</v>
      </c>
      <c r="C46373" s="2">
        <v>23</v>
      </c>
      <c r="D46373" s="2" t="s">
        <v>643</v>
      </c>
      <c r="E46373" s="2"/>
      <c r="F46373" s="2"/>
      <c r="G46373" s="2"/>
      <c r="H46373" s="2"/>
    </row>
    <row r="46374" spans="2:8">
      <c r="B46374" s="2" t="s">
        <v>46996</v>
      </c>
      <c r="C46374" s="2">
        <v>29</v>
      </c>
      <c r="D46374" s="2" t="s">
        <v>643</v>
      </c>
      <c r="E46374" s="2"/>
      <c r="F46374" s="2"/>
      <c r="G46374" s="2"/>
      <c r="H46374" s="2"/>
    </row>
    <row r="46375" spans="2:8">
      <c r="B46375" s="2" t="s">
        <v>46997</v>
      </c>
      <c r="C46375" s="2">
        <v>31</v>
      </c>
      <c r="D46375" s="2" t="s">
        <v>643</v>
      </c>
      <c r="E46375" s="2"/>
      <c r="F46375" s="2"/>
      <c r="G46375" s="2"/>
      <c r="H46375" s="2"/>
    </row>
    <row r="46376" spans="2:8">
      <c r="B46376" s="2" t="s">
        <v>46998</v>
      </c>
      <c r="C46376" s="2">
        <v>33</v>
      </c>
      <c r="D46376" s="2" t="s">
        <v>643</v>
      </c>
      <c r="E46376" s="2"/>
      <c r="F46376" s="2"/>
      <c r="G46376" s="2"/>
      <c r="H46376" s="2"/>
    </row>
    <row r="46377" spans="2:8">
      <c r="B46377" s="2" t="s">
        <v>46999</v>
      </c>
      <c r="C46377" s="2">
        <v>33</v>
      </c>
      <c r="D46377" s="2" t="s">
        <v>643</v>
      </c>
      <c r="E46377" s="2"/>
      <c r="F46377" s="2"/>
      <c r="G46377" s="2"/>
      <c r="H46377" s="2"/>
    </row>
    <row r="46378" spans="2:8">
      <c r="B46378" s="2" t="s">
        <v>47000</v>
      </c>
      <c r="C46378" s="2">
        <v>32</v>
      </c>
      <c r="D46378" s="2" t="s">
        <v>643</v>
      </c>
      <c r="E46378" s="2"/>
      <c r="F46378" s="2"/>
      <c r="G46378" s="2"/>
      <c r="H46378" s="2"/>
    </row>
    <row r="46379" spans="2:8">
      <c r="B46379" s="2" t="s">
        <v>47001</v>
      </c>
      <c r="C46379" s="2">
        <v>13</v>
      </c>
      <c r="D46379" s="2" t="s">
        <v>643</v>
      </c>
      <c r="E46379" s="2"/>
      <c r="F46379" s="2"/>
      <c r="G46379" s="2"/>
      <c r="H46379" s="2"/>
    </row>
    <row r="46380" spans="2:8">
      <c r="B46380" s="2" t="s">
        <v>47002</v>
      </c>
      <c r="C46380" s="2">
        <v>18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17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12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22</v>
      </c>
      <c r="D46391" s="2" t="s">
        <v>643</v>
      </c>
      <c r="E46391" s="2"/>
      <c r="F46391" s="2"/>
      <c r="G46391" s="2"/>
      <c r="H46391" s="2"/>
    </row>
    <row r="46392" spans="2:8">
      <c r="B46392" s="2" t="s">
        <v>47014</v>
      </c>
      <c r="C46392" s="2">
        <v>28</v>
      </c>
      <c r="D46392" s="2" t="s">
        <v>643</v>
      </c>
      <c r="E46392" s="2"/>
      <c r="F46392" s="2"/>
      <c r="G46392" s="2"/>
      <c r="H46392" s="2"/>
    </row>
    <row r="46393" spans="2:8">
      <c r="B46393" s="2" t="s">
        <v>47015</v>
      </c>
      <c r="C46393" s="2">
        <v>24</v>
      </c>
      <c r="D46393" s="2" t="s">
        <v>643</v>
      </c>
      <c r="E46393" s="2"/>
      <c r="F46393" s="2"/>
      <c r="G46393" s="2"/>
      <c r="H46393" s="2"/>
    </row>
    <row r="46394" spans="2:8">
      <c r="B46394" s="2" t="s">
        <v>47016</v>
      </c>
      <c r="C46394" s="2">
        <v>26</v>
      </c>
      <c r="D46394" s="2" t="s">
        <v>643</v>
      </c>
      <c r="E46394" s="2"/>
      <c r="F46394" s="2"/>
      <c r="G46394" s="2"/>
      <c r="H46394" s="2"/>
    </row>
    <row r="46395" spans="2:8">
      <c r="B46395" s="2" t="s">
        <v>47017</v>
      </c>
      <c r="C46395" s="2">
        <v>25</v>
      </c>
      <c r="D46395" s="2" t="s">
        <v>643</v>
      </c>
      <c r="E46395" s="2"/>
      <c r="F46395" s="2"/>
      <c r="G46395" s="2"/>
      <c r="H46395" s="2"/>
    </row>
    <row r="46396" spans="2:8">
      <c r="B46396" s="2" t="s">
        <v>47018</v>
      </c>
      <c r="C46396" s="2">
        <v>23</v>
      </c>
      <c r="D46396" s="2" t="s">
        <v>643</v>
      </c>
      <c r="E46396" s="2"/>
      <c r="F46396" s="2"/>
      <c r="G46396" s="2"/>
      <c r="H46396" s="2"/>
    </row>
    <row r="46397" spans="2:8">
      <c r="B46397" s="2" t="s">
        <v>47019</v>
      </c>
      <c r="C46397" s="2">
        <v>24</v>
      </c>
      <c r="D46397" s="2" t="s">
        <v>643</v>
      </c>
      <c r="E46397" s="2"/>
      <c r="F46397" s="2"/>
      <c r="G46397" s="2"/>
      <c r="H46397" s="2"/>
    </row>
    <row r="46398" spans="2:8">
      <c r="B46398" s="2" t="s">
        <v>47020</v>
      </c>
      <c r="C46398" s="2">
        <v>24</v>
      </c>
      <c r="D46398" s="2" t="s">
        <v>643</v>
      </c>
      <c r="E46398" s="2"/>
      <c r="F46398" s="2"/>
      <c r="G46398" s="2"/>
      <c r="H46398" s="2"/>
    </row>
    <row r="46399" spans="2:8">
      <c r="B46399" s="2" t="s">
        <v>47021</v>
      </c>
      <c r="C46399" s="2">
        <v>25</v>
      </c>
      <c r="D46399" s="2" t="s">
        <v>643</v>
      </c>
      <c r="E46399" s="2"/>
      <c r="F46399" s="2"/>
      <c r="G46399" s="2"/>
      <c r="H46399" s="2"/>
    </row>
    <row r="46400" spans="2:8">
      <c r="B46400" s="2" t="s">
        <v>47022</v>
      </c>
      <c r="C46400" s="2">
        <v>24</v>
      </c>
      <c r="D46400" s="2" t="s">
        <v>643</v>
      </c>
      <c r="E46400" s="2"/>
      <c r="F46400" s="2"/>
      <c r="G46400" s="2"/>
      <c r="H46400" s="2"/>
    </row>
    <row r="46401" spans="2:8">
      <c r="B46401" s="2" t="s">
        <v>47023</v>
      </c>
      <c r="C46401" s="2">
        <v>16</v>
      </c>
      <c r="D46401" s="2" t="s">
        <v>643</v>
      </c>
      <c r="E46401" s="2"/>
      <c r="F46401" s="2"/>
      <c r="G46401" s="2"/>
      <c r="H46401" s="2"/>
    </row>
    <row r="46402" spans="2:8">
      <c r="B46402" s="2" t="s">
        <v>47024</v>
      </c>
      <c r="C46402" s="2">
        <v>22</v>
      </c>
      <c r="D46402" s="2" t="s">
        <v>643</v>
      </c>
      <c r="E46402" s="2"/>
      <c r="F46402" s="2"/>
      <c r="G46402" s="2"/>
      <c r="H46402" s="2"/>
    </row>
    <row r="46403" spans="2:8">
      <c r="B46403" s="2" t="s">
        <v>47025</v>
      </c>
      <c r="C46403" s="2">
        <v>28</v>
      </c>
      <c r="D46403" s="2" t="s">
        <v>643</v>
      </c>
      <c r="E46403" s="2"/>
      <c r="F46403" s="2"/>
      <c r="G46403" s="2"/>
      <c r="H46403" s="2"/>
    </row>
    <row r="46404" spans="2:8">
      <c r="B46404" s="2" t="s">
        <v>47026</v>
      </c>
      <c r="C46404" s="2">
        <v>29</v>
      </c>
      <c r="D46404" s="2" t="s">
        <v>643</v>
      </c>
      <c r="E46404" s="2"/>
      <c r="F46404" s="2"/>
      <c r="G46404" s="2"/>
      <c r="H46404" s="2"/>
    </row>
    <row r="46405" spans="2:8">
      <c r="B46405" s="2" t="s">
        <v>47027</v>
      </c>
      <c r="C46405" s="2">
        <v>33</v>
      </c>
      <c r="D46405" s="2" t="s">
        <v>643</v>
      </c>
      <c r="E46405" s="2"/>
      <c r="F46405" s="2"/>
      <c r="G46405" s="2"/>
      <c r="H46405" s="2"/>
    </row>
    <row r="46406" spans="2:8">
      <c r="B46406" s="2" t="s">
        <v>47028</v>
      </c>
      <c r="C46406" s="2">
        <v>39</v>
      </c>
      <c r="D46406" s="2" t="s">
        <v>643</v>
      </c>
      <c r="E46406" s="2"/>
      <c r="F46406" s="2"/>
      <c r="G46406" s="2"/>
      <c r="H46406" s="2"/>
    </row>
    <row r="46407" spans="2:8">
      <c r="B46407" s="2" t="s">
        <v>47029</v>
      </c>
      <c r="C46407" s="2">
        <v>35</v>
      </c>
      <c r="D46407" s="2" t="s">
        <v>643</v>
      </c>
      <c r="E46407" s="2"/>
      <c r="F46407" s="2"/>
      <c r="G46407" s="2"/>
      <c r="H46407" s="2"/>
    </row>
    <row r="46408" spans="2:8">
      <c r="B46408" s="2" t="s">
        <v>47030</v>
      </c>
      <c r="C46408" s="2">
        <v>34</v>
      </c>
      <c r="D46408" s="2" t="s">
        <v>643</v>
      </c>
      <c r="E46408" s="2"/>
      <c r="F46408" s="2"/>
      <c r="G46408" s="2"/>
      <c r="H46408" s="2"/>
    </row>
    <row r="46409" spans="2:8">
      <c r="B46409" s="2" t="s">
        <v>47031</v>
      </c>
      <c r="C46409" s="2">
        <v>32</v>
      </c>
      <c r="D46409" s="2" t="s">
        <v>643</v>
      </c>
      <c r="E46409" s="2"/>
      <c r="F46409" s="2"/>
      <c r="G46409" s="2"/>
      <c r="H46409" s="2"/>
    </row>
    <row r="46410" spans="2:8">
      <c r="B46410" s="2" t="s">
        <v>47032</v>
      </c>
      <c r="C46410" s="2">
        <v>11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11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12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12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12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12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11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11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17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13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22</v>
      </c>
      <c r="D46440" s="2" t="s">
        <v>643</v>
      </c>
      <c r="E46440" s="2"/>
      <c r="F46440" s="2"/>
      <c r="G46440" s="2"/>
      <c r="H46440" s="2"/>
    </row>
    <row r="46441" spans="2:8">
      <c r="B46441" s="2" t="s">
        <v>47063</v>
      </c>
      <c r="C46441" s="2">
        <v>24</v>
      </c>
      <c r="D46441" s="2" t="s">
        <v>643</v>
      </c>
      <c r="E46441" s="2"/>
      <c r="F46441" s="2"/>
      <c r="G46441" s="2"/>
      <c r="H46441" s="2"/>
    </row>
    <row r="46442" spans="2:8">
      <c r="B46442" s="2" t="s">
        <v>47064</v>
      </c>
      <c r="C46442" s="2">
        <v>27</v>
      </c>
      <c r="D46442" s="2" t="s">
        <v>643</v>
      </c>
      <c r="E46442" s="2"/>
      <c r="F46442" s="2"/>
      <c r="G46442" s="2"/>
      <c r="H46442" s="2"/>
    </row>
    <row r="46443" spans="2:8">
      <c r="B46443" s="2" t="s">
        <v>47065</v>
      </c>
      <c r="C46443" s="2">
        <v>22</v>
      </c>
      <c r="D46443" s="2" t="s">
        <v>643</v>
      </c>
      <c r="E46443" s="2"/>
      <c r="F46443" s="2"/>
      <c r="G46443" s="2"/>
      <c r="H46443" s="2"/>
    </row>
    <row r="46444" spans="2:8">
      <c r="B46444" s="2" t="s">
        <v>47066</v>
      </c>
      <c r="C46444" s="2">
        <v>25</v>
      </c>
      <c r="D46444" s="2" t="s">
        <v>643</v>
      </c>
      <c r="E46444" s="2"/>
      <c r="F46444" s="2"/>
      <c r="G46444" s="2"/>
      <c r="H46444" s="2"/>
    </row>
    <row r="46445" spans="2:8">
      <c r="B46445" s="2" t="s">
        <v>47067</v>
      </c>
      <c r="C46445" s="2">
        <v>25</v>
      </c>
      <c r="D46445" s="2" t="s">
        <v>643</v>
      </c>
      <c r="E46445" s="2"/>
      <c r="F46445" s="2"/>
      <c r="G46445" s="2"/>
      <c r="H46445" s="2"/>
    </row>
    <row r="46446" spans="2:8">
      <c r="B46446" s="2" t="s">
        <v>47068</v>
      </c>
      <c r="C46446" s="2">
        <v>25</v>
      </c>
      <c r="D46446" s="2" t="s">
        <v>643</v>
      </c>
      <c r="E46446" s="2"/>
      <c r="F46446" s="2"/>
      <c r="G46446" s="2"/>
      <c r="H46446" s="2"/>
    </row>
    <row r="46447" spans="2:8">
      <c r="B46447" s="2" t="s">
        <v>47069</v>
      </c>
      <c r="C46447" s="2">
        <v>25</v>
      </c>
      <c r="D46447" s="2" t="s">
        <v>643</v>
      </c>
      <c r="E46447" s="2"/>
      <c r="F46447" s="2"/>
      <c r="G46447" s="2"/>
      <c r="H46447" s="2"/>
    </row>
    <row r="46448" spans="2:8">
      <c r="B46448" s="2" t="s">
        <v>47070</v>
      </c>
      <c r="C46448" s="2">
        <v>18</v>
      </c>
      <c r="D46448" s="2" t="s">
        <v>643</v>
      </c>
      <c r="E46448" s="2"/>
      <c r="F46448" s="2"/>
      <c r="G46448" s="2"/>
      <c r="H46448" s="2"/>
    </row>
    <row r="46449" spans="2:8">
      <c r="B46449" s="2" t="s">
        <v>47071</v>
      </c>
      <c r="C46449" s="2">
        <v>24</v>
      </c>
      <c r="D46449" s="2" t="s">
        <v>643</v>
      </c>
      <c r="E46449" s="2"/>
      <c r="F46449" s="2"/>
      <c r="G46449" s="2"/>
      <c r="H46449" s="2"/>
    </row>
    <row r="46450" spans="2:8">
      <c r="B46450" s="2" t="s">
        <v>47072</v>
      </c>
      <c r="C46450" s="2">
        <v>29</v>
      </c>
      <c r="D46450" s="2" t="s">
        <v>643</v>
      </c>
      <c r="E46450" s="2"/>
      <c r="F46450" s="2"/>
      <c r="G46450" s="2"/>
      <c r="H46450" s="2"/>
    </row>
    <row r="46451" spans="2:8">
      <c r="B46451" s="2" t="s">
        <v>47073</v>
      </c>
      <c r="C46451" s="2">
        <v>28</v>
      </c>
      <c r="D46451" s="2" t="s">
        <v>643</v>
      </c>
      <c r="E46451" s="2"/>
      <c r="F46451" s="2"/>
      <c r="G46451" s="2"/>
      <c r="H46451" s="2"/>
    </row>
    <row r="46452" spans="2:8">
      <c r="B46452" s="2" t="s">
        <v>47074</v>
      </c>
      <c r="C46452" s="2">
        <v>26</v>
      </c>
      <c r="D46452" s="2" t="s">
        <v>643</v>
      </c>
      <c r="E46452" s="2"/>
      <c r="F46452" s="2"/>
      <c r="G46452" s="2"/>
      <c r="H46452" s="2"/>
    </row>
    <row r="46453" spans="2:8">
      <c r="B46453" s="2" t="s">
        <v>47075</v>
      </c>
      <c r="C46453" s="2">
        <v>20</v>
      </c>
      <c r="D46453" s="2" t="s">
        <v>643</v>
      </c>
      <c r="E46453" s="2"/>
      <c r="F46453" s="2"/>
      <c r="G46453" s="2"/>
      <c r="H46453" s="2"/>
    </row>
    <row r="46454" spans="2:8">
      <c r="B46454" s="2" t="s">
        <v>47076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15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14</v>
      </c>
      <c r="D46463" s="2" t="s">
        <v>643</v>
      </c>
      <c r="E46463" s="2"/>
      <c r="F46463" s="2"/>
      <c r="G46463" s="2"/>
      <c r="H46463" s="2"/>
    </row>
    <row r="46464" spans="2:8">
      <c r="B46464" s="2" t="s">
        <v>47086</v>
      </c>
      <c r="C46464" s="2">
        <v>17</v>
      </c>
      <c r="D46464" s="2" t="s">
        <v>643</v>
      </c>
      <c r="E46464" s="2"/>
      <c r="F46464" s="2"/>
      <c r="G46464" s="2"/>
      <c r="H46464" s="2"/>
    </row>
    <row r="46465" spans="2:8">
      <c r="B46465" s="2" t="s">
        <v>47087</v>
      </c>
      <c r="C46465" s="2">
        <v>19</v>
      </c>
      <c r="D46465" s="2" t="s">
        <v>643</v>
      </c>
      <c r="E46465" s="2"/>
      <c r="F46465" s="2"/>
      <c r="G46465" s="2"/>
      <c r="H46465" s="2"/>
    </row>
    <row r="46466" spans="2:8">
      <c r="B46466" s="2" t="s">
        <v>47088</v>
      </c>
      <c r="C46466" s="2">
        <v>14</v>
      </c>
      <c r="D46466" s="2" t="s">
        <v>643</v>
      </c>
      <c r="E46466" s="2"/>
      <c r="F46466" s="2"/>
      <c r="G46466" s="2"/>
      <c r="H46466" s="2"/>
    </row>
    <row r="46467" spans="2:8">
      <c r="B46467" s="2" t="s">
        <v>47089</v>
      </c>
      <c r="C46467" s="2">
        <v>9</v>
      </c>
      <c r="D46467" s="2" t="s">
        <v>643</v>
      </c>
      <c r="E46467" s="2"/>
      <c r="F46467" s="2"/>
      <c r="G46467" s="2"/>
      <c r="H46467" s="2"/>
    </row>
    <row r="46468" spans="2:8">
      <c r="B46468" s="2" t="s">
        <v>47090</v>
      </c>
      <c r="C46468" s="2">
        <v>10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10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11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25</v>
      </c>
      <c r="D46477" s="2" t="s">
        <v>643</v>
      </c>
      <c r="E46477" s="2"/>
      <c r="F46477" s="2"/>
      <c r="G46477" s="2"/>
      <c r="H46477" s="2"/>
    </row>
    <row r="46478" spans="2:8">
      <c r="B46478" s="2" t="s">
        <v>47100</v>
      </c>
      <c r="C46478" s="2">
        <v>34</v>
      </c>
      <c r="D46478" s="2" t="s">
        <v>643</v>
      </c>
      <c r="E46478" s="2"/>
      <c r="F46478" s="2"/>
      <c r="G46478" s="2"/>
      <c r="H46478" s="2"/>
    </row>
    <row r="46479" spans="2:8">
      <c r="B46479" s="2" t="s">
        <v>47101</v>
      </c>
      <c r="C46479" s="2">
        <v>36</v>
      </c>
      <c r="D46479" s="2" t="s">
        <v>643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643</v>
      </c>
      <c r="E46480" s="2"/>
      <c r="F46480" s="2"/>
      <c r="G46480" s="2"/>
      <c r="H46480" s="2"/>
    </row>
    <row r="46481" spans="2:8">
      <c r="B46481" s="2" t="s">
        <v>47103</v>
      </c>
      <c r="C46481" s="2">
        <v>35</v>
      </c>
      <c r="D46481" s="2" t="s">
        <v>643</v>
      </c>
      <c r="E46481" s="2"/>
      <c r="F46481" s="2"/>
      <c r="G46481" s="2"/>
      <c r="H46481" s="2"/>
    </row>
    <row r="46482" spans="2:8">
      <c r="B46482" s="2" t="s">
        <v>47104</v>
      </c>
      <c r="C46482" s="2">
        <v>25</v>
      </c>
      <c r="D46482" s="2" t="s">
        <v>643</v>
      </c>
      <c r="E46482" s="2"/>
      <c r="F46482" s="2"/>
      <c r="G46482" s="2"/>
      <c r="H46482" s="2"/>
    </row>
    <row r="46483" spans="2:8">
      <c r="B46483" s="2" t="s">
        <v>47105</v>
      </c>
      <c r="C46483" s="2">
        <v>28</v>
      </c>
      <c r="D46483" s="2" t="s">
        <v>643</v>
      </c>
      <c r="E46483" s="2"/>
      <c r="F46483" s="2"/>
      <c r="G46483" s="2"/>
      <c r="H46483" s="2"/>
    </row>
    <row r="46484" spans="2:8">
      <c r="B46484" s="2" t="s">
        <v>47106</v>
      </c>
      <c r="C46484" s="2">
        <v>28</v>
      </c>
      <c r="D46484" s="2" t="s">
        <v>643</v>
      </c>
      <c r="E46484" s="2"/>
      <c r="F46484" s="2"/>
      <c r="G46484" s="2"/>
      <c r="H46484" s="2"/>
    </row>
    <row r="46485" spans="2:8">
      <c r="B46485" s="2" t="s">
        <v>47107</v>
      </c>
      <c r="C46485" s="2">
        <v>29</v>
      </c>
      <c r="D46485" s="2" t="s">
        <v>643</v>
      </c>
      <c r="E46485" s="2"/>
      <c r="F46485" s="2"/>
      <c r="G46485" s="2"/>
      <c r="H46485" s="2"/>
    </row>
    <row r="46486" spans="2:8">
      <c r="B46486" s="2" t="s">
        <v>47108</v>
      </c>
      <c r="C46486" s="2">
        <v>28</v>
      </c>
      <c r="D46486" s="2" t="s">
        <v>643</v>
      </c>
      <c r="E46486" s="2"/>
      <c r="F46486" s="2"/>
      <c r="G46486" s="2"/>
      <c r="H46486" s="2"/>
    </row>
    <row r="46487" spans="2:8">
      <c r="B46487" s="2" t="s">
        <v>47109</v>
      </c>
      <c r="C46487" s="2">
        <v>26</v>
      </c>
      <c r="D46487" s="2" t="s">
        <v>643</v>
      </c>
      <c r="E46487" s="2"/>
      <c r="F46487" s="2"/>
      <c r="G46487" s="2"/>
      <c r="H46487" s="2"/>
    </row>
    <row r="46488" spans="2:8">
      <c r="B46488" s="2" t="s">
        <v>47110</v>
      </c>
      <c r="C46488" s="2">
        <v>27</v>
      </c>
      <c r="D46488" s="2" t="s">
        <v>643</v>
      </c>
      <c r="E46488" s="2"/>
      <c r="F46488" s="2"/>
      <c r="G46488" s="2"/>
      <c r="H46488" s="2"/>
    </row>
    <row r="46489" spans="2:8">
      <c r="B46489" s="2" t="s">
        <v>47111</v>
      </c>
      <c r="C46489" s="2">
        <v>14</v>
      </c>
      <c r="D46489" s="2" t="s">
        <v>643</v>
      </c>
      <c r="E46489" s="2"/>
      <c r="F46489" s="2"/>
      <c r="G46489" s="2"/>
      <c r="H46489" s="2"/>
    </row>
    <row r="46490" spans="2:8">
      <c r="B46490" s="2" t="s">
        <v>47112</v>
      </c>
      <c r="C46490" s="2">
        <v>24</v>
      </c>
      <c r="D46490" s="2" t="s">
        <v>643</v>
      </c>
      <c r="E46490" s="2"/>
      <c r="F46490" s="2"/>
      <c r="G46490" s="2"/>
      <c r="H46490" s="2"/>
    </row>
    <row r="46491" spans="2:8">
      <c r="B46491" s="2" t="s">
        <v>47113</v>
      </c>
      <c r="C46491" s="2">
        <v>28</v>
      </c>
      <c r="D46491" s="2" t="s">
        <v>643</v>
      </c>
      <c r="E46491" s="2"/>
      <c r="F46491" s="2"/>
      <c r="G46491" s="2"/>
      <c r="H46491" s="2"/>
    </row>
    <row r="46492" spans="2:8">
      <c r="B46492" s="2" t="s">
        <v>47114</v>
      </c>
      <c r="C46492" s="2">
        <v>24</v>
      </c>
      <c r="D46492" s="2" t="s">
        <v>643</v>
      </c>
      <c r="E46492" s="2"/>
      <c r="F46492" s="2"/>
      <c r="G46492" s="2"/>
      <c r="H46492" s="2"/>
    </row>
    <row r="46493" spans="2:8">
      <c r="B46493" s="2" t="s">
        <v>47115</v>
      </c>
      <c r="C46493" s="2">
        <v>7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8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15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21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22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14</v>
      </c>
      <c r="D46502" s="2" t="s">
        <v>643</v>
      </c>
      <c r="E46502" s="2"/>
      <c r="F46502" s="2"/>
      <c r="G46502" s="2"/>
      <c r="H46502" s="2"/>
    </row>
    <row r="46503" spans="2:8">
      <c r="B46503" s="2" t="s">
        <v>47125</v>
      </c>
      <c r="C46503" s="2">
        <v>14</v>
      </c>
      <c r="D46503" s="2" t="s">
        <v>643</v>
      </c>
      <c r="E46503" s="2"/>
      <c r="F46503" s="2"/>
      <c r="G46503" s="2"/>
      <c r="H46503" s="2"/>
    </row>
    <row r="46504" spans="2:8">
      <c r="B46504" s="2" t="s">
        <v>47126</v>
      </c>
      <c r="C46504" s="2">
        <v>11</v>
      </c>
      <c r="D46504" s="2" t="s">
        <v>643</v>
      </c>
      <c r="E46504" s="2"/>
      <c r="F46504" s="2"/>
      <c r="G46504" s="2"/>
      <c r="H46504" s="2"/>
    </row>
    <row r="46505" spans="2:8">
      <c r="B46505" s="2" t="s">
        <v>47127</v>
      </c>
      <c r="C46505" s="2">
        <v>11</v>
      </c>
      <c r="D46505" s="2" t="s">
        <v>643</v>
      </c>
      <c r="E46505" s="2"/>
      <c r="F46505" s="2"/>
      <c r="G46505" s="2"/>
      <c r="H46505" s="2"/>
    </row>
    <row r="46506" spans="2:8">
      <c r="B46506" s="2" t="s">
        <v>47128</v>
      </c>
      <c r="C46506" s="2">
        <v>13</v>
      </c>
      <c r="D46506" s="2" t="s">
        <v>643</v>
      </c>
      <c r="E46506" s="2"/>
      <c r="F46506" s="2"/>
      <c r="G46506" s="2"/>
      <c r="H46506" s="2"/>
    </row>
    <row r="46507" spans="2:8">
      <c r="B46507" s="2" t="s">
        <v>47129</v>
      </c>
      <c r="C46507" s="2">
        <v>19</v>
      </c>
      <c r="D46507" s="2" t="s">
        <v>643</v>
      </c>
      <c r="E46507" s="2"/>
      <c r="F46507" s="2"/>
      <c r="G46507" s="2"/>
      <c r="H46507" s="2"/>
    </row>
    <row r="46508" spans="2:8">
      <c r="B46508" s="2" t="s">
        <v>47130</v>
      </c>
      <c r="C46508" s="2">
        <v>21</v>
      </c>
      <c r="D46508" s="2" t="s">
        <v>643</v>
      </c>
      <c r="E46508" s="2"/>
      <c r="F46508" s="2"/>
      <c r="G46508" s="2"/>
      <c r="H46508" s="2"/>
    </row>
    <row r="46509" spans="2:8">
      <c r="B46509" s="2" t="s">
        <v>47131</v>
      </c>
      <c r="C46509" s="2">
        <v>21</v>
      </c>
      <c r="D46509" s="2" t="s">
        <v>643</v>
      </c>
      <c r="E46509" s="2"/>
      <c r="F46509" s="2"/>
      <c r="G46509" s="2"/>
      <c r="H46509" s="2"/>
    </row>
    <row r="46510" spans="2:8">
      <c r="B46510" s="2" t="s">
        <v>47132</v>
      </c>
      <c r="C46510" s="2">
        <v>21</v>
      </c>
      <c r="D46510" s="2" t="s">
        <v>643</v>
      </c>
      <c r="E46510" s="2"/>
      <c r="F46510" s="2"/>
      <c r="G46510" s="2"/>
      <c r="H46510" s="2"/>
    </row>
    <row r="46511" spans="2:8">
      <c r="B46511" s="2" t="s">
        <v>47133</v>
      </c>
      <c r="C46511" s="2">
        <v>15</v>
      </c>
      <c r="D46511" s="2" t="s">
        <v>643</v>
      </c>
      <c r="E46511" s="2"/>
      <c r="F46511" s="2"/>
      <c r="G46511" s="2"/>
      <c r="H46511" s="2"/>
    </row>
    <row r="46512" spans="2:8">
      <c r="B46512" s="2" t="s">
        <v>47134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33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13</v>
      </c>
      <c r="D46518" s="2" t="s">
        <v>643</v>
      </c>
      <c r="E46518" s="2"/>
      <c r="F46518" s="2"/>
      <c r="G46518" s="2"/>
      <c r="H46518" s="2"/>
    </row>
    <row r="46519" spans="2:8">
      <c r="B46519" s="2" t="s">
        <v>47141</v>
      </c>
      <c r="C46519" s="2">
        <v>16</v>
      </c>
      <c r="D46519" s="2" t="s">
        <v>643</v>
      </c>
      <c r="E46519" s="2"/>
      <c r="F46519" s="2"/>
      <c r="G46519" s="2"/>
      <c r="H46519" s="2"/>
    </row>
    <row r="46520" spans="2:8">
      <c r="B46520" s="2" t="s">
        <v>47142</v>
      </c>
      <c r="C46520" s="2">
        <v>19</v>
      </c>
      <c r="D46520" s="2" t="s">
        <v>643</v>
      </c>
      <c r="E46520" s="2"/>
      <c r="F46520" s="2"/>
      <c r="G46520" s="2"/>
      <c r="H46520" s="2"/>
    </row>
    <row r="46521" spans="2:8">
      <c r="B46521" s="2" t="s">
        <v>47143</v>
      </c>
      <c r="C46521" s="2">
        <v>23</v>
      </c>
      <c r="D46521" s="2" t="s">
        <v>643</v>
      </c>
      <c r="E46521" s="2"/>
      <c r="F46521" s="2"/>
      <c r="G46521" s="2"/>
      <c r="H46521" s="2"/>
    </row>
    <row r="46522" spans="2:8">
      <c r="B46522" s="2" t="s">
        <v>47144</v>
      </c>
      <c r="C46522" s="2">
        <v>25</v>
      </c>
      <c r="D46522" s="2" t="s">
        <v>643</v>
      </c>
      <c r="E46522" s="2"/>
      <c r="F46522" s="2"/>
      <c r="G46522" s="2"/>
      <c r="H46522" s="2"/>
    </row>
    <row r="46523" spans="2:8">
      <c r="B46523" s="2" t="s">
        <v>47145</v>
      </c>
      <c r="C46523" s="2">
        <v>27</v>
      </c>
      <c r="D46523" s="2" t="s">
        <v>643</v>
      </c>
      <c r="E46523" s="2"/>
      <c r="F46523" s="2"/>
      <c r="G46523" s="2"/>
      <c r="H46523" s="2"/>
    </row>
    <row r="46524" spans="2:8">
      <c r="B46524" s="2" t="s">
        <v>47146</v>
      </c>
      <c r="C46524" s="2">
        <v>27</v>
      </c>
      <c r="D46524" s="2" t="s">
        <v>643</v>
      </c>
      <c r="E46524" s="2"/>
      <c r="F46524" s="2"/>
      <c r="G46524" s="2"/>
      <c r="H46524" s="2"/>
    </row>
    <row r="46525" spans="2:8">
      <c r="B46525" s="2" t="s">
        <v>47147</v>
      </c>
      <c r="C46525" s="2">
        <v>26</v>
      </c>
      <c r="D46525" s="2" t="s">
        <v>643</v>
      </c>
      <c r="E46525" s="2"/>
      <c r="F46525" s="2"/>
      <c r="G46525" s="2"/>
      <c r="H46525" s="2"/>
    </row>
    <row r="46526" spans="2:8">
      <c r="B46526" s="2" t="s">
        <v>47148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32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19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12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12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20</v>
      </c>
      <c r="D46546" s="2" t="s">
        <v>643</v>
      </c>
      <c r="E46546" s="2"/>
      <c r="F46546" s="2"/>
      <c r="G46546" s="2"/>
      <c r="H46546" s="2"/>
    </row>
    <row r="46547" spans="2:8">
      <c r="B46547" s="2" t="s">
        <v>47169</v>
      </c>
      <c r="C46547" s="2">
        <v>27</v>
      </c>
      <c r="D46547" s="2" t="s">
        <v>643</v>
      </c>
      <c r="E46547" s="2"/>
      <c r="F46547" s="2"/>
      <c r="G46547" s="2"/>
      <c r="H46547" s="2"/>
    </row>
    <row r="46548" spans="2:8">
      <c r="B46548" s="2" t="s">
        <v>47170</v>
      </c>
      <c r="C46548" s="2">
        <v>31</v>
      </c>
      <c r="D46548" s="2" t="s">
        <v>643</v>
      </c>
      <c r="E46548" s="2"/>
      <c r="F46548" s="2"/>
      <c r="G46548" s="2"/>
      <c r="H46548" s="2"/>
    </row>
    <row r="46549" spans="2:8">
      <c r="B46549" s="2" t="s">
        <v>47171</v>
      </c>
      <c r="C46549" s="2">
        <v>31</v>
      </c>
      <c r="D46549" s="2" t="s">
        <v>643</v>
      </c>
      <c r="E46549" s="2"/>
      <c r="F46549" s="2"/>
      <c r="G46549" s="2"/>
      <c r="H46549" s="2"/>
    </row>
    <row r="46550" spans="2:8">
      <c r="B46550" s="2" t="s">
        <v>47172</v>
      </c>
      <c r="C46550" s="2">
        <v>28</v>
      </c>
      <c r="D46550" s="2" t="s">
        <v>643</v>
      </c>
      <c r="E46550" s="2"/>
      <c r="F46550" s="2"/>
      <c r="G46550" s="2"/>
      <c r="H46550" s="2"/>
    </row>
    <row r="46551" spans="2:8">
      <c r="B46551" s="2" t="s">
        <v>47173</v>
      </c>
      <c r="C46551" s="2">
        <v>16</v>
      </c>
      <c r="D46551" s="2" t="s">
        <v>643</v>
      </c>
      <c r="E46551" s="2"/>
      <c r="F46551" s="2"/>
      <c r="G46551" s="2"/>
      <c r="H46551" s="2"/>
    </row>
    <row r="46552" spans="2:8">
      <c r="B46552" s="2" t="s">
        <v>47174</v>
      </c>
      <c r="C46552" s="2">
        <v>18</v>
      </c>
      <c r="D46552" s="2" t="s">
        <v>643</v>
      </c>
      <c r="E46552" s="2"/>
      <c r="F46552" s="2"/>
      <c r="G46552" s="2"/>
      <c r="H46552" s="2"/>
    </row>
    <row r="46553" spans="2:8">
      <c r="B46553" s="2" t="s">
        <v>47175</v>
      </c>
      <c r="C46553" s="2">
        <v>20</v>
      </c>
      <c r="D46553" s="2" t="s">
        <v>643</v>
      </c>
      <c r="E46553" s="2"/>
      <c r="F46553" s="2"/>
      <c r="G46553" s="2"/>
      <c r="H46553" s="2"/>
    </row>
    <row r="46554" spans="2:8">
      <c r="B46554" s="2" t="s">
        <v>47176</v>
      </c>
      <c r="C46554" s="2">
        <v>22</v>
      </c>
      <c r="D46554" s="2" t="s">
        <v>643</v>
      </c>
      <c r="E46554" s="2"/>
      <c r="F46554" s="2"/>
      <c r="G46554" s="2"/>
      <c r="H46554" s="2"/>
    </row>
    <row r="46555" spans="2:8">
      <c r="B46555" s="2" t="s">
        <v>47177</v>
      </c>
      <c r="C46555" s="2">
        <v>23</v>
      </c>
      <c r="D46555" s="2" t="s">
        <v>643</v>
      </c>
      <c r="E46555" s="2"/>
      <c r="F46555" s="2"/>
      <c r="G46555" s="2"/>
      <c r="H46555" s="2"/>
    </row>
    <row r="46556" spans="2:8">
      <c r="B46556" s="2" t="s">
        <v>47178</v>
      </c>
      <c r="C46556" s="2">
        <v>24</v>
      </c>
      <c r="D46556" s="2" t="s">
        <v>643</v>
      </c>
      <c r="E46556" s="2"/>
      <c r="F46556" s="2"/>
      <c r="G46556" s="2"/>
      <c r="H46556" s="2"/>
    </row>
    <row r="46557" spans="2:8">
      <c r="B46557" s="2" t="s">
        <v>47179</v>
      </c>
      <c r="C46557" s="2">
        <v>10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20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20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13</v>
      </c>
      <c r="D46565" s="2" t="s">
        <v>643</v>
      </c>
      <c r="E46565" s="2"/>
      <c r="F46565" s="2"/>
      <c r="G46565" s="2"/>
      <c r="H46565" s="2"/>
    </row>
    <row r="46566" spans="2:8">
      <c r="B46566" s="2" t="s">
        <v>47188</v>
      </c>
      <c r="C46566" s="2">
        <v>19</v>
      </c>
      <c r="D46566" s="2" t="s">
        <v>643</v>
      </c>
      <c r="E46566" s="2"/>
      <c r="F46566" s="2"/>
      <c r="G46566" s="2"/>
      <c r="H46566" s="2"/>
    </row>
    <row r="46567" spans="2:8">
      <c r="B46567" s="2" t="s">
        <v>47189</v>
      </c>
      <c r="C46567" s="2">
        <v>26</v>
      </c>
      <c r="D46567" s="2" t="s">
        <v>643</v>
      </c>
      <c r="E46567" s="2"/>
      <c r="F46567" s="2"/>
      <c r="G46567" s="2"/>
      <c r="H46567" s="2"/>
    </row>
    <row r="46568" spans="2:8">
      <c r="B46568" s="2" t="s">
        <v>47190</v>
      </c>
      <c r="C46568" s="2">
        <v>33</v>
      </c>
      <c r="D46568" s="2" t="s">
        <v>643</v>
      </c>
      <c r="E46568" s="2"/>
      <c r="F46568" s="2"/>
      <c r="G46568" s="2"/>
      <c r="H46568" s="2"/>
    </row>
    <row r="46569" spans="2:8">
      <c r="B46569" s="2" t="s">
        <v>47191</v>
      </c>
      <c r="C46569" s="2">
        <v>34</v>
      </c>
      <c r="D46569" s="2" t="s">
        <v>643</v>
      </c>
      <c r="E46569" s="2"/>
      <c r="F46569" s="2"/>
      <c r="G46569" s="2"/>
      <c r="H46569" s="2"/>
    </row>
    <row r="46570" spans="2:8">
      <c r="B46570" s="2" t="s">
        <v>47192</v>
      </c>
      <c r="C46570" s="2">
        <v>30</v>
      </c>
      <c r="D46570" s="2" t="s">
        <v>643</v>
      </c>
      <c r="E46570" s="2"/>
      <c r="F46570" s="2"/>
      <c r="G46570" s="2"/>
      <c r="H46570" s="2"/>
    </row>
    <row r="46571" spans="2:8">
      <c r="B46571" s="2" t="s">
        <v>47193</v>
      </c>
      <c r="C46571" s="2">
        <v>26</v>
      </c>
      <c r="D46571" s="2" t="s">
        <v>643</v>
      </c>
      <c r="E46571" s="2"/>
      <c r="F46571" s="2"/>
      <c r="G46571" s="2"/>
      <c r="H46571" s="2"/>
    </row>
    <row r="46572" spans="2:8">
      <c r="B46572" s="2" t="s">
        <v>47194</v>
      </c>
      <c r="C46572" s="2">
        <v>22</v>
      </c>
      <c r="D46572" s="2" t="s">
        <v>643</v>
      </c>
      <c r="E46572" s="2"/>
      <c r="F46572" s="2"/>
      <c r="G46572" s="2"/>
      <c r="H46572" s="2"/>
    </row>
    <row r="46573" spans="2:8">
      <c r="B46573" s="2" t="s">
        <v>47195</v>
      </c>
      <c r="C46573" s="2">
        <v>15</v>
      </c>
      <c r="D46573" s="2" t="s">
        <v>643</v>
      </c>
      <c r="E46573" s="2"/>
      <c r="F46573" s="2"/>
      <c r="G46573" s="2"/>
      <c r="H46573" s="2"/>
    </row>
    <row r="46574" spans="2:8">
      <c r="B46574" s="2" t="s">
        <v>47196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38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37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26</v>
      </c>
      <c r="D46581" s="2" t="s">
        <v>643</v>
      </c>
      <c r="E46581" s="2"/>
      <c r="F46581" s="2"/>
      <c r="G46581" s="2"/>
      <c r="H46581" s="2"/>
    </row>
    <row r="46582" spans="2:8">
      <c r="B46582" s="2" t="s">
        <v>47204</v>
      </c>
      <c r="C46582" s="2">
        <v>29</v>
      </c>
      <c r="D46582" s="2" t="s">
        <v>643</v>
      </c>
      <c r="E46582" s="2"/>
      <c r="F46582" s="2"/>
      <c r="G46582" s="2"/>
      <c r="H46582" s="2"/>
    </row>
    <row r="46583" spans="2:8">
      <c r="B46583" s="2" t="s">
        <v>47205</v>
      </c>
      <c r="C46583" s="2">
        <v>31</v>
      </c>
      <c r="D46583" s="2" t="s">
        <v>643</v>
      </c>
      <c r="E46583" s="2"/>
      <c r="F46583" s="2"/>
      <c r="G46583" s="2"/>
      <c r="H46583" s="2"/>
    </row>
    <row r="46584" spans="2:8">
      <c r="B46584" s="2" t="s">
        <v>47206</v>
      </c>
      <c r="C46584" s="2">
        <v>31</v>
      </c>
      <c r="D46584" s="2" t="s">
        <v>643</v>
      </c>
      <c r="E46584" s="2"/>
      <c r="F46584" s="2"/>
      <c r="G46584" s="2"/>
      <c r="H46584" s="2"/>
    </row>
    <row r="46585" spans="2:8">
      <c r="B46585" s="2" t="s">
        <v>47207</v>
      </c>
      <c r="C46585" s="2">
        <v>31</v>
      </c>
      <c r="D46585" s="2" t="s">
        <v>643</v>
      </c>
      <c r="E46585" s="2"/>
      <c r="F46585" s="2"/>
      <c r="G46585" s="2"/>
      <c r="H46585" s="2"/>
    </row>
    <row r="46586" spans="2:8">
      <c r="B46586" s="2" t="s">
        <v>47208</v>
      </c>
      <c r="C46586" s="2">
        <v>28</v>
      </c>
      <c r="D46586" s="2" t="s">
        <v>643</v>
      </c>
      <c r="E46586" s="2"/>
      <c r="F46586" s="2"/>
      <c r="G46586" s="2"/>
      <c r="H46586" s="2"/>
    </row>
    <row r="46587" spans="2:8">
      <c r="B46587" s="2" t="s">
        <v>47209</v>
      </c>
      <c r="C46587" s="2">
        <v>32</v>
      </c>
      <c r="D46587" s="2" t="s">
        <v>643</v>
      </c>
      <c r="E46587" s="2"/>
      <c r="F46587" s="2"/>
      <c r="G46587" s="2"/>
      <c r="H46587" s="2"/>
    </row>
    <row r="46588" spans="2:8">
      <c r="B46588" s="2" t="s">
        <v>47210</v>
      </c>
      <c r="C46588" s="2">
        <v>33</v>
      </c>
      <c r="D46588" s="2" t="s">
        <v>643</v>
      </c>
      <c r="E46588" s="2"/>
      <c r="F46588" s="2"/>
      <c r="G46588" s="2"/>
      <c r="H46588" s="2"/>
    </row>
    <row r="46589" spans="2:8">
      <c r="B46589" s="2" t="s">
        <v>47211</v>
      </c>
      <c r="C46589" s="2">
        <v>35</v>
      </c>
      <c r="D46589" s="2" t="s">
        <v>643</v>
      </c>
      <c r="E46589" s="2"/>
      <c r="F46589" s="2"/>
      <c r="G46589" s="2"/>
      <c r="H46589" s="2"/>
    </row>
    <row r="46590" spans="2:8">
      <c r="B46590" s="2" t="s">
        <v>47212</v>
      </c>
      <c r="C46590" s="2">
        <v>35</v>
      </c>
      <c r="D46590" s="2" t="s">
        <v>643</v>
      </c>
      <c r="E46590" s="2"/>
      <c r="F46590" s="2"/>
      <c r="G46590" s="2"/>
      <c r="H46590" s="2"/>
    </row>
    <row r="46591" spans="2:8">
      <c r="B46591" s="2" t="s">
        <v>47213</v>
      </c>
      <c r="C46591" s="2">
        <v>35</v>
      </c>
      <c r="D46591" s="2" t="s">
        <v>643</v>
      </c>
      <c r="E46591" s="2"/>
      <c r="F46591" s="2"/>
      <c r="G46591" s="2"/>
      <c r="H46591" s="2"/>
    </row>
    <row r="46592" spans="2:8">
      <c r="B46592" s="2" t="s">
        <v>47214</v>
      </c>
      <c r="C46592" s="2">
        <v>20</v>
      </c>
      <c r="D46592" s="2" t="s">
        <v>643</v>
      </c>
      <c r="E46592" s="2"/>
      <c r="F46592" s="2"/>
      <c r="G46592" s="2"/>
      <c r="H46592" s="2"/>
    </row>
    <row r="46593" spans="2:8">
      <c r="B46593" s="2" t="s">
        <v>47215</v>
      </c>
      <c r="C46593" s="2">
        <v>27</v>
      </c>
      <c r="D46593" s="2" t="s">
        <v>643</v>
      </c>
      <c r="E46593" s="2"/>
      <c r="F46593" s="2"/>
      <c r="G46593" s="2"/>
      <c r="H46593" s="2"/>
    </row>
    <row r="46594" spans="2:8">
      <c r="B46594" s="2" t="s">
        <v>47216</v>
      </c>
      <c r="C46594" s="2">
        <v>31</v>
      </c>
      <c r="D46594" s="2" t="s">
        <v>643</v>
      </c>
      <c r="E46594" s="2"/>
      <c r="F46594" s="2"/>
      <c r="G46594" s="2"/>
      <c r="H46594" s="2"/>
    </row>
    <row r="46595" spans="2:8">
      <c r="B46595" s="2" t="s">
        <v>47217</v>
      </c>
      <c r="C46595" s="2">
        <v>32</v>
      </c>
      <c r="D46595" s="2" t="s">
        <v>643</v>
      </c>
      <c r="E46595" s="2"/>
      <c r="F46595" s="2"/>
      <c r="G46595" s="2"/>
      <c r="H46595" s="2"/>
    </row>
    <row r="46596" spans="2:8">
      <c r="B46596" s="2" t="s">
        <v>47218</v>
      </c>
      <c r="C46596" s="2">
        <v>31</v>
      </c>
      <c r="D46596" s="2" t="s">
        <v>643</v>
      </c>
      <c r="E46596" s="2"/>
      <c r="F46596" s="2"/>
      <c r="G46596" s="2"/>
      <c r="H46596" s="2"/>
    </row>
    <row r="46597" spans="2:8">
      <c r="B46597" s="2" t="s">
        <v>47219</v>
      </c>
      <c r="C46597" s="2">
        <v>30</v>
      </c>
      <c r="D46597" s="2" t="s">
        <v>643</v>
      </c>
      <c r="E46597" s="2"/>
      <c r="F46597" s="2"/>
      <c r="G46597" s="2"/>
      <c r="H46597" s="2"/>
    </row>
    <row r="46598" spans="2:8">
      <c r="B46598" s="2" t="s">
        <v>47220</v>
      </c>
      <c r="C46598" s="2">
        <v>20</v>
      </c>
      <c r="D46598" s="2" t="s">
        <v>643</v>
      </c>
      <c r="E46598" s="2"/>
      <c r="F46598" s="2"/>
      <c r="G46598" s="2"/>
      <c r="H46598" s="2"/>
    </row>
    <row r="46599" spans="2:8">
      <c r="B46599" s="2" t="s">
        <v>47221</v>
      </c>
      <c r="C46599" s="2">
        <v>26</v>
      </c>
      <c r="D46599" s="2" t="s">
        <v>643</v>
      </c>
      <c r="E46599" s="2"/>
      <c r="F46599" s="2"/>
      <c r="G46599" s="2"/>
      <c r="H46599" s="2"/>
    </row>
    <row r="46600" spans="2:8">
      <c r="B46600" s="2" t="s">
        <v>47222</v>
      </c>
      <c r="C46600" s="2">
        <v>28</v>
      </c>
      <c r="D46600" s="2" t="s">
        <v>643</v>
      </c>
      <c r="E46600" s="2"/>
      <c r="F46600" s="2"/>
      <c r="G46600" s="2"/>
      <c r="H46600" s="2"/>
    </row>
    <row r="46601" spans="2:8">
      <c r="B46601" s="2" t="s">
        <v>47223</v>
      </c>
      <c r="C46601" s="2">
        <v>29</v>
      </c>
      <c r="D46601" s="2" t="s">
        <v>643</v>
      </c>
      <c r="E46601" s="2"/>
      <c r="F46601" s="2"/>
      <c r="G46601" s="2"/>
      <c r="H46601" s="2"/>
    </row>
    <row r="46602" spans="2:8">
      <c r="B46602" s="2" t="s">
        <v>47224</v>
      </c>
      <c r="C46602" s="2">
        <v>30</v>
      </c>
      <c r="D46602" s="2" t="s">
        <v>643</v>
      </c>
      <c r="E46602" s="2"/>
      <c r="F46602" s="2"/>
      <c r="G46602" s="2"/>
      <c r="H46602" s="2"/>
    </row>
    <row r="46603" spans="2:8">
      <c r="B46603" s="2" t="s">
        <v>47225</v>
      </c>
      <c r="C46603" s="2">
        <v>30</v>
      </c>
      <c r="D46603" s="2" t="s">
        <v>643</v>
      </c>
      <c r="E46603" s="2"/>
      <c r="F46603" s="2"/>
      <c r="G46603" s="2"/>
      <c r="H46603" s="2"/>
    </row>
    <row r="46604" spans="2:8">
      <c r="B46604" s="2" t="s">
        <v>47226</v>
      </c>
      <c r="C46604" s="2">
        <v>20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19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19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20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20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19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19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14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35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39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24</v>
      </c>
      <c r="D46622" s="2" t="s">
        <v>643</v>
      </c>
      <c r="E46622" s="2"/>
      <c r="F46622" s="2"/>
      <c r="G46622" s="2"/>
      <c r="H46622" s="2"/>
    </row>
    <row r="46623" spans="2:8">
      <c r="B46623" s="2" t="s">
        <v>47245</v>
      </c>
      <c r="C46623" s="2">
        <v>27</v>
      </c>
      <c r="D46623" s="2" t="s">
        <v>643</v>
      </c>
      <c r="E46623" s="2"/>
      <c r="F46623" s="2"/>
      <c r="G46623" s="2"/>
      <c r="H46623" s="2"/>
    </row>
    <row r="46624" spans="2:8">
      <c r="B46624" s="2" t="s">
        <v>47246</v>
      </c>
      <c r="C46624" s="2">
        <v>31</v>
      </c>
      <c r="D46624" s="2" t="s">
        <v>643</v>
      </c>
      <c r="E46624" s="2"/>
      <c r="F46624" s="2"/>
      <c r="G46624" s="2"/>
      <c r="H46624" s="2"/>
    </row>
    <row r="46625" spans="2:8">
      <c r="B46625" s="2" t="s">
        <v>47247</v>
      </c>
      <c r="C46625" s="2">
        <v>29</v>
      </c>
      <c r="D46625" s="2" t="s">
        <v>643</v>
      </c>
      <c r="E46625" s="2"/>
      <c r="F46625" s="2"/>
      <c r="G46625" s="2"/>
      <c r="H46625" s="2"/>
    </row>
    <row r="46626" spans="2:8">
      <c r="B46626" s="2" t="s">
        <v>47248</v>
      </c>
      <c r="C46626" s="2">
        <v>30</v>
      </c>
      <c r="D46626" s="2" t="s">
        <v>643</v>
      </c>
      <c r="E46626" s="2"/>
      <c r="F46626" s="2"/>
      <c r="G46626" s="2"/>
      <c r="H46626" s="2"/>
    </row>
    <row r="46627" spans="2:8">
      <c r="B46627" s="2" t="s">
        <v>47249</v>
      </c>
      <c r="C46627" s="2">
        <v>20</v>
      </c>
      <c r="D46627" s="2" t="s">
        <v>643</v>
      </c>
      <c r="E46627" s="2"/>
      <c r="F46627" s="2"/>
      <c r="G46627" s="2"/>
      <c r="H46627" s="2"/>
    </row>
    <row r="46628" spans="2:8">
      <c r="B46628" s="2" t="s">
        <v>47250</v>
      </c>
      <c r="C46628" s="2">
        <v>24</v>
      </c>
      <c r="D46628" s="2" t="s">
        <v>643</v>
      </c>
      <c r="E46628" s="2"/>
      <c r="F46628" s="2"/>
      <c r="G46628" s="2"/>
      <c r="H46628" s="2"/>
    </row>
    <row r="46629" spans="2:8">
      <c r="B46629" s="2" t="s">
        <v>47251</v>
      </c>
      <c r="C46629" s="2">
        <v>24</v>
      </c>
      <c r="D46629" s="2" t="s">
        <v>643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643</v>
      </c>
      <c r="E46630" s="2"/>
      <c r="F46630" s="2"/>
      <c r="G46630" s="2"/>
      <c r="H46630" s="2"/>
    </row>
    <row r="46631" spans="2:8">
      <c r="B46631" s="2" t="s">
        <v>47253</v>
      </c>
      <c r="C46631" s="2">
        <v>29</v>
      </c>
      <c r="D46631" s="2" t="s">
        <v>643</v>
      </c>
      <c r="E46631" s="2"/>
      <c r="F46631" s="2"/>
      <c r="G46631" s="2"/>
      <c r="H46631" s="2"/>
    </row>
    <row r="46632" spans="2:8">
      <c r="B46632" s="2" t="s">
        <v>47254</v>
      </c>
      <c r="C46632" s="2">
        <v>28</v>
      </c>
      <c r="D46632" s="2" t="s">
        <v>643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643</v>
      </c>
      <c r="E46633" s="2"/>
      <c r="F46633" s="2"/>
      <c r="G46633" s="2"/>
      <c r="H46633" s="2"/>
    </row>
    <row r="46634" spans="2:8">
      <c r="B46634" s="2" t="s">
        <v>47256</v>
      </c>
      <c r="C46634" s="2">
        <v>13</v>
      </c>
      <c r="D46634" s="2" t="s">
        <v>643</v>
      </c>
      <c r="E46634" s="2"/>
      <c r="F46634" s="2"/>
      <c r="G46634" s="2"/>
      <c r="H46634" s="2"/>
    </row>
    <row r="46635" spans="2:8">
      <c r="B46635" s="2" t="s">
        <v>47257</v>
      </c>
      <c r="C46635" s="2">
        <v>18</v>
      </c>
      <c r="D46635" s="2" t="s">
        <v>643</v>
      </c>
      <c r="E46635" s="2"/>
      <c r="F46635" s="2"/>
      <c r="G46635" s="2"/>
      <c r="H46635" s="2"/>
    </row>
    <row r="46636" spans="2:8">
      <c r="B46636" s="2" t="s">
        <v>47258</v>
      </c>
      <c r="C46636" s="2">
        <v>17</v>
      </c>
      <c r="D46636" s="2" t="s">
        <v>643</v>
      </c>
      <c r="E46636" s="2"/>
      <c r="F46636" s="2"/>
      <c r="G46636" s="2"/>
      <c r="H46636" s="2"/>
    </row>
    <row r="46637" spans="2:8">
      <c r="B46637" s="2" t="s">
        <v>47259</v>
      </c>
      <c r="C46637" s="2">
        <v>16</v>
      </c>
      <c r="D46637" s="2" t="s">
        <v>643</v>
      </c>
      <c r="E46637" s="2"/>
      <c r="F46637" s="2"/>
      <c r="G46637" s="2"/>
      <c r="H46637" s="2"/>
    </row>
    <row r="46638" spans="2:8">
      <c r="B46638" s="2" t="s">
        <v>47260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14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22</v>
      </c>
      <c r="D46662" s="2" t="s">
        <v>643</v>
      </c>
      <c r="E46662" s="2"/>
      <c r="F46662" s="2"/>
      <c r="G46662" s="2"/>
      <c r="H46662" s="2"/>
    </row>
    <row r="46663" spans="2:8">
      <c r="B46663" s="2" t="s">
        <v>47285</v>
      </c>
      <c r="C46663" s="2">
        <v>25</v>
      </c>
      <c r="D46663" s="2" t="s">
        <v>643</v>
      </c>
      <c r="E46663" s="2"/>
      <c r="F46663" s="2"/>
      <c r="G46663" s="2"/>
      <c r="H46663" s="2"/>
    </row>
    <row r="46664" spans="2:8">
      <c r="B46664" s="2" t="s">
        <v>47286</v>
      </c>
      <c r="C46664" s="2">
        <v>25</v>
      </c>
      <c r="D46664" s="2" t="s">
        <v>643</v>
      </c>
      <c r="E46664" s="2"/>
      <c r="F46664" s="2"/>
      <c r="G46664" s="2"/>
      <c r="H46664" s="2"/>
    </row>
    <row r="46665" spans="2:8">
      <c r="B46665" s="2" t="s">
        <v>47287</v>
      </c>
      <c r="C46665" s="2">
        <v>25</v>
      </c>
      <c r="D46665" s="2" t="s">
        <v>643</v>
      </c>
      <c r="E46665" s="2"/>
      <c r="F46665" s="2"/>
      <c r="G46665" s="2"/>
      <c r="H46665" s="2"/>
    </row>
    <row r="46666" spans="2:8">
      <c r="B46666" s="2" t="s">
        <v>47288</v>
      </c>
      <c r="C46666" s="2">
        <v>25</v>
      </c>
      <c r="D46666" s="2" t="s">
        <v>643</v>
      </c>
      <c r="E46666" s="2"/>
      <c r="F46666" s="2"/>
      <c r="G46666" s="2"/>
      <c r="H46666" s="2"/>
    </row>
    <row r="46667" spans="2:8">
      <c r="B46667" s="2" t="s">
        <v>47289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13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24</v>
      </c>
      <c r="D46678" s="2" t="s">
        <v>643</v>
      </c>
      <c r="E46678" s="2"/>
      <c r="F46678" s="2"/>
      <c r="G46678" s="2"/>
      <c r="H46678" s="2"/>
    </row>
    <row r="46679" spans="2:8">
      <c r="B46679" s="2" t="s">
        <v>47301</v>
      </c>
      <c r="C46679" s="2">
        <v>36</v>
      </c>
      <c r="D46679" s="2" t="s">
        <v>643</v>
      </c>
      <c r="E46679" s="2"/>
      <c r="F46679" s="2"/>
      <c r="G46679" s="2"/>
      <c r="H46679" s="2"/>
    </row>
    <row r="46680" spans="2:8">
      <c r="B46680" s="2" t="s">
        <v>47302</v>
      </c>
      <c r="C46680" s="2">
        <v>36</v>
      </c>
      <c r="D46680" s="2" t="s">
        <v>643</v>
      </c>
      <c r="E46680" s="2"/>
      <c r="F46680" s="2"/>
      <c r="G46680" s="2"/>
      <c r="H46680" s="2"/>
    </row>
    <row r="46681" spans="2:8">
      <c r="B46681" s="2" t="s">
        <v>47303</v>
      </c>
      <c r="C46681" s="2">
        <v>34</v>
      </c>
      <c r="D46681" s="2" t="s">
        <v>643</v>
      </c>
      <c r="E46681" s="2"/>
      <c r="F46681" s="2"/>
      <c r="G46681" s="2"/>
      <c r="H46681" s="2"/>
    </row>
    <row r="46682" spans="2:8">
      <c r="B46682" s="2" t="s">
        <v>47304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15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29</v>
      </c>
      <c r="D46687" s="2" t="s">
        <v>643</v>
      </c>
      <c r="E46687" s="2"/>
      <c r="F46687" s="2"/>
      <c r="G46687" s="2"/>
      <c r="H46687" s="2"/>
    </row>
    <row r="46688" spans="2:8">
      <c r="B46688" s="2" t="s">
        <v>47310</v>
      </c>
      <c r="C46688" s="2">
        <v>34</v>
      </c>
      <c r="D46688" s="2" t="s">
        <v>643</v>
      </c>
      <c r="E46688" s="2"/>
      <c r="F46688" s="2"/>
      <c r="G46688" s="2"/>
      <c r="H46688" s="2"/>
    </row>
    <row r="46689" spans="2:8">
      <c r="B46689" s="2" t="s">
        <v>47311</v>
      </c>
      <c r="C46689" s="2">
        <v>37</v>
      </c>
      <c r="D46689" s="2" t="s">
        <v>643</v>
      </c>
      <c r="E46689" s="2"/>
      <c r="F46689" s="2"/>
      <c r="G46689" s="2"/>
      <c r="H46689" s="2"/>
    </row>
    <row r="46690" spans="2:8">
      <c r="B46690" s="2" t="s">
        <v>47312</v>
      </c>
      <c r="C46690" s="2">
        <v>38</v>
      </c>
      <c r="D46690" s="2" t="s">
        <v>643</v>
      </c>
      <c r="E46690" s="2"/>
      <c r="F46690" s="2"/>
      <c r="G46690" s="2"/>
      <c r="H46690" s="2"/>
    </row>
    <row r="46691" spans="2:8">
      <c r="B46691" s="2" t="s">
        <v>47313</v>
      </c>
      <c r="C46691" s="2">
        <v>38</v>
      </c>
      <c r="D46691" s="2" t="s">
        <v>643</v>
      </c>
      <c r="E46691" s="2"/>
      <c r="F46691" s="2"/>
      <c r="G46691" s="2"/>
      <c r="H46691" s="2"/>
    </row>
    <row r="46692" spans="2:8">
      <c r="B46692" s="2" t="s">
        <v>47314</v>
      </c>
      <c r="C46692" s="2">
        <v>16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18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15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18</v>
      </c>
      <c r="D46697" s="2" t="s">
        <v>643</v>
      </c>
      <c r="E46697" s="2"/>
      <c r="F46697" s="2"/>
      <c r="G46697" s="2"/>
      <c r="H46697" s="2"/>
    </row>
    <row r="46698" spans="2:8">
      <c r="B46698" s="2" t="s">
        <v>47320</v>
      </c>
      <c r="C46698" s="2">
        <v>32</v>
      </c>
      <c r="D46698" s="2" t="s">
        <v>643</v>
      </c>
      <c r="E46698" s="2"/>
      <c r="F46698" s="2"/>
      <c r="G46698" s="2"/>
      <c r="H46698" s="2"/>
    </row>
    <row r="46699" spans="2:8">
      <c r="B46699" s="2" t="s">
        <v>47321</v>
      </c>
      <c r="C46699" s="2">
        <v>35</v>
      </c>
      <c r="D46699" s="2" t="s">
        <v>643</v>
      </c>
      <c r="E46699" s="2"/>
      <c r="F46699" s="2"/>
      <c r="G46699" s="2"/>
      <c r="H46699" s="2"/>
    </row>
    <row r="46700" spans="2:8">
      <c r="B46700" s="2" t="s">
        <v>47322</v>
      </c>
      <c r="C46700" s="2">
        <v>35</v>
      </c>
      <c r="D46700" s="2" t="s">
        <v>643</v>
      </c>
      <c r="E46700" s="2"/>
      <c r="F46700" s="2"/>
      <c r="G46700" s="2"/>
      <c r="H46700" s="2"/>
    </row>
    <row r="46701" spans="2:8">
      <c r="B46701" s="2" t="s">
        <v>47323</v>
      </c>
      <c r="C46701" s="2">
        <v>34</v>
      </c>
      <c r="D46701" s="2" t="s">
        <v>643</v>
      </c>
      <c r="E46701" s="2"/>
      <c r="F46701" s="2"/>
      <c r="G46701" s="2"/>
      <c r="H46701" s="2"/>
    </row>
    <row r="46702" spans="2:8">
      <c r="B46702" s="2" t="s">
        <v>47324</v>
      </c>
      <c r="C46702" s="2">
        <v>15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15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15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15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14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14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14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15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14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14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13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12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12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10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40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38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12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13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12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10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17</v>
      </c>
      <c r="D46738" s="2" t="s">
        <v>643</v>
      </c>
      <c r="E46738" s="2"/>
      <c r="F46738" s="2"/>
      <c r="G46738" s="2"/>
      <c r="H46738" s="2"/>
    </row>
    <row r="46739" spans="2:8">
      <c r="B46739" s="2" t="s">
        <v>47361</v>
      </c>
      <c r="C46739" s="2">
        <v>21</v>
      </c>
      <c r="D46739" s="2" t="s">
        <v>643</v>
      </c>
      <c r="E46739" s="2"/>
      <c r="F46739" s="2"/>
      <c r="G46739" s="2"/>
      <c r="H46739" s="2"/>
    </row>
    <row r="46740" spans="2:8">
      <c r="B46740" s="2" t="s">
        <v>47362</v>
      </c>
      <c r="C46740" s="2">
        <v>22</v>
      </c>
      <c r="D46740" s="2" t="s">
        <v>643</v>
      </c>
      <c r="E46740" s="2"/>
      <c r="F46740" s="2"/>
      <c r="G46740" s="2"/>
      <c r="H46740" s="2"/>
    </row>
    <row r="46741" spans="2:8">
      <c r="B46741" s="2" t="s">
        <v>47363</v>
      </c>
      <c r="C46741" s="2">
        <v>23</v>
      </c>
      <c r="D46741" s="2" t="s">
        <v>643</v>
      </c>
      <c r="E46741" s="2"/>
      <c r="F46741" s="2"/>
      <c r="G46741" s="2"/>
      <c r="H46741" s="2"/>
    </row>
    <row r="46742" spans="2:8">
      <c r="B46742" s="2" t="s">
        <v>47364</v>
      </c>
      <c r="C46742" s="2">
        <v>24</v>
      </c>
      <c r="D46742" s="2" t="s">
        <v>643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643</v>
      </c>
      <c r="E46743" s="2"/>
      <c r="F46743" s="2"/>
      <c r="G46743" s="2"/>
      <c r="H46743" s="2"/>
    </row>
    <row r="46744" spans="2:8">
      <c r="B46744" s="2" t="s">
        <v>47366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27</v>
      </c>
      <c r="D46758" s="2" t="s">
        <v>643</v>
      </c>
      <c r="E46758" s="2"/>
      <c r="F46758" s="2"/>
      <c r="G46758" s="2"/>
      <c r="H46758" s="2"/>
    </row>
    <row r="46759" spans="2:8">
      <c r="B46759" s="2" t="s">
        <v>47381</v>
      </c>
      <c r="C46759" s="2">
        <v>33</v>
      </c>
      <c r="D46759" s="2" t="s">
        <v>643</v>
      </c>
      <c r="E46759" s="2"/>
      <c r="F46759" s="2"/>
      <c r="G46759" s="2"/>
      <c r="H46759" s="2"/>
    </row>
    <row r="46760" spans="2:8">
      <c r="B46760" s="2" t="s">
        <v>47382</v>
      </c>
      <c r="C46760" s="2">
        <v>34</v>
      </c>
      <c r="D46760" s="2" t="s">
        <v>643</v>
      </c>
      <c r="E46760" s="2"/>
      <c r="F46760" s="2"/>
      <c r="G46760" s="2"/>
      <c r="H46760" s="2"/>
    </row>
    <row r="46761" spans="2:8">
      <c r="B46761" s="2" t="s">
        <v>47383</v>
      </c>
      <c r="C46761" s="2">
        <v>33</v>
      </c>
      <c r="D46761" s="2" t="s">
        <v>643</v>
      </c>
      <c r="E46761" s="2"/>
      <c r="F46761" s="2"/>
      <c r="G46761" s="2"/>
      <c r="H46761" s="2"/>
    </row>
    <row r="46762" spans="2:8">
      <c r="B46762" s="2" t="s">
        <v>47384</v>
      </c>
      <c r="C46762" s="2">
        <v>30</v>
      </c>
      <c r="D46762" s="2" t="s">
        <v>643</v>
      </c>
      <c r="E46762" s="2"/>
      <c r="F46762" s="2"/>
      <c r="G46762" s="2"/>
      <c r="H46762" s="2"/>
    </row>
    <row r="46763" spans="2:8">
      <c r="B46763" s="2" t="s">
        <v>47385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11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10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18</v>
      </c>
      <c r="D46791" s="2" t="s">
        <v>643</v>
      </c>
      <c r="E46791" s="2"/>
      <c r="F46791" s="2"/>
      <c r="G46791" s="2"/>
      <c r="H46791" s="2"/>
    </row>
    <row r="46792" spans="2:8">
      <c r="B46792" s="2" t="s">
        <v>47414</v>
      </c>
      <c r="C46792" s="2">
        <v>22</v>
      </c>
      <c r="D46792" s="2" t="s">
        <v>643</v>
      </c>
      <c r="E46792" s="2"/>
      <c r="F46792" s="2"/>
      <c r="G46792" s="2"/>
      <c r="H46792" s="2"/>
    </row>
    <row r="46793" spans="2:8">
      <c r="B46793" s="2" t="s">
        <v>47415</v>
      </c>
      <c r="C46793" s="2">
        <v>24</v>
      </c>
      <c r="D46793" s="2" t="s">
        <v>643</v>
      </c>
      <c r="E46793" s="2"/>
      <c r="F46793" s="2"/>
      <c r="G46793" s="2"/>
      <c r="H46793" s="2"/>
    </row>
    <row r="46794" spans="2:8">
      <c r="B46794" s="2" t="s">
        <v>47416</v>
      </c>
      <c r="C46794" s="2">
        <v>26</v>
      </c>
      <c r="D46794" s="2" t="s">
        <v>643</v>
      </c>
      <c r="E46794" s="2"/>
      <c r="F46794" s="2"/>
      <c r="G46794" s="2"/>
      <c r="H46794" s="2"/>
    </row>
    <row r="46795" spans="2:8">
      <c r="B46795" s="2" t="s">
        <v>47417</v>
      </c>
      <c r="C46795" s="2">
        <v>26</v>
      </c>
      <c r="D46795" s="2" t="s">
        <v>643</v>
      </c>
      <c r="E46795" s="2"/>
      <c r="F46795" s="2"/>
      <c r="G46795" s="2"/>
      <c r="H46795" s="2"/>
    </row>
    <row r="46796" spans="2:8">
      <c r="B46796" s="2" t="s">
        <v>47418</v>
      </c>
      <c r="C46796" s="2">
        <v>24</v>
      </c>
      <c r="D46796" s="2" t="s">
        <v>643</v>
      </c>
      <c r="E46796" s="2"/>
      <c r="F46796" s="2"/>
      <c r="G46796" s="2"/>
      <c r="H46796" s="2"/>
    </row>
    <row r="46797" spans="2:8">
      <c r="B46797" s="2" t="s">
        <v>47419</v>
      </c>
      <c r="C46797" s="2">
        <v>20</v>
      </c>
      <c r="D46797" s="2" t="s">
        <v>643</v>
      </c>
      <c r="E46797" s="2"/>
      <c r="F46797" s="2"/>
      <c r="G46797" s="2"/>
      <c r="H46797" s="2"/>
    </row>
    <row r="46798" spans="2:8">
      <c r="B46798" s="2" t="s">
        <v>47420</v>
      </c>
      <c r="C46798" s="2">
        <v>12</v>
      </c>
      <c r="D46798" s="2" t="s">
        <v>643</v>
      </c>
      <c r="E46798" s="2"/>
      <c r="F46798" s="2"/>
      <c r="G46798" s="2"/>
      <c r="H46798" s="2"/>
    </row>
    <row r="46799" spans="2:8">
      <c r="B46799" s="2" t="s">
        <v>47421</v>
      </c>
      <c r="C46799" s="2">
        <v>17</v>
      </c>
      <c r="D46799" s="2" t="s">
        <v>643</v>
      </c>
      <c r="E46799" s="2"/>
      <c r="F46799" s="2"/>
      <c r="G46799" s="2"/>
      <c r="H46799" s="2"/>
    </row>
    <row r="46800" spans="2:8">
      <c r="B46800" s="2" t="s">
        <v>47422</v>
      </c>
      <c r="C46800" s="2">
        <v>22</v>
      </c>
      <c r="D46800" s="2" t="s">
        <v>643</v>
      </c>
      <c r="E46800" s="2"/>
      <c r="F46800" s="2"/>
      <c r="G46800" s="2"/>
      <c r="H46800" s="2"/>
    </row>
    <row r="46801" spans="2:8">
      <c r="B46801" s="2" t="s">
        <v>47423</v>
      </c>
      <c r="C46801" s="2">
        <v>28</v>
      </c>
      <c r="D46801" s="2" t="s">
        <v>643</v>
      </c>
      <c r="E46801" s="2"/>
      <c r="F46801" s="2"/>
      <c r="G46801" s="2"/>
      <c r="H46801" s="2"/>
    </row>
    <row r="46802" spans="2:8">
      <c r="B46802" s="2" t="s">
        <v>47424</v>
      </c>
      <c r="C46802" s="2">
        <v>31</v>
      </c>
      <c r="D46802" s="2" t="s">
        <v>643</v>
      </c>
      <c r="E46802" s="2"/>
      <c r="F46802" s="2"/>
      <c r="G46802" s="2"/>
      <c r="H46802" s="2"/>
    </row>
    <row r="46803" spans="2:8">
      <c r="B46803" s="2" t="s">
        <v>47425</v>
      </c>
      <c r="C46803" s="2">
        <v>32</v>
      </c>
      <c r="D46803" s="2" t="s">
        <v>643</v>
      </c>
      <c r="E46803" s="2"/>
      <c r="F46803" s="2"/>
      <c r="G46803" s="2"/>
      <c r="H46803" s="2"/>
    </row>
    <row r="46804" spans="2:8">
      <c r="B46804" s="2" t="s">
        <v>47426</v>
      </c>
      <c r="C46804" s="2">
        <v>31</v>
      </c>
      <c r="D46804" s="2" t="s">
        <v>643</v>
      </c>
      <c r="E46804" s="2"/>
      <c r="F46804" s="2"/>
      <c r="G46804" s="2"/>
      <c r="H46804" s="2"/>
    </row>
    <row r="46805" spans="2:8">
      <c r="B46805" s="2" t="s">
        <v>47427</v>
      </c>
      <c r="C46805" s="2">
        <v>28</v>
      </c>
      <c r="D46805" s="2" t="s">
        <v>643</v>
      </c>
      <c r="E46805" s="2"/>
      <c r="F46805" s="2"/>
      <c r="G46805" s="2"/>
      <c r="H46805" s="2"/>
    </row>
    <row r="46806" spans="2:8">
      <c r="B46806" s="2" t="s">
        <v>47428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35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47430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18</v>
      </c>
      <c r="D46811" s="2" t="s">
        <v>643</v>
      </c>
      <c r="E46811" s="2"/>
      <c r="F46811" s="2"/>
      <c r="G46811" s="2"/>
      <c r="H46811" s="2"/>
    </row>
    <row r="46812" spans="2:8">
      <c r="B46812" s="2" t="s">
        <v>47434</v>
      </c>
      <c r="C46812" s="2">
        <v>19</v>
      </c>
      <c r="D46812" s="2" t="s">
        <v>643</v>
      </c>
      <c r="E46812" s="2"/>
      <c r="F46812" s="2"/>
      <c r="G46812" s="2"/>
      <c r="H46812" s="2"/>
    </row>
    <row r="46813" spans="2:8">
      <c r="B46813" s="2" t="s">
        <v>47435</v>
      </c>
      <c r="C46813" s="2">
        <v>19</v>
      </c>
      <c r="D46813" s="2" t="s">
        <v>643</v>
      </c>
      <c r="E46813" s="2"/>
      <c r="F46813" s="2"/>
      <c r="G46813" s="2"/>
      <c r="H46813" s="2"/>
    </row>
    <row r="46814" spans="2:8">
      <c r="B46814" s="2" t="s">
        <v>47436</v>
      </c>
      <c r="C46814" s="2">
        <v>19</v>
      </c>
      <c r="D46814" s="2" t="s">
        <v>643</v>
      </c>
      <c r="E46814" s="2"/>
      <c r="F46814" s="2"/>
      <c r="G46814" s="2"/>
      <c r="H46814" s="2"/>
    </row>
    <row r="46815" spans="2:8">
      <c r="B46815" s="2" t="s">
        <v>47437</v>
      </c>
      <c r="C46815" s="2">
        <v>18</v>
      </c>
      <c r="D46815" s="2" t="s">
        <v>643</v>
      </c>
      <c r="E46815" s="2"/>
      <c r="F46815" s="2"/>
      <c r="G46815" s="2"/>
      <c r="H46815" s="2"/>
    </row>
    <row r="46816" spans="2:8">
      <c r="B46816" s="2" t="s">
        <v>47438</v>
      </c>
      <c r="C46816" s="2">
        <v>18</v>
      </c>
      <c r="D46816" s="2" t="s">
        <v>643</v>
      </c>
      <c r="E46816" s="2"/>
      <c r="F46816" s="2"/>
      <c r="G46816" s="2"/>
      <c r="H46816" s="2"/>
    </row>
    <row r="46817" spans="2:8">
      <c r="B46817" s="2" t="s">
        <v>47439</v>
      </c>
      <c r="C46817" s="2">
        <v>18</v>
      </c>
      <c r="D46817" s="2" t="s">
        <v>643</v>
      </c>
      <c r="E46817" s="2"/>
      <c r="F46817" s="2"/>
      <c r="G46817" s="2"/>
      <c r="H46817" s="2"/>
    </row>
    <row r="46818" spans="2:8">
      <c r="B46818" s="2" t="s">
        <v>47440</v>
      </c>
      <c r="C46818" s="2">
        <v>17</v>
      </c>
      <c r="D46818" s="2" t="s">
        <v>643</v>
      </c>
      <c r="E46818" s="2"/>
      <c r="F46818" s="2"/>
      <c r="G46818" s="2"/>
      <c r="H46818" s="2"/>
    </row>
    <row r="46819" spans="2:8">
      <c r="B46819" s="2" t="s">
        <v>47441</v>
      </c>
      <c r="C46819" s="2">
        <v>17</v>
      </c>
      <c r="D46819" s="2" t="s">
        <v>643</v>
      </c>
      <c r="E46819" s="2"/>
      <c r="F46819" s="2"/>
      <c r="G46819" s="2"/>
      <c r="H46819" s="2"/>
    </row>
    <row r="46820" spans="2:8">
      <c r="B46820" s="2" t="s">
        <v>47442</v>
      </c>
      <c r="C46820" s="2">
        <v>19</v>
      </c>
      <c r="D46820" s="2" t="s">
        <v>643</v>
      </c>
      <c r="E46820" s="2"/>
      <c r="F46820" s="2"/>
      <c r="G46820" s="2"/>
      <c r="H46820" s="2"/>
    </row>
    <row r="46821" spans="2:8">
      <c r="B46821" s="2" t="s">
        <v>47443</v>
      </c>
      <c r="C46821" s="2">
        <v>22</v>
      </c>
      <c r="D46821" s="2" t="s">
        <v>643</v>
      </c>
      <c r="E46821" s="2"/>
      <c r="F46821" s="2"/>
      <c r="G46821" s="2"/>
      <c r="H46821" s="2"/>
    </row>
    <row r="46822" spans="2:8">
      <c r="B46822" s="2" t="s">
        <v>47444</v>
      </c>
      <c r="C46822" s="2">
        <v>24</v>
      </c>
      <c r="D46822" s="2" t="s">
        <v>643</v>
      </c>
      <c r="E46822" s="2"/>
      <c r="F46822" s="2"/>
      <c r="G46822" s="2"/>
      <c r="H46822" s="2"/>
    </row>
    <row r="46823" spans="2:8">
      <c r="B46823" s="2" t="s">
        <v>47445</v>
      </c>
      <c r="C46823" s="2">
        <v>25</v>
      </c>
      <c r="D46823" s="2" t="s">
        <v>643</v>
      </c>
      <c r="E46823" s="2"/>
      <c r="F46823" s="2"/>
      <c r="G46823" s="2"/>
      <c r="H46823" s="2"/>
    </row>
    <row r="46824" spans="2:8">
      <c r="B46824" s="2" t="s">
        <v>47446</v>
      </c>
      <c r="C46824" s="2">
        <v>25</v>
      </c>
      <c r="D46824" s="2" t="s">
        <v>643</v>
      </c>
      <c r="E46824" s="2"/>
      <c r="F46824" s="2"/>
      <c r="G46824" s="2"/>
      <c r="H46824" s="2"/>
    </row>
    <row r="46825" spans="2:8">
      <c r="B46825" s="2" t="s">
        <v>47447</v>
      </c>
      <c r="C46825" s="2">
        <v>24</v>
      </c>
      <c r="D46825" s="2" t="s">
        <v>643</v>
      </c>
      <c r="E46825" s="2"/>
      <c r="F46825" s="2"/>
      <c r="G46825" s="2"/>
      <c r="H46825" s="2"/>
    </row>
    <row r="46826" spans="2:8">
      <c r="B46826" s="2" t="s">
        <v>47448</v>
      </c>
      <c r="C46826" s="2">
        <v>23</v>
      </c>
      <c r="D46826" s="2" t="s">
        <v>643</v>
      </c>
      <c r="E46826" s="2"/>
      <c r="F46826" s="2"/>
      <c r="G46826" s="2"/>
      <c r="H46826" s="2"/>
    </row>
    <row r="46827" spans="2:8">
      <c r="B46827" s="2" t="s">
        <v>47449</v>
      </c>
      <c r="C46827" s="2">
        <v>26</v>
      </c>
      <c r="D46827" s="2" t="s">
        <v>643</v>
      </c>
      <c r="E46827" s="2"/>
      <c r="F46827" s="2"/>
      <c r="G46827" s="2"/>
      <c r="H46827" s="2"/>
    </row>
    <row r="46828" spans="2:8">
      <c r="B46828" s="2" t="s">
        <v>47450</v>
      </c>
      <c r="C46828" s="2">
        <v>30</v>
      </c>
      <c r="D46828" s="2" t="s">
        <v>643</v>
      </c>
      <c r="E46828" s="2"/>
      <c r="F46828" s="2"/>
      <c r="G46828" s="2"/>
      <c r="H46828" s="2"/>
    </row>
    <row r="46829" spans="2:8">
      <c r="B46829" s="2" t="s">
        <v>47451</v>
      </c>
      <c r="C46829" s="2">
        <v>31</v>
      </c>
      <c r="D46829" s="2" t="s">
        <v>643</v>
      </c>
      <c r="E46829" s="2"/>
      <c r="F46829" s="2"/>
      <c r="G46829" s="2"/>
      <c r="H46829" s="2"/>
    </row>
    <row r="46830" spans="2:8">
      <c r="B46830" s="2" t="s">
        <v>47452</v>
      </c>
      <c r="C46830" s="2">
        <v>29</v>
      </c>
      <c r="D46830" s="2" t="s">
        <v>643</v>
      </c>
      <c r="E46830" s="2"/>
      <c r="F46830" s="2"/>
      <c r="G46830" s="2"/>
      <c r="H46830" s="2"/>
    </row>
    <row r="46831" spans="2:8">
      <c r="B46831" s="2" t="s">
        <v>47453</v>
      </c>
      <c r="C46831" s="2">
        <v>28</v>
      </c>
      <c r="D46831" s="2" t="s">
        <v>643</v>
      </c>
      <c r="E46831" s="2"/>
      <c r="F46831" s="2"/>
      <c r="G46831" s="2"/>
      <c r="H46831" s="2"/>
    </row>
    <row r="46832" spans="2:8">
      <c r="B46832" s="2" t="s">
        <v>47454</v>
      </c>
      <c r="C46832" s="2">
        <v>26</v>
      </c>
      <c r="D46832" s="2" t="s">
        <v>643</v>
      </c>
      <c r="E46832" s="2"/>
      <c r="F46832" s="2"/>
      <c r="G46832" s="2"/>
      <c r="H46832" s="2"/>
    </row>
    <row r="46833" spans="2:8">
      <c r="B46833" s="2" t="s">
        <v>47455</v>
      </c>
      <c r="C46833" s="2">
        <v>24</v>
      </c>
      <c r="D46833" s="2" t="s">
        <v>643</v>
      </c>
      <c r="E46833" s="2"/>
      <c r="F46833" s="2"/>
      <c r="G46833" s="2"/>
      <c r="H46833" s="2"/>
    </row>
    <row r="46834" spans="2:8">
      <c r="B46834" s="2" t="s">
        <v>47456</v>
      </c>
      <c r="C46834" s="2">
        <v>27</v>
      </c>
      <c r="D46834" s="2" t="s">
        <v>643</v>
      </c>
      <c r="E46834" s="2"/>
      <c r="F46834" s="2"/>
      <c r="G46834" s="2"/>
      <c r="H46834" s="2"/>
    </row>
    <row r="46835" spans="2:8">
      <c r="B46835" s="2" t="s">
        <v>47457</v>
      </c>
      <c r="C46835" s="2">
        <v>28</v>
      </c>
      <c r="D46835" s="2" t="s">
        <v>643</v>
      </c>
      <c r="E46835" s="2"/>
      <c r="F46835" s="2"/>
      <c r="G46835" s="2"/>
      <c r="H46835" s="2"/>
    </row>
    <row r="46836" spans="2:8">
      <c r="B46836" s="2" t="s">
        <v>47458</v>
      </c>
      <c r="C46836" s="2">
        <v>29</v>
      </c>
      <c r="D46836" s="2" t="s">
        <v>643</v>
      </c>
      <c r="E46836" s="2"/>
      <c r="F46836" s="2"/>
      <c r="G46836" s="2"/>
      <c r="H46836" s="2"/>
    </row>
    <row r="46837" spans="2:8">
      <c r="B46837" s="2" t="s">
        <v>47459</v>
      </c>
      <c r="C46837" s="2">
        <v>29</v>
      </c>
      <c r="D46837" s="2" t="s">
        <v>643</v>
      </c>
      <c r="E46837" s="2"/>
      <c r="F46837" s="2"/>
      <c r="G46837" s="2"/>
      <c r="H46837" s="2"/>
    </row>
    <row r="46838" spans="2:8">
      <c r="B46838" s="2" t="s">
        <v>47460</v>
      </c>
      <c r="C46838" s="2">
        <v>28</v>
      </c>
      <c r="D46838" s="2" t="s">
        <v>643</v>
      </c>
      <c r="E46838" s="2"/>
      <c r="F46838" s="2"/>
      <c r="G46838" s="2"/>
      <c r="H46838" s="2"/>
    </row>
    <row r="46839" spans="2:8">
      <c r="B46839" s="2" t="s">
        <v>47461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17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19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17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16</v>
      </c>
      <c r="D46864" s="2" t="s">
        <v>643</v>
      </c>
      <c r="E46864" s="2"/>
      <c r="F46864" s="2"/>
      <c r="G46864" s="2"/>
      <c r="H46864" s="2"/>
    </row>
    <row r="46865" spans="2:8">
      <c r="B46865" s="2" t="s">
        <v>47487</v>
      </c>
      <c r="C46865" s="2">
        <v>22</v>
      </c>
      <c r="D46865" s="2" t="s">
        <v>643</v>
      </c>
      <c r="E46865" s="2"/>
      <c r="F46865" s="2"/>
      <c r="G46865" s="2"/>
      <c r="H46865" s="2"/>
    </row>
    <row r="46866" spans="2:8">
      <c r="B46866" s="2" t="s">
        <v>47488</v>
      </c>
      <c r="C46866" s="2">
        <v>28</v>
      </c>
      <c r="D46866" s="2" t="s">
        <v>643</v>
      </c>
      <c r="E46866" s="2"/>
      <c r="F46866" s="2"/>
      <c r="G46866" s="2"/>
      <c r="H46866" s="2"/>
    </row>
    <row r="46867" spans="2:8">
      <c r="B46867" s="2" t="s">
        <v>47489</v>
      </c>
      <c r="C46867" s="2">
        <v>32</v>
      </c>
      <c r="D46867" s="2" t="s">
        <v>643</v>
      </c>
      <c r="E46867" s="2"/>
      <c r="F46867" s="2"/>
      <c r="G46867" s="2"/>
      <c r="H46867" s="2"/>
    </row>
    <row r="46868" spans="2:8">
      <c r="B46868" s="2" t="s">
        <v>47490</v>
      </c>
      <c r="C46868" s="2">
        <v>34</v>
      </c>
      <c r="D46868" s="2" t="s">
        <v>643</v>
      </c>
      <c r="E46868" s="2"/>
      <c r="F46868" s="2"/>
      <c r="G46868" s="2"/>
      <c r="H46868" s="2"/>
    </row>
    <row r="46869" spans="2:8">
      <c r="B46869" s="2" t="s">
        <v>47491</v>
      </c>
      <c r="C46869" s="2">
        <v>32</v>
      </c>
      <c r="D46869" s="2" t="s">
        <v>643</v>
      </c>
      <c r="E46869" s="2"/>
      <c r="F46869" s="2"/>
      <c r="G46869" s="2"/>
      <c r="H46869" s="2"/>
    </row>
    <row r="46870" spans="2:8">
      <c r="B46870" s="2" t="s">
        <v>47492</v>
      </c>
      <c r="C46870" s="2">
        <v>28</v>
      </c>
      <c r="D46870" s="2" t="s">
        <v>643</v>
      </c>
      <c r="E46870" s="2"/>
      <c r="F46870" s="2"/>
      <c r="G46870" s="2"/>
      <c r="H46870" s="2"/>
    </row>
    <row r="46871" spans="2:8">
      <c r="B46871" s="2" t="s">
        <v>47493</v>
      </c>
      <c r="C46871" s="2">
        <v>37</v>
      </c>
      <c r="D46871" s="2" t="s">
        <v>643</v>
      </c>
      <c r="E46871" s="2"/>
      <c r="F46871" s="2"/>
      <c r="G46871" s="2"/>
      <c r="H46871" s="2"/>
    </row>
    <row r="46872" spans="2:8">
      <c r="B46872" s="2" t="s">
        <v>47494</v>
      </c>
      <c r="C46872" s="2">
        <v>35</v>
      </c>
      <c r="D46872" s="2" t="s">
        <v>643</v>
      </c>
      <c r="E46872" s="2"/>
      <c r="F46872" s="2"/>
      <c r="G46872" s="2"/>
      <c r="H46872" s="2"/>
    </row>
    <row r="46873" spans="2:8">
      <c r="B46873" s="2" t="s">
        <v>47495</v>
      </c>
      <c r="C46873" s="2">
        <v>30</v>
      </c>
      <c r="D46873" s="2" t="s">
        <v>643</v>
      </c>
      <c r="E46873" s="2"/>
      <c r="F46873" s="2"/>
      <c r="G46873" s="2"/>
      <c r="H46873" s="2"/>
    </row>
    <row r="46874" spans="2:8">
      <c r="B46874" s="2" t="s">
        <v>47496</v>
      </c>
      <c r="C46874" s="2">
        <v>25</v>
      </c>
      <c r="D46874" s="2" t="s">
        <v>643</v>
      </c>
      <c r="E46874" s="2"/>
      <c r="F46874" s="2"/>
      <c r="G46874" s="2"/>
      <c r="H46874" s="2"/>
    </row>
    <row r="46875" spans="2:8">
      <c r="B46875" s="2" t="s">
        <v>47497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22</v>
      </c>
      <c r="D46876" s="2" t="s">
        <v>643</v>
      </c>
      <c r="E46876" s="2"/>
      <c r="F46876" s="2"/>
      <c r="G46876" s="2"/>
      <c r="H46876" s="2"/>
    </row>
    <row r="46877" spans="2:8">
      <c r="B46877" s="2" t="s">
        <v>47499</v>
      </c>
      <c r="C46877" s="2">
        <v>22</v>
      </c>
      <c r="D46877" s="2" t="s">
        <v>643</v>
      </c>
      <c r="E46877" s="2"/>
      <c r="F46877" s="2"/>
      <c r="G46877" s="2"/>
      <c r="H46877" s="2"/>
    </row>
    <row r="46878" spans="2:8">
      <c r="B46878" s="2" t="s">
        <v>47500</v>
      </c>
      <c r="C46878" s="2">
        <v>22</v>
      </c>
      <c r="D46878" s="2" t="s">
        <v>643</v>
      </c>
      <c r="E46878" s="2"/>
      <c r="F46878" s="2"/>
      <c r="G46878" s="2"/>
      <c r="H46878" s="2"/>
    </row>
    <row r="46879" spans="2:8">
      <c r="B46879" s="2" t="s">
        <v>47501</v>
      </c>
      <c r="C46879" s="2">
        <v>23</v>
      </c>
      <c r="D46879" s="2" t="s">
        <v>643</v>
      </c>
      <c r="E46879" s="2"/>
      <c r="F46879" s="2"/>
      <c r="G46879" s="2"/>
      <c r="H46879" s="2"/>
    </row>
    <row r="46880" spans="2:8">
      <c r="B46880" s="2" t="s">
        <v>47502</v>
      </c>
      <c r="C46880" s="2">
        <v>22</v>
      </c>
      <c r="D46880" s="2" t="s">
        <v>643</v>
      </c>
      <c r="E46880" s="2"/>
      <c r="F46880" s="2"/>
      <c r="G46880" s="2"/>
      <c r="H46880" s="2"/>
    </row>
    <row r="46881" spans="2:8">
      <c r="B46881" s="2" t="s">
        <v>47503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10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38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23</v>
      </c>
      <c r="D46895" s="2" t="s">
        <v>643</v>
      </c>
      <c r="E46895" s="2"/>
      <c r="F46895" s="2"/>
      <c r="G46895" s="2"/>
      <c r="H46895" s="2"/>
    </row>
    <row r="46896" spans="2:8">
      <c r="B46896" s="2" t="s">
        <v>47518</v>
      </c>
      <c r="C46896" s="2">
        <v>32</v>
      </c>
      <c r="D46896" s="2" t="s">
        <v>643</v>
      </c>
      <c r="E46896" s="2"/>
      <c r="F46896" s="2"/>
      <c r="G46896" s="2"/>
      <c r="H46896" s="2"/>
    </row>
    <row r="46897" spans="2:8">
      <c r="B46897" s="2" t="s">
        <v>47519</v>
      </c>
      <c r="C46897" s="2">
        <v>34</v>
      </c>
      <c r="D46897" s="2" t="s">
        <v>643</v>
      </c>
      <c r="E46897" s="2"/>
      <c r="F46897" s="2"/>
      <c r="G46897" s="2"/>
      <c r="H46897" s="2"/>
    </row>
    <row r="46898" spans="2:8">
      <c r="B46898" s="2" t="s">
        <v>47520</v>
      </c>
      <c r="C46898" s="2">
        <v>35</v>
      </c>
      <c r="D46898" s="2" t="s">
        <v>643</v>
      </c>
      <c r="E46898" s="2"/>
      <c r="F46898" s="2"/>
      <c r="G46898" s="2"/>
      <c r="H46898" s="2"/>
    </row>
    <row r="46899" spans="2:8">
      <c r="B46899" s="2" t="s">
        <v>47521</v>
      </c>
      <c r="C46899" s="2">
        <v>34</v>
      </c>
      <c r="D46899" s="2" t="s">
        <v>643</v>
      </c>
      <c r="E46899" s="2"/>
      <c r="F46899" s="2"/>
      <c r="G46899" s="2"/>
      <c r="H46899" s="2"/>
    </row>
    <row r="46900" spans="2:8">
      <c r="B46900" s="2" t="s">
        <v>47522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29</v>
      </c>
      <c r="D46901" s="2" t="s">
        <v>643</v>
      </c>
      <c r="E46901" s="2"/>
      <c r="F46901" s="2"/>
      <c r="G46901" s="2"/>
      <c r="H46901" s="2"/>
    </row>
    <row r="46902" spans="2:8">
      <c r="B46902" s="2" t="s">
        <v>47524</v>
      </c>
      <c r="C46902" s="2">
        <v>30</v>
      </c>
      <c r="D46902" s="2" t="s">
        <v>643</v>
      </c>
      <c r="E46902" s="2"/>
      <c r="F46902" s="2"/>
      <c r="G46902" s="2"/>
      <c r="H46902" s="2"/>
    </row>
    <row r="46903" spans="2:8">
      <c r="B46903" s="2" t="s">
        <v>47525</v>
      </c>
      <c r="C46903" s="2">
        <v>30</v>
      </c>
      <c r="D46903" s="2" t="s">
        <v>643</v>
      </c>
      <c r="E46903" s="2"/>
      <c r="F46903" s="2"/>
      <c r="G46903" s="2"/>
      <c r="H46903" s="2"/>
    </row>
    <row r="46904" spans="2:8">
      <c r="B46904" s="2" t="s">
        <v>47526</v>
      </c>
      <c r="C46904" s="2">
        <v>28</v>
      </c>
      <c r="D46904" s="2" t="s">
        <v>643</v>
      </c>
      <c r="E46904" s="2"/>
      <c r="F46904" s="2"/>
      <c r="G46904" s="2"/>
      <c r="H46904" s="2"/>
    </row>
    <row r="46905" spans="2:8">
      <c r="B46905" s="2" t="s">
        <v>47527</v>
      </c>
      <c r="C46905" s="2">
        <v>28</v>
      </c>
      <c r="D46905" s="2" t="s">
        <v>643</v>
      </c>
      <c r="E46905" s="2"/>
      <c r="F46905" s="2"/>
      <c r="G46905" s="2"/>
      <c r="H46905" s="2"/>
    </row>
    <row r="46906" spans="2:8">
      <c r="B46906" s="2" t="s">
        <v>47528</v>
      </c>
      <c r="C46906" s="2">
        <v>18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26</v>
      </c>
      <c r="D46907" s="2" t="s">
        <v>643</v>
      </c>
      <c r="E46907" s="2"/>
      <c r="F46907" s="2"/>
      <c r="G46907" s="2"/>
      <c r="H46907" s="2"/>
    </row>
    <row r="46908" spans="2:8">
      <c r="B46908" s="2" t="s">
        <v>47530</v>
      </c>
      <c r="C46908" s="2">
        <v>29</v>
      </c>
      <c r="D46908" s="2" t="s">
        <v>643</v>
      </c>
      <c r="E46908" s="2"/>
      <c r="F46908" s="2"/>
      <c r="G46908" s="2"/>
      <c r="H46908" s="2"/>
    </row>
    <row r="46909" spans="2:8">
      <c r="B46909" s="2" t="s">
        <v>47531</v>
      </c>
      <c r="C46909" s="2">
        <v>32</v>
      </c>
      <c r="D46909" s="2" t="s">
        <v>643</v>
      </c>
      <c r="E46909" s="2"/>
      <c r="F46909" s="2"/>
      <c r="G46909" s="2"/>
      <c r="H46909" s="2"/>
    </row>
    <row r="46910" spans="2:8">
      <c r="B46910" s="2" t="s">
        <v>47532</v>
      </c>
      <c r="C46910" s="2">
        <v>34</v>
      </c>
      <c r="D46910" s="2" t="s">
        <v>643</v>
      </c>
      <c r="E46910" s="2"/>
      <c r="F46910" s="2"/>
      <c r="G46910" s="2"/>
      <c r="H46910" s="2"/>
    </row>
    <row r="46911" spans="2:8">
      <c r="B46911" s="2" t="s">
        <v>47533</v>
      </c>
      <c r="C46911" s="2">
        <v>36</v>
      </c>
      <c r="D46911" s="2" t="s">
        <v>643</v>
      </c>
      <c r="E46911" s="2"/>
      <c r="F46911" s="2"/>
      <c r="G46911" s="2"/>
      <c r="H46911" s="2"/>
    </row>
    <row r="46912" spans="2:8">
      <c r="B46912" s="2" t="s">
        <v>47534</v>
      </c>
      <c r="C46912" s="2">
        <v>23</v>
      </c>
      <c r="D46912" s="2" t="s">
        <v>643</v>
      </c>
      <c r="E46912" s="2"/>
      <c r="F46912" s="2"/>
      <c r="G46912" s="2"/>
      <c r="H46912" s="2"/>
    </row>
    <row r="46913" spans="2:8">
      <c r="B46913" s="2" t="s">
        <v>47535</v>
      </c>
      <c r="C46913" s="2">
        <v>30</v>
      </c>
      <c r="D46913" s="2" t="s">
        <v>643</v>
      </c>
      <c r="E46913" s="2"/>
      <c r="F46913" s="2"/>
      <c r="G46913" s="2"/>
      <c r="H46913" s="2"/>
    </row>
    <row r="46914" spans="2:8">
      <c r="B46914" s="2" t="s">
        <v>47536</v>
      </c>
      <c r="C46914" s="2">
        <v>31</v>
      </c>
      <c r="D46914" s="2" t="s">
        <v>643</v>
      </c>
      <c r="E46914" s="2"/>
      <c r="F46914" s="2"/>
      <c r="G46914" s="2"/>
      <c r="H46914" s="2"/>
    </row>
    <row r="46915" spans="2:8">
      <c r="B46915" s="2" t="s">
        <v>47537</v>
      </c>
      <c r="C46915" s="2">
        <v>30</v>
      </c>
      <c r="D46915" s="2" t="s">
        <v>643</v>
      </c>
      <c r="E46915" s="2"/>
      <c r="F46915" s="2"/>
      <c r="G46915" s="2"/>
      <c r="H46915" s="2"/>
    </row>
    <row r="46916" spans="2:8">
      <c r="B46916" s="2" t="s">
        <v>47538</v>
      </c>
      <c r="C46916" s="2">
        <v>29</v>
      </c>
      <c r="D46916" s="2" t="s">
        <v>643</v>
      </c>
      <c r="E46916" s="2"/>
      <c r="F46916" s="2"/>
      <c r="G46916" s="2"/>
      <c r="H46916" s="2"/>
    </row>
    <row r="46917" spans="2:8">
      <c r="B46917" s="2" t="s">
        <v>47539</v>
      </c>
      <c r="C46917" s="2">
        <v>28</v>
      </c>
      <c r="D46917" s="2" t="s">
        <v>643</v>
      </c>
      <c r="E46917" s="2"/>
      <c r="F46917" s="2"/>
      <c r="G46917" s="2"/>
      <c r="H46917" s="2"/>
    </row>
    <row r="46918" spans="2:8">
      <c r="B46918" s="2" t="s">
        <v>47540</v>
      </c>
      <c r="C46918" s="2">
        <v>28</v>
      </c>
      <c r="D46918" s="2" t="s">
        <v>643</v>
      </c>
      <c r="E46918" s="2"/>
      <c r="F46918" s="2"/>
      <c r="G46918" s="2"/>
      <c r="H46918" s="2"/>
    </row>
    <row r="46919" spans="2:8">
      <c r="B46919" s="2" t="s">
        <v>47541</v>
      </c>
      <c r="C46919" s="2">
        <v>29</v>
      </c>
      <c r="D46919" s="2" t="s">
        <v>643</v>
      </c>
      <c r="E46919" s="2"/>
      <c r="F46919" s="2"/>
      <c r="G46919" s="2"/>
      <c r="H46919" s="2"/>
    </row>
    <row r="46920" spans="2:8">
      <c r="B46920" s="2" t="s">
        <v>47542</v>
      </c>
      <c r="C46920" s="2">
        <v>32</v>
      </c>
      <c r="D46920" s="2" t="s">
        <v>643</v>
      </c>
      <c r="E46920" s="2"/>
      <c r="F46920" s="2"/>
      <c r="G46920" s="2"/>
      <c r="H46920" s="2"/>
    </row>
    <row r="46921" spans="2:8">
      <c r="B46921" s="2" t="s">
        <v>47543</v>
      </c>
      <c r="C46921" s="2">
        <v>31</v>
      </c>
      <c r="D46921" s="2" t="s">
        <v>643</v>
      </c>
      <c r="E46921" s="2"/>
      <c r="F46921" s="2"/>
      <c r="G46921" s="2"/>
      <c r="H46921" s="2"/>
    </row>
    <row r="46922" spans="2:8">
      <c r="B46922" s="2" t="s">
        <v>47544</v>
      </c>
      <c r="C46922" s="2">
        <v>17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13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16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24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13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20</v>
      </c>
      <c r="D46937" s="2" t="s">
        <v>643</v>
      </c>
      <c r="E46937" s="2"/>
      <c r="F46937" s="2"/>
      <c r="G46937" s="2"/>
      <c r="H46937" s="2"/>
    </row>
    <row r="46938" spans="2:8">
      <c r="B46938" s="2" t="s">
        <v>47560</v>
      </c>
      <c r="C46938" s="2">
        <v>31</v>
      </c>
      <c r="D46938" s="2" t="s">
        <v>643</v>
      </c>
      <c r="E46938" s="2"/>
      <c r="F46938" s="2"/>
      <c r="G46938" s="2"/>
      <c r="H46938" s="2"/>
    </row>
    <row r="46939" spans="2:8">
      <c r="B46939" s="2" t="s">
        <v>47561</v>
      </c>
      <c r="C46939" s="2">
        <v>34</v>
      </c>
      <c r="D46939" s="2" t="s">
        <v>643</v>
      </c>
      <c r="E46939" s="2"/>
      <c r="F46939" s="2"/>
      <c r="G46939" s="2"/>
      <c r="H46939" s="2"/>
    </row>
    <row r="46940" spans="2:8">
      <c r="B46940" s="2" t="s">
        <v>47562</v>
      </c>
      <c r="C46940" s="2">
        <v>37</v>
      </c>
      <c r="D46940" s="2" t="s">
        <v>643</v>
      </c>
      <c r="E46940" s="2"/>
      <c r="F46940" s="2"/>
      <c r="G46940" s="2"/>
      <c r="H46940" s="2"/>
    </row>
    <row r="46941" spans="2:8">
      <c r="B46941" s="2" t="s">
        <v>47563</v>
      </c>
      <c r="C46941" s="2">
        <v>34</v>
      </c>
      <c r="D46941" s="2" t="s">
        <v>643</v>
      </c>
      <c r="E46941" s="2"/>
      <c r="F46941" s="2"/>
      <c r="G46941" s="2"/>
      <c r="H46941" s="2"/>
    </row>
    <row r="46942" spans="2:8">
      <c r="B46942" s="2" t="s">
        <v>47564</v>
      </c>
      <c r="C46942" s="2">
        <v>32</v>
      </c>
      <c r="D46942" s="2" t="s">
        <v>643</v>
      </c>
      <c r="E46942" s="2"/>
      <c r="F46942" s="2"/>
      <c r="G46942" s="2"/>
      <c r="H46942" s="2"/>
    </row>
    <row r="46943" spans="2:8">
      <c r="B46943" s="2" t="s">
        <v>47565</v>
      </c>
      <c r="C46943" s="2">
        <v>32</v>
      </c>
      <c r="D46943" s="2" t="s">
        <v>643</v>
      </c>
      <c r="E46943" s="2"/>
      <c r="F46943" s="2"/>
      <c r="G46943" s="2"/>
      <c r="H46943" s="2"/>
    </row>
    <row r="46944" spans="2:8">
      <c r="B46944" s="2" t="s">
        <v>47566</v>
      </c>
      <c r="C46944" s="2">
        <v>44</v>
      </c>
      <c r="D46944" s="2" t="s">
        <v>643</v>
      </c>
      <c r="E46944" s="2"/>
      <c r="F46944" s="2"/>
      <c r="G46944" s="2"/>
      <c r="H46944" s="2"/>
    </row>
    <row r="46945" spans="2:8">
      <c r="B46945" s="2" t="s">
        <v>47567</v>
      </c>
      <c r="C46945" s="2">
        <v>48</v>
      </c>
      <c r="D46945" s="2" t="s">
        <v>643</v>
      </c>
      <c r="E46945" s="2"/>
      <c r="F46945" s="2"/>
      <c r="G46945" s="2"/>
      <c r="H46945" s="2"/>
    </row>
    <row r="46946" spans="2:8">
      <c r="B46946" s="2" t="s">
        <v>47568</v>
      </c>
      <c r="C46946" s="2">
        <v>21</v>
      </c>
      <c r="D46946" s="2" t="s">
        <v>643</v>
      </c>
      <c r="E46946" s="2"/>
      <c r="F46946" s="2"/>
      <c r="G46946" s="2"/>
      <c r="H46946" s="2"/>
    </row>
    <row r="46947" spans="2:8">
      <c r="B46947" s="2" t="s">
        <v>47569</v>
      </c>
      <c r="C46947" s="2">
        <v>26</v>
      </c>
      <c r="D46947" s="2" t="s">
        <v>643</v>
      </c>
      <c r="E46947" s="2"/>
      <c r="F46947" s="2"/>
      <c r="G46947" s="2"/>
      <c r="H46947" s="2"/>
    </row>
    <row r="46948" spans="2:8">
      <c r="B46948" s="2" t="s">
        <v>47570</v>
      </c>
      <c r="C46948" s="2">
        <v>32</v>
      </c>
      <c r="D46948" s="2" t="s">
        <v>643</v>
      </c>
      <c r="E46948" s="2"/>
      <c r="F46948" s="2"/>
      <c r="G46948" s="2"/>
      <c r="H46948" s="2"/>
    </row>
    <row r="46949" spans="2:8">
      <c r="B46949" s="2" t="s">
        <v>47571</v>
      </c>
      <c r="C46949" s="2">
        <v>39</v>
      </c>
      <c r="D46949" s="2" t="s">
        <v>643</v>
      </c>
      <c r="E46949" s="2"/>
      <c r="F46949" s="2"/>
      <c r="G46949" s="2"/>
      <c r="H46949" s="2"/>
    </row>
    <row r="46950" spans="2:8">
      <c r="B46950" s="2" t="s">
        <v>47572</v>
      </c>
      <c r="C46950" s="2">
        <v>18</v>
      </c>
      <c r="D46950" s="2" t="s">
        <v>643</v>
      </c>
      <c r="E46950" s="2"/>
      <c r="F46950" s="2"/>
      <c r="G46950" s="2"/>
      <c r="H46950" s="2"/>
    </row>
    <row r="46951" spans="2:8">
      <c r="B46951" s="2" t="s">
        <v>47573</v>
      </c>
      <c r="C46951" s="2">
        <v>19</v>
      </c>
      <c r="D46951" s="2" t="s">
        <v>643</v>
      </c>
      <c r="E46951" s="2"/>
      <c r="F46951" s="2"/>
      <c r="G46951" s="2"/>
      <c r="H46951" s="2"/>
    </row>
    <row r="46952" spans="2:8">
      <c r="B46952" s="2" t="s">
        <v>47574</v>
      </c>
      <c r="C46952" s="2">
        <v>18</v>
      </c>
      <c r="D46952" s="2" t="s">
        <v>643</v>
      </c>
      <c r="E46952" s="2"/>
      <c r="F46952" s="2"/>
      <c r="G46952" s="2"/>
      <c r="H46952" s="2"/>
    </row>
    <row r="46953" spans="2:8">
      <c r="B46953" s="2" t="s">
        <v>47575</v>
      </c>
      <c r="C46953" s="2">
        <v>17</v>
      </c>
      <c r="D46953" s="2" t="s">
        <v>643</v>
      </c>
      <c r="E46953" s="2"/>
      <c r="F46953" s="2"/>
      <c r="G46953" s="2"/>
      <c r="H46953" s="2"/>
    </row>
    <row r="46954" spans="2:8">
      <c r="B46954" s="2" t="s">
        <v>47576</v>
      </c>
      <c r="C46954" s="2">
        <v>16</v>
      </c>
      <c r="D46954" s="2" t="s">
        <v>643</v>
      </c>
      <c r="E46954" s="2"/>
      <c r="F46954" s="2"/>
      <c r="G46954" s="2"/>
      <c r="H46954" s="2"/>
    </row>
    <row r="46955" spans="2:8">
      <c r="B46955" s="2" t="s">
        <v>47577</v>
      </c>
      <c r="C46955" s="2">
        <v>14</v>
      </c>
      <c r="D46955" s="2" t="s">
        <v>643</v>
      </c>
      <c r="E46955" s="2"/>
      <c r="F46955" s="2"/>
      <c r="G46955" s="2"/>
      <c r="H46955" s="2"/>
    </row>
    <row r="46956" spans="2:8">
      <c r="B46956" s="2" t="s">
        <v>47578</v>
      </c>
      <c r="C46956" s="2">
        <v>26</v>
      </c>
      <c r="D46956" s="2" t="s">
        <v>643</v>
      </c>
      <c r="E46956" s="2"/>
      <c r="F46956" s="2"/>
      <c r="G46956" s="2"/>
      <c r="H46956" s="2"/>
    </row>
    <row r="46957" spans="2:8">
      <c r="B46957" s="2" t="s">
        <v>47579</v>
      </c>
      <c r="C46957" s="2">
        <v>32</v>
      </c>
      <c r="D46957" s="2" t="s">
        <v>643</v>
      </c>
      <c r="E46957" s="2"/>
      <c r="F46957" s="2"/>
      <c r="G46957" s="2"/>
      <c r="H46957" s="2"/>
    </row>
    <row r="46958" spans="2:8">
      <c r="B46958" s="2" t="s">
        <v>47580</v>
      </c>
      <c r="C46958" s="2">
        <v>34</v>
      </c>
      <c r="D46958" s="2" t="s">
        <v>643</v>
      </c>
      <c r="E46958" s="2"/>
      <c r="F46958" s="2"/>
      <c r="G46958" s="2"/>
      <c r="H46958" s="2"/>
    </row>
    <row r="46959" spans="2:8">
      <c r="B46959" s="2" t="s">
        <v>47581</v>
      </c>
      <c r="C46959" s="2">
        <v>32</v>
      </c>
      <c r="D46959" s="2" t="s">
        <v>643</v>
      </c>
      <c r="E46959" s="2"/>
      <c r="F46959" s="2"/>
      <c r="G46959" s="2"/>
      <c r="H46959" s="2"/>
    </row>
    <row r="46960" spans="2:8">
      <c r="B46960" s="2" t="s">
        <v>47582</v>
      </c>
      <c r="C46960" s="2">
        <v>28</v>
      </c>
      <c r="D46960" s="2" t="s">
        <v>643</v>
      </c>
      <c r="E46960" s="2"/>
      <c r="F46960" s="2"/>
      <c r="G46960" s="2"/>
      <c r="H46960" s="2"/>
    </row>
    <row r="46961" spans="2:8">
      <c r="B46961" s="2" t="s">
        <v>47583</v>
      </c>
      <c r="C46961" s="2">
        <v>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13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15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16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18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17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19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13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16</v>
      </c>
      <c r="D46973" s="2" t="s">
        <v>643</v>
      </c>
      <c r="E46973" s="2"/>
      <c r="F46973" s="2"/>
      <c r="G46973" s="2"/>
      <c r="H46973" s="2"/>
    </row>
    <row r="46974" spans="2:8">
      <c r="B46974" s="2" t="s">
        <v>47596</v>
      </c>
      <c r="C46974" s="2">
        <v>18</v>
      </c>
      <c r="D46974" s="2" t="s">
        <v>643</v>
      </c>
      <c r="E46974" s="2"/>
      <c r="F46974" s="2"/>
      <c r="G46974" s="2"/>
      <c r="H46974" s="2"/>
    </row>
    <row r="46975" spans="2:8">
      <c r="B46975" s="2" t="s">
        <v>47597</v>
      </c>
      <c r="C46975" s="2">
        <v>20</v>
      </c>
      <c r="D46975" s="2" t="s">
        <v>643</v>
      </c>
      <c r="E46975" s="2"/>
      <c r="F46975" s="2"/>
      <c r="G46975" s="2"/>
      <c r="H46975" s="2"/>
    </row>
    <row r="46976" spans="2:8">
      <c r="B46976" s="2" t="s">
        <v>47598</v>
      </c>
      <c r="C46976" s="2">
        <v>21</v>
      </c>
      <c r="D46976" s="2" t="s">
        <v>643</v>
      </c>
      <c r="E46976" s="2"/>
      <c r="F46976" s="2"/>
      <c r="G46976" s="2"/>
      <c r="H46976" s="2"/>
    </row>
    <row r="46977" spans="2:8">
      <c r="B46977" s="2" t="s">
        <v>47599</v>
      </c>
      <c r="C46977" s="2">
        <v>21</v>
      </c>
      <c r="D46977" s="2" t="s">
        <v>643</v>
      </c>
      <c r="E46977" s="2"/>
      <c r="F46977" s="2"/>
      <c r="G46977" s="2"/>
      <c r="H46977" s="2"/>
    </row>
    <row r="46978" spans="2:8">
      <c r="B46978" s="2" t="s">
        <v>47600</v>
      </c>
      <c r="C46978" s="2">
        <v>20</v>
      </c>
      <c r="D46978" s="2" t="s">
        <v>643</v>
      </c>
      <c r="E46978" s="2"/>
      <c r="F46978" s="2"/>
      <c r="G46978" s="2"/>
      <c r="H46978" s="2"/>
    </row>
    <row r="46979" spans="2:8">
      <c r="B46979" s="2" t="s">
        <v>47601</v>
      </c>
      <c r="C46979" s="2">
        <v>21</v>
      </c>
      <c r="D46979" s="2" t="s">
        <v>643</v>
      </c>
      <c r="E46979" s="2"/>
      <c r="F46979" s="2"/>
      <c r="G46979" s="2"/>
      <c r="H46979" s="2"/>
    </row>
    <row r="46980" spans="2:8">
      <c r="B46980" s="2" t="s">
        <v>47602</v>
      </c>
      <c r="C46980" s="2">
        <v>20</v>
      </c>
      <c r="D46980" s="2" t="s">
        <v>643</v>
      </c>
      <c r="E46980" s="2"/>
      <c r="F46980" s="2"/>
      <c r="G46980" s="2"/>
      <c r="H46980" s="2"/>
    </row>
    <row r="46981" spans="2:8">
      <c r="B46981" s="2" t="s">
        <v>47603</v>
      </c>
      <c r="C46981" s="2">
        <v>19</v>
      </c>
      <c r="D46981" s="2" t="s">
        <v>643</v>
      </c>
      <c r="E46981" s="2"/>
      <c r="F46981" s="2"/>
      <c r="G46981" s="2"/>
      <c r="H46981" s="2"/>
    </row>
    <row r="46982" spans="2:8">
      <c r="B46982" s="2" t="s">
        <v>47604</v>
      </c>
      <c r="C46982" s="2">
        <v>19</v>
      </c>
      <c r="D46982" s="2" t="s">
        <v>643</v>
      </c>
      <c r="E46982" s="2"/>
      <c r="F46982" s="2"/>
      <c r="G46982" s="2"/>
      <c r="H46982" s="2"/>
    </row>
    <row r="46983" spans="2:8">
      <c r="B46983" s="2" t="s">
        <v>47605</v>
      </c>
      <c r="C46983" s="2">
        <v>28</v>
      </c>
      <c r="D46983" s="2" t="s">
        <v>643</v>
      </c>
      <c r="E46983" s="2"/>
      <c r="F46983" s="2"/>
      <c r="G46983" s="2"/>
      <c r="H46983" s="2"/>
    </row>
    <row r="46984" spans="2:8">
      <c r="B46984" s="2" t="s">
        <v>47606</v>
      </c>
      <c r="C46984" s="2">
        <v>33</v>
      </c>
      <c r="D46984" s="2" t="s">
        <v>643</v>
      </c>
      <c r="E46984" s="2"/>
      <c r="F46984" s="2"/>
      <c r="G46984" s="2"/>
      <c r="H46984" s="2"/>
    </row>
    <row r="46985" spans="2:8">
      <c r="B46985" s="2" t="s">
        <v>47607</v>
      </c>
      <c r="C46985" s="2">
        <v>41</v>
      </c>
      <c r="D46985" s="2" t="s">
        <v>643</v>
      </c>
      <c r="E46985" s="2"/>
      <c r="F46985" s="2"/>
      <c r="G46985" s="2"/>
      <c r="H46985" s="2"/>
    </row>
    <row r="46986" spans="2:8">
      <c r="B46986" s="2" t="s">
        <v>47608</v>
      </c>
      <c r="C46986" s="2">
        <v>43</v>
      </c>
      <c r="D46986" s="2" t="s">
        <v>643</v>
      </c>
      <c r="E46986" s="2"/>
      <c r="F46986" s="2"/>
      <c r="G46986" s="2"/>
      <c r="H46986" s="2"/>
    </row>
    <row r="46987" spans="2:8">
      <c r="B46987" s="2" t="s">
        <v>47609</v>
      </c>
      <c r="C46987" s="2">
        <v>46</v>
      </c>
      <c r="D46987" s="2" t="s">
        <v>643</v>
      </c>
      <c r="E46987" s="2"/>
      <c r="F46987" s="2"/>
      <c r="G46987" s="2"/>
      <c r="H46987" s="2"/>
    </row>
    <row r="46988" spans="2:8">
      <c r="B46988" s="2" t="s">
        <v>47610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14</v>
      </c>
      <c r="D46989" s="2" t="s">
        <v>643</v>
      </c>
      <c r="E46989" s="2"/>
      <c r="F46989" s="2"/>
      <c r="G46989" s="2"/>
      <c r="H46989" s="2"/>
    </row>
    <row r="46990" spans="2:8">
      <c r="B46990" s="2" t="s">
        <v>47612</v>
      </c>
      <c r="C46990" s="2">
        <v>29</v>
      </c>
      <c r="D46990" s="2" t="s">
        <v>643</v>
      </c>
      <c r="E46990" s="2"/>
      <c r="F46990" s="2"/>
      <c r="G46990" s="2"/>
      <c r="H46990" s="2"/>
    </row>
    <row r="46991" spans="2:8">
      <c r="B46991" s="2" t="s">
        <v>47613</v>
      </c>
      <c r="C46991" s="2">
        <v>30</v>
      </c>
      <c r="D46991" s="2" t="s">
        <v>643</v>
      </c>
      <c r="E46991" s="2"/>
      <c r="F46991" s="2"/>
      <c r="G46991" s="2"/>
      <c r="H46991" s="2"/>
    </row>
    <row r="46992" spans="2:8">
      <c r="B46992" s="2" t="s">
        <v>47614</v>
      </c>
      <c r="C46992" s="2">
        <v>31</v>
      </c>
      <c r="D46992" s="2" t="s">
        <v>643</v>
      </c>
      <c r="E46992" s="2"/>
      <c r="F46992" s="2"/>
      <c r="G46992" s="2"/>
      <c r="H46992" s="2"/>
    </row>
    <row r="46993" spans="2:8">
      <c r="B46993" s="2" t="s">
        <v>47615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23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19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11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14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18</v>
      </c>
      <c r="D47007" s="2" t="s">
        <v>643</v>
      </c>
      <c r="E47007" s="2"/>
      <c r="F47007" s="2"/>
      <c r="G47007" s="2"/>
      <c r="H47007" s="2"/>
    </row>
    <row r="47008" spans="2:8">
      <c r="B47008" s="2" t="s">
        <v>47630</v>
      </c>
      <c r="C47008" s="2">
        <v>23</v>
      </c>
      <c r="D47008" s="2" t="s">
        <v>643</v>
      </c>
      <c r="E47008" s="2"/>
      <c r="F47008" s="2"/>
      <c r="G47008" s="2"/>
      <c r="H47008" s="2"/>
    </row>
    <row r="47009" spans="2:8">
      <c r="B47009" s="2" t="s">
        <v>47631</v>
      </c>
      <c r="C47009" s="2">
        <v>28</v>
      </c>
      <c r="D47009" s="2" t="s">
        <v>643</v>
      </c>
      <c r="E47009" s="2"/>
      <c r="F47009" s="2"/>
      <c r="G47009" s="2"/>
      <c r="H47009" s="2"/>
    </row>
    <row r="47010" spans="2:8">
      <c r="B47010" s="2" t="s">
        <v>47632</v>
      </c>
      <c r="C47010" s="2">
        <v>29</v>
      </c>
      <c r="D47010" s="2" t="s">
        <v>643</v>
      </c>
      <c r="E47010" s="2"/>
      <c r="F47010" s="2"/>
      <c r="G47010" s="2"/>
      <c r="H47010" s="2"/>
    </row>
    <row r="47011" spans="2:8">
      <c r="B47011" s="2" t="s">
        <v>47633</v>
      </c>
      <c r="C47011" s="2">
        <v>29</v>
      </c>
      <c r="D47011" s="2" t="s">
        <v>643</v>
      </c>
      <c r="E47011" s="2"/>
      <c r="F47011" s="2"/>
      <c r="G47011" s="2"/>
      <c r="H47011" s="2"/>
    </row>
    <row r="47012" spans="2:8">
      <c r="B47012" s="2" t="s">
        <v>47634</v>
      </c>
      <c r="C47012" s="2">
        <v>22</v>
      </c>
      <c r="D47012" s="2" t="s">
        <v>643</v>
      </c>
      <c r="E47012" s="2"/>
      <c r="F47012" s="2"/>
      <c r="G47012" s="2"/>
      <c r="H47012" s="2"/>
    </row>
    <row r="47013" spans="2:8">
      <c r="B47013" s="2" t="s">
        <v>47635</v>
      </c>
      <c r="C47013" s="2">
        <v>28</v>
      </c>
      <c r="D47013" s="2" t="s">
        <v>643</v>
      </c>
      <c r="E47013" s="2"/>
      <c r="F47013" s="2"/>
      <c r="G47013" s="2"/>
      <c r="H47013" s="2"/>
    </row>
    <row r="47014" spans="2:8">
      <c r="B47014" s="2" t="s">
        <v>47636</v>
      </c>
      <c r="C47014" s="2">
        <v>29</v>
      </c>
      <c r="D47014" s="2" t="s">
        <v>643</v>
      </c>
      <c r="E47014" s="2"/>
      <c r="F47014" s="2"/>
      <c r="G47014" s="2"/>
      <c r="H47014" s="2"/>
    </row>
    <row r="47015" spans="2:8">
      <c r="B47015" s="2" t="s">
        <v>47637</v>
      </c>
      <c r="C47015" s="2">
        <v>28</v>
      </c>
      <c r="D47015" s="2" t="s">
        <v>643</v>
      </c>
      <c r="E47015" s="2"/>
      <c r="F47015" s="2"/>
      <c r="G47015" s="2"/>
      <c r="H47015" s="2"/>
    </row>
    <row r="47016" spans="2:8">
      <c r="B47016" s="2" t="s">
        <v>47638</v>
      </c>
      <c r="C47016" s="2">
        <v>25</v>
      </c>
      <c r="D47016" s="2" t="s">
        <v>643</v>
      </c>
      <c r="E47016" s="2"/>
      <c r="F47016" s="2"/>
      <c r="G47016" s="2"/>
      <c r="H47016" s="2"/>
    </row>
    <row r="47017" spans="2:8">
      <c r="B47017" s="2" t="s">
        <v>47639</v>
      </c>
      <c r="C47017" s="2">
        <v>25</v>
      </c>
      <c r="D47017" s="2" t="s">
        <v>643</v>
      </c>
      <c r="E47017" s="2"/>
      <c r="F47017" s="2"/>
      <c r="G47017" s="2"/>
      <c r="H47017" s="2"/>
    </row>
    <row r="47018" spans="2:8">
      <c r="B47018" s="2" t="s">
        <v>47640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17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19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14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37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41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43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40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15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45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48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21</v>
      </c>
      <c r="D47050" s="2" t="s">
        <v>643</v>
      </c>
      <c r="E47050" s="2"/>
      <c r="F47050" s="2"/>
      <c r="G47050" s="2"/>
      <c r="H47050" s="2"/>
    </row>
    <row r="47051" spans="2:8">
      <c r="B47051" s="2" t="s">
        <v>47673</v>
      </c>
      <c r="C47051" s="2">
        <v>29</v>
      </c>
      <c r="D47051" s="2" t="s">
        <v>643</v>
      </c>
      <c r="E47051" s="2"/>
      <c r="F47051" s="2"/>
      <c r="G47051" s="2"/>
      <c r="H47051" s="2"/>
    </row>
    <row r="47052" spans="2:8">
      <c r="B47052" s="2" t="s">
        <v>47674</v>
      </c>
      <c r="C47052" s="2">
        <v>31</v>
      </c>
      <c r="D47052" s="2" t="s">
        <v>643</v>
      </c>
      <c r="E47052" s="2"/>
      <c r="F47052" s="2"/>
      <c r="G47052" s="2"/>
      <c r="H47052" s="2"/>
    </row>
    <row r="47053" spans="2:8">
      <c r="B47053" s="2" t="s">
        <v>47675</v>
      </c>
      <c r="C47053" s="2">
        <v>34</v>
      </c>
      <c r="D47053" s="2" t="s">
        <v>643</v>
      </c>
      <c r="E47053" s="2"/>
      <c r="F47053" s="2"/>
      <c r="G47053" s="2"/>
      <c r="H47053" s="2"/>
    </row>
    <row r="47054" spans="2:8">
      <c r="B47054" s="2" t="s">
        <v>47676</v>
      </c>
      <c r="C47054" s="2">
        <v>32</v>
      </c>
      <c r="D47054" s="2" t="s">
        <v>643</v>
      </c>
      <c r="E47054" s="2"/>
      <c r="F47054" s="2"/>
      <c r="G47054" s="2"/>
      <c r="H47054" s="2"/>
    </row>
    <row r="47055" spans="2:8">
      <c r="B47055" s="2" t="s">
        <v>47677</v>
      </c>
      <c r="C47055" s="2">
        <v>37</v>
      </c>
      <c r="D47055" s="2" t="s">
        <v>643</v>
      </c>
      <c r="E47055" s="2"/>
      <c r="F47055" s="2"/>
      <c r="G47055" s="2"/>
      <c r="H47055" s="2"/>
    </row>
    <row r="47056" spans="2:8">
      <c r="B47056" s="2" t="s">
        <v>47678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38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13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23</v>
      </c>
      <c r="D47063" s="2" t="s">
        <v>643</v>
      </c>
      <c r="E47063" s="2"/>
      <c r="F47063" s="2"/>
      <c r="G47063" s="2"/>
      <c r="H47063" s="2"/>
    </row>
    <row r="47064" spans="2:8">
      <c r="B47064" s="2" t="s">
        <v>47686</v>
      </c>
      <c r="C47064" s="2">
        <v>29</v>
      </c>
      <c r="D47064" s="2" t="s">
        <v>643</v>
      </c>
      <c r="E47064" s="2"/>
      <c r="F47064" s="2"/>
      <c r="G47064" s="2"/>
      <c r="H47064" s="2"/>
    </row>
    <row r="47065" spans="2:8">
      <c r="B47065" s="2" t="s">
        <v>47687</v>
      </c>
      <c r="C47065" s="2">
        <v>31</v>
      </c>
      <c r="D47065" s="2" t="s">
        <v>643</v>
      </c>
      <c r="E47065" s="2"/>
      <c r="F47065" s="2"/>
      <c r="G47065" s="2"/>
      <c r="H47065" s="2"/>
    </row>
    <row r="47066" spans="2:8">
      <c r="B47066" s="2" t="s">
        <v>47688</v>
      </c>
      <c r="C47066" s="2">
        <v>30</v>
      </c>
      <c r="D47066" s="2" t="s">
        <v>643</v>
      </c>
      <c r="E47066" s="2"/>
      <c r="F47066" s="2"/>
      <c r="G47066" s="2"/>
      <c r="H47066" s="2"/>
    </row>
    <row r="47067" spans="2:8">
      <c r="B47067" s="2" t="s">
        <v>47689</v>
      </c>
      <c r="C47067" s="2">
        <v>28</v>
      </c>
      <c r="D47067" s="2" t="s">
        <v>643</v>
      </c>
      <c r="E47067" s="2"/>
      <c r="F47067" s="2"/>
      <c r="G47067" s="2"/>
      <c r="H47067" s="2"/>
    </row>
    <row r="47068" spans="2:8">
      <c r="B47068" s="2" t="s">
        <v>47690</v>
      </c>
      <c r="C47068" s="2">
        <v>20</v>
      </c>
      <c r="D47068" s="2" t="s">
        <v>643</v>
      </c>
      <c r="E47068" s="2"/>
      <c r="F47068" s="2"/>
      <c r="G47068" s="2"/>
      <c r="H47068" s="2"/>
    </row>
    <row r="47069" spans="2:8">
      <c r="B47069" s="2" t="s">
        <v>47691</v>
      </c>
      <c r="C47069" s="2">
        <v>39</v>
      </c>
      <c r="D47069" s="2" t="s">
        <v>643</v>
      </c>
      <c r="E47069" s="2"/>
      <c r="F47069" s="2"/>
      <c r="G47069" s="2"/>
      <c r="H47069" s="2"/>
    </row>
    <row r="47070" spans="2:8">
      <c r="B47070" s="2" t="s">
        <v>47692</v>
      </c>
      <c r="C47070" s="2">
        <v>40</v>
      </c>
      <c r="D47070" s="2" t="s">
        <v>643</v>
      </c>
      <c r="E47070" s="2"/>
      <c r="F47070" s="2"/>
      <c r="G47070" s="2"/>
      <c r="H47070" s="2"/>
    </row>
    <row r="47071" spans="2:8">
      <c r="B47071" s="2" t="s">
        <v>47693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51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48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40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10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14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39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16</v>
      </c>
      <c r="D47111" s="2" t="s">
        <v>643</v>
      </c>
      <c r="E47111" s="2"/>
      <c r="F47111" s="2"/>
      <c r="G47111" s="2"/>
      <c r="H47111" s="2"/>
    </row>
    <row r="47112" spans="2:8">
      <c r="B47112" s="2" t="s">
        <v>47734</v>
      </c>
      <c r="C47112" s="2">
        <v>18</v>
      </c>
      <c r="D47112" s="2" t="s">
        <v>643</v>
      </c>
      <c r="E47112" s="2"/>
      <c r="F47112" s="2"/>
      <c r="G47112" s="2"/>
      <c r="H47112" s="2"/>
    </row>
    <row r="47113" spans="2:8">
      <c r="B47113" s="2" t="s">
        <v>47735</v>
      </c>
      <c r="C47113" s="2">
        <v>20</v>
      </c>
      <c r="D47113" s="2" t="s">
        <v>643</v>
      </c>
      <c r="E47113" s="2"/>
      <c r="F47113" s="2"/>
      <c r="G47113" s="2"/>
      <c r="H47113" s="2"/>
    </row>
    <row r="47114" spans="2:8">
      <c r="B47114" s="2" t="s">
        <v>47736</v>
      </c>
      <c r="C47114" s="2">
        <v>22</v>
      </c>
      <c r="D47114" s="2" t="s">
        <v>643</v>
      </c>
      <c r="E47114" s="2"/>
      <c r="F47114" s="2"/>
      <c r="G47114" s="2"/>
      <c r="H47114" s="2"/>
    </row>
    <row r="47115" spans="2:8">
      <c r="B47115" s="2" t="s">
        <v>47737</v>
      </c>
      <c r="C47115" s="2">
        <v>23</v>
      </c>
      <c r="D47115" s="2" t="s">
        <v>643</v>
      </c>
      <c r="E47115" s="2"/>
      <c r="F47115" s="2"/>
      <c r="G47115" s="2"/>
      <c r="H47115" s="2"/>
    </row>
    <row r="47116" spans="2:8">
      <c r="B47116" s="2" t="s">
        <v>47738</v>
      </c>
      <c r="C47116" s="2">
        <v>24</v>
      </c>
      <c r="D47116" s="2" t="s">
        <v>643</v>
      </c>
      <c r="E47116" s="2"/>
      <c r="F47116" s="2"/>
      <c r="G47116" s="2"/>
      <c r="H47116" s="2"/>
    </row>
    <row r="47117" spans="2:8">
      <c r="B47117" s="2" t="s">
        <v>47739</v>
      </c>
      <c r="C47117" s="2">
        <v>24</v>
      </c>
      <c r="D47117" s="2" t="s">
        <v>643</v>
      </c>
      <c r="E47117" s="2"/>
      <c r="F47117" s="2"/>
      <c r="G47117" s="2"/>
      <c r="H47117" s="2"/>
    </row>
    <row r="47118" spans="2:8">
      <c r="B47118" s="2" t="s">
        <v>47740</v>
      </c>
      <c r="C47118" s="2">
        <v>24</v>
      </c>
      <c r="D47118" s="2" t="s">
        <v>643</v>
      </c>
      <c r="E47118" s="2"/>
      <c r="F47118" s="2"/>
      <c r="G47118" s="2"/>
      <c r="H47118" s="2"/>
    </row>
    <row r="47119" spans="2:8">
      <c r="B47119" s="2" t="s">
        <v>47741</v>
      </c>
      <c r="C47119" s="2">
        <v>20</v>
      </c>
      <c r="D47119" s="2" t="s">
        <v>643</v>
      </c>
      <c r="E47119" s="2"/>
      <c r="F47119" s="2"/>
      <c r="G47119" s="2"/>
      <c r="H47119" s="2"/>
    </row>
    <row r="47120" spans="2:8">
      <c r="B47120" s="2" t="s">
        <v>47742</v>
      </c>
      <c r="C47120" s="2">
        <v>26</v>
      </c>
      <c r="D47120" s="2" t="s">
        <v>643</v>
      </c>
      <c r="E47120" s="2"/>
      <c r="F47120" s="2"/>
      <c r="G47120" s="2"/>
      <c r="H47120" s="2"/>
    </row>
    <row r="47121" spans="2:8">
      <c r="B47121" s="2" t="s">
        <v>47743</v>
      </c>
      <c r="C47121" s="2">
        <v>33</v>
      </c>
      <c r="D47121" s="2" t="s">
        <v>643</v>
      </c>
      <c r="E47121" s="2"/>
      <c r="F47121" s="2"/>
      <c r="G47121" s="2"/>
      <c r="H47121" s="2"/>
    </row>
    <row r="47122" spans="2:8">
      <c r="B47122" s="2" t="s">
        <v>47744</v>
      </c>
      <c r="C47122" s="2">
        <v>33</v>
      </c>
      <c r="D47122" s="2" t="s">
        <v>643</v>
      </c>
      <c r="E47122" s="2"/>
      <c r="F47122" s="2"/>
      <c r="G47122" s="2"/>
      <c r="H47122" s="2"/>
    </row>
    <row r="47123" spans="2:8">
      <c r="B47123" s="2" t="s">
        <v>47745</v>
      </c>
      <c r="C47123" s="2">
        <v>34</v>
      </c>
      <c r="D47123" s="2" t="s">
        <v>643</v>
      </c>
      <c r="E47123" s="2"/>
      <c r="F47123" s="2"/>
      <c r="G47123" s="2"/>
      <c r="H47123" s="2"/>
    </row>
    <row r="47124" spans="2:8">
      <c r="B47124" s="2" t="s">
        <v>47746</v>
      </c>
      <c r="C47124" s="2">
        <v>35</v>
      </c>
      <c r="D47124" s="2" t="s">
        <v>643</v>
      </c>
      <c r="E47124" s="2"/>
      <c r="F47124" s="2"/>
      <c r="G47124" s="2"/>
      <c r="H47124" s="2"/>
    </row>
    <row r="47125" spans="2:8">
      <c r="B47125" s="2" t="s">
        <v>47747</v>
      </c>
      <c r="C47125" s="2">
        <v>25</v>
      </c>
      <c r="D47125" s="2" t="s">
        <v>643</v>
      </c>
      <c r="E47125" s="2"/>
      <c r="F47125" s="2"/>
      <c r="G47125" s="2"/>
      <c r="H47125" s="2"/>
    </row>
    <row r="47126" spans="2:8">
      <c r="B47126" s="2" t="s">
        <v>47748</v>
      </c>
      <c r="C47126" s="2">
        <v>34</v>
      </c>
      <c r="D47126" s="2" t="s">
        <v>643</v>
      </c>
      <c r="E47126" s="2"/>
      <c r="F47126" s="2"/>
      <c r="G47126" s="2"/>
      <c r="H47126" s="2"/>
    </row>
    <row r="47127" spans="2:8">
      <c r="B47127" s="2" t="s">
        <v>47749</v>
      </c>
      <c r="C47127" s="2">
        <v>38</v>
      </c>
      <c r="D47127" s="2" t="s">
        <v>643</v>
      </c>
      <c r="E47127" s="2"/>
      <c r="F47127" s="2"/>
      <c r="G47127" s="2"/>
      <c r="H47127" s="2"/>
    </row>
    <row r="47128" spans="2:8">
      <c r="B47128" s="2" t="s">
        <v>47750</v>
      </c>
      <c r="C47128" s="2">
        <v>43</v>
      </c>
      <c r="D47128" s="2" t="s">
        <v>643</v>
      </c>
      <c r="E47128" s="2"/>
      <c r="F47128" s="2"/>
      <c r="G47128" s="2"/>
      <c r="H47128" s="2"/>
    </row>
    <row r="47129" spans="2:8">
      <c r="B47129" s="2" t="s">
        <v>47751</v>
      </c>
      <c r="C47129" s="2">
        <v>45</v>
      </c>
      <c r="D47129" s="2" t="s">
        <v>643</v>
      </c>
      <c r="E47129" s="2"/>
      <c r="F47129" s="2"/>
      <c r="G47129" s="2"/>
      <c r="H47129" s="2"/>
    </row>
    <row r="47130" spans="2:8">
      <c r="B47130" s="2" t="s">
        <v>47752</v>
      </c>
      <c r="C47130" s="2">
        <v>45</v>
      </c>
      <c r="D47130" s="2" t="s">
        <v>643</v>
      </c>
      <c r="E47130" s="2"/>
      <c r="F47130" s="2"/>
      <c r="G47130" s="2"/>
      <c r="H47130" s="2"/>
    </row>
    <row r="47131" spans="2:8">
      <c r="B47131" s="2" t="s">
        <v>47753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32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18</v>
      </c>
      <c r="D47147" s="2" t="s">
        <v>643</v>
      </c>
      <c r="E47147" s="2"/>
      <c r="F47147" s="2"/>
      <c r="G47147" s="2"/>
      <c r="H47147" s="2"/>
    </row>
    <row r="47148" spans="2:8">
      <c r="B47148" s="2" t="s">
        <v>47770</v>
      </c>
      <c r="C47148" s="2">
        <v>20</v>
      </c>
      <c r="D47148" s="2" t="s">
        <v>643</v>
      </c>
      <c r="E47148" s="2"/>
      <c r="F47148" s="2"/>
      <c r="G47148" s="2"/>
      <c r="H47148" s="2"/>
    </row>
    <row r="47149" spans="2:8">
      <c r="B47149" s="2" t="s">
        <v>47771</v>
      </c>
      <c r="C47149" s="2">
        <v>22</v>
      </c>
      <c r="D47149" s="2" t="s">
        <v>643</v>
      </c>
      <c r="E47149" s="2"/>
      <c r="F47149" s="2"/>
      <c r="G47149" s="2"/>
      <c r="H47149" s="2"/>
    </row>
    <row r="47150" spans="2:8">
      <c r="B47150" s="2" t="s">
        <v>47772</v>
      </c>
      <c r="C47150" s="2">
        <v>23</v>
      </c>
      <c r="D47150" s="2" t="s">
        <v>643</v>
      </c>
      <c r="E47150" s="2"/>
      <c r="F47150" s="2"/>
      <c r="G47150" s="2"/>
      <c r="H47150" s="2"/>
    </row>
    <row r="47151" spans="2:8">
      <c r="B47151" s="2" t="s">
        <v>47773</v>
      </c>
      <c r="C47151" s="2">
        <v>24</v>
      </c>
      <c r="D47151" s="2" t="s">
        <v>643</v>
      </c>
      <c r="E47151" s="2"/>
      <c r="F47151" s="2"/>
      <c r="G47151" s="2"/>
      <c r="H47151" s="2"/>
    </row>
    <row r="47152" spans="2:8">
      <c r="B47152" s="2" t="s">
        <v>47774</v>
      </c>
      <c r="C47152" s="2">
        <v>25</v>
      </c>
      <c r="D47152" s="2" t="s">
        <v>643</v>
      </c>
      <c r="E47152" s="2"/>
      <c r="F47152" s="2"/>
      <c r="G47152" s="2"/>
      <c r="H47152" s="2"/>
    </row>
    <row r="47153" spans="2:8">
      <c r="B47153" s="2" t="s">
        <v>47775</v>
      </c>
      <c r="C47153" s="2">
        <v>24</v>
      </c>
      <c r="D47153" s="2" t="s">
        <v>643</v>
      </c>
      <c r="E47153" s="2"/>
      <c r="F47153" s="2"/>
      <c r="G47153" s="2"/>
      <c r="H47153" s="2"/>
    </row>
    <row r="47154" spans="2:8">
      <c r="B47154" s="2" t="s">
        <v>47776</v>
      </c>
      <c r="C47154" s="2">
        <v>23</v>
      </c>
      <c r="D47154" s="2" t="s">
        <v>643</v>
      </c>
      <c r="E47154" s="2"/>
      <c r="F47154" s="2"/>
      <c r="G47154" s="2"/>
      <c r="H47154" s="2"/>
    </row>
    <row r="47155" spans="2:8">
      <c r="B47155" s="2" t="s">
        <v>47777</v>
      </c>
      <c r="C47155" s="2">
        <v>22</v>
      </c>
      <c r="D47155" s="2" t="s">
        <v>643</v>
      </c>
      <c r="E47155" s="2"/>
      <c r="F47155" s="2"/>
      <c r="G47155" s="2"/>
      <c r="H47155" s="2"/>
    </row>
    <row r="47156" spans="2:8">
      <c r="B47156" s="2" t="s">
        <v>47778</v>
      </c>
      <c r="C47156" s="2">
        <v>34</v>
      </c>
      <c r="D47156" s="2" t="s">
        <v>643</v>
      </c>
      <c r="E47156" s="2"/>
      <c r="F47156" s="2"/>
      <c r="G47156" s="2"/>
      <c r="H47156" s="2"/>
    </row>
    <row r="47157" spans="2:8">
      <c r="B47157" s="2" t="s">
        <v>47779</v>
      </c>
      <c r="C47157" s="2">
        <v>35</v>
      </c>
      <c r="D47157" s="2" t="s">
        <v>643</v>
      </c>
      <c r="E47157" s="2"/>
      <c r="F47157" s="2"/>
      <c r="G47157" s="2"/>
      <c r="H47157" s="2"/>
    </row>
    <row r="47158" spans="2:8">
      <c r="B47158" s="2" t="s">
        <v>47780</v>
      </c>
      <c r="C47158" s="2">
        <v>35</v>
      </c>
      <c r="D47158" s="2" t="s">
        <v>643</v>
      </c>
      <c r="E47158" s="2"/>
      <c r="F47158" s="2"/>
      <c r="G47158" s="2"/>
      <c r="H47158" s="2"/>
    </row>
    <row r="47159" spans="2:8">
      <c r="B47159" s="2" t="s">
        <v>47781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11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19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37</v>
      </c>
      <c r="D47175" s="2" t="s">
        <v>643</v>
      </c>
      <c r="E47175" s="2"/>
      <c r="F47175" s="2"/>
      <c r="G47175" s="2"/>
      <c r="H47175" s="2"/>
    </row>
    <row r="47176" spans="2:8">
      <c r="B47176" s="2" t="s">
        <v>47798</v>
      </c>
      <c r="C47176" s="2">
        <v>42</v>
      </c>
      <c r="D47176" s="2" t="s">
        <v>643</v>
      </c>
      <c r="E47176" s="2"/>
      <c r="F47176" s="2"/>
      <c r="G47176" s="2"/>
      <c r="H47176" s="2"/>
    </row>
    <row r="47177" spans="2:8">
      <c r="B47177" s="2" t="s">
        <v>47799</v>
      </c>
      <c r="C47177" s="2">
        <v>46</v>
      </c>
      <c r="D47177" s="2" t="s">
        <v>643</v>
      </c>
      <c r="E47177" s="2"/>
      <c r="F47177" s="2"/>
      <c r="G47177" s="2"/>
      <c r="H47177" s="2"/>
    </row>
    <row r="47178" spans="2:8">
      <c r="B47178" s="2" t="s">
        <v>47800</v>
      </c>
      <c r="C47178" s="2">
        <v>48</v>
      </c>
      <c r="D47178" s="2" t="s">
        <v>643</v>
      </c>
      <c r="E47178" s="2"/>
      <c r="F47178" s="2"/>
      <c r="G47178" s="2"/>
      <c r="H47178" s="2"/>
    </row>
    <row r="47179" spans="2:8">
      <c r="B47179" s="2" t="s">
        <v>47801</v>
      </c>
      <c r="C47179" s="2">
        <v>20</v>
      </c>
      <c r="D47179" s="2" t="s">
        <v>643</v>
      </c>
      <c r="E47179" s="2"/>
      <c r="F47179" s="2"/>
      <c r="G47179" s="2"/>
      <c r="H47179" s="2"/>
    </row>
    <row r="47180" spans="2:8">
      <c r="B47180" s="2" t="s">
        <v>47802</v>
      </c>
      <c r="C47180" s="2">
        <v>26</v>
      </c>
      <c r="D47180" s="2" t="s">
        <v>643</v>
      </c>
      <c r="E47180" s="2"/>
      <c r="F47180" s="2"/>
      <c r="G47180" s="2"/>
      <c r="H47180" s="2"/>
    </row>
    <row r="47181" spans="2:8">
      <c r="B47181" s="2" t="s">
        <v>47803</v>
      </c>
      <c r="C47181" s="2">
        <v>31</v>
      </c>
      <c r="D47181" s="2" t="s">
        <v>643</v>
      </c>
      <c r="E47181" s="2"/>
      <c r="F47181" s="2"/>
      <c r="G47181" s="2"/>
      <c r="H47181" s="2"/>
    </row>
    <row r="47182" spans="2:8">
      <c r="B47182" s="2" t="s">
        <v>47804</v>
      </c>
      <c r="C47182" s="2">
        <v>32</v>
      </c>
      <c r="D47182" s="2" t="s">
        <v>643</v>
      </c>
      <c r="E47182" s="2"/>
      <c r="F47182" s="2"/>
      <c r="G47182" s="2"/>
      <c r="H47182" s="2"/>
    </row>
    <row r="47183" spans="2:8">
      <c r="B47183" s="2" t="s">
        <v>47805</v>
      </c>
      <c r="C47183" s="2">
        <v>31</v>
      </c>
      <c r="D47183" s="2" t="s">
        <v>643</v>
      </c>
      <c r="E47183" s="2"/>
      <c r="F47183" s="2"/>
      <c r="G47183" s="2"/>
      <c r="H47183" s="2"/>
    </row>
    <row r="47184" spans="2:8">
      <c r="B47184" s="2" t="s">
        <v>47806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36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36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26</v>
      </c>
      <c r="D47190" s="2" t="s">
        <v>643</v>
      </c>
      <c r="E47190" s="2"/>
      <c r="F47190" s="2"/>
      <c r="G47190" s="2"/>
      <c r="H47190" s="2"/>
    </row>
    <row r="47191" spans="2:8">
      <c r="B47191" s="2" t="s">
        <v>47813</v>
      </c>
      <c r="C47191" s="2">
        <v>28</v>
      </c>
      <c r="D47191" s="2" t="s">
        <v>643</v>
      </c>
      <c r="E47191" s="2"/>
      <c r="F47191" s="2"/>
      <c r="G47191" s="2"/>
      <c r="H47191" s="2"/>
    </row>
    <row r="47192" spans="2:8">
      <c r="B47192" s="2" t="s">
        <v>47814</v>
      </c>
      <c r="C47192" s="2">
        <v>28</v>
      </c>
      <c r="D47192" s="2" t="s">
        <v>643</v>
      </c>
      <c r="E47192" s="2"/>
      <c r="F47192" s="2"/>
      <c r="G47192" s="2"/>
      <c r="H47192" s="2"/>
    </row>
    <row r="47193" spans="2:8">
      <c r="B47193" s="2" t="s">
        <v>47815</v>
      </c>
      <c r="C47193" s="2">
        <v>28</v>
      </c>
      <c r="D47193" s="2" t="s">
        <v>643</v>
      </c>
      <c r="E47193" s="2"/>
      <c r="F47193" s="2"/>
      <c r="G47193" s="2"/>
      <c r="H47193" s="2"/>
    </row>
    <row r="47194" spans="2:8">
      <c r="B47194" s="2" t="s">
        <v>47816</v>
      </c>
      <c r="C47194" s="2">
        <v>28</v>
      </c>
      <c r="D47194" s="2" t="s">
        <v>643</v>
      </c>
      <c r="E47194" s="2"/>
      <c r="F47194" s="2"/>
      <c r="G47194" s="2"/>
      <c r="H47194" s="2"/>
    </row>
    <row r="47195" spans="2:8">
      <c r="B47195" s="2" t="s">
        <v>47817</v>
      </c>
      <c r="C47195" s="2">
        <v>28</v>
      </c>
      <c r="D47195" s="2" t="s">
        <v>643</v>
      </c>
      <c r="E47195" s="2"/>
      <c r="F47195" s="2"/>
      <c r="G47195" s="2"/>
      <c r="H47195" s="2"/>
    </row>
    <row r="47196" spans="2:8">
      <c r="B47196" s="2" t="s">
        <v>47818</v>
      </c>
      <c r="C47196" s="2">
        <v>22</v>
      </c>
      <c r="D47196" s="2" t="s">
        <v>643</v>
      </c>
      <c r="E47196" s="2"/>
      <c r="F47196" s="2"/>
      <c r="G47196" s="2"/>
      <c r="H47196" s="2"/>
    </row>
    <row r="47197" spans="2:8">
      <c r="B47197" s="2" t="s">
        <v>47819</v>
      </c>
      <c r="C47197" s="2">
        <v>26</v>
      </c>
      <c r="D47197" s="2" t="s">
        <v>643</v>
      </c>
      <c r="E47197" s="2"/>
      <c r="F47197" s="2"/>
      <c r="G47197" s="2"/>
      <c r="H47197" s="2"/>
    </row>
    <row r="47198" spans="2:8">
      <c r="B47198" s="2" t="s">
        <v>47820</v>
      </c>
      <c r="C47198" s="2">
        <v>28</v>
      </c>
      <c r="D47198" s="2" t="s">
        <v>643</v>
      </c>
      <c r="E47198" s="2"/>
      <c r="F47198" s="2"/>
      <c r="G47198" s="2"/>
      <c r="H47198" s="2"/>
    </row>
    <row r="47199" spans="2:8">
      <c r="B47199" s="2" t="s">
        <v>47821</v>
      </c>
      <c r="C47199" s="2">
        <v>29</v>
      </c>
      <c r="D47199" s="2" t="s">
        <v>643</v>
      </c>
      <c r="E47199" s="2"/>
      <c r="F47199" s="2"/>
      <c r="G47199" s="2"/>
      <c r="H47199" s="2"/>
    </row>
    <row r="47200" spans="2:8">
      <c r="B47200" s="2" t="s">
        <v>47822</v>
      </c>
      <c r="C47200" s="2">
        <v>29</v>
      </c>
      <c r="D47200" s="2" t="s">
        <v>643</v>
      </c>
      <c r="E47200" s="2"/>
      <c r="F47200" s="2"/>
      <c r="G47200" s="2"/>
      <c r="H47200" s="2"/>
    </row>
    <row r="47201" spans="2:8">
      <c r="B47201" s="2" t="s">
        <v>47823</v>
      </c>
      <c r="C47201" s="2">
        <v>29</v>
      </c>
      <c r="D47201" s="2" t="s">
        <v>643</v>
      </c>
      <c r="E47201" s="2"/>
      <c r="F47201" s="2"/>
      <c r="G47201" s="2"/>
      <c r="H47201" s="2"/>
    </row>
    <row r="47202" spans="2:8">
      <c r="B47202" s="2" t="s">
        <v>47824</v>
      </c>
      <c r="C47202" s="2">
        <v>29</v>
      </c>
      <c r="D47202" s="2" t="s">
        <v>643</v>
      </c>
      <c r="E47202" s="2"/>
      <c r="F47202" s="2"/>
      <c r="G47202" s="2"/>
      <c r="H47202" s="2"/>
    </row>
    <row r="47203" spans="2:8">
      <c r="B47203" s="2" t="s">
        <v>47825</v>
      </c>
      <c r="C47203" s="2">
        <v>25</v>
      </c>
      <c r="D47203" s="2" t="s">
        <v>643</v>
      </c>
      <c r="E47203" s="2"/>
      <c r="F47203" s="2"/>
      <c r="G47203" s="2"/>
      <c r="H47203" s="2"/>
    </row>
    <row r="47204" spans="2:8">
      <c r="B47204" s="2" t="s">
        <v>47826</v>
      </c>
      <c r="C47204" s="2">
        <v>29</v>
      </c>
      <c r="D47204" s="2" t="s">
        <v>643</v>
      </c>
      <c r="E47204" s="2"/>
      <c r="F47204" s="2"/>
      <c r="G47204" s="2"/>
      <c r="H47204" s="2"/>
    </row>
    <row r="47205" spans="2:8">
      <c r="B47205" s="2" t="s">
        <v>47827</v>
      </c>
      <c r="C47205" s="2">
        <v>30</v>
      </c>
      <c r="D47205" s="2" t="s">
        <v>643</v>
      </c>
      <c r="E47205" s="2"/>
      <c r="F47205" s="2"/>
      <c r="G47205" s="2"/>
      <c r="H47205" s="2"/>
    </row>
    <row r="47206" spans="2:8">
      <c r="B47206" s="2" t="s">
        <v>47828</v>
      </c>
      <c r="C47206" s="2">
        <v>34</v>
      </c>
      <c r="D47206" s="2" t="s">
        <v>643</v>
      </c>
      <c r="E47206" s="2"/>
      <c r="F47206" s="2"/>
      <c r="G47206" s="2"/>
      <c r="H47206" s="2"/>
    </row>
    <row r="47207" spans="2:8">
      <c r="B47207" s="2" t="s">
        <v>47829</v>
      </c>
      <c r="C47207" s="2">
        <v>35</v>
      </c>
      <c r="D47207" s="2" t="s">
        <v>643</v>
      </c>
      <c r="E47207" s="2"/>
      <c r="F47207" s="2"/>
      <c r="G47207" s="2"/>
      <c r="H47207" s="2"/>
    </row>
    <row r="47208" spans="2:8">
      <c r="B47208" s="2" t="s">
        <v>47830</v>
      </c>
      <c r="C47208" s="2">
        <v>19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17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15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11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48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48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16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12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16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29</v>
      </c>
      <c r="D47242" s="2" t="s">
        <v>643</v>
      </c>
      <c r="E47242" s="2"/>
      <c r="F47242" s="2"/>
      <c r="G47242" s="2"/>
      <c r="H47242" s="2"/>
    </row>
    <row r="47243" spans="2:8">
      <c r="B47243" s="2" t="s">
        <v>47865</v>
      </c>
      <c r="C47243" s="2">
        <v>27</v>
      </c>
      <c r="D47243" s="2" t="s">
        <v>643</v>
      </c>
      <c r="E47243" s="2"/>
      <c r="F47243" s="2"/>
      <c r="G47243" s="2"/>
      <c r="H47243" s="2"/>
    </row>
    <row r="47244" spans="2:8">
      <c r="B47244" s="2" t="s">
        <v>47866</v>
      </c>
      <c r="C47244" s="2">
        <v>25</v>
      </c>
      <c r="D47244" s="2" t="s">
        <v>643</v>
      </c>
      <c r="E47244" s="2"/>
      <c r="F47244" s="2"/>
      <c r="G47244" s="2"/>
      <c r="H47244" s="2"/>
    </row>
    <row r="47245" spans="2:8">
      <c r="B47245" s="2" t="s">
        <v>47867</v>
      </c>
      <c r="C47245" s="2">
        <v>24</v>
      </c>
      <c r="D47245" s="2" t="s">
        <v>643</v>
      </c>
      <c r="E47245" s="2"/>
      <c r="F47245" s="2"/>
      <c r="G47245" s="2"/>
      <c r="H47245" s="2"/>
    </row>
    <row r="47246" spans="2:8">
      <c r="B47246" s="2" t="s">
        <v>47868</v>
      </c>
      <c r="C47246" s="2">
        <v>20</v>
      </c>
      <c r="D47246" s="2" t="s">
        <v>643</v>
      </c>
      <c r="E47246" s="2"/>
      <c r="F47246" s="2"/>
      <c r="G47246" s="2"/>
      <c r="H47246" s="2"/>
    </row>
    <row r="47247" spans="2:8">
      <c r="B47247" s="2" t="s">
        <v>47869</v>
      </c>
      <c r="C47247" s="2">
        <v>27</v>
      </c>
      <c r="D47247" s="2" t="s">
        <v>643</v>
      </c>
      <c r="E47247" s="2"/>
      <c r="F47247" s="2"/>
      <c r="G47247" s="2"/>
      <c r="H47247" s="2"/>
    </row>
    <row r="47248" spans="2:8">
      <c r="B47248" s="2" t="s">
        <v>47870</v>
      </c>
      <c r="C47248" s="2">
        <v>33</v>
      </c>
      <c r="D47248" s="2" t="s">
        <v>643</v>
      </c>
      <c r="E47248" s="2"/>
      <c r="F47248" s="2"/>
      <c r="G47248" s="2"/>
      <c r="H47248" s="2"/>
    </row>
    <row r="47249" spans="2:8">
      <c r="B47249" s="2" t="s">
        <v>47871</v>
      </c>
      <c r="C47249" s="2">
        <v>35</v>
      </c>
      <c r="D47249" s="2" t="s">
        <v>643</v>
      </c>
      <c r="E47249" s="2"/>
      <c r="F47249" s="2"/>
      <c r="G47249" s="2"/>
      <c r="H47249" s="2"/>
    </row>
    <row r="47250" spans="2:8">
      <c r="B47250" s="2" t="s">
        <v>47872</v>
      </c>
      <c r="C47250" s="2">
        <v>33</v>
      </c>
      <c r="D47250" s="2" t="s">
        <v>643</v>
      </c>
      <c r="E47250" s="2"/>
      <c r="F47250" s="2"/>
      <c r="G47250" s="2"/>
      <c r="H47250" s="2"/>
    </row>
    <row r="47251" spans="2:8">
      <c r="B47251" s="2" t="s">
        <v>47873</v>
      </c>
      <c r="C47251" s="2">
        <v>31</v>
      </c>
      <c r="D47251" s="2" t="s">
        <v>643</v>
      </c>
      <c r="E47251" s="2"/>
      <c r="F47251" s="2"/>
      <c r="G47251" s="2"/>
      <c r="H47251" s="2"/>
    </row>
    <row r="47252" spans="2:8">
      <c r="B47252" s="2" t="s">
        <v>47874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15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15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13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25</v>
      </c>
      <c r="D47280" s="2" t="s">
        <v>643</v>
      </c>
      <c r="E47280" s="2"/>
      <c r="F47280" s="2"/>
      <c r="G47280" s="2"/>
      <c r="H47280" s="2"/>
    </row>
    <row r="47281" spans="2:8">
      <c r="B47281" s="2" t="s">
        <v>47903</v>
      </c>
      <c r="C47281" s="2">
        <v>25</v>
      </c>
      <c r="D47281" s="2" t="s">
        <v>643</v>
      </c>
      <c r="E47281" s="2"/>
      <c r="F47281" s="2"/>
      <c r="G47281" s="2"/>
      <c r="H47281" s="2"/>
    </row>
    <row r="47282" spans="2:8">
      <c r="B47282" s="2" t="s">
        <v>47904</v>
      </c>
      <c r="C47282" s="2">
        <v>20</v>
      </c>
      <c r="D47282" s="2" t="s">
        <v>643</v>
      </c>
      <c r="E47282" s="2"/>
      <c r="F47282" s="2"/>
      <c r="G47282" s="2"/>
      <c r="H47282" s="2"/>
    </row>
    <row r="47283" spans="2:8">
      <c r="B47283" s="2" t="s">
        <v>47905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37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35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22</v>
      </c>
      <c r="D47288" s="2" t="s">
        <v>643</v>
      </c>
      <c r="E47288" s="2"/>
      <c r="F47288" s="2"/>
      <c r="G47288" s="2"/>
      <c r="H47288" s="2"/>
    </row>
    <row r="47289" spans="2:8">
      <c r="B47289" s="2" t="s">
        <v>47911</v>
      </c>
      <c r="C47289" s="2">
        <v>13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33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15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18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18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18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18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20</v>
      </c>
      <c r="D47314" s="2" t="s">
        <v>643</v>
      </c>
      <c r="E47314" s="2"/>
      <c r="F47314" s="2"/>
      <c r="G47314" s="2"/>
      <c r="H47314" s="2"/>
    </row>
    <row r="47315" spans="2:8">
      <c r="B47315" s="2" t="s">
        <v>47937</v>
      </c>
      <c r="C47315" s="2">
        <v>31</v>
      </c>
      <c r="D47315" s="2" t="s">
        <v>643</v>
      </c>
      <c r="E47315" s="2"/>
      <c r="F47315" s="2"/>
      <c r="G47315" s="2"/>
      <c r="H47315" s="2"/>
    </row>
    <row r="47316" spans="2:8">
      <c r="B47316" s="2" t="s">
        <v>47938</v>
      </c>
      <c r="C47316" s="2">
        <v>32</v>
      </c>
      <c r="D47316" s="2" t="s">
        <v>643</v>
      </c>
      <c r="E47316" s="2"/>
      <c r="F47316" s="2"/>
      <c r="G47316" s="2"/>
      <c r="H47316" s="2"/>
    </row>
    <row r="47317" spans="2:8">
      <c r="B47317" s="2" t="s">
        <v>47939</v>
      </c>
      <c r="C47317" s="2">
        <v>28</v>
      </c>
      <c r="D47317" s="2" t="s">
        <v>643</v>
      </c>
      <c r="E47317" s="2"/>
      <c r="F47317" s="2"/>
      <c r="G47317" s="2"/>
      <c r="H47317" s="2"/>
    </row>
    <row r="47318" spans="2:8">
      <c r="B47318" s="2" t="s">
        <v>47940</v>
      </c>
      <c r="C47318" s="2">
        <v>25</v>
      </c>
      <c r="D47318" s="2" t="s">
        <v>643</v>
      </c>
      <c r="E47318" s="2"/>
      <c r="F47318" s="2"/>
      <c r="G47318" s="2"/>
      <c r="H47318" s="2"/>
    </row>
    <row r="47319" spans="2:8">
      <c r="B47319" s="2" t="s">
        <v>47941</v>
      </c>
      <c r="C47319" s="2">
        <v>17</v>
      </c>
      <c r="D47319" s="2" t="s">
        <v>643</v>
      </c>
      <c r="E47319" s="2"/>
      <c r="F47319" s="2"/>
      <c r="G47319" s="2"/>
      <c r="H47319" s="2"/>
    </row>
    <row r="47320" spans="2:8">
      <c r="B47320" s="2" t="s">
        <v>47942</v>
      </c>
      <c r="C47320" s="2">
        <v>23</v>
      </c>
      <c r="D47320" s="2" t="s">
        <v>643</v>
      </c>
      <c r="E47320" s="2"/>
      <c r="F47320" s="2"/>
      <c r="G47320" s="2"/>
      <c r="H47320" s="2"/>
    </row>
    <row r="47321" spans="2:8">
      <c r="B47321" s="2" t="s">
        <v>47943</v>
      </c>
      <c r="C47321" s="2">
        <v>22</v>
      </c>
      <c r="D47321" s="2" t="s">
        <v>643</v>
      </c>
      <c r="E47321" s="2"/>
      <c r="F47321" s="2"/>
      <c r="G47321" s="2"/>
      <c r="H47321" s="2"/>
    </row>
    <row r="47322" spans="2:8">
      <c r="B47322" s="2" t="s">
        <v>47944</v>
      </c>
      <c r="C47322" s="2">
        <v>24</v>
      </c>
      <c r="D47322" s="2" t="s">
        <v>643</v>
      </c>
      <c r="E47322" s="2"/>
      <c r="F47322" s="2"/>
      <c r="G47322" s="2"/>
      <c r="H47322" s="2"/>
    </row>
    <row r="47323" spans="2:8">
      <c r="B47323" s="2" t="s">
        <v>47945</v>
      </c>
      <c r="C47323" s="2">
        <v>26</v>
      </c>
      <c r="D47323" s="2" t="s">
        <v>643</v>
      </c>
      <c r="E47323" s="2"/>
      <c r="F47323" s="2"/>
      <c r="G47323" s="2"/>
      <c r="H47323" s="2"/>
    </row>
    <row r="47324" spans="2:8">
      <c r="B47324" s="2" t="s">
        <v>47946</v>
      </c>
      <c r="C47324" s="2">
        <v>24</v>
      </c>
      <c r="D47324" s="2" t="s">
        <v>643</v>
      </c>
      <c r="E47324" s="2"/>
      <c r="F47324" s="2"/>
      <c r="G47324" s="2"/>
      <c r="H47324" s="2"/>
    </row>
    <row r="47325" spans="2:8">
      <c r="B47325" s="2" t="s">
        <v>47947</v>
      </c>
      <c r="C47325" s="2">
        <v>24</v>
      </c>
      <c r="D47325" s="2" t="s">
        <v>643</v>
      </c>
      <c r="E47325" s="2"/>
      <c r="F47325" s="2"/>
      <c r="G47325" s="2"/>
      <c r="H47325" s="2"/>
    </row>
    <row r="47326" spans="2:8">
      <c r="B47326" s="2" t="s">
        <v>47948</v>
      </c>
      <c r="C47326" s="2">
        <v>23</v>
      </c>
      <c r="D47326" s="2" t="s">
        <v>643</v>
      </c>
      <c r="E47326" s="2"/>
      <c r="F47326" s="2"/>
      <c r="G47326" s="2"/>
      <c r="H47326" s="2"/>
    </row>
    <row r="47327" spans="2:8">
      <c r="B47327" s="2" t="s">
        <v>47949</v>
      </c>
      <c r="C47327" s="2">
        <v>18</v>
      </c>
      <c r="D47327" s="2" t="s">
        <v>643</v>
      </c>
      <c r="E47327" s="2"/>
      <c r="F47327" s="2"/>
      <c r="G47327" s="2"/>
      <c r="H47327" s="2"/>
    </row>
    <row r="47328" spans="2:8">
      <c r="B47328" s="2" t="s">
        <v>47950</v>
      </c>
      <c r="C47328" s="2">
        <v>23</v>
      </c>
      <c r="D47328" s="2" t="s">
        <v>643</v>
      </c>
      <c r="E47328" s="2"/>
      <c r="F47328" s="2"/>
      <c r="G47328" s="2"/>
      <c r="H47328" s="2"/>
    </row>
    <row r="47329" spans="2:8">
      <c r="B47329" s="2" t="s">
        <v>47951</v>
      </c>
      <c r="C47329" s="2">
        <v>27</v>
      </c>
      <c r="D47329" s="2" t="s">
        <v>643</v>
      </c>
      <c r="E47329" s="2"/>
      <c r="F47329" s="2"/>
      <c r="G47329" s="2"/>
      <c r="H47329" s="2"/>
    </row>
    <row r="47330" spans="2:8">
      <c r="B47330" s="2" t="s">
        <v>47952</v>
      </c>
      <c r="C47330" s="2">
        <v>27</v>
      </c>
      <c r="D47330" s="2" t="s">
        <v>643</v>
      </c>
      <c r="E47330" s="2"/>
      <c r="F47330" s="2"/>
      <c r="G47330" s="2"/>
      <c r="H47330" s="2"/>
    </row>
    <row r="47331" spans="2:8">
      <c r="B47331" s="2" t="s">
        <v>47953</v>
      </c>
      <c r="C47331" s="2">
        <v>26</v>
      </c>
      <c r="D47331" s="2" t="s">
        <v>643</v>
      </c>
      <c r="E47331" s="2"/>
      <c r="F47331" s="2"/>
      <c r="G47331" s="2"/>
      <c r="H47331" s="2"/>
    </row>
    <row r="47332" spans="2:8">
      <c r="B47332" s="2" t="s">
        <v>47954</v>
      </c>
      <c r="C47332" s="2">
        <v>26</v>
      </c>
      <c r="D47332" s="2" t="s">
        <v>643</v>
      </c>
      <c r="E47332" s="2"/>
      <c r="F47332" s="2"/>
      <c r="G47332" s="2"/>
      <c r="H47332" s="2"/>
    </row>
    <row r="47333" spans="2:8">
      <c r="B47333" s="2" t="s">
        <v>47955</v>
      </c>
      <c r="C47333" s="2">
        <v>27</v>
      </c>
      <c r="D47333" s="2" t="s">
        <v>643</v>
      </c>
      <c r="E47333" s="2"/>
      <c r="F47333" s="2"/>
      <c r="G47333" s="2"/>
      <c r="H47333" s="2"/>
    </row>
    <row r="47334" spans="2:8">
      <c r="B47334" s="2" t="s">
        <v>47956</v>
      </c>
      <c r="C47334" s="2">
        <v>12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14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16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16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18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21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16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10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13</v>
      </c>
      <c r="D47344" s="2" t="s">
        <v>643</v>
      </c>
      <c r="E47344" s="2"/>
      <c r="F47344" s="2"/>
      <c r="G47344" s="2"/>
      <c r="H47344" s="2"/>
    </row>
    <row r="47345" spans="2:8">
      <c r="B47345" s="2" t="s">
        <v>47967</v>
      </c>
      <c r="C47345" s="2">
        <v>14</v>
      </c>
      <c r="D47345" s="2" t="s">
        <v>643</v>
      </c>
      <c r="E47345" s="2"/>
      <c r="F47345" s="2"/>
      <c r="G47345" s="2"/>
      <c r="H47345" s="2"/>
    </row>
    <row r="47346" spans="2:8">
      <c r="B47346" s="2" t="s">
        <v>47968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15</v>
      </c>
      <c r="D47353" s="2" t="s">
        <v>643</v>
      </c>
      <c r="E47353" s="2"/>
      <c r="F47353" s="2"/>
      <c r="G47353" s="2"/>
      <c r="H47353" s="2"/>
    </row>
    <row r="47354" spans="2:8">
      <c r="B47354" s="2" t="s">
        <v>47976</v>
      </c>
      <c r="C47354" s="2">
        <v>16</v>
      </c>
      <c r="D47354" s="2" t="s">
        <v>643</v>
      </c>
      <c r="E47354" s="2"/>
      <c r="F47354" s="2"/>
      <c r="G47354" s="2"/>
      <c r="H47354" s="2"/>
    </row>
    <row r="47355" spans="2:8">
      <c r="B47355" s="2" t="s">
        <v>47977</v>
      </c>
      <c r="C47355" s="2">
        <v>20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24</v>
      </c>
      <c r="D47359" s="2" t="s">
        <v>643</v>
      </c>
      <c r="E47359" s="2"/>
      <c r="F47359" s="2"/>
      <c r="G47359" s="2"/>
      <c r="H47359" s="2"/>
    </row>
    <row r="47360" spans="2:8">
      <c r="B47360" s="2" t="s">
        <v>47982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12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22</v>
      </c>
      <c r="D47370" s="2" t="s">
        <v>643</v>
      </c>
      <c r="E47370" s="2"/>
      <c r="F47370" s="2"/>
      <c r="G47370" s="2"/>
      <c r="H47370" s="2"/>
    </row>
    <row r="47371" spans="2:8">
      <c r="B47371" s="2" t="s">
        <v>47993</v>
      </c>
      <c r="C47371" s="2">
        <v>24</v>
      </c>
      <c r="D47371" s="2" t="s">
        <v>643</v>
      </c>
      <c r="E47371" s="2"/>
      <c r="F47371" s="2"/>
      <c r="G47371" s="2"/>
      <c r="H47371" s="2"/>
    </row>
    <row r="47372" spans="2:8">
      <c r="B47372" s="2" t="s">
        <v>47994</v>
      </c>
      <c r="C47372" s="2">
        <v>25</v>
      </c>
      <c r="D47372" s="2" t="s">
        <v>643</v>
      </c>
      <c r="E47372" s="2"/>
      <c r="F47372" s="2"/>
      <c r="G47372" s="2"/>
      <c r="H47372" s="2"/>
    </row>
    <row r="47373" spans="2:8">
      <c r="B47373" s="2" t="s">
        <v>47995</v>
      </c>
      <c r="C47373" s="2">
        <v>24</v>
      </c>
      <c r="D47373" s="2" t="s">
        <v>643</v>
      </c>
      <c r="E47373" s="2"/>
      <c r="F47373" s="2"/>
      <c r="G47373" s="2"/>
      <c r="H47373" s="2"/>
    </row>
    <row r="47374" spans="2:8">
      <c r="B47374" s="2" t="s">
        <v>47996</v>
      </c>
      <c r="C47374" s="2">
        <v>21</v>
      </c>
      <c r="D47374" s="2" t="s">
        <v>643</v>
      </c>
      <c r="E47374" s="2"/>
      <c r="F47374" s="2"/>
      <c r="G47374" s="2"/>
      <c r="H47374" s="2"/>
    </row>
    <row r="47375" spans="2:8">
      <c r="B47375" s="2" t="s">
        <v>47997</v>
      </c>
      <c r="C47375" s="2">
        <v>19</v>
      </c>
      <c r="D47375" s="2" t="s">
        <v>643</v>
      </c>
      <c r="E47375" s="2"/>
      <c r="F47375" s="2"/>
      <c r="G47375" s="2"/>
      <c r="H47375" s="2"/>
    </row>
    <row r="47376" spans="2:8">
      <c r="B47376" s="2" t="s">
        <v>47998</v>
      </c>
      <c r="C47376" s="2">
        <v>20</v>
      </c>
      <c r="D47376" s="2" t="s">
        <v>643</v>
      </c>
      <c r="E47376" s="2"/>
      <c r="F47376" s="2"/>
      <c r="G47376" s="2"/>
      <c r="H47376" s="2"/>
    </row>
    <row r="47377" spans="2:8">
      <c r="B47377" s="2" t="s">
        <v>47999</v>
      </c>
      <c r="C47377" s="2">
        <v>22</v>
      </c>
      <c r="D47377" s="2" t="s">
        <v>643</v>
      </c>
      <c r="E47377" s="2"/>
      <c r="F47377" s="2"/>
      <c r="G47377" s="2"/>
      <c r="H47377" s="2"/>
    </row>
    <row r="47378" spans="2:8">
      <c r="B47378" s="2" t="s">
        <v>48000</v>
      </c>
      <c r="C47378" s="2">
        <v>23</v>
      </c>
      <c r="D47378" s="2" t="s">
        <v>643</v>
      </c>
      <c r="E47378" s="2"/>
      <c r="F47378" s="2"/>
      <c r="G47378" s="2"/>
      <c r="H47378" s="2"/>
    </row>
    <row r="47379" spans="2:8">
      <c r="B47379" s="2" t="s">
        <v>48001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23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16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30</v>
      </c>
      <c r="D47386" s="2" t="s">
        <v>643</v>
      </c>
      <c r="E47386" s="2"/>
      <c r="F47386" s="2"/>
      <c r="G47386" s="2"/>
      <c r="H47386" s="2"/>
    </row>
    <row r="47387" spans="2:8">
      <c r="B47387" s="2" t="s">
        <v>48009</v>
      </c>
      <c r="C47387" s="2">
        <v>35</v>
      </c>
      <c r="D47387" s="2" t="s">
        <v>643</v>
      </c>
      <c r="E47387" s="2"/>
      <c r="F47387" s="2"/>
      <c r="G47387" s="2"/>
      <c r="H47387" s="2"/>
    </row>
    <row r="47388" spans="2:8">
      <c r="B47388" s="2" t="s">
        <v>48010</v>
      </c>
      <c r="C47388" s="2">
        <v>35</v>
      </c>
      <c r="D47388" s="2" t="s">
        <v>643</v>
      </c>
      <c r="E47388" s="2"/>
      <c r="F47388" s="2"/>
      <c r="G47388" s="2"/>
      <c r="H47388" s="2"/>
    </row>
    <row r="47389" spans="2:8">
      <c r="B47389" s="2" t="s">
        <v>48011</v>
      </c>
      <c r="C47389" s="2">
        <v>36</v>
      </c>
      <c r="D47389" s="2" t="s">
        <v>643</v>
      </c>
      <c r="E47389" s="2"/>
      <c r="F47389" s="2"/>
      <c r="G47389" s="2"/>
      <c r="H47389" s="2"/>
    </row>
    <row r="47390" spans="2:8">
      <c r="B47390" s="2" t="s">
        <v>48012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18</v>
      </c>
      <c r="D47398" s="2" t="s">
        <v>643</v>
      </c>
      <c r="E47398" s="2"/>
      <c r="F47398" s="2"/>
      <c r="G47398" s="2"/>
      <c r="H47398" s="2"/>
    </row>
    <row r="47399" spans="2:8">
      <c r="B47399" s="2" t="s">
        <v>48021</v>
      </c>
      <c r="C47399" s="2">
        <v>20</v>
      </c>
      <c r="D47399" s="2" t="s">
        <v>643</v>
      </c>
      <c r="E47399" s="2"/>
      <c r="F47399" s="2"/>
      <c r="G47399" s="2"/>
      <c r="H47399" s="2"/>
    </row>
    <row r="47400" spans="2:8">
      <c r="B47400" s="2" t="s">
        <v>48022</v>
      </c>
      <c r="C47400" s="2">
        <v>23</v>
      </c>
      <c r="D47400" s="2" t="s">
        <v>643</v>
      </c>
      <c r="E47400" s="2"/>
      <c r="F47400" s="2"/>
      <c r="G47400" s="2"/>
      <c r="H47400" s="2"/>
    </row>
    <row r="47401" spans="2:8">
      <c r="B47401" s="2" t="s">
        <v>48023</v>
      </c>
      <c r="C47401" s="2">
        <v>25</v>
      </c>
      <c r="D47401" s="2" t="s">
        <v>643</v>
      </c>
      <c r="E47401" s="2"/>
      <c r="F47401" s="2"/>
      <c r="G47401" s="2"/>
      <c r="H47401" s="2"/>
    </row>
    <row r="47402" spans="2:8">
      <c r="B47402" s="2" t="s">
        <v>48024</v>
      </c>
      <c r="C47402" s="2">
        <v>27</v>
      </c>
      <c r="D47402" s="2" t="s">
        <v>643</v>
      </c>
      <c r="E47402" s="2"/>
      <c r="F47402" s="2"/>
      <c r="G47402" s="2"/>
      <c r="H47402" s="2"/>
    </row>
    <row r="47403" spans="2:8">
      <c r="B47403" s="2" t="s">
        <v>48025</v>
      </c>
      <c r="C47403" s="2">
        <v>28</v>
      </c>
      <c r="D47403" s="2" t="s">
        <v>643</v>
      </c>
      <c r="E47403" s="2"/>
      <c r="F47403" s="2"/>
      <c r="G47403" s="2"/>
      <c r="H47403" s="2"/>
    </row>
    <row r="47404" spans="2:8">
      <c r="B47404" s="2" t="s">
        <v>48026</v>
      </c>
      <c r="C47404" s="2">
        <v>15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21</v>
      </c>
      <c r="D47411" s="2" t="s">
        <v>643</v>
      </c>
      <c r="E47411" s="2"/>
      <c r="F47411" s="2"/>
      <c r="G47411" s="2"/>
      <c r="H47411" s="2"/>
    </row>
    <row r="47412" spans="2:8">
      <c r="B47412" s="2" t="s">
        <v>48034</v>
      </c>
      <c r="C47412" s="2">
        <v>23</v>
      </c>
      <c r="D47412" s="2" t="s">
        <v>643</v>
      </c>
      <c r="E47412" s="2"/>
      <c r="F47412" s="2"/>
      <c r="G47412" s="2"/>
      <c r="H47412" s="2"/>
    </row>
    <row r="47413" spans="2:8">
      <c r="B47413" s="2" t="s">
        <v>48035</v>
      </c>
      <c r="C47413" s="2">
        <v>33</v>
      </c>
      <c r="D47413" s="2" t="s">
        <v>643</v>
      </c>
      <c r="E47413" s="2"/>
      <c r="F47413" s="2"/>
      <c r="G47413" s="2"/>
      <c r="H47413" s="2"/>
    </row>
    <row r="47414" spans="2:8">
      <c r="B47414" s="2" t="s">
        <v>48036</v>
      </c>
      <c r="C47414" s="2">
        <v>35</v>
      </c>
      <c r="D47414" s="2" t="s">
        <v>643</v>
      </c>
      <c r="E47414" s="2"/>
      <c r="F47414" s="2"/>
      <c r="G47414" s="2"/>
      <c r="H47414" s="2"/>
    </row>
    <row r="47415" spans="2:8">
      <c r="B47415" s="2" t="s">
        <v>48037</v>
      </c>
      <c r="C47415" s="2">
        <v>32</v>
      </c>
      <c r="D47415" s="2" t="s">
        <v>643</v>
      </c>
      <c r="E47415" s="2"/>
      <c r="F47415" s="2"/>
      <c r="G47415" s="2"/>
      <c r="H47415" s="2"/>
    </row>
    <row r="47416" spans="2:8">
      <c r="B47416" s="2" t="s">
        <v>48038</v>
      </c>
      <c r="C47416" s="2">
        <v>30</v>
      </c>
      <c r="D47416" s="2" t="s">
        <v>643</v>
      </c>
      <c r="E47416" s="2"/>
      <c r="F47416" s="2"/>
      <c r="G47416" s="2"/>
      <c r="H47416" s="2"/>
    </row>
    <row r="47417" spans="2:8">
      <c r="B47417" s="2" t="s">
        <v>48039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33</v>
      </c>
      <c r="D47422" s="2" t="s">
        <v>643</v>
      </c>
      <c r="E47422" s="2"/>
      <c r="F47422" s="2"/>
      <c r="G47422" s="2"/>
      <c r="H47422" s="2"/>
    </row>
    <row r="47423" spans="2:8">
      <c r="B47423" s="2" t="s">
        <v>48045</v>
      </c>
      <c r="C47423" s="2">
        <v>37</v>
      </c>
      <c r="D47423" s="2" t="s">
        <v>643</v>
      </c>
      <c r="E47423" s="2"/>
      <c r="F47423" s="2"/>
      <c r="G47423" s="2"/>
      <c r="H47423" s="2"/>
    </row>
    <row r="47424" spans="2:8">
      <c r="B47424" s="2" t="s">
        <v>48046</v>
      </c>
      <c r="C47424" s="2">
        <v>38</v>
      </c>
      <c r="D47424" s="2" t="s">
        <v>643</v>
      </c>
      <c r="E47424" s="2"/>
      <c r="F47424" s="2"/>
      <c r="G47424" s="2"/>
      <c r="H47424" s="2"/>
    </row>
    <row r="47425" spans="2:8">
      <c r="B47425" s="2" t="s">
        <v>48047</v>
      </c>
      <c r="C47425" s="2">
        <v>42</v>
      </c>
      <c r="D47425" s="2" t="s">
        <v>643</v>
      </c>
      <c r="E47425" s="2"/>
      <c r="F47425" s="2"/>
      <c r="G47425" s="2"/>
      <c r="H47425" s="2"/>
    </row>
    <row r="47426" spans="2:8">
      <c r="B47426" s="2" t="s">
        <v>48048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37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14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27</v>
      </c>
      <c r="D47432" s="2" t="s">
        <v>643</v>
      </c>
      <c r="E47432" s="2"/>
      <c r="F47432" s="2"/>
      <c r="G47432" s="2"/>
      <c r="H47432" s="2"/>
    </row>
    <row r="47433" spans="2:8">
      <c r="B47433" s="2" t="s">
        <v>48055</v>
      </c>
      <c r="C47433" s="2">
        <v>34</v>
      </c>
      <c r="D47433" s="2" t="s">
        <v>643</v>
      </c>
      <c r="E47433" s="2"/>
      <c r="F47433" s="2"/>
      <c r="G47433" s="2"/>
      <c r="H47433" s="2"/>
    </row>
    <row r="47434" spans="2:8">
      <c r="B47434" s="2" t="s">
        <v>48056</v>
      </c>
      <c r="C47434" s="2">
        <v>35</v>
      </c>
      <c r="D47434" s="2" t="s">
        <v>643</v>
      </c>
      <c r="E47434" s="2"/>
      <c r="F47434" s="2"/>
      <c r="G47434" s="2"/>
      <c r="H47434" s="2"/>
    </row>
    <row r="47435" spans="2:8">
      <c r="B47435" s="2" t="s">
        <v>48057</v>
      </c>
      <c r="C47435" s="2">
        <v>34</v>
      </c>
      <c r="D47435" s="2" t="s">
        <v>643</v>
      </c>
      <c r="E47435" s="2"/>
      <c r="F47435" s="2"/>
      <c r="G47435" s="2"/>
      <c r="H47435" s="2"/>
    </row>
    <row r="47436" spans="2:8">
      <c r="B47436" s="2" t="s">
        <v>48058</v>
      </c>
      <c r="C47436" s="2">
        <v>33</v>
      </c>
      <c r="D47436" s="2" t="s">
        <v>643</v>
      </c>
      <c r="E47436" s="2"/>
      <c r="F47436" s="2"/>
      <c r="G47436" s="2"/>
      <c r="H47436" s="2"/>
    </row>
    <row r="47437" spans="2:8">
      <c r="B47437" s="2" t="s">
        <v>48059</v>
      </c>
      <c r="C47437" s="2">
        <v>32</v>
      </c>
      <c r="D47437" s="2" t="s">
        <v>643</v>
      </c>
      <c r="E47437" s="2"/>
      <c r="F47437" s="2"/>
      <c r="G47437" s="2"/>
      <c r="H47437" s="2"/>
    </row>
    <row r="47438" spans="2:8">
      <c r="B47438" s="2" t="s">
        <v>48060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36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35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10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29</v>
      </c>
      <c r="D47446" s="2" t="s">
        <v>643</v>
      </c>
      <c r="E47446" s="2"/>
      <c r="F47446" s="2"/>
      <c r="G47446" s="2"/>
      <c r="H47446" s="2"/>
    </row>
    <row r="47447" spans="2:8">
      <c r="B47447" s="2" t="s">
        <v>48069</v>
      </c>
      <c r="C47447" s="2">
        <v>34</v>
      </c>
      <c r="D47447" s="2" t="s">
        <v>643</v>
      </c>
      <c r="E47447" s="2"/>
      <c r="F47447" s="2"/>
      <c r="G47447" s="2"/>
      <c r="H47447" s="2"/>
    </row>
    <row r="47448" spans="2:8">
      <c r="B47448" s="2" t="s">
        <v>48070</v>
      </c>
      <c r="C47448" s="2">
        <v>37</v>
      </c>
      <c r="D47448" s="2" t="s">
        <v>643</v>
      </c>
      <c r="E47448" s="2"/>
      <c r="F47448" s="2"/>
      <c r="G47448" s="2"/>
      <c r="H47448" s="2"/>
    </row>
    <row r="47449" spans="2:8">
      <c r="B47449" s="2" t="s">
        <v>48071</v>
      </c>
      <c r="C47449" s="2">
        <v>38</v>
      </c>
      <c r="D47449" s="2" t="s">
        <v>643</v>
      </c>
      <c r="E47449" s="2"/>
      <c r="F47449" s="2"/>
      <c r="G47449" s="2"/>
      <c r="H47449" s="2"/>
    </row>
    <row r="47450" spans="2:8">
      <c r="B47450" s="2" t="s">
        <v>48072</v>
      </c>
      <c r="C47450" s="2">
        <v>37</v>
      </c>
      <c r="D47450" s="2" t="s">
        <v>643</v>
      </c>
      <c r="E47450" s="2"/>
      <c r="F47450" s="2"/>
      <c r="G47450" s="2"/>
      <c r="H47450" s="2"/>
    </row>
    <row r="47451" spans="2:8">
      <c r="B47451" s="2" t="s">
        <v>48073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36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36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34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19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25</v>
      </c>
      <c r="D47458" s="2" t="s">
        <v>643</v>
      </c>
      <c r="E47458" s="2"/>
      <c r="F47458" s="2"/>
      <c r="G47458" s="2"/>
      <c r="H47458" s="2"/>
    </row>
    <row r="47459" spans="2:8">
      <c r="B47459" s="2" t="s">
        <v>48081</v>
      </c>
      <c r="C47459" s="2">
        <v>30</v>
      </c>
      <c r="D47459" s="2" t="s">
        <v>643</v>
      </c>
      <c r="E47459" s="2"/>
      <c r="F47459" s="2"/>
      <c r="G47459" s="2"/>
      <c r="H47459" s="2"/>
    </row>
    <row r="47460" spans="2:8">
      <c r="B47460" s="2" t="s">
        <v>48082</v>
      </c>
      <c r="C47460" s="2">
        <v>33</v>
      </c>
      <c r="D47460" s="2" t="s">
        <v>643</v>
      </c>
      <c r="E47460" s="2"/>
      <c r="F47460" s="2"/>
      <c r="G47460" s="2"/>
      <c r="H47460" s="2"/>
    </row>
    <row r="47461" spans="2:8">
      <c r="B47461" s="2" t="s">
        <v>48083</v>
      </c>
      <c r="C47461" s="2">
        <v>35</v>
      </c>
      <c r="D47461" s="2" t="s">
        <v>643</v>
      </c>
      <c r="E47461" s="2"/>
      <c r="F47461" s="2"/>
      <c r="G47461" s="2"/>
      <c r="H47461" s="2"/>
    </row>
    <row r="47462" spans="2:8">
      <c r="B47462" s="2" t="s">
        <v>48084</v>
      </c>
      <c r="C47462" s="2">
        <v>33</v>
      </c>
      <c r="D47462" s="2" t="s">
        <v>643</v>
      </c>
      <c r="E47462" s="2"/>
      <c r="F47462" s="2"/>
      <c r="G47462" s="2"/>
      <c r="H47462" s="2"/>
    </row>
    <row r="47463" spans="2:8">
      <c r="B47463" s="2" t="s">
        <v>48085</v>
      </c>
      <c r="C47463" s="2">
        <v>31</v>
      </c>
      <c r="D47463" s="2" t="s">
        <v>643</v>
      </c>
      <c r="E47463" s="2"/>
      <c r="F47463" s="2"/>
      <c r="G47463" s="2"/>
      <c r="H47463" s="2"/>
    </row>
    <row r="47464" spans="2:8">
      <c r="B47464" s="2" t="s">
        <v>48086</v>
      </c>
      <c r="C47464" s="2">
        <v>22</v>
      </c>
      <c r="D47464" s="2" t="s">
        <v>643</v>
      </c>
      <c r="E47464" s="2"/>
      <c r="F47464" s="2"/>
      <c r="G47464" s="2"/>
      <c r="H47464" s="2"/>
    </row>
    <row r="47465" spans="2:8">
      <c r="B47465" s="2" t="s">
        <v>48087</v>
      </c>
      <c r="C47465" s="2">
        <v>26</v>
      </c>
      <c r="D47465" s="2" t="s">
        <v>643</v>
      </c>
      <c r="E47465" s="2"/>
      <c r="F47465" s="2"/>
      <c r="G47465" s="2"/>
      <c r="H47465" s="2"/>
    </row>
    <row r="47466" spans="2:8">
      <c r="B47466" s="2" t="s">
        <v>48088</v>
      </c>
      <c r="C47466" s="2">
        <v>31</v>
      </c>
      <c r="D47466" s="2" t="s">
        <v>643</v>
      </c>
      <c r="E47466" s="2"/>
      <c r="F47466" s="2"/>
      <c r="G47466" s="2"/>
      <c r="H47466" s="2"/>
    </row>
    <row r="47467" spans="2:8">
      <c r="B47467" s="2" t="s">
        <v>48089</v>
      </c>
      <c r="C47467" s="2">
        <v>32</v>
      </c>
      <c r="D47467" s="2" t="s">
        <v>643</v>
      </c>
      <c r="E47467" s="2"/>
      <c r="F47467" s="2"/>
      <c r="G47467" s="2"/>
      <c r="H47467" s="2"/>
    </row>
    <row r="47468" spans="2:8">
      <c r="B47468" s="2" t="s">
        <v>48090</v>
      </c>
      <c r="C47468" s="2">
        <v>33</v>
      </c>
      <c r="D47468" s="2" t="s">
        <v>643</v>
      </c>
      <c r="E47468" s="2"/>
      <c r="F47468" s="2"/>
      <c r="G47468" s="2"/>
      <c r="H47468" s="2"/>
    </row>
    <row r="47469" spans="2:8">
      <c r="B47469" s="2" t="s">
        <v>48091</v>
      </c>
      <c r="C47469" s="2">
        <v>32</v>
      </c>
      <c r="D47469" s="2" t="s">
        <v>643</v>
      </c>
      <c r="E47469" s="2"/>
      <c r="F47469" s="2"/>
      <c r="G47469" s="2"/>
      <c r="H47469" s="2"/>
    </row>
    <row r="47470" spans="2:8">
      <c r="B47470" s="2" t="s">
        <v>48092</v>
      </c>
      <c r="C47470" s="2">
        <v>31</v>
      </c>
      <c r="D47470" s="2" t="s">
        <v>643</v>
      </c>
      <c r="E47470" s="2"/>
      <c r="F47470" s="2"/>
      <c r="G47470" s="2"/>
      <c r="H47470" s="2"/>
    </row>
    <row r="47471" spans="2:8">
      <c r="B47471" s="2" t="s">
        <v>48093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33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11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27</v>
      </c>
      <c r="D47479" s="2" t="s">
        <v>643</v>
      </c>
      <c r="E47479" s="2"/>
      <c r="F47479" s="2"/>
      <c r="G47479" s="2"/>
      <c r="H47479" s="2"/>
    </row>
    <row r="47480" spans="2:8">
      <c r="B47480" s="2" t="s">
        <v>48102</v>
      </c>
      <c r="C47480" s="2">
        <v>33</v>
      </c>
      <c r="D47480" s="2" t="s">
        <v>643</v>
      </c>
      <c r="E47480" s="2"/>
      <c r="F47480" s="2"/>
      <c r="G47480" s="2"/>
      <c r="H47480" s="2"/>
    </row>
    <row r="47481" spans="2:8">
      <c r="B47481" s="2" t="s">
        <v>48103</v>
      </c>
      <c r="C47481" s="2">
        <v>35</v>
      </c>
      <c r="D47481" s="2" t="s">
        <v>643</v>
      </c>
      <c r="E47481" s="2"/>
      <c r="F47481" s="2"/>
      <c r="G47481" s="2"/>
      <c r="H47481" s="2"/>
    </row>
    <row r="47482" spans="2:8">
      <c r="B47482" s="2" t="s">
        <v>48104</v>
      </c>
      <c r="C47482" s="2">
        <v>39</v>
      </c>
      <c r="D47482" s="2" t="s">
        <v>643</v>
      </c>
      <c r="E47482" s="2"/>
      <c r="F47482" s="2"/>
      <c r="G47482" s="2"/>
      <c r="H47482" s="2"/>
    </row>
    <row r="47483" spans="2:8">
      <c r="B47483" s="2" t="s">
        <v>48105</v>
      </c>
      <c r="C47483" s="2">
        <v>38</v>
      </c>
      <c r="D47483" s="2" t="s">
        <v>643</v>
      </c>
      <c r="E47483" s="2"/>
      <c r="F47483" s="2"/>
      <c r="G47483" s="2"/>
      <c r="H47483" s="2"/>
    </row>
    <row r="47484" spans="2:8">
      <c r="B47484" s="2" t="s">
        <v>48106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38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38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12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22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14</v>
      </c>
      <c r="D47502" s="2" t="s">
        <v>643</v>
      </c>
      <c r="E47502" s="2"/>
      <c r="F47502" s="2"/>
      <c r="G47502" s="2"/>
      <c r="H47502" s="2"/>
    </row>
    <row r="47503" spans="2:8">
      <c r="B47503" s="2" t="s">
        <v>48125</v>
      </c>
      <c r="C47503" s="2">
        <v>19</v>
      </c>
      <c r="D47503" s="2" t="s">
        <v>643</v>
      </c>
      <c r="E47503" s="2"/>
      <c r="F47503" s="2"/>
      <c r="G47503" s="2"/>
      <c r="H47503" s="2"/>
    </row>
    <row r="47504" spans="2:8">
      <c r="B47504" s="2" t="s">
        <v>48126</v>
      </c>
      <c r="C47504" s="2">
        <v>21</v>
      </c>
      <c r="D47504" s="2" t="s">
        <v>643</v>
      </c>
      <c r="E47504" s="2"/>
      <c r="F47504" s="2"/>
      <c r="G47504" s="2"/>
      <c r="H47504" s="2"/>
    </row>
    <row r="47505" spans="2:8">
      <c r="B47505" s="2" t="s">
        <v>48127</v>
      </c>
      <c r="C47505" s="2">
        <v>22</v>
      </c>
      <c r="D47505" s="2" t="s">
        <v>643</v>
      </c>
      <c r="E47505" s="2"/>
      <c r="F47505" s="2"/>
      <c r="G47505" s="2"/>
      <c r="H47505" s="2"/>
    </row>
    <row r="47506" spans="2:8">
      <c r="B47506" s="2" t="s">
        <v>48128</v>
      </c>
      <c r="C47506" s="2">
        <v>23</v>
      </c>
      <c r="D47506" s="2" t="s">
        <v>643</v>
      </c>
      <c r="E47506" s="2"/>
      <c r="F47506" s="2"/>
      <c r="G47506" s="2"/>
      <c r="H47506" s="2"/>
    </row>
    <row r="47507" spans="2:8">
      <c r="B47507" s="2" t="s">
        <v>48129</v>
      </c>
      <c r="C47507" s="2">
        <v>24</v>
      </c>
      <c r="D47507" s="2" t="s">
        <v>643</v>
      </c>
      <c r="E47507" s="2"/>
      <c r="F47507" s="2"/>
      <c r="G47507" s="2"/>
      <c r="H47507" s="2"/>
    </row>
    <row r="47508" spans="2:8">
      <c r="B47508" s="2" t="s">
        <v>48130</v>
      </c>
      <c r="C47508" s="2">
        <v>24</v>
      </c>
      <c r="D47508" s="2" t="s">
        <v>643</v>
      </c>
      <c r="E47508" s="2"/>
      <c r="F47508" s="2"/>
      <c r="G47508" s="2"/>
      <c r="H47508" s="2"/>
    </row>
    <row r="47509" spans="2:8">
      <c r="B47509" s="2" t="s">
        <v>48131</v>
      </c>
      <c r="C47509" s="2">
        <v>24</v>
      </c>
      <c r="D47509" s="2" t="s">
        <v>643</v>
      </c>
      <c r="E47509" s="2"/>
      <c r="F47509" s="2"/>
      <c r="G47509" s="2"/>
      <c r="H47509" s="2"/>
    </row>
    <row r="47510" spans="2:8">
      <c r="B47510" s="2" t="s">
        <v>48132</v>
      </c>
      <c r="C47510" s="2">
        <v>24</v>
      </c>
      <c r="D47510" s="2" t="s">
        <v>643</v>
      </c>
      <c r="E47510" s="2"/>
      <c r="F47510" s="2"/>
      <c r="G47510" s="2"/>
      <c r="H47510" s="2"/>
    </row>
    <row r="47511" spans="2:8">
      <c r="B47511" s="2" t="s">
        <v>48133</v>
      </c>
      <c r="C47511" s="2">
        <v>27</v>
      </c>
      <c r="D47511" s="2" t="s">
        <v>643</v>
      </c>
      <c r="E47511" s="2"/>
      <c r="F47511" s="2"/>
      <c r="G47511" s="2"/>
      <c r="H47511" s="2"/>
    </row>
    <row r="47512" spans="2:8">
      <c r="B47512" s="2" t="s">
        <v>48134</v>
      </c>
      <c r="C47512" s="2">
        <v>29</v>
      </c>
      <c r="D47512" s="2" t="s">
        <v>643</v>
      </c>
      <c r="E47512" s="2"/>
      <c r="F47512" s="2"/>
      <c r="G47512" s="2"/>
      <c r="H47512" s="2"/>
    </row>
    <row r="47513" spans="2:8">
      <c r="B47513" s="2" t="s">
        <v>48135</v>
      </c>
      <c r="C47513" s="2">
        <v>30</v>
      </c>
      <c r="D47513" s="2" t="s">
        <v>643</v>
      </c>
      <c r="E47513" s="2"/>
      <c r="F47513" s="2"/>
      <c r="G47513" s="2"/>
      <c r="H47513" s="2"/>
    </row>
    <row r="47514" spans="2:8">
      <c r="B47514" s="2" t="s">
        <v>48136</v>
      </c>
      <c r="C47514" s="2">
        <v>28</v>
      </c>
      <c r="D47514" s="2" t="s">
        <v>643</v>
      </c>
      <c r="E47514" s="2"/>
      <c r="F47514" s="2"/>
      <c r="G47514" s="2"/>
      <c r="H47514" s="2"/>
    </row>
    <row r="47515" spans="2:8">
      <c r="B47515" s="2" t="s">
        <v>48137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15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22</v>
      </c>
      <c r="D47522" s="2" t="s">
        <v>643</v>
      </c>
      <c r="E47522" s="2"/>
      <c r="F47522" s="2"/>
      <c r="G47522" s="2"/>
      <c r="H47522" s="2"/>
    </row>
    <row r="47523" spans="2:8">
      <c r="B47523" s="2" t="s">
        <v>48145</v>
      </c>
      <c r="C47523" s="2">
        <v>28</v>
      </c>
      <c r="D47523" s="2" t="s">
        <v>643</v>
      </c>
      <c r="E47523" s="2"/>
      <c r="F47523" s="2"/>
      <c r="G47523" s="2"/>
      <c r="H47523" s="2"/>
    </row>
    <row r="47524" spans="2:8">
      <c r="B47524" s="2" t="s">
        <v>48146</v>
      </c>
      <c r="C47524" s="2">
        <v>34</v>
      </c>
      <c r="D47524" s="2" t="s">
        <v>643</v>
      </c>
      <c r="E47524" s="2"/>
      <c r="F47524" s="2"/>
      <c r="G47524" s="2"/>
      <c r="H47524" s="2"/>
    </row>
    <row r="47525" spans="2:8">
      <c r="B47525" s="2" t="s">
        <v>48147</v>
      </c>
      <c r="C47525" s="2">
        <v>33</v>
      </c>
      <c r="D47525" s="2" t="s">
        <v>643</v>
      </c>
      <c r="E47525" s="2"/>
      <c r="F47525" s="2"/>
      <c r="G47525" s="2"/>
      <c r="H47525" s="2"/>
    </row>
    <row r="47526" spans="2:8">
      <c r="B47526" s="2" t="s">
        <v>48148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21</v>
      </c>
      <c r="D47533" s="2" t="s">
        <v>643</v>
      </c>
      <c r="E47533" s="2"/>
      <c r="F47533" s="2"/>
      <c r="G47533" s="2"/>
      <c r="H47533" s="2"/>
    </row>
    <row r="47534" spans="2:8">
      <c r="B47534" s="2" t="s">
        <v>48156</v>
      </c>
      <c r="C47534" s="2">
        <v>28</v>
      </c>
      <c r="D47534" s="2" t="s">
        <v>643</v>
      </c>
      <c r="E47534" s="2"/>
      <c r="F47534" s="2"/>
      <c r="G47534" s="2"/>
      <c r="H47534" s="2"/>
    </row>
    <row r="47535" spans="2:8">
      <c r="B47535" s="2" t="s">
        <v>48157</v>
      </c>
      <c r="C47535" s="2">
        <v>33</v>
      </c>
      <c r="D47535" s="2" t="s">
        <v>643</v>
      </c>
      <c r="E47535" s="2"/>
      <c r="F47535" s="2"/>
      <c r="G47535" s="2"/>
      <c r="H47535" s="2"/>
    </row>
    <row r="47536" spans="2:8">
      <c r="B47536" s="2" t="s">
        <v>48158</v>
      </c>
      <c r="C47536" s="2">
        <v>36</v>
      </c>
      <c r="D47536" s="2" t="s">
        <v>643</v>
      </c>
      <c r="E47536" s="2"/>
      <c r="F47536" s="2"/>
      <c r="G47536" s="2"/>
      <c r="H47536" s="2"/>
    </row>
    <row r="47537" spans="2:8">
      <c r="B47537" s="2" t="s">
        <v>48159</v>
      </c>
      <c r="C47537" s="2">
        <v>30</v>
      </c>
      <c r="D47537" s="2" t="s">
        <v>643</v>
      </c>
      <c r="E47537" s="2"/>
      <c r="F47537" s="2"/>
      <c r="G47537" s="2"/>
      <c r="H47537" s="2"/>
    </row>
    <row r="47538" spans="2:8">
      <c r="B47538" s="2" t="s">
        <v>48160</v>
      </c>
      <c r="C47538" s="2">
        <v>30</v>
      </c>
      <c r="D47538" s="2" t="s">
        <v>643</v>
      </c>
      <c r="E47538" s="2"/>
      <c r="F47538" s="2"/>
      <c r="G47538" s="2"/>
      <c r="H47538" s="2"/>
    </row>
    <row r="47539" spans="2:8">
      <c r="B47539" s="2" t="s">
        <v>48161</v>
      </c>
      <c r="C47539" s="2">
        <v>22</v>
      </c>
      <c r="D47539" s="2" t="s">
        <v>643</v>
      </c>
      <c r="E47539" s="2"/>
      <c r="F47539" s="2"/>
      <c r="G47539" s="2"/>
      <c r="H47539" s="2"/>
    </row>
    <row r="47540" spans="2:8">
      <c r="B47540" s="2" t="s">
        <v>48162</v>
      </c>
      <c r="C47540" s="2">
        <v>26</v>
      </c>
      <c r="D47540" s="2" t="s">
        <v>643</v>
      </c>
      <c r="E47540" s="2"/>
      <c r="F47540" s="2"/>
      <c r="G47540" s="2"/>
      <c r="H47540" s="2"/>
    </row>
    <row r="47541" spans="2:8">
      <c r="B47541" s="2" t="s">
        <v>48163</v>
      </c>
      <c r="C47541" s="2">
        <v>28</v>
      </c>
      <c r="D47541" s="2" t="s">
        <v>643</v>
      </c>
      <c r="E47541" s="2"/>
      <c r="F47541" s="2"/>
      <c r="G47541" s="2"/>
      <c r="H47541" s="2"/>
    </row>
    <row r="47542" spans="2:8">
      <c r="B47542" s="2" t="s">
        <v>48164</v>
      </c>
      <c r="C47542" s="2">
        <v>27</v>
      </c>
      <c r="D47542" s="2" t="s">
        <v>643</v>
      </c>
      <c r="E47542" s="2"/>
      <c r="F47542" s="2"/>
      <c r="G47542" s="2"/>
      <c r="H47542" s="2"/>
    </row>
    <row r="47543" spans="2:8">
      <c r="B47543" s="2" t="s">
        <v>48165</v>
      </c>
      <c r="C47543" s="2">
        <v>25</v>
      </c>
      <c r="D47543" s="2" t="s">
        <v>643</v>
      </c>
      <c r="E47543" s="2"/>
      <c r="F47543" s="2"/>
      <c r="G47543" s="2"/>
      <c r="H47543" s="2"/>
    </row>
    <row r="47544" spans="2:8">
      <c r="B47544" s="2" t="s">
        <v>48166</v>
      </c>
      <c r="C47544" s="2">
        <v>26</v>
      </c>
      <c r="D47544" s="2" t="s">
        <v>643</v>
      </c>
      <c r="E47544" s="2"/>
      <c r="F47544" s="2"/>
      <c r="G47544" s="2"/>
      <c r="H47544" s="2"/>
    </row>
    <row r="47545" spans="2:8">
      <c r="B47545" s="2" t="s">
        <v>48167</v>
      </c>
      <c r="C47545" s="2">
        <v>27</v>
      </c>
      <c r="D47545" s="2" t="s">
        <v>643</v>
      </c>
      <c r="E47545" s="2"/>
      <c r="F47545" s="2"/>
      <c r="G47545" s="2"/>
      <c r="H47545" s="2"/>
    </row>
    <row r="47546" spans="2:8">
      <c r="B47546" s="2" t="s">
        <v>48168</v>
      </c>
      <c r="C47546" s="2">
        <v>20</v>
      </c>
      <c r="D47546" s="2" t="s">
        <v>643</v>
      </c>
      <c r="E47546" s="2"/>
      <c r="F47546" s="2"/>
      <c r="G47546" s="2"/>
      <c r="H47546" s="2"/>
    </row>
    <row r="47547" spans="2:8">
      <c r="B47547" s="2" t="s">
        <v>48169</v>
      </c>
      <c r="C47547" s="2">
        <v>19</v>
      </c>
      <c r="D47547" s="2" t="s">
        <v>643</v>
      </c>
      <c r="E47547" s="2"/>
      <c r="F47547" s="2"/>
      <c r="G47547" s="2"/>
      <c r="H47547" s="2"/>
    </row>
    <row r="47548" spans="2:8">
      <c r="B47548" s="2" t="s">
        <v>48170</v>
      </c>
      <c r="C47548" s="2">
        <v>12</v>
      </c>
      <c r="D47548" s="2" t="s">
        <v>643</v>
      </c>
      <c r="E47548" s="2"/>
      <c r="F47548" s="2"/>
      <c r="G47548" s="2"/>
      <c r="H47548" s="2"/>
    </row>
    <row r="47549" spans="2:8">
      <c r="B47549" s="2" t="s">
        <v>48171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15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16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17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15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11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13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23</v>
      </c>
      <c r="D47585" s="2" t="s">
        <v>643</v>
      </c>
      <c r="E47585" s="2"/>
      <c r="F47585" s="2"/>
      <c r="G47585" s="2"/>
      <c r="H47585" s="2"/>
    </row>
    <row r="47586" spans="2:8">
      <c r="B47586" s="2" t="s">
        <v>48208</v>
      </c>
      <c r="C47586" s="2">
        <v>31</v>
      </c>
      <c r="D47586" s="2" t="s">
        <v>643</v>
      </c>
      <c r="E47586" s="2"/>
      <c r="F47586" s="2"/>
      <c r="G47586" s="2"/>
      <c r="H47586" s="2"/>
    </row>
    <row r="47587" spans="2:8">
      <c r="B47587" s="2" t="s">
        <v>48209</v>
      </c>
      <c r="C47587" s="2">
        <v>38</v>
      </c>
      <c r="D47587" s="2" t="s">
        <v>643</v>
      </c>
      <c r="E47587" s="2"/>
      <c r="F47587" s="2"/>
      <c r="G47587" s="2"/>
      <c r="H47587" s="2"/>
    </row>
    <row r="47588" spans="2:8">
      <c r="B47588" s="2" t="s">
        <v>48210</v>
      </c>
      <c r="C47588" s="2">
        <v>39</v>
      </c>
      <c r="D47588" s="2" t="s">
        <v>643</v>
      </c>
      <c r="E47588" s="2"/>
      <c r="F47588" s="2"/>
      <c r="G47588" s="2"/>
      <c r="H47588" s="2"/>
    </row>
    <row r="47589" spans="2:8">
      <c r="B47589" s="2" t="s">
        <v>48211</v>
      </c>
      <c r="C47589" s="2">
        <v>38</v>
      </c>
      <c r="D47589" s="2" t="s">
        <v>643</v>
      </c>
      <c r="E47589" s="2"/>
      <c r="F47589" s="2"/>
      <c r="G47589" s="2"/>
      <c r="H47589" s="2"/>
    </row>
    <row r="47590" spans="2:8">
      <c r="B47590" s="2" t="s">
        <v>48212</v>
      </c>
      <c r="C47590" s="2">
        <v>33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36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36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35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24</v>
      </c>
      <c r="D47603" s="2" t="s">
        <v>643</v>
      </c>
      <c r="E47603" s="2"/>
      <c r="F47603" s="2"/>
      <c r="G47603" s="2"/>
      <c r="H47603" s="2"/>
    </row>
    <row r="47604" spans="2:8">
      <c r="B47604" s="2" t="s">
        <v>48226</v>
      </c>
      <c r="C47604" s="2">
        <v>27</v>
      </c>
      <c r="D47604" s="2" t="s">
        <v>643</v>
      </c>
      <c r="E47604" s="2"/>
      <c r="F47604" s="2"/>
      <c r="G47604" s="2"/>
      <c r="H47604" s="2"/>
    </row>
    <row r="47605" spans="2:8">
      <c r="B47605" s="2" t="s">
        <v>48227</v>
      </c>
      <c r="C47605" s="2">
        <v>28</v>
      </c>
      <c r="D47605" s="2" t="s">
        <v>643</v>
      </c>
      <c r="E47605" s="2"/>
      <c r="F47605" s="2"/>
      <c r="G47605" s="2"/>
      <c r="H47605" s="2"/>
    </row>
    <row r="47606" spans="2:8">
      <c r="B47606" s="2" t="s">
        <v>48228</v>
      </c>
      <c r="C47606" s="2">
        <v>26</v>
      </c>
      <c r="D47606" s="2" t="s">
        <v>643</v>
      </c>
      <c r="E47606" s="2"/>
      <c r="F47606" s="2"/>
      <c r="G47606" s="2"/>
      <c r="H47606" s="2"/>
    </row>
    <row r="47607" spans="2:8">
      <c r="B47607" s="2" t="s">
        <v>48229</v>
      </c>
      <c r="C47607" s="2">
        <v>24</v>
      </c>
      <c r="D47607" s="2" t="s">
        <v>643</v>
      </c>
      <c r="E47607" s="2"/>
      <c r="F47607" s="2"/>
      <c r="G47607" s="2"/>
      <c r="H47607" s="2"/>
    </row>
    <row r="47608" spans="2:8">
      <c r="B47608" s="2" t="s">
        <v>48230</v>
      </c>
      <c r="C47608" s="2">
        <v>19</v>
      </c>
      <c r="D47608" s="2" t="s">
        <v>643</v>
      </c>
      <c r="E47608" s="2"/>
      <c r="F47608" s="2"/>
      <c r="G47608" s="2"/>
      <c r="H47608" s="2"/>
    </row>
    <row r="47609" spans="2:8">
      <c r="B47609" s="2" t="s">
        <v>48231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15</v>
      </c>
      <c r="D47615" s="2" t="s">
        <v>643</v>
      </c>
      <c r="E47615" s="2"/>
      <c r="F47615" s="2"/>
      <c r="G47615" s="2"/>
      <c r="H47615" s="2"/>
    </row>
    <row r="47616" spans="2:8">
      <c r="B47616" s="2" t="s">
        <v>48238</v>
      </c>
      <c r="C47616" s="2">
        <v>23</v>
      </c>
      <c r="D47616" s="2" t="s">
        <v>643</v>
      </c>
      <c r="E47616" s="2"/>
      <c r="F47616" s="2"/>
      <c r="G47616" s="2"/>
      <c r="H47616" s="2"/>
    </row>
    <row r="47617" spans="2:8">
      <c r="B47617" s="2" t="s">
        <v>48239</v>
      </c>
      <c r="C47617" s="2">
        <v>26</v>
      </c>
      <c r="D47617" s="2" t="s">
        <v>643</v>
      </c>
      <c r="E47617" s="2"/>
      <c r="F47617" s="2"/>
      <c r="G47617" s="2"/>
      <c r="H47617" s="2"/>
    </row>
    <row r="47618" spans="2:8">
      <c r="B47618" s="2" t="s">
        <v>48240</v>
      </c>
      <c r="C47618" s="2">
        <v>30</v>
      </c>
      <c r="D47618" s="2" t="s">
        <v>643</v>
      </c>
      <c r="E47618" s="2"/>
      <c r="F47618" s="2"/>
      <c r="G47618" s="2"/>
      <c r="H47618" s="2"/>
    </row>
    <row r="47619" spans="2:8">
      <c r="B47619" s="2" t="s">
        <v>48241</v>
      </c>
      <c r="C47619" s="2">
        <v>22</v>
      </c>
      <c r="D47619" s="2" t="s">
        <v>643</v>
      </c>
      <c r="E47619" s="2"/>
      <c r="F47619" s="2"/>
      <c r="G47619" s="2"/>
      <c r="H47619" s="2"/>
    </row>
    <row r="47620" spans="2:8">
      <c r="B47620" s="2" t="s">
        <v>48242</v>
      </c>
      <c r="C47620" s="2">
        <v>28</v>
      </c>
      <c r="D47620" s="2" t="s">
        <v>643</v>
      </c>
      <c r="E47620" s="2"/>
      <c r="F47620" s="2"/>
      <c r="G47620" s="2"/>
      <c r="H47620" s="2"/>
    </row>
    <row r="47621" spans="2:8">
      <c r="B47621" s="2" t="s">
        <v>48243</v>
      </c>
      <c r="C47621" s="2">
        <v>30</v>
      </c>
      <c r="D47621" s="2" t="s">
        <v>643</v>
      </c>
      <c r="E47621" s="2"/>
      <c r="F47621" s="2"/>
      <c r="G47621" s="2"/>
      <c r="H47621" s="2"/>
    </row>
    <row r="47622" spans="2:8">
      <c r="B47622" s="2" t="s">
        <v>48244</v>
      </c>
      <c r="C47622" s="2">
        <v>30</v>
      </c>
      <c r="D47622" s="2" t="s">
        <v>643</v>
      </c>
      <c r="E47622" s="2"/>
      <c r="F47622" s="2"/>
      <c r="G47622" s="2"/>
      <c r="H47622" s="2"/>
    </row>
    <row r="47623" spans="2:8">
      <c r="B47623" s="2" t="s">
        <v>48245</v>
      </c>
      <c r="C47623" s="2">
        <v>25</v>
      </c>
      <c r="D47623" s="2" t="s">
        <v>643</v>
      </c>
      <c r="E47623" s="2"/>
      <c r="F47623" s="2"/>
      <c r="G47623" s="2"/>
      <c r="H47623" s="2"/>
    </row>
    <row r="47624" spans="2:8">
      <c r="B47624" s="2" t="s">
        <v>48246</v>
      </c>
      <c r="C47624" s="2">
        <v>25</v>
      </c>
      <c r="D47624" s="2" t="s">
        <v>643</v>
      </c>
      <c r="E47624" s="2"/>
      <c r="F47624" s="2"/>
      <c r="G47624" s="2"/>
      <c r="H47624" s="2"/>
    </row>
    <row r="47625" spans="2:8">
      <c r="B47625" s="2" t="s">
        <v>48247</v>
      </c>
      <c r="C47625" s="2">
        <v>23</v>
      </c>
      <c r="D47625" s="2" t="s">
        <v>643</v>
      </c>
      <c r="E47625" s="2"/>
      <c r="F47625" s="2"/>
      <c r="G47625" s="2"/>
      <c r="H47625" s="2"/>
    </row>
    <row r="47626" spans="2:8">
      <c r="B47626" s="2" t="s">
        <v>48248</v>
      </c>
      <c r="C47626" s="2">
        <v>22</v>
      </c>
      <c r="D47626" s="2" t="s">
        <v>643</v>
      </c>
      <c r="E47626" s="2"/>
      <c r="F47626" s="2"/>
      <c r="G47626" s="2"/>
      <c r="H47626" s="2"/>
    </row>
    <row r="47627" spans="2:8">
      <c r="B47627" s="2" t="s">
        <v>48249</v>
      </c>
      <c r="C47627" s="2">
        <v>24</v>
      </c>
      <c r="D47627" s="2" t="s">
        <v>643</v>
      </c>
      <c r="E47627" s="2"/>
      <c r="F47627" s="2"/>
      <c r="G47627" s="2"/>
      <c r="H47627" s="2"/>
    </row>
    <row r="47628" spans="2:8">
      <c r="B47628" s="2" t="s">
        <v>48250</v>
      </c>
      <c r="C47628" s="2">
        <v>26</v>
      </c>
      <c r="D47628" s="2" t="s">
        <v>643</v>
      </c>
      <c r="E47628" s="2"/>
      <c r="F47628" s="2"/>
      <c r="G47628" s="2"/>
      <c r="H47628" s="2"/>
    </row>
    <row r="47629" spans="2:8">
      <c r="B47629" s="2" t="s">
        <v>48251</v>
      </c>
      <c r="C47629" s="2">
        <v>25</v>
      </c>
      <c r="D47629" s="2" t="s">
        <v>643</v>
      </c>
      <c r="E47629" s="2"/>
      <c r="F47629" s="2"/>
      <c r="G47629" s="2"/>
      <c r="H47629" s="2"/>
    </row>
    <row r="47630" spans="2:8">
      <c r="B47630" s="2" t="s">
        <v>48252</v>
      </c>
      <c r="C47630" s="2">
        <v>30</v>
      </c>
      <c r="D47630" s="2" t="s">
        <v>643</v>
      </c>
      <c r="E47630" s="2"/>
      <c r="F47630" s="2"/>
      <c r="G47630" s="2"/>
      <c r="H47630" s="2"/>
    </row>
    <row r="47631" spans="2:8">
      <c r="B47631" s="2" t="s">
        <v>48253</v>
      </c>
      <c r="C47631" s="2">
        <v>36</v>
      </c>
      <c r="D47631" s="2" t="s">
        <v>643</v>
      </c>
      <c r="E47631" s="2"/>
      <c r="F47631" s="2"/>
      <c r="G47631" s="2"/>
      <c r="H47631" s="2"/>
    </row>
    <row r="47632" spans="2:8">
      <c r="B47632" s="2" t="s">
        <v>48254</v>
      </c>
      <c r="C47632" s="2">
        <v>36</v>
      </c>
      <c r="D47632" s="2" t="s">
        <v>643</v>
      </c>
      <c r="E47632" s="2"/>
      <c r="F47632" s="2"/>
      <c r="G47632" s="2"/>
      <c r="H47632" s="2"/>
    </row>
    <row r="47633" spans="2:8">
      <c r="B47633" s="2" t="s">
        <v>48255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37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15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18</v>
      </c>
      <c r="D47640" s="2" t="s">
        <v>643</v>
      </c>
      <c r="E47640" s="2"/>
      <c r="F47640" s="2"/>
      <c r="G47640" s="2"/>
      <c r="H47640" s="2"/>
    </row>
    <row r="47641" spans="2:8">
      <c r="B47641" s="2" t="s">
        <v>48263</v>
      </c>
      <c r="C47641" s="2">
        <v>23</v>
      </c>
      <c r="D47641" s="2" t="s">
        <v>643</v>
      </c>
      <c r="E47641" s="2"/>
      <c r="F47641" s="2"/>
      <c r="G47641" s="2"/>
      <c r="H47641" s="2"/>
    </row>
    <row r="47642" spans="2:8">
      <c r="B47642" s="2" t="s">
        <v>48264</v>
      </c>
      <c r="C47642" s="2">
        <v>26</v>
      </c>
      <c r="D47642" s="2" t="s">
        <v>643</v>
      </c>
      <c r="E47642" s="2"/>
      <c r="F47642" s="2"/>
      <c r="G47642" s="2"/>
      <c r="H47642" s="2"/>
    </row>
    <row r="47643" spans="2:8">
      <c r="B47643" s="2" t="s">
        <v>48265</v>
      </c>
      <c r="C47643" s="2">
        <v>28</v>
      </c>
      <c r="D47643" s="2" t="s">
        <v>643</v>
      </c>
      <c r="E47643" s="2"/>
      <c r="F47643" s="2"/>
      <c r="G47643" s="2"/>
      <c r="H47643" s="2"/>
    </row>
    <row r="47644" spans="2:8">
      <c r="B47644" s="2" t="s">
        <v>48266</v>
      </c>
      <c r="C47644" s="2">
        <v>29</v>
      </c>
      <c r="D47644" s="2" t="s">
        <v>643</v>
      </c>
      <c r="E47644" s="2"/>
      <c r="F47644" s="2"/>
      <c r="G47644" s="2"/>
      <c r="H47644" s="2"/>
    </row>
    <row r="47645" spans="2:8">
      <c r="B47645" s="2" t="s">
        <v>48267</v>
      </c>
      <c r="C47645" s="2">
        <v>29</v>
      </c>
      <c r="D47645" s="2" t="s">
        <v>643</v>
      </c>
      <c r="E47645" s="2"/>
      <c r="F47645" s="2"/>
      <c r="G47645" s="2"/>
      <c r="H47645" s="2"/>
    </row>
    <row r="47646" spans="2:8">
      <c r="B47646" s="2" t="s">
        <v>48268</v>
      </c>
      <c r="C47646" s="2">
        <v>30</v>
      </c>
      <c r="D47646" s="2" t="s">
        <v>643</v>
      </c>
      <c r="E47646" s="2"/>
      <c r="F47646" s="2"/>
      <c r="G47646" s="2"/>
      <c r="H47646" s="2"/>
    </row>
    <row r="47647" spans="2:8">
      <c r="B47647" s="2" t="s">
        <v>48269</v>
      </c>
      <c r="C47647" s="2">
        <v>18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19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14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21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11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15</v>
      </c>
      <c r="D47665" s="2" t="s">
        <v>643</v>
      </c>
      <c r="E47665" s="2"/>
      <c r="F47665" s="2"/>
      <c r="G47665" s="2"/>
      <c r="H47665" s="2"/>
    </row>
    <row r="47666" spans="2:8">
      <c r="B47666" s="2" t="s">
        <v>48288</v>
      </c>
      <c r="C47666" s="2">
        <v>17</v>
      </c>
      <c r="D47666" s="2" t="s">
        <v>643</v>
      </c>
      <c r="E47666" s="2"/>
      <c r="F47666" s="2"/>
      <c r="G47666" s="2"/>
      <c r="H47666" s="2"/>
    </row>
    <row r="47667" spans="2:8">
      <c r="B47667" s="2" t="s">
        <v>48289</v>
      </c>
      <c r="C47667" s="2">
        <v>19</v>
      </c>
      <c r="D47667" s="2" t="s">
        <v>643</v>
      </c>
      <c r="E47667" s="2"/>
      <c r="F47667" s="2"/>
      <c r="G47667" s="2"/>
      <c r="H47667" s="2"/>
    </row>
    <row r="47668" spans="2:8">
      <c r="B47668" s="2" t="s">
        <v>48290</v>
      </c>
      <c r="C47668" s="2">
        <v>19</v>
      </c>
      <c r="D47668" s="2" t="s">
        <v>643</v>
      </c>
      <c r="E47668" s="2"/>
      <c r="F47668" s="2"/>
      <c r="G47668" s="2"/>
      <c r="H47668" s="2"/>
    </row>
    <row r="47669" spans="2:8">
      <c r="B47669" s="2" t="s">
        <v>48291</v>
      </c>
      <c r="C47669" s="2">
        <v>20</v>
      </c>
      <c r="D47669" s="2" t="s">
        <v>643</v>
      </c>
      <c r="E47669" s="2"/>
      <c r="F47669" s="2"/>
      <c r="G47669" s="2"/>
      <c r="H47669" s="2"/>
    </row>
    <row r="47670" spans="2:8">
      <c r="B47670" s="2" t="s">
        <v>48292</v>
      </c>
      <c r="C47670" s="2">
        <v>21</v>
      </c>
      <c r="D47670" s="2" t="s">
        <v>643</v>
      </c>
      <c r="E47670" s="2"/>
      <c r="F47670" s="2"/>
      <c r="G47670" s="2"/>
      <c r="H47670" s="2"/>
    </row>
    <row r="47671" spans="2:8">
      <c r="B47671" s="2" t="s">
        <v>48293</v>
      </c>
      <c r="C47671" s="2">
        <v>20</v>
      </c>
      <c r="D47671" s="2" t="s">
        <v>643</v>
      </c>
      <c r="E47671" s="2"/>
      <c r="F47671" s="2"/>
      <c r="G47671" s="2"/>
      <c r="H47671" s="2"/>
    </row>
    <row r="47672" spans="2:8">
      <c r="B47672" s="2" t="s">
        <v>48294</v>
      </c>
      <c r="C47672" s="2">
        <v>26</v>
      </c>
      <c r="D47672" s="2" t="s">
        <v>643</v>
      </c>
      <c r="E47672" s="2"/>
      <c r="F47672" s="2"/>
      <c r="G47672" s="2"/>
      <c r="H47672" s="2"/>
    </row>
    <row r="47673" spans="2:8">
      <c r="B47673" s="2" t="s">
        <v>48295</v>
      </c>
      <c r="C47673" s="2">
        <v>29</v>
      </c>
      <c r="D47673" s="2" t="s">
        <v>643</v>
      </c>
      <c r="E47673" s="2"/>
      <c r="F47673" s="2"/>
      <c r="G47673" s="2"/>
      <c r="H47673" s="2"/>
    </row>
    <row r="47674" spans="2:8">
      <c r="B47674" s="2" t="s">
        <v>48296</v>
      </c>
      <c r="C47674" s="2">
        <v>34</v>
      </c>
      <c r="D47674" s="2" t="s">
        <v>643</v>
      </c>
      <c r="E47674" s="2"/>
      <c r="F47674" s="2"/>
      <c r="G47674" s="2"/>
      <c r="H47674" s="2"/>
    </row>
    <row r="47675" spans="2:8">
      <c r="B47675" s="2" t="s">
        <v>48297</v>
      </c>
      <c r="C47675" s="2">
        <v>35</v>
      </c>
      <c r="D47675" s="2" t="s">
        <v>643</v>
      </c>
      <c r="E47675" s="2"/>
      <c r="F47675" s="2"/>
      <c r="G47675" s="2"/>
      <c r="H47675" s="2"/>
    </row>
    <row r="47676" spans="2:8">
      <c r="B47676" s="2" t="s">
        <v>48298</v>
      </c>
      <c r="C47676" s="2">
        <v>35</v>
      </c>
      <c r="D47676" s="2" t="s">
        <v>643</v>
      </c>
      <c r="E47676" s="2"/>
      <c r="F47676" s="2"/>
      <c r="G47676" s="2"/>
      <c r="H47676" s="2"/>
    </row>
    <row r="47677" spans="2:8">
      <c r="B47677" s="2" t="s">
        <v>48299</v>
      </c>
      <c r="C47677" s="2">
        <v>18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17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15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15</v>
      </c>
      <c r="D47691" s="2" t="s">
        <v>643</v>
      </c>
      <c r="E47691" s="2"/>
      <c r="F47691" s="2"/>
      <c r="G47691" s="2"/>
      <c r="H47691" s="2"/>
    </row>
    <row r="47692" spans="2:8">
      <c r="B47692" s="2" t="s">
        <v>48314</v>
      </c>
      <c r="C47692" s="2">
        <v>20</v>
      </c>
      <c r="D47692" s="2" t="s">
        <v>643</v>
      </c>
      <c r="E47692" s="2"/>
      <c r="F47692" s="2"/>
      <c r="G47692" s="2"/>
      <c r="H47692" s="2"/>
    </row>
    <row r="47693" spans="2:8">
      <c r="B47693" s="2" t="s">
        <v>48315</v>
      </c>
      <c r="C47693" s="2">
        <v>23</v>
      </c>
      <c r="D47693" s="2" t="s">
        <v>643</v>
      </c>
      <c r="E47693" s="2"/>
      <c r="F47693" s="2"/>
      <c r="G47693" s="2"/>
      <c r="H47693" s="2"/>
    </row>
    <row r="47694" spans="2:8">
      <c r="B47694" s="2" t="s">
        <v>48316</v>
      </c>
      <c r="C47694" s="2">
        <v>25</v>
      </c>
      <c r="D47694" s="2" t="s">
        <v>643</v>
      </c>
      <c r="E47694" s="2"/>
      <c r="F47694" s="2"/>
      <c r="G47694" s="2"/>
      <c r="H47694" s="2"/>
    </row>
    <row r="47695" spans="2:8">
      <c r="B47695" s="2" t="s">
        <v>48317</v>
      </c>
      <c r="C47695" s="2">
        <v>26</v>
      </c>
      <c r="D47695" s="2" t="s">
        <v>643</v>
      </c>
      <c r="E47695" s="2"/>
      <c r="F47695" s="2"/>
      <c r="G47695" s="2"/>
      <c r="H47695" s="2"/>
    </row>
    <row r="47696" spans="2:8">
      <c r="B47696" s="2" t="s">
        <v>48318</v>
      </c>
      <c r="C47696" s="2">
        <v>28</v>
      </c>
      <c r="D47696" s="2" t="s">
        <v>643</v>
      </c>
      <c r="E47696" s="2"/>
      <c r="F47696" s="2"/>
      <c r="G47696" s="2"/>
      <c r="H47696" s="2"/>
    </row>
    <row r="47697" spans="2:8">
      <c r="B47697" s="2" t="s">
        <v>48319</v>
      </c>
      <c r="C47697" s="2">
        <v>28</v>
      </c>
      <c r="D47697" s="2" t="s">
        <v>643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643</v>
      </c>
      <c r="E47698" s="2"/>
      <c r="F47698" s="2"/>
      <c r="G47698" s="2"/>
      <c r="H47698" s="2"/>
    </row>
    <row r="47699" spans="2:8">
      <c r="B47699" s="2" t="s">
        <v>48321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28</v>
      </c>
      <c r="D47707" s="2" t="s">
        <v>643</v>
      </c>
      <c r="E47707" s="2"/>
      <c r="F47707" s="2"/>
      <c r="G47707" s="2"/>
      <c r="H47707" s="2"/>
    </row>
    <row r="47708" spans="2:8">
      <c r="B47708" s="2" t="s">
        <v>48330</v>
      </c>
      <c r="C47708" s="2">
        <v>31</v>
      </c>
      <c r="D47708" s="2" t="s">
        <v>643</v>
      </c>
      <c r="E47708" s="2"/>
      <c r="F47708" s="2"/>
      <c r="G47708" s="2"/>
      <c r="H47708" s="2"/>
    </row>
    <row r="47709" spans="2:8">
      <c r="B47709" s="2" t="s">
        <v>48331</v>
      </c>
      <c r="C47709" s="2">
        <v>33</v>
      </c>
      <c r="D47709" s="2" t="s">
        <v>643</v>
      </c>
      <c r="E47709" s="2"/>
      <c r="F47709" s="2"/>
      <c r="G47709" s="2"/>
      <c r="H47709" s="2"/>
    </row>
    <row r="47710" spans="2:8">
      <c r="B47710" s="2" t="s">
        <v>48332</v>
      </c>
      <c r="C47710" s="2">
        <v>34</v>
      </c>
      <c r="D47710" s="2" t="s">
        <v>643</v>
      </c>
      <c r="E47710" s="2"/>
      <c r="F47710" s="2"/>
      <c r="G47710" s="2"/>
      <c r="H47710" s="2"/>
    </row>
    <row r="47711" spans="2:8">
      <c r="B47711" s="2" t="s">
        <v>48333</v>
      </c>
      <c r="C47711" s="2">
        <v>31</v>
      </c>
      <c r="D47711" s="2" t="s">
        <v>643</v>
      </c>
      <c r="E47711" s="2"/>
      <c r="F47711" s="2"/>
      <c r="G47711" s="2"/>
      <c r="H47711" s="2"/>
    </row>
    <row r="47712" spans="2:8">
      <c r="B47712" s="2" t="s">
        <v>48334</v>
      </c>
      <c r="C47712" s="2">
        <v>22</v>
      </c>
      <c r="D47712" s="2" t="s">
        <v>643</v>
      </c>
      <c r="E47712" s="2"/>
      <c r="F47712" s="2"/>
      <c r="G47712" s="2"/>
      <c r="H47712" s="2"/>
    </row>
    <row r="47713" spans="2:8">
      <c r="B47713" s="2" t="s">
        <v>48335</v>
      </c>
      <c r="C47713" s="2">
        <v>26</v>
      </c>
      <c r="D47713" s="2" t="s">
        <v>643</v>
      </c>
      <c r="E47713" s="2"/>
      <c r="F47713" s="2"/>
      <c r="G47713" s="2"/>
      <c r="H47713" s="2"/>
    </row>
    <row r="47714" spans="2:8">
      <c r="B47714" s="2" t="s">
        <v>48336</v>
      </c>
      <c r="C47714" s="2">
        <v>26</v>
      </c>
      <c r="D47714" s="2" t="s">
        <v>643</v>
      </c>
      <c r="E47714" s="2"/>
      <c r="F47714" s="2"/>
      <c r="G47714" s="2"/>
      <c r="H47714" s="2"/>
    </row>
    <row r="47715" spans="2:8">
      <c r="B47715" s="2" t="s">
        <v>48337</v>
      </c>
      <c r="C47715" s="2">
        <v>28</v>
      </c>
      <c r="D47715" s="2" t="s">
        <v>643</v>
      </c>
      <c r="E47715" s="2"/>
      <c r="F47715" s="2"/>
      <c r="G47715" s="2"/>
      <c r="H47715" s="2"/>
    </row>
    <row r="47716" spans="2:8">
      <c r="B47716" s="2" t="s">
        <v>48338</v>
      </c>
      <c r="C47716" s="2">
        <v>30</v>
      </c>
      <c r="D47716" s="2" t="s">
        <v>643</v>
      </c>
      <c r="E47716" s="2"/>
      <c r="F47716" s="2"/>
      <c r="G47716" s="2"/>
      <c r="H47716" s="2"/>
    </row>
    <row r="47717" spans="2:8">
      <c r="B47717" s="2" t="s">
        <v>48339</v>
      </c>
      <c r="C47717" s="2">
        <v>30</v>
      </c>
      <c r="D47717" s="2" t="s">
        <v>643</v>
      </c>
      <c r="E47717" s="2"/>
      <c r="F47717" s="2"/>
      <c r="G47717" s="2"/>
      <c r="H47717" s="2"/>
    </row>
    <row r="47718" spans="2:8">
      <c r="B47718" s="2" t="s">
        <v>48340</v>
      </c>
      <c r="C47718" s="2">
        <v>15</v>
      </c>
      <c r="D47718" s="2" t="s">
        <v>643</v>
      </c>
      <c r="E47718" s="2"/>
      <c r="F47718" s="2"/>
      <c r="G47718" s="2"/>
      <c r="H47718" s="2"/>
    </row>
    <row r="47719" spans="2:8">
      <c r="B47719" s="2" t="s">
        <v>48341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13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26</v>
      </c>
      <c r="D47727" s="2" t="s">
        <v>643</v>
      </c>
      <c r="E47727" s="2"/>
      <c r="F47727" s="2"/>
      <c r="G47727" s="2"/>
      <c r="H47727" s="2"/>
    </row>
    <row r="47728" spans="2:8">
      <c r="B47728" s="2" t="s">
        <v>48350</v>
      </c>
      <c r="C47728" s="2">
        <v>29</v>
      </c>
      <c r="D47728" s="2" t="s">
        <v>643</v>
      </c>
      <c r="E47728" s="2"/>
      <c r="F47728" s="2"/>
      <c r="G47728" s="2"/>
      <c r="H47728" s="2"/>
    </row>
    <row r="47729" spans="2:8">
      <c r="B47729" s="2" t="s">
        <v>48351</v>
      </c>
      <c r="C47729" s="2">
        <v>20</v>
      </c>
      <c r="D47729" s="2" t="s">
        <v>643</v>
      </c>
      <c r="E47729" s="2"/>
      <c r="F47729" s="2"/>
      <c r="G47729" s="2"/>
      <c r="H47729" s="2"/>
    </row>
    <row r="47730" spans="2:8">
      <c r="B47730" s="2" t="s">
        <v>48352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39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18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22</v>
      </c>
      <c r="D47741" s="2" t="s">
        <v>643</v>
      </c>
      <c r="E47741" s="2"/>
      <c r="F47741" s="2"/>
      <c r="G47741" s="2"/>
      <c r="H47741" s="2"/>
    </row>
    <row r="47742" spans="2:8">
      <c r="B47742" s="2" t="s">
        <v>48364</v>
      </c>
      <c r="C47742" s="2">
        <v>28</v>
      </c>
      <c r="D47742" s="2" t="s">
        <v>643</v>
      </c>
      <c r="E47742" s="2"/>
      <c r="F47742" s="2"/>
      <c r="G47742" s="2"/>
      <c r="H47742" s="2"/>
    </row>
    <row r="47743" spans="2:8">
      <c r="B47743" s="2" t="s">
        <v>48365</v>
      </c>
      <c r="C47743" s="2">
        <v>31</v>
      </c>
      <c r="D47743" s="2" t="s">
        <v>643</v>
      </c>
      <c r="E47743" s="2"/>
      <c r="F47743" s="2"/>
      <c r="G47743" s="2"/>
      <c r="H47743" s="2"/>
    </row>
    <row r="47744" spans="2:8">
      <c r="B47744" s="2" t="s">
        <v>48366</v>
      </c>
      <c r="C47744" s="2">
        <v>31</v>
      </c>
      <c r="D47744" s="2" t="s">
        <v>643</v>
      </c>
      <c r="E47744" s="2"/>
      <c r="F47744" s="2"/>
      <c r="G47744" s="2"/>
      <c r="H47744" s="2"/>
    </row>
    <row r="47745" spans="2:8">
      <c r="B47745" s="2" t="s">
        <v>48367</v>
      </c>
      <c r="C47745" s="2">
        <v>30</v>
      </c>
      <c r="D47745" s="2" t="s">
        <v>643</v>
      </c>
      <c r="E47745" s="2"/>
      <c r="F47745" s="2"/>
      <c r="G47745" s="2"/>
      <c r="H47745" s="2"/>
    </row>
    <row r="47746" spans="2:8">
      <c r="B47746" s="2" t="s">
        <v>48368</v>
      </c>
      <c r="C47746" s="2">
        <v>28</v>
      </c>
      <c r="D47746" s="2" t="s">
        <v>643</v>
      </c>
      <c r="E47746" s="2"/>
      <c r="F47746" s="2"/>
      <c r="G47746" s="2"/>
      <c r="H47746" s="2"/>
    </row>
    <row r="47747" spans="2:8">
      <c r="B47747" s="2" t="s">
        <v>48369</v>
      </c>
      <c r="C47747" s="2">
        <v>20</v>
      </c>
      <c r="D47747" s="2" t="s">
        <v>643</v>
      </c>
      <c r="E47747" s="2"/>
      <c r="F47747" s="2"/>
      <c r="G47747" s="2"/>
      <c r="H47747" s="2"/>
    </row>
    <row r="47748" spans="2:8">
      <c r="B47748" s="2" t="s">
        <v>48370</v>
      </c>
      <c r="C47748" s="2">
        <v>26</v>
      </c>
      <c r="D47748" s="2" t="s">
        <v>643</v>
      </c>
      <c r="E47748" s="2"/>
      <c r="F47748" s="2"/>
      <c r="G47748" s="2"/>
      <c r="H47748" s="2"/>
    </row>
    <row r="47749" spans="2:8">
      <c r="B47749" s="2" t="s">
        <v>48371</v>
      </c>
      <c r="C47749" s="2">
        <v>28</v>
      </c>
      <c r="D47749" s="2" t="s">
        <v>643</v>
      </c>
      <c r="E47749" s="2"/>
      <c r="F47749" s="2"/>
      <c r="G47749" s="2"/>
      <c r="H47749" s="2"/>
    </row>
    <row r="47750" spans="2:8">
      <c r="B47750" s="2" t="s">
        <v>48372</v>
      </c>
      <c r="C47750" s="2">
        <v>28</v>
      </c>
      <c r="D47750" s="2" t="s">
        <v>643</v>
      </c>
      <c r="E47750" s="2"/>
      <c r="F47750" s="2"/>
      <c r="G47750" s="2"/>
      <c r="H47750" s="2"/>
    </row>
    <row r="47751" spans="2:8">
      <c r="B47751" s="2" t="s">
        <v>48373</v>
      </c>
      <c r="C47751" s="2">
        <v>27</v>
      </c>
      <c r="D47751" s="2" t="s">
        <v>643</v>
      </c>
      <c r="E47751" s="2"/>
      <c r="F47751" s="2"/>
      <c r="G47751" s="2"/>
      <c r="H47751" s="2"/>
    </row>
    <row r="47752" spans="2:8">
      <c r="B47752" s="2" t="s">
        <v>48374</v>
      </c>
      <c r="C47752" s="2">
        <v>26</v>
      </c>
      <c r="D47752" s="2" t="s">
        <v>643</v>
      </c>
      <c r="E47752" s="2"/>
      <c r="F47752" s="2"/>
      <c r="G47752" s="2"/>
      <c r="H47752" s="2"/>
    </row>
    <row r="47753" spans="2:8">
      <c r="B47753" s="2" t="s">
        <v>48375</v>
      </c>
      <c r="C47753" s="2">
        <v>18</v>
      </c>
      <c r="D47753" s="2" t="s">
        <v>643</v>
      </c>
      <c r="E47753" s="2"/>
      <c r="F47753" s="2"/>
      <c r="G47753" s="2"/>
      <c r="H47753" s="2"/>
    </row>
    <row r="47754" spans="2:8">
      <c r="B47754" s="2" t="s">
        <v>48376</v>
      </c>
      <c r="C47754" s="2">
        <v>21</v>
      </c>
      <c r="D47754" s="2" t="s">
        <v>643</v>
      </c>
      <c r="E47754" s="2"/>
      <c r="F47754" s="2"/>
      <c r="G47754" s="2"/>
      <c r="H47754" s="2"/>
    </row>
    <row r="47755" spans="2:8">
      <c r="B47755" s="2" t="s">
        <v>48377</v>
      </c>
      <c r="C47755" s="2">
        <v>22</v>
      </c>
      <c r="D47755" s="2" t="s">
        <v>643</v>
      </c>
      <c r="E47755" s="2"/>
      <c r="F47755" s="2"/>
      <c r="G47755" s="2"/>
      <c r="H47755" s="2"/>
    </row>
    <row r="47756" spans="2:8">
      <c r="B47756" s="2" t="s">
        <v>48378</v>
      </c>
      <c r="C47756" s="2">
        <v>21</v>
      </c>
      <c r="D47756" s="2" t="s">
        <v>643</v>
      </c>
      <c r="E47756" s="2"/>
      <c r="F47756" s="2"/>
      <c r="G47756" s="2"/>
      <c r="H47756" s="2"/>
    </row>
    <row r="47757" spans="2:8">
      <c r="B47757" s="2" t="s">
        <v>48379</v>
      </c>
      <c r="C47757" s="2">
        <v>21</v>
      </c>
      <c r="D47757" s="2" t="s">
        <v>643</v>
      </c>
      <c r="E47757" s="2"/>
      <c r="F47757" s="2"/>
      <c r="G47757" s="2"/>
      <c r="H47757" s="2"/>
    </row>
    <row r="47758" spans="2:8">
      <c r="B47758" s="2" t="s">
        <v>48380</v>
      </c>
      <c r="C47758" s="2">
        <v>21</v>
      </c>
      <c r="D47758" s="2" t="s">
        <v>643</v>
      </c>
      <c r="E47758" s="2"/>
      <c r="F47758" s="2"/>
      <c r="G47758" s="2"/>
      <c r="H47758" s="2"/>
    </row>
    <row r="47759" spans="2:8">
      <c r="B47759" s="2" t="s">
        <v>48381</v>
      </c>
      <c r="C47759" s="2">
        <v>19</v>
      </c>
      <c r="D47759" s="2" t="s">
        <v>643</v>
      </c>
      <c r="E47759" s="2"/>
      <c r="F47759" s="2"/>
      <c r="G47759" s="2"/>
      <c r="H47759" s="2"/>
    </row>
    <row r="47760" spans="2:8">
      <c r="B47760" s="2" t="s">
        <v>48382</v>
      </c>
      <c r="C47760" s="2">
        <v>20</v>
      </c>
      <c r="D47760" s="2" t="s">
        <v>643</v>
      </c>
      <c r="E47760" s="2"/>
      <c r="F47760" s="2"/>
      <c r="G47760" s="2"/>
      <c r="H47760" s="2"/>
    </row>
    <row r="47761" spans="2:8">
      <c r="B47761" s="2" t="s">
        <v>48383</v>
      </c>
      <c r="C47761" s="2">
        <v>27</v>
      </c>
      <c r="D47761" s="2" t="s">
        <v>643</v>
      </c>
      <c r="E47761" s="2"/>
      <c r="F47761" s="2"/>
      <c r="G47761" s="2"/>
      <c r="H47761" s="2"/>
    </row>
    <row r="47762" spans="2:8">
      <c r="B47762" s="2" t="s">
        <v>48384</v>
      </c>
      <c r="C47762" s="2">
        <v>29</v>
      </c>
      <c r="D47762" s="2" t="s">
        <v>643</v>
      </c>
      <c r="E47762" s="2"/>
      <c r="F47762" s="2"/>
      <c r="G47762" s="2"/>
      <c r="H47762" s="2"/>
    </row>
    <row r="47763" spans="2:8">
      <c r="B47763" s="2" t="s">
        <v>48385</v>
      </c>
      <c r="C47763" s="2">
        <v>28</v>
      </c>
      <c r="D47763" s="2" t="s">
        <v>643</v>
      </c>
      <c r="E47763" s="2"/>
      <c r="F47763" s="2"/>
      <c r="G47763" s="2"/>
      <c r="H47763" s="2"/>
    </row>
    <row r="47764" spans="2:8">
      <c r="B47764" s="2" t="s">
        <v>48386</v>
      </c>
      <c r="C47764" s="2">
        <v>26</v>
      </c>
      <c r="D47764" s="2" t="s">
        <v>643</v>
      </c>
      <c r="E47764" s="2"/>
      <c r="F47764" s="2"/>
      <c r="G47764" s="2"/>
      <c r="H47764" s="2"/>
    </row>
    <row r="47765" spans="2:8">
      <c r="B47765" s="2" t="s">
        <v>48387</v>
      </c>
      <c r="C47765" s="2">
        <v>24</v>
      </c>
      <c r="D47765" s="2" t="s">
        <v>643</v>
      </c>
      <c r="E47765" s="2"/>
      <c r="F47765" s="2"/>
      <c r="G47765" s="2"/>
      <c r="H47765" s="2"/>
    </row>
    <row r="47766" spans="2:8">
      <c r="B47766" s="2" t="s">
        <v>48388</v>
      </c>
      <c r="C47766" s="2">
        <v>21</v>
      </c>
      <c r="D47766" s="2" t="s">
        <v>643</v>
      </c>
      <c r="E47766" s="2"/>
      <c r="F47766" s="2"/>
      <c r="G47766" s="2"/>
      <c r="H47766" s="2"/>
    </row>
    <row r="47767" spans="2:8">
      <c r="B47767" s="2" t="s">
        <v>48389</v>
      </c>
      <c r="C47767" s="2">
        <v>27</v>
      </c>
      <c r="D47767" s="2" t="s">
        <v>643</v>
      </c>
      <c r="E47767" s="2"/>
      <c r="F47767" s="2"/>
      <c r="G47767" s="2"/>
      <c r="H47767" s="2"/>
    </row>
    <row r="47768" spans="2:8">
      <c r="B47768" s="2" t="s">
        <v>48390</v>
      </c>
      <c r="C47768" s="2">
        <v>27</v>
      </c>
      <c r="D47768" s="2" t="s">
        <v>643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643</v>
      </c>
      <c r="E47769" s="2"/>
      <c r="F47769" s="2"/>
      <c r="G47769" s="2"/>
      <c r="H47769" s="2"/>
    </row>
    <row r="47770" spans="2:8">
      <c r="B47770" s="2" t="s">
        <v>48392</v>
      </c>
      <c r="C47770" s="2">
        <v>27</v>
      </c>
      <c r="D47770" s="2" t="s">
        <v>643</v>
      </c>
      <c r="E47770" s="2"/>
      <c r="F47770" s="2"/>
      <c r="G47770" s="2"/>
      <c r="H47770" s="2"/>
    </row>
    <row r="47771" spans="2:8">
      <c r="B47771" s="2" t="s">
        <v>48393</v>
      </c>
      <c r="C47771" s="2">
        <v>30</v>
      </c>
      <c r="D47771" s="2" t="s">
        <v>643</v>
      </c>
      <c r="E47771" s="2"/>
      <c r="F47771" s="2"/>
      <c r="G47771" s="2"/>
      <c r="H47771" s="2"/>
    </row>
    <row r="47772" spans="2:8">
      <c r="B47772" s="2" t="s">
        <v>48394</v>
      </c>
      <c r="C47772" s="2">
        <v>32</v>
      </c>
      <c r="D47772" s="2" t="s">
        <v>643</v>
      </c>
      <c r="E47772" s="2"/>
      <c r="F47772" s="2"/>
      <c r="G47772" s="2"/>
      <c r="H47772" s="2"/>
    </row>
    <row r="47773" spans="2:8">
      <c r="B47773" s="2" t="s">
        <v>48395</v>
      </c>
      <c r="C47773" s="2">
        <v>32</v>
      </c>
      <c r="D47773" s="2" t="s">
        <v>643</v>
      </c>
      <c r="E47773" s="2"/>
      <c r="F47773" s="2"/>
      <c r="G47773" s="2"/>
      <c r="H47773" s="2"/>
    </row>
    <row r="47774" spans="2:8">
      <c r="B47774" s="2" t="s">
        <v>48396</v>
      </c>
      <c r="C47774" s="2">
        <v>31</v>
      </c>
      <c r="D47774" s="2" t="s">
        <v>643</v>
      </c>
      <c r="E47774" s="2"/>
      <c r="F47774" s="2"/>
      <c r="G47774" s="2"/>
      <c r="H47774" s="2"/>
    </row>
    <row r="47775" spans="2:8">
      <c r="B47775" s="2" t="s">
        <v>48397</v>
      </c>
      <c r="C47775" s="2">
        <v>30</v>
      </c>
      <c r="D47775" s="2" t="s">
        <v>643</v>
      </c>
      <c r="E47775" s="2"/>
      <c r="F47775" s="2"/>
      <c r="G47775" s="2"/>
      <c r="H47775" s="2"/>
    </row>
    <row r="47776" spans="2:8">
      <c r="B47776" s="2" t="s">
        <v>48398</v>
      </c>
      <c r="C47776" s="2">
        <v>16</v>
      </c>
      <c r="D47776" s="2" t="s">
        <v>643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643</v>
      </c>
      <c r="E47777" s="2"/>
      <c r="F47777" s="2"/>
      <c r="G47777" s="2"/>
      <c r="H47777" s="2"/>
    </row>
    <row r="47778" spans="2:8">
      <c r="B47778" s="2" t="s">
        <v>48400</v>
      </c>
      <c r="C47778" s="2">
        <v>21</v>
      </c>
      <c r="D47778" s="2" t="s">
        <v>643</v>
      </c>
      <c r="E47778" s="2"/>
      <c r="F47778" s="2"/>
      <c r="G47778" s="2"/>
      <c r="H47778" s="2"/>
    </row>
    <row r="47779" spans="2:8">
      <c r="B47779" s="2" t="s">
        <v>48401</v>
      </c>
      <c r="C47779" s="2">
        <v>17</v>
      </c>
      <c r="D47779" s="2" t="s">
        <v>643</v>
      </c>
      <c r="E47779" s="2"/>
      <c r="F47779" s="2"/>
      <c r="G47779" s="2"/>
      <c r="H47779" s="2"/>
    </row>
    <row r="47780" spans="2:8">
      <c r="B47780" s="2" t="s">
        <v>48402</v>
      </c>
      <c r="C47780" s="2">
        <v>15</v>
      </c>
      <c r="D47780" s="2" t="s">
        <v>643</v>
      </c>
      <c r="E47780" s="2"/>
      <c r="F47780" s="2"/>
      <c r="G47780" s="2"/>
      <c r="H47780" s="2"/>
    </row>
    <row r="47781" spans="2:8">
      <c r="B47781" s="2" t="s">
        <v>48403</v>
      </c>
      <c r="C47781" s="2">
        <v>16</v>
      </c>
      <c r="D47781" s="2" t="s">
        <v>643</v>
      </c>
      <c r="E47781" s="2"/>
      <c r="F47781" s="2"/>
      <c r="G47781" s="2"/>
      <c r="H47781" s="2"/>
    </row>
    <row r="47782" spans="2:8">
      <c r="B47782" s="2" t="s">
        <v>48404</v>
      </c>
      <c r="C47782" s="2">
        <v>16</v>
      </c>
      <c r="D47782" s="2" t="s">
        <v>643</v>
      </c>
      <c r="E47782" s="2"/>
      <c r="F47782" s="2"/>
      <c r="G47782" s="2"/>
      <c r="H47782" s="2"/>
    </row>
    <row r="47783" spans="2:8">
      <c r="B47783" s="2" t="s">
        <v>48405</v>
      </c>
      <c r="C47783" s="2">
        <v>20</v>
      </c>
      <c r="D47783" s="2" t="s">
        <v>643</v>
      </c>
      <c r="E47783" s="2"/>
      <c r="F47783" s="2"/>
      <c r="G47783" s="2"/>
      <c r="H47783" s="2"/>
    </row>
    <row r="47784" spans="2:8">
      <c r="B47784" s="2" t="s">
        <v>48406</v>
      </c>
      <c r="C47784" s="2">
        <v>21</v>
      </c>
      <c r="D47784" s="2" t="s">
        <v>643</v>
      </c>
      <c r="E47784" s="2"/>
      <c r="F47784" s="2"/>
      <c r="G47784" s="2"/>
      <c r="H47784" s="2"/>
    </row>
    <row r="47785" spans="2:8">
      <c r="B47785" s="2" t="s">
        <v>48407</v>
      </c>
      <c r="C47785" s="2">
        <v>22</v>
      </c>
      <c r="D47785" s="2" t="s">
        <v>643</v>
      </c>
      <c r="E47785" s="2"/>
      <c r="F47785" s="2"/>
      <c r="G47785" s="2"/>
      <c r="H47785" s="2"/>
    </row>
    <row r="47786" spans="2:8">
      <c r="B47786" s="2" t="s">
        <v>48408</v>
      </c>
      <c r="C47786" s="2">
        <v>22</v>
      </c>
      <c r="D47786" s="2" t="s">
        <v>643</v>
      </c>
      <c r="E47786" s="2"/>
      <c r="F47786" s="2"/>
      <c r="G47786" s="2"/>
      <c r="H47786" s="2"/>
    </row>
    <row r="47787" spans="2:8">
      <c r="B47787" s="2" t="s">
        <v>48409</v>
      </c>
      <c r="C47787" s="2">
        <v>20</v>
      </c>
      <c r="D47787" s="2" t="s">
        <v>643</v>
      </c>
      <c r="E47787" s="2"/>
      <c r="F47787" s="2"/>
      <c r="G47787" s="2"/>
      <c r="H47787" s="2"/>
    </row>
    <row r="47788" spans="2:8">
      <c r="B47788" s="2" t="s">
        <v>48410</v>
      </c>
      <c r="C47788" s="2">
        <v>18</v>
      </c>
      <c r="D47788" s="2" t="s">
        <v>643</v>
      </c>
      <c r="E47788" s="2"/>
      <c r="F47788" s="2"/>
      <c r="G47788" s="2"/>
      <c r="H47788" s="2"/>
    </row>
    <row r="47789" spans="2:8">
      <c r="B47789" s="2" t="s">
        <v>48411</v>
      </c>
      <c r="C47789" s="2">
        <v>23</v>
      </c>
      <c r="D47789" s="2" t="s">
        <v>643</v>
      </c>
      <c r="E47789" s="2"/>
      <c r="F47789" s="2"/>
      <c r="G47789" s="2"/>
      <c r="H47789" s="2"/>
    </row>
    <row r="47790" spans="2:8">
      <c r="B47790" s="2" t="s">
        <v>48412</v>
      </c>
      <c r="C47790" s="2">
        <v>25</v>
      </c>
      <c r="D47790" s="2" t="s">
        <v>643</v>
      </c>
      <c r="E47790" s="2"/>
      <c r="F47790" s="2"/>
      <c r="G47790" s="2"/>
      <c r="H47790" s="2"/>
    </row>
    <row r="47791" spans="2:8">
      <c r="B47791" s="2" t="s">
        <v>48413</v>
      </c>
      <c r="C47791" s="2">
        <v>28</v>
      </c>
      <c r="D47791" s="2" t="s">
        <v>643</v>
      </c>
      <c r="E47791" s="2"/>
      <c r="F47791" s="2"/>
      <c r="G47791" s="2"/>
      <c r="H47791" s="2"/>
    </row>
    <row r="47792" spans="2:8">
      <c r="B47792" s="2" t="s">
        <v>48414</v>
      </c>
      <c r="C47792" s="2">
        <v>30</v>
      </c>
      <c r="D47792" s="2" t="s">
        <v>643</v>
      </c>
      <c r="E47792" s="2"/>
      <c r="F47792" s="2"/>
      <c r="G47792" s="2"/>
      <c r="H47792" s="2"/>
    </row>
    <row r="47793" spans="2:8">
      <c r="B47793" s="2" t="s">
        <v>48415</v>
      </c>
      <c r="C47793" s="2">
        <v>29</v>
      </c>
      <c r="D47793" s="2" t="s">
        <v>643</v>
      </c>
      <c r="E47793" s="2"/>
      <c r="F47793" s="2"/>
      <c r="G47793" s="2"/>
      <c r="H47793" s="2"/>
    </row>
    <row r="47794" spans="2:8">
      <c r="B47794" s="2" t="s">
        <v>48416</v>
      </c>
      <c r="C47794" s="2">
        <v>27</v>
      </c>
      <c r="D47794" s="2" t="s">
        <v>643</v>
      </c>
      <c r="E47794" s="2"/>
      <c r="F47794" s="2"/>
      <c r="G47794" s="2"/>
      <c r="H47794" s="2"/>
    </row>
    <row r="47795" spans="2:8">
      <c r="B47795" s="2" t="s">
        <v>48417</v>
      </c>
      <c r="C47795" s="2">
        <v>26</v>
      </c>
      <c r="D47795" s="2" t="s">
        <v>643</v>
      </c>
      <c r="E47795" s="2"/>
      <c r="F47795" s="2"/>
      <c r="G47795" s="2"/>
      <c r="H47795" s="2"/>
    </row>
    <row r="47796" spans="2:8">
      <c r="B47796" s="2" t="s">
        <v>48418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17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17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18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12</v>
      </c>
      <c r="D47804" s="2" t="s">
        <v>643</v>
      </c>
      <c r="E47804" s="2"/>
      <c r="F47804" s="2"/>
      <c r="G47804" s="2"/>
      <c r="H47804" s="2"/>
    </row>
    <row r="47805" spans="2:8">
      <c r="B47805" s="2" t="s">
        <v>48427</v>
      </c>
      <c r="C47805" s="2">
        <v>18</v>
      </c>
      <c r="D47805" s="2" t="s">
        <v>643</v>
      </c>
      <c r="E47805" s="2"/>
      <c r="F47805" s="2"/>
      <c r="G47805" s="2"/>
      <c r="H47805" s="2"/>
    </row>
    <row r="47806" spans="2:8">
      <c r="B47806" s="2" t="s">
        <v>48428</v>
      </c>
      <c r="C47806" s="2">
        <v>20</v>
      </c>
      <c r="D47806" s="2" t="s">
        <v>643</v>
      </c>
      <c r="E47806" s="2"/>
      <c r="F47806" s="2"/>
      <c r="G47806" s="2"/>
      <c r="H47806" s="2"/>
    </row>
    <row r="47807" spans="2:8">
      <c r="B47807" s="2" t="s">
        <v>48429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21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19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35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26</v>
      </c>
      <c r="D47821" s="2" t="s">
        <v>643</v>
      </c>
      <c r="E47821" s="2"/>
      <c r="F47821" s="2"/>
      <c r="G47821" s="2"/>
      <c r="H47821" s="2"/>
    </row>
    <row r="47822" spans="2:8">
      <c r="B47822" s="2" t="s">
        <v>48444</v>
      </c>
      <c r="C47822" s="2">
        <v>28</v>
      </c>
      <c r="D47822" s="2" t="s">
        <v>643</v>
      </c>
      <c r="E47822" s="2"/>
      <c r="F47822" s="2"/>
      <c r="G47822" s="2"/>
      <c r="H47822" s="2"/>
    </row>
    <row r="47823" spans="2:8">
      <c r="B47823" s="2" t="s">
        <v>48445</v>
      </c>
      <c r="C47823" s="2">
        <v>28</v>
      </c>
      <c r="D47823" s="2" t="s">
        <v>643</v>
      </c>
      <c r="E47823" s="2"/>
      <c r="F47823" s="2"/>
      <c r="G47823" s="2"/>
      <c r="H47823" s="2"/>
    </row>
    <row r="47824" spans="2:8">
      <c r="B47824" s="2" t="s">
        <v>48446</v>
      </c>
      <c r="C47824" s="2">
        <v>29</v>
      </c>
      <c r="D47824" s="2" t="s">
        <v>643</v>
      </c>
      <c r="E47824" s="2"/>
      <c r="F47824" s="2"/>
      <c r="G47824" s="2"/>
      <c r="H47824" s="2"/>
    </row>
    <row r="47825" spans="2:8">
      <c r="B47825" s="2" t="s">
        <v>48447</v>
      </c>
      <c r="C47825" s="2">
        <v>28</v>
      </c>
      <c r="D47825" s="2" t="s">
        <v>643</v>
      </c>
      <c r="E47825" s="2"/>
      <c r="F47825" s="2"/>
      <c r="G47825" s="2"/>
      <c r="H47825" s="2"/>
    </row>
    <row r="47826" spans="2:8">
      <c r="B47826" s="2" t="s">
        <v>48448</v>
      </c>
      <c r="C47826" s="2">
        <v>27</v>
      </c>
      <c r="D47826" s="2" t="s">
        <v>643</v>
      </c>
      <c r="E47826" s="2"/>
      <c r="F47826" s="2"/>
      <c r="G47826" s="2"/>
      <c r="H47826" s="2"/>
    </row>
    <row r="47827" spans="2:8">
      <c r="B47827" s="2" t="s">
        <v>48449</v>
      </c>
      <c r="C47827" s="2">
        <v>20</v>
      </c>
      <c r="D47827" s="2" t="s">
        <v>643</v>
      </c>
      <c r="E47827" s="2"/>
      <c r="F47827" s="2"/>
      <c r="G47827" s="2"/>
      <c r="H47827" s="2"/>
    </row>
    <row r="47828" spans="2:8">
      <c r="B47828" s="2" t="s">
        <v>48450</v>
      </c>
      <c r="C47828" s="2">
        <v>27</v>
      </c>
      <c r="D47828" s="2" t="s">
        <v>643</v>
      </c>
      <c r="E47828" s="2"/>
      <c r="F47828" s="2"/>
      <c r="G47828" s="2"/>
      <c r="H47828" s="2"/>
    </row>
    <row r="47829" spans="2:8">
      <c r="B47829" s="2" t="s">
        <v>48451</v>
      </c>
      <c r="C47829" s="2">
        <v>27</v>
      </c>
      <c r="D47829" s="2" t="s">
        <v>643</v>
      </c>
      <c r="E47829" s="2"/>
      <c r="F47829" s="2"/>
      <c r="G47829" s="2"/>
      <c r="H47829" s="2"/>
    </row>
    <row r="47830" spans="2:8">
      <c r="B47830" s="2" t="s">
        <v>48452</v>
      </c>
      <c r="C47830" s="2">
        <v>33</v>
      </c>
      <c r="D47830" s="2" t="s">
        <v>643</v>
      </c>
      <c r="E47830" s="2"/>
      <c r="F47830" s="2"/>
      <c r="G47830" s="2"/>
      <c r="H47830" s="2"/>
    </row>
    <row r="47831" spans="2:8">
      <c r="B47831" s="2" t="s">
        <v>48453</v>
      </c>
      <c r="C47831" s="2">
        <v>35</v>
      </c>
      <c r="D47831" s="2" t="s">
        <v>643</v>
      </c>
      <c r="E47831" s="2"/>
      <c r="F47831" s="2"/>
      <c r="G47831" s="2"/>
      <c r="H47831" s="2"/>
    </row>
    <row r="47832" spans="2:8">
      <c r="B47832" s="2" t="s">
        <v>48454</v>
      </c>
      <c r="C47832" s="2">
        <v>35</v>
      </c>
      <c r="D47832" s="2" t="s">
        <v>643</v>
      </c>
      <c r="E47832" s="2"/>
      <c r="F47832" s="2"/>
      <c r="G47832" s="2"/>
      <c r="H47832" s="2"/>
    </row>
    <row r="47833" spans="2:8">
      <c r="B47833" s="2" t="s">
        <v>48455</v>
      </c>
      <c r="C47833" s="2">
        <v>33</v>
      </c>
      <c r="D47833" s="2" t="s">
        <v>643</v>
      </c>
      <c r="E47833" s="2"/>
      <c r="F47833" s="2"/>
      <c r="G47833" s="2"/>
      <c r="H47833" s="2"/>
    </row>
    <row r="47834" spans="2:8">
      <c r="B47834" s="2" t="s">
        <v>48456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32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31</v>
      </c>
      <c r="D47846" s="2" t="s">
        <v>643</v>
      </c>
      <c r="E47846" s="2"/>
      <c r="F47846" s="2"/>
      <c r="G47846" s="2"/>
      <c r="H47846" s="2"/>
    </row>
    <row r="47847" spans="2:8">
      <c r="B47847" s="2" t="s">
        <v>48469</v>
      </c>
      <c r="C47847" s="2">
        <v>35</v>
      </c>
      <c r="D47847" s="2" t="s">
        <v>643</v>
      </c>
      <c r="E47847" s="2"/>
      <c r="F47847" s="2"/>
      <c r="G47847" s="2"/>
      <c r="H47847" s="2"/>
    </row>
    <row r="47848" spans="2:8">
      <c r="B47848" s="2" t="s">
        <v>48470</v>
      </c>
      <c r="C47848" s="2">
        <v>37</v>
      </c>
      <c r="D47848" s="2" t="s">
        <v>643</v>
      </c>
      <c r="E47848" s="2"/>
      <c r="F47848" s="2"/>
      <c r="G47848" s="2"/>
      <c r="H47848" s="2"/>
    </row>
    <row r="47849" spans="2:8">
      <c r="B47849" s="2" t="s">
        <v>48471</v>
      </c>
      <c r="C47849" s="2">
        <v>37</v>
      </c>
      <c r="D47849" s="2" t="s">
        <v>643</v>
      </c>
      <c r="E47849" s="2"/>
      <c r="F47849" s="2"/>
      <c r="G47849" s="2"/>
      <c r="H47849" s="2"/>
    </row>
    <row r="47850" spans="2:8">
      <c r="B47850" s="2" t="s">
        <v>48472</v>
      </c>
      <c r="C47850" s="2">
        <v>37</v>
      </c>
      <c r="D47850" s="2" t="s">
        <v>643</v>
      </c>
      <c r="E47850" s="2"/>
      <c r="F47850" s="2"/>
      <c r="G47850" s="2"/>
      <c r="H47850" s="2"/>
    </row>
    <row r="47851" spans="2:8">
      <c r="B47851" s="2" t="s">
        <v>48473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17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18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18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18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18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18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14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24</v>
      </c>
      <c r="D47872" s="2" t="s">
        <v>643</v>
      </c>
      <c r="E47872" s="2"/>
      <c r="F47872" s="2"/>
      <c r="G47872" s="2"/>
      <c r="H47872" s="2"/>
    </row>
    <row r="47873" spans="2:8">
      <c r="B47873" s="2" t="s">
        <v>48495</v>
      </c>
      <c r="C47873" s="2">
        <v>37</v>
      </c>
      <c r="D47873" s="2" t="s">
        <v>643</v>
      </c>
      <c r="E47873" s="2"/>
      <c r="F47873" s="2"/>
      <c r="G47873" s="2"/>
      <c r="H47873" s="2"/>
    </row>
    <row r="47874" spans="2:8">
      <c r="B47874" s="2" t="s">
        <v>48496</v>
      </c>
      <c r="C47874" s="2">
        <v>36</v>
      </c>
      <c r="D47874" s="2" t="s">
        <v>643</v>
      </c>
      <c r="E47874" s="2"/>
      <c r="F47874" s="2"/>
      <c r="G47874" s="2"/>
      <c r="H47874" s="2"/>
    </row>
    <row r="47875" spans="2:8">
      <c r="B47875" s="2" t="s">
        <v>48497</v>
      </c>
      <c r="C47875" s="2">
        <v>34</v>
      </c>
      <c r="D47875" s="2" t="s">
        <v>643</v>
      </c>
      <c r="E47875" s="2"/>
      <c r="F47875" s="2"/>
      <c r="G47875" s="2"/>
      <c r="H47875" s="2"/>
    </row>
    <row r="47876" spans="2:8">
      <c r="B47876" s="2" t="s">
        <v>48498</v>
      </c>
      <c r="C47876" s="2">
        <v>32</v>
      </c>
      <c r="D47876" s="2" t="s">
        <v>643</v>
      </c>
      <c r="E47876" s="2"/>
      <c r="F47876" s="2"/>
      <c r="G47876" s="2"/>
      <c r="H47876" s="2"/>
    </row>
    <row r="47877" spans="2:8">
      <c r="B47877" s="2" t="s">
        <v>48499</v>
      </c>
      <c r="C47877" s="2">
        <v>13</v>
      </c>
      <c r="D47877" s="2" t="s">
        <v>643</v>
      </c>
      <c r="E47877" s="2"/>
      <c r="F47877" s="2"/>
      <c r="G47877" s="2"/>
      <c r="H47877" s="2"/>
    </row>
    <row r="47878" spans="2:8">
      <c r="B47878" s="2" t="s">
        <v>48500</v>
      </c>
      <c r="C47878" s="2">
        <v>14</v>
      </c>
      <c r="D47878" s="2" t="s">
        <v>643</v>
      </c>
      <c r="E47878" s="2"/>
      <c r="F47878" s="2"/>
      <c r="G47878" s="2"/>
      <c r="H47878" s="2"/>
    </row>
    <row r="47879" spans="2:8">
      <c r="B47879" s="2" t="s">
        <v>48501</v>
      </c>
      <c r="C47879" s="2">
        <v>16</v>
      </c>
      <c r="D47879" s="2" t="s">
        <v>643</v>
      </c>
      <c r="E47879" s="2"/>
      <c r="F47879" s="2"/>
      <c r="G47879" s="2"/>
      <c r="H47879" s="2"/>
    </row>
    <row r="47880" spans="2:8">
      <c r="B47880" s="2" t="s">
        <v>48502</v>
      </c>
      <c r="C47880" s="2">
        <v>19</v>
      </c>
      <c r="D47880" s="2" t="s">
        <v>643</v>
      </c>
      <c r="E47880" s="2"/>
      <c r="F47880" s="2"/>
      <c r="G47880" s="2"/>
      <c r="H47880" s="2"/>
    </row>
    <row r="47881" spans="2:8">
      <c r="B47881" s="2" t="s">
        <v>48503</v>
      </c>
      <c r="C47881" s="2">
        <v>19</v>
      </c>
      <c r="D47881" s="2" t="s">
        <v>643</v>
      </c>
      <c r="E47881" s="2"/>
      <c r="F47881" s="2"/>
      <c r="G47881" s="2"/>
      <c r="H47881" s="2"/>
    </row>
    <row r="47882" spans="2:8">
      <c r="B47882" s="2" t="s">
        <v>48504</v>
      </c>
      <c r="C47882" s="2">
        <v>19</v>
      </c>
      <c r="D47882" s="2" t="s">
        <v>643</v>
      </c>
      <c r="E47882" s="2"/>
      <c r="F47882" s="2"/>
      <c r="G47882" s="2"/>
      <c r="H47882" s="2"/>
    </row>
    <row r="47883" spans="2:8">
      <c r="B47883" s="2" t="s">
        <v>48505</v>
      </c>
      <c r="C47883" s="2">
        <v>19</v>
      </c>
      <c r="D47883" s="2" t="s">
        <v>643</v>
      </c>
      <c r="E47883" s="2"/>
      <c r="F47883" s="2"/>
      <c r="G47883" s="2"/>
      <c r="H47883" s="2"/>
    </row>
    <row r="47884" spans="2:8">
      <c r="B47884" s="2" t="s">
        <v>48506</v>
      </c>
      <c r="C47884" s="2">
        <v>20</v>
      </c>
      <c r="D47884" s="2" t="s">
        <v>643</v>
      </c>
      <c r="E47884" s="2"/>
      <c r="F47884" s="2"/>
      <c r="G47884" s="2"/>
      <c r="H47884" s="2"/>
    </row>
    <row r="47885" spans="2:8">
      <c r="B47885" s="2" t="s">
        <v>48507</v>
      </c>
      <c r="C47885" s="2">
        <v>21</v>
      </c>
      <c r="D47885" s="2" t="s">
        <v>643</v>
      </c>
      <c r="E47885" s="2"/>
      <c r="F47885" s="2"/>
      <c r="G47885" s="2"/>
      <c r="H47885" s="2"/>
    </row>
    <row r="47886" spans="2:8">
      <c r="B47886" s="2" t="s">
        <v>48508</v>
      </c>
      <c r="C47886" s="2">
        <v>22</v>
      </c>
      <c r="D47886" s="2" t="s">
        <v>643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643</v>
      </c>
      <c r="E47887" s="2"/>
      <c r="F47887" s="2"/>
      <c r="G47887" s="2"/>
      <c r="H47887" s="2"/>
    </row>
    <row r="47888" spans="2:8">
      <c r="B47888" s="2" t="s">
        <v>48510</v>
      </c>
      <c r="C47888" s="2">
        <v>22</v>
      </c>
      <c r="D47888" s="2" t="s">
        <v>643</v>
      </c>
      <c r="E47888" s="2"/>
      <c r="F47888" s="2"/>
      <c r="G47888" s="2"/>
      <c r="H47888" s="2"/>
    </row>
    <row r="47889" spans="2:8">
      <c r="B47889" s="2" t="s">
        <v>48511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18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37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13</v>
      </c>
      <c r="D47902" s="2" t="s">
        <v>643</v>
      </c>
      <c r="E47902" s="2"/>
      <c r="F47902" s="2"/>
      <c r="G47902" s="2"/>
      <c r="H47902" s="2"/>
    </row>
    <row r="47903" spans="2:8">
      <c r="B47903" s="2" t="s">
        <v>48525</v>
      </c>
      <c r="C47903" s="2">
        <v>17</v>
      </c>
      <c r="D47903" s="2" t="s">
        <v>643</v>
      </c>
      <c r="E47903" s="2"/>
      <c r="F47903" s="2"/>
      <c r="G47903" s="2"/>
      <c r="H47903" s="2"/>
    </row>
    <row r="47904" spans="2:8">
      <c r="B47904" s="2" t="s">
        <v>48526</v>
      </c>
      <c r="C47904" s="2">
        <v>20</v>
      </c>
      <c r="D47904" s="2" t="s">
        <v>643</v>
      </c>
      <c r="E47904" s="2"/>
      <c r="F47904" s="2"/>
      <c r="G47904" s="2"/>
      <c r="H47904" s="2"/>
    </row>
    <row r="47905" spans="2:8">
      <c r="B47905" s="2" t="s">
        <v>48527</v>
      </c>
      <c r="C47905" s="2">
        <v>22</v>
      </c>
      <c r="D47905" s="2" t="s">
        <v>643</v>
      </c>
      <c r="E47905" s="2"/>
      <c r="F47905" s="2"/>
      <c r="G47905" s="2"/>
      <c r="H47905" s="2"/>
    </row>
    <row r="47906" spans="2:8">
      <c r="B47906" s="2" t="s">
        <v>48528</v>
      </c>
      <c r="C47906" s="2">
        <v>22</v>
      </c>
      <c r="D47906" s="2" t="s">
        <v>643</v>
      </c>
      <c r="E47906" s="2"/>
      <c r="F47906" s="2"/>
      <c r="G47906" s="2"/>
      <c r="H47906" s="2"/>
    </row>
    <row r="47907" spans="2:8">
      <c r="B47907" s="2" t="s">
        <v>48529</v>
      </c>
      <c r="C47907" s="2">
        <v>22</v>
      </c>
      <c r="D47907" s="2" t="s">
        <v>643</v>
      </c>
      <c r="E47907" s="2"/>
      <c r="F47907" s="2"/>
      <c r="G47907" s="2"/>
      <c r="H47907" s="2"/>
    </row>
    <row r="47908" spans="2:8">
      <c r="B47908" s="2" t="s">
        <v>48530</v>
      </c>
      <c r="C47908" s="2">
        <v>21</v>
      </c>
      <c r="D47908" s="2" t="s">
        <v>643</v>
      </c>
      <c r="E47908" s="2"/>
      <c r="F47908" s="2"/>
      <c r="G47908" s="2"/>
      <c r="H47908" s="2"/>
    </row>
    <row r="47909" spans="2:8">
      <c r="B47909" s="2" t="s">
        <v>48531</v>
      </c>
      <c r="C47909" s="2">
        <v>20</v>
      </c>
      <c r="D47909" s="2" t="s">
        <v>643</v>
      </c>
      <c r="E47909" s="2"/>
      <c r="F47909" s="2"/>
      <c r="G47909" s="2"/>
      <c r="H47909" s="2"/>
    </row>
    <row r="47910" spans="2:8">
      <c r="B47910" s="2" t="s">
        <v>48532</v>
      </c>
      <c r="C47910" s="2">
        <v>19</v>
      </c>
      <c r="D47910" s="2" t="s">
        <v>643</v>
      </c>
      <c r="E47910" s="2"/>
      <c r="F47910" s="2"/>
      <c r="G47910" s="2"/>
      <c r="H47910" s="2"/>
    </row>
    <row r="47911" spans="2:8">
      <c r="B47911" s="2" t="s">
        <v>48533</v>
      </c>
      <c r="C47911" s="2">
        <v>19</v>
      </c>
      <c r="D47911" s="2" t="s">
        <v>643</v>
      </c>
      <c r="E47911" s="2"/>
      <c r="F47911" s="2"/>
      <c r="G47911" s="2"/>
      <c r="H47911" s="2"/>
    </row>
    <row r="47912" spans="2:8">
      <c r="B47912" s="2" t="s">
        <v>48534</v>
      </c>
      <c r="C47912" s="2">
        <v>18</v>
      </c>
      <c r="D47912" s="2" t="s">
        <v>643</v>
      </c>
      <c r="E47912" s="2"/>
      <c r="F47912" s="2"/>
      <c r="G47912" s="2"/>
      <c r="H47912" s="2"/>
    </row>
    <row r="47913" spans="2:8">
      <c r="B47913" s="2" t="s">
        <v>48535</v>
      </c>
      <c r="C47913" s="2">
        <v>17</v>
      </c>
      <c r="D47913" s="2" t="s">
        <v>643</v>
      </c>
      <c r="E47913" s="2"/>
      <c r="F47913" s="2"/>
      <c r="G47913" s="2"/>
      <c r="H47913" s="2"/>
    </row>
    <row r="47914" spans="2:8">
      <c r="B47914" s="2" t="s">
        <v>48536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41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36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24</v>
      </c>
      <c r="D47917" s="2" t="s">
        <v>643</v>
      </c>
      <c r="E47917" s="2"/>
      <c r="F47917" s="2"/>
      <c r="G47917" s="2"/>
      <c r="H47917" s="2"/>
    </row>
    <row r="47918" spans="2:8">
      <c r="B47918" s="2" t="s">
        <v>48540</v>
      </c>
      <c r="C47918" s="2">
        <v>26</v>
      </c>
      <c r="D47918" s="2" t="s">
        <v>643</v>
      </c>
      <c r="E47918" s="2"/>
      <c r="F47918" s="2"/>
      <c r="G47918" s="2"/>
      <c r="H47918" s="2"/>
    </row>
    <row r="47919" spans="2:8">
      <c r="B47919" s="2" t="s">
        <v>48541</v>
      </c>
      <c r="C47919" s="2">
        <v>30</v>
      </c>
      <c r="D47919" s="2" t="s">
        <v>643</v>
      </c>
      <c r="E47919" s="2"/>
      <c r="F47919" s="2"/>
      <c r="G47919" s="2"/>
      <c r="H47919" s="2"/>
    </row>
    <row r="47920" spans="2:8">
      <c r="B47920" s="2" t="s">
        <v>48542</v>
      </c>
      <c r="C47920" s="2">
        <v>33</v>
      </c>
      <c r="D47920" s="2" t="s">
        <v>643</v>
      </c>
      <c r="E47920" s="2"/>
      <c r="F47920" s="2"/>
      <c r="G47920" s="2"/>
      <c r="H47920" s="2"/>
    </row>
    <row r="47921" spans="2:8">
      <c r="B47921" s="2" t="s">
        <v>48543</v>
      </c>
      <c r="C47921" s="2">
        <v>33</v>
      </c>
      <c r="D47921" s="2" t="s">
        <v>643</v>
      </c>
      <c r="E47921" s="2"/>
      <c r="F47921" s="2"/>
      <c r="G47921" s="2"/>
      <c r="H47921" s="2"/>
    </row>
    <row r="47922" spans="2:8">
      <c r="B47922" s="2" t="s">
        <v>48544</v>
      </c>
      <c r="C47922" s="2">
        <v>32</v>
      </c>
      <c r="D47922" s="2" t="s">
        <v>643</v>
      </c>
      <c r="E47922" s="2"/>
      <c r="F47922" s="2"/>
      <c r="G47922" s="2"/>
      <c r="H47922" s="2"/>
    </row>
    <row r="47923" spans="2:8">
      <c r="B47923" s="2" t="s">
        <v>48545</v>
      </c>
      <c r="C47923" s="2">
        <v>20</v>
      </c>
      <c r="D47923" s="2" t="s">
        <v>643</v>
      </c>
      <c r="E47923" s="2"/>
      <c r="F47923" s="2"/>
      <c r="G47923" s="2"/>
      <c r="H47923" s="2"/>
    </row>
    <row r="47924" spans="2:8">
      <c r="B47924" s="2" t="s">
        <v>48546</v>
      </c>
      <c r="C47924" s="2">
        <v>24</v>
      </c>
      <c r="D47924" s="2" t="s">
        <v>643</v>
      </c>
      <c r="E47924" s="2"/>
      <c r="F47924" s="2"/>
      <c r="G47924" s="2"/>
      <c r="H47924" s="2"/>
    </row>
    <row r="47925" spans="2:8">
      <c r="B47925" s="2" t="s">
        <v>48547</v>
      </c>
      <c r="C47925" s="2">
        <v>24</v>
      </c>
      <c r="D47925" s="2" t="s">
        <v>643</v>
      </c>
      <c r="E47925" s="2"/>
      <c r="F47925" s="2"/>
      <c r="G47925" s="2"/>
      <c r="H47925" s="2"/>
    </row>
    <row r="47926" spans="2:8">
      <c r="B47926" s="2" t="s">
        <v>48548</v>
      </c>
      <c r="C47926" s="2">
        <v>24</v>
      </c>
      <c r="D47926" s="2" t="s">
        <v>643</v>
      </c>
      <c r="E47926" s="2"/>
      <c r="F47926" s="2"/>
      <c r="G47926" s="2"/>
      <c r="H47926" s="2"/>
    </row>
    <row r="47927" spans="2:8">
      <c r="B47927" s="2" t="s">
        <v>48549</v>
      </c>
      <c r="C47927" s="2">
        <v>24</v>
      </c>
      <c r="D47927" s="2" t="s">
        <v>643</v>
      </c>
      <c r="E47927" s="2"/>
      <c r="F47927" s="2"/>
      <c r="G47927" s="2"/>
      <c r="H47927" s="2"/>
    </row>
    <row r="47928" spans="2:8">
      <c r="B47928" s="2" t="s">
        <v>48550</v>
      </c>
      <c r="C47928" s="2">
        <v>24</v>
      </c>
      <c r="D47928" s="2" t="s">
        <v>643</v>
      </c>
      <c r="E47928" s="2"/>
      <c r="F47928" s="2"/>
      <c r="G47928" s="2"/>
      <c r="H47928" s="2"/>
    </row>
    <row r="47929" spans="2:8">
      <c r="B47929" s="2" t="s">
        <v>48551</v>
      </c>
      <c r="C47929" s="2">
        <v>24</v>
      </c>
      <c r="D47929" s="2" t="s">
        <v>643</v>
      </c>
      <c r="E47929" s="2"/>
      <c r="F47929" s="2"/>
      <c r="G47929" s="2"/>
      <c r="H47929" s="2"/>
    </row>
    <row r="47930" spans="2:8">
      <c r="B47930" s="2" t="s">
        <v>48552</v>
      </c>
      <c r="C47930" s="2">
        <v>24</v>
      </c>
      <c r="D47930" s="2" t="s">
        <v>643</v>
      </c>
      <c r="E47930" s="2"/>
      <c r="F47930" s="2"/>
      <c r="G47930" s="2"/>
      <c r="H47930" s="2"/>
    </row>
    <row r="47931" spans="2:8">
      <c r="B47931" s="2" t="s">
        <v>48553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32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20</v>
      </c>
      <c r="D47937" s="2" t="s">
        <v>643</v>
      </c>
      <c r="E47937" s="2"/>
      <c r="F47937" s="2"/>
      <c r="G47937" s="2"/>
      <c r="H47937" s="2"/>
    </row>
    <row r="47938" spans="2:8">
      <c r="B47938" s="2" t="s">
        <v>48560</v>
      </c>
      <c r="C47938" s="2">
        <v>26</v>
      </c>
      <c r="D47938" s="2" t="s">
        <v>643</v>
      </c>
      <c r="E47938" s="2"/>
      <c r="F47938" s="2"/>
      <c r="G47938" s="2"/>
      <c r="H47938" s="2"/>
    </row>
    <row r="47939" spans="2:8">
      <c r="B47939" s="2" t="s">
        <v>48561</v>
      </c>
      <c r="C47939" s="2">
        <v>28</v>
      </c>
      <c r="D47939" s="2" t="s">
        <v>643</v>
      </c>
      <c r="E47939" s="2"/>
      <c r="F47939" s="2"/>
      <c r="G47939" s="2"/>
      <c r="H47939" s="2"/>
    </row>
    <row r="47940" spans="2:8">
      <c r="B47940" s="2" t="s">
        <v>48562</v>
      </c>
      <c r="C47940" s="2">
        <v>29</v>
      </c>
      <c r="D47940" s="2" t="s">
        <v>643</v>
      </c>
      <c r="E47940" s="2"/>
      <c r="F47940" s="2"/>
      <c r="G47940" s="2"/>
      <c r="H47940" s="2"/>
    </row>
    <row r="47941" spans="2:8">
      <c r="B47941" s="2" t="s">
        <v>48563</v>
      </c>
      <c r="C47941" s="2">
        <v>30</v>
      </c>
      <c r="D47941" s="2" t="s">
        <v>643</v>
      </c>
      <c r="E47941" s="2"/>
      <c r="F47941" s="2"/>
      <c r="G47941" s="2"/>
      <c r="H47941" s="2"/>
    </row>
    <row r="47942" spans="2:8">
      <c r="B47942" s="2" t="s">
        <v>48564</v>
      </c>
      <c r="C47942" s="2">
        <v>31</v>
      </c>
      <c r="D47942" s="2" t="s">
        <v>643</v>
      </c>
      <c r="E47942" s="2"/>
      <c r="F47942" s="2"/>
      <c r="G47942" s="2"/>
      <c r="H47942" s="2"/>
    </row>
    <row r="47943" spans="2:8">
      <c r="B47943" s="2" t="s">
        <v>48565</v>
      </c>
      <c r="C47943" s="2">
        <v>29</v>
      </c>
      <c r="D47943" s="2" t="s">
        <v>643</v>
      </c>
      <c r="E47943" s="2"/>
      <c r="F47943" s="2"/>
      <c r="G47943" s="2"/>
      <c r="H47943" s="2"/>
    </row>
    <row r="47944" spans="2:8">
      <c r="B47944" s="2" t="s">
        <v>48566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16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36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36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15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13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12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11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11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16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27</v>
      </c>
      <c r="D47971" s="2" t="s">
        <v>643</v>
      </c>
      <c r="E47971" s="2"/>
      <c r="F47971" s="2"/>
      <c r="G47971" s="2"/>
      <c r="H47971" s="2"/>
    </row>
    <row r="47972" spans="2:8">
      <c r="B47972" s="2" t="s">
        <v>48594</v>
      </c>
      <c r="C47972" s="2">
        <v>29</v>
      </c>
      <c r="D47972" s="2" t="s">
        <v>643</v>
      </c>
      <c r="E47972" s="2"/>
      <c r="F47972" s="2"/>
      <c r="G47972" s="2"/>
      <c r="H47972" s="2"/>
    </row>
    <row r="47973" spans="2:8">
      <c r="B47973" s="2" t="s">
        <v>48595</v>
      </c>
      <c r="C47973" s="2">
        <v>30</v>
      </c>
      <c r="D47973" s="2" t="s">
        <v>643</v>
      </c>
      <c r="E47973" s="2"/>
      <c r="F47973" s="2"/>
      <c r="G47973" s="2"/>
      <c r="H47973" s="2"/>
    </row>
    <row r="47974" spans="2:8">
      <c r="B47974" s="2" t="s">
        <v>48596</v>
      </c>
      <c r="C47974" s="2">
        <v>28</v>
      </c>
      <c r="D47974" s="2" t="s">
        <v>643</v>
      </c>
      <c r="E47974" s="2"/>
      <c r="F47974" s="2"/>
      <c r="G47974" s="2"/>
      <c r="H47974" s="2"/>
    </row>
    <row r="47975" spans="2:8">
      <c r="B47975" s="2" t="s">
        <v>48597</v>
      </c>
      <c r="C47975" s="2">
        <v>26</v>
      </c>
      <c r="D47975" s="2" t="s">
        <v>643</v>
      </c>
      <c r="E47975" s="2"/>
      <c r="F47975" s="2"/>
      <c r="G47975" s="2"/>
      <c r="H47975" s="2"/>
    </row>
    <row r="47976" spans="2:8">
      <c r="B47976" s="2" t="s">
        <v>48598</v>
      </c>
      <c r="C47976" s="2">
        <v>24</v>
      </c>
      <c r="D47976" s="2" t="s">
        <v>643</v>
      </c>
      <c r="E47976" s="2"/>
      <c r="F47976" s="2"/>
      <c r="G47976" s="2"/>
      <c r="H47976" s="2"/>
    </row>
    <row r="47977" spans="2:8">
      <c r="B47977" s="2" t="s">
        <v>48599</v>
      </c>
      <c r="C47977" s="2">
        <v>41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41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19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13</v>
      </c>
      <c r="D47982" s="2" t="s">
        <v>643</v>
      </c>
      <c r="E47982" s="2"/>
      <c r="F47982" s="2"/>
      <c r="G47982" s="2"/>
      <c r="H47982" s="2"/>
    </row>
    <row r="47983" spans="2:8">
      <c r="B47983" s="2" t="s">
        <v>48605</v>
      </c>
      <c r="C47983" s="2">
        <v>17</v>
      </c>
      <c r="D47983" s="2" t="s">
        <v>643</v>
      </c>
      <c r="E47983" s="2"/>
      <c r="F47983" s="2"/>
      <c r="G47983" s="2"/>
      <c r="H47983" s="2"/>
    </row>
    <row r="47984" spans="2:8">
      <c r="B47984" s="2" t="s">
        <v>48606</v>
      </c>
      <c r="C47984" s="2">
        <v>19</v>
      </c>
      <c r="D47984" s="2" t="s">
        <v>643</v>
      </c>
      <c r="E47984" s="2"/>
      <c r="F47984" s="2"/>
      <c r="G47984" s="2"/>
      <c r="H47984" s="2"/>
    </row>
    <row r="47985" spans="2:8">
      <c r="B47985" s="2" t="s">
        <v>48607</v>
      </c>
      <c r="C47985" s="2">
        <v>18</v>
      </c>
      <c r="D47985" s="2" t="s">
        <v>643</v>
      </c>
      <c r="E47985" s="2"/>
      <c r="F47985" s="2"/>
      <c r="G47985" s="2"/>
      <c r="H47985" s="2"/>
    </row>
    <row r="47986" spans="2:8">
      <c r="B47986" s="2" t="s">
        <v>48608</v>
      </c>
      <c r="C47986" s="2">
        <v>18</v>
      </c>
      <c r="D47986" s="2" t="s">
        <v>643</v>
      </c>
      <c r="E47986" s="2"/>
      <c r="F47986" s="2"/>
      <c r="G47986" s="2"/>
      <c r="H47986" s="2"/>
    </row>
    <row r="47987" spans="2:8">
      <c r="B47987" s="2" t="s">
        <v>48609</v>
      </c>
      <c r="C47987" s="2">
        <v>19</v>
      </c>
      <c r="D47987" s="2" t="s">
        <v>643</v>
      </c>
      <c r="E47987" s="2"/>
      <c r="F47987" s="2"/>
      <c r="G47987" s="2"/>
      <c r="H47987" s="2"/>
    </row>
    <row r="47988" spans="2:8">
      <c r="B47988" s="2" t="s">
        <v>48610</v>
      </c>
      <c r="C47988" s="2">
        <v>18</v>
      </c>
      <c r="D47988" s="2" t="s">
        <v>643</v>
      </c>
      <c r="E47988" s="2"/>
      <c r="F47988" s="2"/>
      <c r="G47988" s="2"/>
      <c r="H47988" s="2"/>
    </row>
    <row r="47989" spans="2:8">
      <c r="B47989" s="2" t="s">
        <v>48611</v>
      </c>
      <c r="C47989" s="2">
        <v>19</v>
      </c>
      <c r="D47989" s="2" t="s">
        <v>643</v>
      </c>
      <c r="E47989" s="2"/>
      <c r="F47989" s="2"/>
      <c r="G47989" s="2"/>
      <c r="H47989" s="2"/>
    </row>
    <row r="47990" spans="2:8">
      <c r="B47990" s="2" t="s">
        <v>48612</v>
      </c>
      <c r="C47990" s="2">
        <v>22</v>
      </c>
      <c r="D47990" s="2" t="s">
        <v>643</v>
      </c>
      <c r="E47990" s="2"/>
      <c r="F47990" s="2"/>
      <c r="G47990" s="2"/>
      <c r="H47990" s="2"/>
    </row>
    <row r="47991" spans="2:8">
      <c r="B47991" s="2" t="s">
        <v>48613</v>
      </c>
      <c r="C47991" s="2">
        <v>27</v>
      </c>
      <c r="D47991" s="2" t="s">
        <v>643</v>
      </c>
      <c r="E47991" s="2"/>
      <c r="F47991" s="2"/>
      <c r="G47991" s="2"/>
      <c r="H47991" s="2"/>
    </row>
    <row r="47992" spans="2:8">
      <c r="B47992" s="2" t="s">
        <v>48614</v>
      </c>
      <c r="C47992" s="2">
        <v>31</v>
      </c>
      <c r="D47992" s="2" t="s">
        <v>643</v>
      </c>
      <c r="E47992" s="2"/>
      <c r="F47992" s="2"/>
      <c r="G47992" s="2"/>
      <c r="H47992" s="2"/>
    </row>
    <row r="47993" spans="2:8">
      <c r="B47993" s="2" t="s">
        <v>48615</v>
      </c>
      <c r="C47993" s="2">
        <v>32</v>
      </c>
      <c r="D47993" s="2" t="s">
        <v>643</v>
      </c>
      <c r="E47993" s="2"/>
      <c r="F47993" s="2"/>
      <c r="G47993" s="2"/>
      <c r="H47993" s="2"/>
    </row>
    <row r="47994" spans="2:8">
      <c r="B47994" s="2" t="s">
        <v>48616</v>
      </c>
      <c r="C47994" s="2">
        <v>31</v>
      </c>
      <c r="D47994" s="2" t="s">
        <v>643</v>
      </c>
      <c r="E47994" s="2"/>
      <c r="F47994" s="2"/>
      <c r="G47994" s="2"/>
      <c r="H47994" s="2"/>
    </row>
    <row r="47995" spans="2:8">
      <c r="B47995" s="2" t="s">
        <v>48617</v>
      </c>
      <c r="C47995" s="2">
        <v>29</v>
      </c>
      <c r="D47995" s="2" t="s">
        <v>643</v>
      </c>
      <c r="E47995" s="2"/>
      <c r="F47995" s="2"/>
      <c r="G47995" s="2"/>
      <c r="H47995" s="2"/>
    </row>
    <row r="47996" spans="2:8">
      <c r="B47996" s="2" t="s">
        <v>48618</v>
      </c>
      <c r="C47996" s="2">
        <v>28</v>
      </c>
      <c r="D47996" s="2" t="s">
        <v>643</v>
      </c>
      <c r="E47996" s="2"/>
      <c r="F47996" s="2"/>
      <c r="G47996" s="2"/>
      <c r="H47996" s="2"/>
    </row>
    <row r="47997" spans="2:8">
      <c r="B47997" s="2" t="s">
        <v>48619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10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17</v>
      </c>
      <c r="D48006" s="2" t="s">
        <v>643</v>
      </c>
      <c r="E48006" s="2"/>
      <c r="F48006" s="2"/>
      <c r="G48006" s="2"/>
      <c r="H48006" s="2"/>
    </row>
    <row r="48007" spans="2:8">
      <c r="B48007" s="2" t="s">
        <v>48629</v>
      </c>
      <c r="C48007" s="2">
        <v>22</v>
      </c>
      <c r="D48007" s="2" t="s">
        <v>643</v>
      </c>
      <c r="E48007" s="2"/>
      <c r="F48007" s="2"/>
      <c r="G48007" s="2"/>
      <c r="H48007" s="2"/>
    </row>
    <row r="48008" spans="2:8">
      <c r="B48008" s="2" t="s">
        <v>48630</v>
      </c>
      <c r="C48008" s="2">
        <v>25</v>
      </c>
      <c r="D48008" s="2" t="s">
        <v>643</v>
      </c>
      <c r="E48008" s="2"/>
      <c r="F48008" s="2"/>
      <c r="G48008" s="2"/>
      <c r="H48008" s="2"/>
    </row>
    <row r="48009" spans="2:8">
      <c r="B48009" s="2" t="s">
        <v>48631</v>
      </c>
      <c r="C48009" s="2">
        <v>25</v>
      </c>
      <c r="D48009" s="2" t="s">
        <v>643</v>
      </c>
      <c r="E48009" s="2"/>
      <c r="F48009" s="2"/>
      <c r="G48009" s="2"/>
      <c r="H48009" s="2"/>
    </row>
    <row r="48010" spans="2:8">
      <c r="B48010" s="2" t="s">
        <v>48632</v>
      </c>
      <c r="C48010" s="2">
        <v>25</v>
      </c>
      <c r="D48010" s="2" t="s">
        <v>643</v>
      </c>
      <c r="E48010" s="2"/>
      <c r="F48010" s="2"/>
      <c r="G48010" s="2"/>
      <c r="H48010" s="2"/>
    </row>
    <row r="48011" spans="2:8">
      <c r="B48011" s="2" t="s">
        <v>48633</v>
      </c>
      <c r="C48011" s="2">
        <v>24</v>
      </c>
      <c r="D48011" s="2" t="s">
        <v>643</v>
      </c>
      <c r="E48011" s="2"/>
      <c r="F48011" s="2"/>
      <c r="G48011" s="2"/>
      <c r="H48011" s="2"/>
    </row>
    <row r="48012" spans="2:8">
      <c r="B48012" s="2" t="s">
        <v>48634</v>
      </c>
      <c r="C48012" s="2">
        <v>24</v>
      </c>
      <c r="D48012" s="2" t="s">
        <v>643</v>
      </c>
      <c r="E48012" s="2"/>
      <c r="F48012" s="2"/>
      <c r="G48012" s="2"/>
      <c r="H48012" s="2"/>
    </row>
    <row r="48013" spans="2:8">
      <c r="B48013" s="2" t="s">
        <v>48635</v>
      </c>
      <c r="C48013" s="2">
        <v>23</v>
      </c>
      <c r="D48013" s="2" t="s">
        <v>643</v>
      </c>
      <c r="E48013" s="2"/>
      <c r="F48013" s="2"/>
      <c r="G48013" s="2"/>
      <c r="H48013" s="2"/>
    </row>
    <row r="48014" spans="2:8">
      <c r="B48014" s="2" t="s">
        <v>48636</v>
      </c>
      <c r="C48014" s="2">
        <v>22</v>
      </c>
      <c r="D48014" s="2" t="s">
        <v>643</v>
      </c>
      <c r="E48014" s="2"/>
      <c r="F48014" s="2"/>
      <c r="G48014" s="2"/>
      <c r="H48014" s="2"/>
    </row>
    <row r="48015" spans="2:8">
      <c r="B48015" s="2" t="s">
        <v>48637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34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24</v>
      </c>
      <c r="D48021" s="2" t="s">
        <v>643</v>
      </c>
      <c r="E48021" s="2"/>
      <c r="F48021" s="2"/>
      <c r="G48021" s="2"/>
      <c r="H48021" s="2"/>
    </row>
    <row r="48022" spans="2:8">
      <c r="B48022" s="2" t="s">
        <v>48644</v>
      </c>
      <c r="C48022" s="2">
        <v>31</v>
      </c>
      <c r="D48022" s="2" t="s">
        <v>643</v>
      </c>
      <c r="E48022" s="2"/>
      <c r="F48022" s="2"/>
      <c r="G48022" s="2"/>
      <c r="H48022" s="2"/>
    </row>
    <row r="48023" spans="2:8">
      <c r="B48023" s="2" t="s">
        <v>48645</v>
      </c>
      <c r="C48023" s="2">
        <v>34</v>
      </c>
      <c r="D48023" s="2" t="s">
        <v>643</v>
      </c>
      <c r="E48023" s="2"/>
      <c r="F48023" s="2"/>
      <c r="G48023" s="2"/>
      <c r="H48023" s="2"/>
    </row>
    <row r="48024" spans="2:8">
      <c r="B48024" s="2" t="s">
        <v>48646</v>
      </c>
      <c r="C48024" s="2">
        <v>37</v>
      </c>
      <c r="D48024" s="2" t="s">
        <v>643</v>
      </c>
      <c r="E48024" s="2"/>
      <c r="F48024" s="2"/>
      <c r="G48024" s="2"/>
      <c r="H48024" s="2"/>
    </row>
    <row r="48025" spans="2:8">
      <c r="B48025" s="2" t="s">
        <v>48647</v>
      </c>
      <c r="C48025" s="2">
        <v>35</v>
      </c>
      <c r="D48025" s="2" t="s">
        <v>643</v>
      </c>
      <c r="E48025" s="2"/>
      <c r="F48025" s="2"/>
      <c r="G48025" s="2"/>
      <c r="H48025" s="2"/>
    </row>
    <row r="48026" spans="2:8">
      <c r="B48026" s="2" t="s">
        <v>48648</v>
      </c>
      <c r="C48026" s="2">
        <v>33</v>
      </c>
      <c r="D48026" s="2" t="s">
        <v>643</v>
      </c>
      <c r="E48026" s="2"/>
      <c r="F48026" s="2"/>
      <c r="G48026" s="2"/>
      <c r="H48026" s="2"/>
    </row>
    <row r="48027" spans="2:8">
      <c r="B48027" s="2" t="s">
        <v>48649</v>
      </c>
      <c r="C48027" s="2">
        <v>30</v>
      </c>
      <c r="D48027" s="2" t="s">
        <v>643</v>
      </c>
      <c r="E48027" s="2"/>
      <c r="F48027" s="2"/>
      <c r="G48027" s="2"/>
      <c r="H48027" s="2"/>
    </row>
    <row r="48028" spans="2:8">
      <c r="B48028" s="2" t="s">
        <v>48650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17</v>
      </c>
      <c r="D48031" s="2" t="s">
        <v>643</v>
      </c>
      <c r="E48031" s="2"/>
      <c r="F48031" s="2"/>
      <c r="G48031" s="2"/>
      <c r="H48031" s="2"/>
    </row>
    <row r="48032" spans="2:8">
      <c r="B48032" s="2" t="s">
        <v>48654</v>
      </c>
      <c r="C48032" s="2">
        <v>28</v>
      </c>
      <c r="D48032" s="2" t="s">
        <v>643</v>
      </c>
      <c r="E48032" s="2"/>
      <c r="F48032" s="2"/>
      <c r="G48032" s="2"/>
      <c r="H48032" s="2"/>
    </row>
    <row r="48033" spans="2:8">
      <c r="B48033" s="2" t="s">
        <v>48655</v>
      </c>
      <c r="C48033" s="2">
        <v>40</v>
      </c>
      <c r="D48033" s="2" t="s">
        <v>643</v>
      </c>
      <c r="E48033" s="2"/>
      <c r="F48033" s="2"/>
      <c r="G48033" s="2"/>
      <c r="H48033" s="2"/>
    </row>
    <row r="48034" spans="2:8">
      <c r="B48034" s="2" t="s">
        <v>48656</v>
      </c>
      <c r="C48034" s="2">
        <v>41</v>
      </c>
      <c r="D48034" s="2" t="s">
        <v>643</v>
      </c>
      <c r="E48034" s="2"/>
      <c r="F48034" s="2"/>
      <c r="G48034" s="2"/>
      <c r="H48034" s="2"/>
    </row>
    <row r="48035" spans="2:8">
      <c r="B48035" s="2" t="s">
        <v>48657</v>
      </c>
      <c r="C48035" s="2">
        <v>39</v>
      </c>
      <c r="D48035" s="2" t="s">
        <v>643</v>
      </c>
      <c r="E48035" s="2"/>
      <c r="F48035" s="2"/>
      <c r="G48035" s="2"/>
      <c r="H48035" s="2"/>
    </row>
    <row r="48036" spans="2:8">
      <c r="B48036" s="2" t="s">
        <v>48658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32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17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13</v>
      </c>
      <c r="D48044" s="2" t="s">
        <v>643</v>
      </c>
      <c r="E48044" s="2"/>
      <c r="F48044" s="2"/>
      <c r="G48044" s="2"/>
      <c r="H48044" s="2"/>
    </row>
    <row r="48045" spans="2:8">
      <c r="B48045" s="2" t="s">
        <v>48667</v>
      </c>
      <c r="C48045" s="2">
        <v>16</v>
      </c>
      <c r="D48045" s="2" t="s">
        <v>643</v>
      </c>
      <c r="E48045" s="2"/>
      <c r="F48045" s="2"/>
      <c r="G48045" s="2"/>
      <c r="H48045" s="2"/>
    </row>
    <row r="48046" spans="2:8">
      <c r="B48046" s="2" t="s">
        <v>48668</v>
      </c>
      <c r="C48046" s="2">
        <v>18</v>
      </c>
      <c r="D48046" s="2" t="s">
        <v>643</v>
      </c>
      <c r="E48046" s="2"/>
      <c r="F48046" s="2"/>
      <c r="G48046" s="2"/>
      <c r="H48046" s="2"/>
    </row>
    <row r="48047" spans="2:8">
      <c r="B48047" s="2" t="s">
        <v>48669</v>
      </c>
      <c r="C48047" s="2">
        <v>20</v>
      </c>
      <c r="D48047" s="2" t="s">
        <v>643</v>
      </c>
      <c r="E48047" s="2"/>
      <c r="F48047" s="2"/>
      <c r="G48047" s="2"/>
      <c r="H48047" s="2"/>
    </row>
    <row r="48048" spans="2:8">
      <c r="B48048" s="2" t="s">
        <v>48670</v>
      </c>
      <c r="C48048" s="2">
        <v>22</v>
      </c>
      <c r="D48048" s="2" t="s">
        <v>643</v>
      </c>
      <c r="E48048" s="2"/>
      <c r="F48048" s="2"/>
      <c r="G48048" s="2"/>
      <c r="H48048" s="2"/>
    </row>
    <row r="48049" spans="2:8">
      <c r="B48049" s="2" t="s">
        <v>48671</v>
      </c>
      <c r="C48049" s="2">
        <v>23</v>
      </c>
      <c r="D48049" s="2" t="s">
        <v>643</v>
      </c>
      <c r="E48049" s="2"/>
      <c r="F48049" s="2"/>
      <c r="G48049" s="2"/>
      <c r="H48049" s="2"/>
    </row>
    <row r="48050" spans="2:8">
      <c r="B48050" s="2" t="s">
        <v>48672</v>
      </c>
      <c r="C48050" s="2">
        <v>23</v>
      </c>
      <c r="D48050" s="2" t="s">
        <v>643</v>
      </c>
      <c r="E48050" s="2"/>
      <c r="F48050" s="2"/>
      <c r="G48050" s="2"/>
      <c r="H48050" s="2"/>
    </row>
    <row r="48051" spans="2:8">
      <c r="B48051" s="2" t="s">
        <v>48673</v>
      </c>
      <c r="C48051" s="2">
        <v>24</v>
      </c>
      <c r="D48051" s="2" t="s">
        <v>643</v>
      </c>
      <c r="E48051" s="2"/>
      <c r="F48051" s="2"/>
      <c r="G48051" s="2"/>
      <c r="H48051" s="2"/>
    </row>
    <row r="48052" spans="2:8">
      <c r="B48052" s="2" t="s">
        <v>48674</v>
      </c>
      <c r="C48052" s="2">
        <v>24</v>
      </c>
      <c r="D48052" s="2" t="s">
        <v>643</v>
      </c>
      <c r="E48052" s="2"/>
      <c r="F48052" s="2"/>
      <c r="G48052" s="2"/>
      <c r="H48052" s="2"/>
    </row>
    <row r="48053" spans="2:8">
      <c r="B48053" s="2" t="s">
        <v>48675</v>
      </c>
      <c r="C48053" s="2">
        <v>24</v>
      </c>
      <c r="D48053" s="2" t="s">
        <v>643</v>
      </c>
      <c r="E48053" s="2"/>
      <c r="F48053" s="2"/>
      <c r="G48053" s="2"/>
      <c r="H48053" s="2"/>
    </row>
    <row r="48054" spans="2:8">
      <c r="B48054" s="2" t="s">
        <v>48676</v>
      </c>
      <c r="C48054" s="2">
        <v>24</v>
      </c>
      <c r="D48054" s="2" t="s">
        <v>643</v>
      </c>
      <c r="E48054" s="2"/>
      <c r="F48054" s="2"/>
      <c r="G48054" s="2"/>
      <c r="H48054" s="2"/>
    </row>
    <row r="48055" spans="2:8">
      <c r="B48055" s="2" t="s">
        <v>48677</v>
      </c>
      <c r="C48055" s="2">
        <v>11</v>
      </c>
      <c r="D48055" s="2" t="s">
        <v>643</v>
      </c>
      <c r="E48055" s="2"/>
      <c r="F48055" s="2"/>
      <c r="G48055" s="2"/>
      <c r="H48055" s="2"/>
    </row>
    <row r="48056" spans="2:8">
      <c r="B48056" s="2" t="s">
        <v>48678</v>
      </c>
      <c r="C48056" s="2">
        <v>9</v>
      </c>
      <c r="D48056" s="2" t="s">
        <v>643</v>
      </c>
      <c r="E48056" s="2"/>
      <c r="F48056" s="2"/>
      <c r="G48056" s="2"/>
      <c r="H48056" s="2"/>
    </row>
    <row r="48057" spans="2:8">
      <c r="B48057" s="2" t="s">
        <v>48679</v>
      </c>
      <c r="C48057" s="2">
        <v>14</v>
      </c>
      <c r="D48057" s="2" t="s">
        <v>643</v>
      </c>
      <c r="E48057" s="2"/>
      <c r="F48057" s="2"/>
      <c r="G48057" s="2"/>
      <c r="H48057" s="2"/>
    </row>
    <row r="48058" spans="2:8">
      <c r="B48058" s="2" t="s">
        <v>48680</v>
      </c>
      <c r="C48058" s="2">
        <v>15</v>
      </c>
      <c r="D48058" s="2" t="s">
        <v>643</v>
      </c>
      <c r="E48058" s="2"/>
      <c r="F48058" s="2"/>
      <c r="G48058" s="2"/>
      <c r="H48058" s="2"/>
    </row>
    <row r="48059" spans="2:8">
      <c r="B48059" s="2" t="s">
        <v>48681</v>
      </c>
      <c r="C48059" s="2">
        <v>15</v>
      </c>
      <c r="D48059" s="2" t="s">
        <v>643</v>
      </c>
      <c r="E48059" s="2"/>
      <c r="F48059" s="2"/>
      <c r="G48059" s="2"/>
      <c r="H48059" s="2"/>
    </row>
    <row r="48060" spans="2:8">
      <c r="B48060" s="2" t="s">
        <v>48682</v>
      </c>
      <c r="C48060" s="2">
        <v>15</v>
      </c>
      <c r="D48060" s="2" t="s">
        <v>643</v>
      </c>
      <c r="E48060" s="2"/>
      <c r="F48060" s="2"/>
      <c r="G48060" s="2"/>
      <c r="H48060" s="2"/>
    </row>
    <row r="48061" spans="2:8">
      <c r="B48061" s="2" t="s">
        <v>48683</v>
      </c>
      <c r="C48061" s="2">
        <v>15</v>
      </c>
      <c r="D48061" s="2" t="s">
        <v>643</v>
      </c>
      <c r="E48061" s="2"/>
      <c r="F48061" s="2"/>
      <c r="G48061" s="2"/>
      <c r="H48061" s="2"/>
    </row>
    <row r="48062" spans="2:8">
      <c r="B48062" s="2" t="s">
        <v>48684</v>
      </c>
      <c r="C48062" s="2">
        <v>17</v>
      </c>
      <c r="D48062" s="2" t="s">
        <v>643</v>
      </c>
      <c r="E48062" s="2"/>
      <c r="F48062" s="2"/>
      <c r="G48062" s="2"/>
      <c r="H48062" s="2"/>
    </row>
    <row r="48063" spans="2:8">
      <c r="B48063" s="2" t="s">
        <v>48685</v>
      </c>
      <c r="C48063" s="2">
        <v>19</v>
      </c>
      <c r="D48063" s="2" t="s">
        <v>643</v>
      </c>
      <c r="E48063" s="2"/>
      <c r="F48063" s="2"/>
      <c r="G48063" s="2"/>
      <c r="H48063" s="2"/>
    </row>
    <row r="48064" spans="2:8">
      <c r="B48064" s="2" t="s">
        <v>48686</v>
      </c>
      <c r="C48064" s="2">
        <v>23</v>
      </c>
      <c r="D48064" s="2" t="s">
        <v>643</v>
      </c>
      <c r="E48064" s="2"/>
      <c r="F48064" s="2"/>
      <c r="G48064" s="2"/>
      <c r="H48064" s="2"/>
    </row>
    <row r="48065" spans="2:8">
      <c r="B48065" s="2" t="s">
        <v>48687</v>
      </c>
      <c r="C48065" s="2">
        <v>24</v>
      </c>
      <c r="D48065" s="2" t="s">
        <v>643</v>
      </c>
      <c r="E48065" s="2"/>
      <c r="F48065" s="2"/>
      <c r="G48065" s="2"/>
      <c r="H48065" s="2"/>
    </row>
    <row r="48066" spans="2:8">
      <c r="B48066" s="2" t="s">
        <v>48688</v>
      </c>
      <c r="C48066" s="2">
        <v>31</v>
      </c>
      <c r="D48066" s="2" t="s">
        <v>643</v>
      </c>
      <c r="E48066" s="2"/>
      <c r="F48066" s="2"/>
      <c r="G48066" s="2"/>
      <c r="H48066" s="2"/>
    </row>
    <row r="48067" spans="2:8">
      <c r="B48067" s="2" t="s">
        <v>48689</v>
      </c>
      <c r="C48067" s="2">
        <v>39</v>
      </c>
      <c r="D48067" s="2" t="s">
        <v>643</v>
      </c>
      <c r="E48067" s="2"/>
      <c r="F48067" s="2"/>
      <c r="G48067" s="2"/>
      <c r="H48067" s="2"/>
    </row>
    <row r="48068" spans="2:8">
      <c r="B48068" s="2" t="s">
        <v>48690</v>
      </c>
      <c r="C48068" s="2">
        <v>45</v>
      </c>
      <c r="D48068" s="2" t="s">
        <v>643</v>
      </c>
      <c r="E48068" s="2"/>
      <c r="F48068" s="2"/>
      <c r="G48068" s="2"/>
      <c r="H48068" s="2"/>
    </row>
    <row r="48069" spans="2:8">
      <c r="B48069" s="2" t="s">
        <v>48691</v>
      </c>
      <c r="C48069" s="2">
        <v>45</v>
      </c>
      <c r="D48069" s="2" t="s">
        <v>643</v>
      </c>
      <c r="E48069" s="2"/>
      <c r="F48069" s="2"/>
      <c r="G48069" s="2"/>
      <c r="H48069" s="2"/>
    </row>
    <row r="48070" spans="2:8">
      <c r="B48070" s="2" t="s">
        <v>48692</v>
      </c>
      <c r="C48070" s="2">
        <v>49</v>
      </c>
      <c r="D48070" s="2" t="s">
        <v>643</v>
      </c>
      <c r="E48070" s="2"/>
      <c r="F48070" s="2"/>
      <c r="G48070" s="2"/>
      <c r="H48070" s="2"/>
    </row>
    <row r="48071" spans="2:8">
      <c r="B48071" s="2" t="s">
        <v>48693</v>
      </c>
      <c r="C48071" s="2">
        <v>17</v>
      </c>
      <c r="D48071" s="2" t="s">
        <v>643</v>
      </c>
      <c r="E48071" s="2"/>
      <c r="F48071" s="2"/>
      <c r="G48071" s="2"/>
      <c r="H48071" s="2"/>
    </row>
    <row r="48072" spans="2:8">
      <c r="B48072" s="2" t="s">
        <v>48694</v>
      </c>
      <c r="C48072" s="2">
        <v>17</v>
      </c>
      <c r="D48072" s="2" t="s">
        <v>643</v>
      </c>
      <c r="E48072" s="2"/>
      <c r="F48072" s="2"/>
      <c r="G48072" s="2"/>
      <c r="H48072" s="2"/>
    </row>
    <row r="48073" spans="2:8">
      <c r="B48073" s="2" t="s">
        <v>48695</v>
      </c>
      <c r="C48073" s="2">
        <v>17</v>
      </c>
      <c r="D48073" s="2" t="s">
        <v>643</v>
      </c>
      <c r="E48073" s="2"/>
      <c r="F48073" s="2"/>
      <c r="G48073" s="2"/>
      <c r="H48073" s="2"/>
    </row>
    <row r="48074" spans="2:8">
      <c r="B48074" s="2" t="s">
        <v>48696</v>
      </c>
      <c r="C48074" s="2">
        <v>17</v>
      </c>
      <c r="D48074" s="2" t="s">
        <v>643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643</v>
      </c>
      <c r="E48075" s="2"/>
      <c r="F48075" s="2"/>
      <c r="G48075" s="2"/>
      <c r="H48075" s="2"/>
    </row>
    <row r="48076" spans="2:8">
      <c r="B48076" s="2" t="s">
        <v>48698</v>
      </c>
      <c r="C48076" s="2">
        <v>17</v>
      </c>
      <c r="D48076" s="2" t="s">
        <v>643</v>
      </c>
      <c r="E48076" s="2"/>
      <c r="F48076" s="2"/>
      <c r="G48076" s="2"/>
      <c r="H48076" s="2"/>
    </row>
    <row r="48077" spans="2:8">
      <c r="B48077" s="2" t="s">
        <v>48699</v>
      </c>
      <c r="C48077" s="2">
        <v>16</v>
      </c>
      <c r="D48077" s="2" t="s">
        <v>643</v>
      </c>
      <c r="E48077" s="2"/>
      <c r="F48077" s="2"/>
      <c r="G48077" s="2"/>
      <c r="H48077" s="2"/>
    </row>
    <row r="48078" spans="2:8">
      <c r="B48078" s="2" t="s">
        <v>48700</v>
      </c>
      <c r="C48078" s="2">
        <v>17</v>
      </c>
      <c r="D48078" s="2" t="s">
        <v>643</v>
      </c>
      <c r="E48078" s="2"/>
      <c r="F48078" s="2"/>
      <c r="G48078" s="2"/>
      <c r="H48078" s="2"/>
    </row>
    <row r="48079" spans="2:8">
      <c r="B48079" s="2" t="s">
        <v>48701</v>
      </c>
      <c r="C48079" s="2">
        <v>17</v>
      </c>
      <c r="D48079" s="2" t="s">
        <v>643</v>
      </c>
      <c r="E48079" s="2"/>
      <c r="F48079" s="2"/>
      <c r="G48079" s="2"/>
      <c r="H48079" s="2"/>
    </row>
    <row r="48080" spans="2:8">
      <c r="B48080" s="2" t="s">
        <v>48702</v>
      </c>
      <c r="C48080" s="2">
        <v>17</v>
      </c>
      <c r="D48080" s="2" t="s">
        <v>643</v>
      </c>
      <c r="E48080" s="2"/>
      <c r="F48080" s="2"/>
      <c r="G48080" s="2"/>
      <c r="H48080" s="2"/>
    </row>
    <row r="48081" spans="2:8">
      <c r="B48081" s="2" t="s">
        <v>48703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23</v>
      </c>
      <c r="D48093" s="2" t="s">
        <v>643</v>
      </c>
      <c r="E48093" s="2"/>
      <c r="F48093" s="2"/>
      <c r="G48093" s="2"/>
      <c r="H48093" s="2"/>
    </row>
    <row r="48094" spans="2:8">
      <c r="B48094" s="2" t="s">
        <v>48716</v>
      </c>
      <c r="C48094" s="2">
        <v>24</v>
      </c>
      <c r="D48094" s="2" t="s">
        <v>643</v>
      </c>
      <c r="E48094" s="2"/>
      <c r="F48094" s="2"/>
      <c r="G48094" s="2"/>
      <c r="H48094" s="2"/>
    </row>
    <row r="48095" spans="2:8">
      <c r="B48095" s="2" t="s">
        <v>48717</v>
      </c>
      <c r="C48095" s="2">
        <v>18</v>
      </c>
      <c r="D48095" s="2" t="s">
        <v>643</v>
      </c>
      <c r="E48095" s="2"/>
      <c r="F48095" s="2"/>
      <c r="G48095" s="2"/>
      <c r="H48095" s="2"/>
    </row>
    <row r="48096" spans="2:8">
      <c r="B48096" s="2" t="s">
        <v>48718</v>
      </c>
      <c r="C48096" s="2">
        <v>17</v>
      </c>
      <c r="D48096" s="2" t="s">
        <v>643</v>
      </c>
      <c r="E48096" s="2"/>
      <c r="F48096" s="2"/>
      <c r="G48096" s="2"/>
      <c r="H48096" s="2"/>
    </row>
    <row r="48097" spans="2:8">
      <c r="B48097" s="2" t="s">
        <v>48719</v>
      </c>
      <c r="C48097" s="2">
        <v>17</v>
      </c>
      <c r="D48097" s="2" t="s">
        <v>643</v>
      </c>
      <c r="E48097" s="2"/>
      <c r="F48097" s="2"/>
      <c r="G48097" s="2"/>
      <c r="H48097" s="2"/>
    </row>
    <row r="48098" spans="2:8">
      <c r="B48098" s="2" t="s">
        <v>48720</v>
      </c>
      <c r="C48098" s="2">
        <v>23</v>
      </c>
      <c r="D48098" s="2" t="s">
        <v>643</v>
      </c>
      <c r="E48098" s="2"/>
      <c r="F48098" s="2"/>
      <c r="G48098" s="2"/>
      <c r="H48098" s="2"/>
    </row>
    <row r="48099" spans="2:8">
      <c r="B48099" s="2" t="s">
        <v>48721</v>
      </c>
      <c r="C48099" s="2">
        <v>27</v>
      </c>
      <c r="D48099" s="2" t="s">
        <v>643</v>
      </c>
      <c r="E48099" s="2"/>
      <c r="F48099" s="2"/>
      <c r="G48099" s="2"/>
      <c r="H48099" s="2"/>
    </row>
    <row r="48100" spans="2:8">
      <c r="B48100" s="2" t="s">
        <v>48722</v>
      </c>
      <c r="C48100" s="2">
        <v>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13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16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17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17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16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13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16</v>
      </c>
      <c r="D48107" s="2" t="s">
        <v>643</v>
      </c>
      <c r="E48107" s="2"/>
      <c r="F48107" s="2"/>
      <c r="G48107" s="2"/>
      <c r="H48107" s="2"/>
    </row>
    <row r="48108" spans="2:8">
      <c r="B48108" s="2" t="s">
        <v>48730</v>
      </c>
      <c r="C48108" s="2">
        <v>29</v>
      </c>
      <c r="D48108" s="2" t="s">
        <v>643</v>
      </c>
      <c r="E48108" s="2"/>
      <c r="F48108" s="2"/>
      <c r="G48108" s="2"/>
      <c r="H48108" s="2"/>
    </row>
    <row r="48109" spans="2:8">
      <c r="B48109" s="2" t="s">
        <v>48731</v>
      </c>
      <c r="C48109" s="2">
        <v>27</v>
      </c>
      <c r="D48109" s="2" t="s">
        <v>643</v>
      </c>
      <c r="E48109" s="2"/>
      <c r="F48109" s="2"/>
      <c r="G48109" s="2"/>
      <c r="H48109" s="2"/>
    </row>
    <row r="48110" spans="2:8">
      <c r="B48110" s="2" t="s">
        <v>48732</v>
      </c>
      <c r="C48110" s="2">
        <v>24</v>
      </c>
      <c r="D48110" s="2" t="s">
        <v>643</v>
      </c>
      <c r="E48110" s="2"/>
      <c r="F48110" s="2"/>
      <c r="G48110" s="2"/>
      <c r="H48110" s="2"/>
    </row>
    <row r="48111" spans="2:8">
      <c r="B48111" s="2" t="s">
        <v>48733</v>
      </c>
      <c r="C48111" s="2">
        <v>24</v>
      </c>
      <c r="D48111" s="2" t="s">
        <v>643</v>
      </c>
      <c r="E48111" s="2"/>
      <c r="F48111" s="2"/>
      <c r="G48111" s="2"/>
      <c r="H48111" s="2"/>
    </row>
    <row r="48112" spans="2:8">
      <c r="B48112" s="2" t="s">
        <v>48734</v>
      </c>
      <c r="C48112" s="2">
        <v>24</v>
      </c>
      <c r="D48112" s="2" t="s">
        <v>643</v>
      </c>
      <c r="E48112" s="2"/>
      <c r="F48112" s="2"/>
      <c r="G48112" s="2"/>
      <c r="H48112" s="2"/>
    </row>
    <row r="48113" spans="2:8">
      <c r="B48113" s="2" t="s">
        <v>48735</v>
      </c>
      <c r="C48113" s="2">
        <v>16</v>
      </c>
      <c r="D48113" s="2" t="s">
        <v>643</v>
      </c>
      <c r="E48113" s="2"/>
      <c r="F48113" s="2"/>
      <c r="G48113" s="2"/>
      <c r="H48113" s="2"/>
    </row>
    <row r="48114" spans="2:8">
      <c r="B48114" s="2" t="s">
        <v>48736</v>
      </c>
      <c r="C48114" s="2">
        <v>22</v>
      </c>
      <c r="D48114" s="2" t="s">
        <v>643</v>
      </c>
      <c r="E48114" s="2"/>
      <c r="F48114" s="2"/>
      <c r="G48114" s="2"/>
      <c r="H48114" s="2"/>
    </row>
    <row r="48115" spans="2:8">
      <c r="B48115" s="2" t="s">
        <v>48737</v>
      </c>
      <c r="C48115" s="2">
        <v>27</v>
      </c>
      <c r="D48115" s="2" t="s">
        <v>643</v>
      </c>
      <c r="E48115" s="2"/>
      <c r="F48115" s="2"/>
      <c r="G48115" s="2"/>
      <c r="H48115" s="2"/>
    </row>
    <row r="48116" spans="2:8">
      <c r="B48116" s="2" t="s">
        <v>48738</v>
      </c>
      <c r="C48116" s="2">
        <v>31</v>
      </c>
      <c r="D48116" s="2" t="s">
        <v>643</v>
      </c>
      <c r="E48116" s="2"/>
      <c r="F48116" s="2"/>
      <c r="G48116" s="2"/>
      <c r="H48116" s="2"/>
    </row>
    <row r="48117" spans="2:8">
      <c r="B48117" s="2" t="s">
        <v>48739</v>
      </c>
      <c r="C48117" s="2">
        <v>34</v>
      </c>
      <c r="D48117" s="2" t="s">
        <v>643</v>
      </c>
      <c r="E48117" s="2"/>
      <c r="F48117" s="2"/>
      <c r="G48117" s="2"/>
      <c r="H48117" s="2"/>
    </row>
    <row r="48118" spans="2:8">
      <c r="B48118" s="2" t="s">
        <v>48740</v>
      </c>
      <c r="C48118" s="2">
        <v>35</v>
      </c>
      <c r="D48118" s="2" t="s">
        <v>643</v>
      </c>
      <c r="E48118" s="2"/>
      <c r="F48118" s="2"/>
      <c r="G48118" s="2"/>
      <c r="H48118" s="2"/>
    </row>
    <row r="48119" spans="2:8">
      <c r="B48119" s="2" t="s">
        <v>48741</v>
      </c>
      <c r="C48119" s="2">
        <v>14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14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13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13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12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12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12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12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12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13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19</v>
      </c>
      <c r="D48143" s="2" t="s">
        <v>643</v>
      </c>
      <c r="E48143" s="2"/>
      <c r="F48143" s="2"/>
      <c r="G48143" s="2"/>
      <c r="H48143" s="2"/>
    </row>
    <row r="48144" spans="2:8">
      <c r="B48144" s="2" t="s">
        <v>48766</v>
      </c>
      <c r="C48144" s="2">
        <v>22</v>
      </c>
      <c r="D48144" s="2" t="s">
        <v>643</v>
      </c>
      <c r="E48144" s="2"/>
      <c r="F48144" s="2"/>
      <c r="G48144" s="2"/>
      <c r="H48144" s="2"/>
    </row>
    <row r="48145" spans="2:8">
      <c r="B48145" s="2" t="s">
        <v>48767</v>
      </c>
      <c r="C48145" s="2">
        <v>26</v>
      </c>
      <c r="D48145" s="2" t="s">
        <v>643</v>
      </c>
      <c r="E48145" s="2"/>
      <c r="F48145" s="2"/>
      <c r="G48145" s="2"/>
      <c r="H48145" s="2"/>
    </row>
    <row r="48146" spans="2:8">
      <c r="B48146" s="2" t="s">
        <v>48768</v>
      </c>
      <c r="C48146" s="2">
        <v>28</v>
      </c>
      <c r="D48146" s="2" t="s">
        <v>643</v>
      </c>
      <c r="E48146" s="2"/>
      <c r="F48146" s="2"/>
      <c r="G48146" s="2"/>
      <c r="H48146" s="2"/>
    </row>
    <row r="48147" spans="2:8">
      <c r="B48147" s="2" t="s">
        <v>48769</v>
      </c>
      <c r="C48147" s="2">
        <v>29</v>
      </c>
      <c r="D48147" s="2" t="s">
        <v>643</v>
      </c>
      <c r="E48147" s="2"/>
      <c r="F48147" s="2"/>
      <c r="G48147" s="2"/>
      <c r="H48147" s="2"/>
    </row>
    <row r="48148" spans="2:8">
      <c r="B48148" s="2" t="s">
        <v>48770</v>
      </c>
      <c r="C48148" s="2">
        <v>30</v>
      </c>
      <c r="D48148" s="2" t="s">
        <v>643</v>
      </c>
      <c r="E48148" s="2"/>
      <c r="F48148" s="2"/>
      <c r="G48148" s="2"/>
      <c r="H48148" s="2"/>
    </row>
    <row r="48149" spans="2:8">
      <c r="B48149" s="2" t="s">
        <v>48771</v>
      </c>
      <c r="C48149" s="2">
        <v>30</v>
      </c>
      <c r="D48149" s="2" t="s">
        <v>643</v>
      </c>
      <c r="E48149" s="2"/>
      <c r="F48149" s="2"/>
      <c r="G48149" s="2"/>
      <c r="H48149" s="2"/>
    </row>
    <row r="48150" spans="2:8">
      <c r="B48150" s="2" t="s">
        <v>48772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13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14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22</v>
      </c>
      <c r="D48155" s="2" t="s">
        <v>643</v>
      </c>
      <c r="E48155" s="2"/>
      <c r="F48155" s="2"/>
      <c r="G48155" s="2"/>
      <c r="H48155" s="2"/>
    </row>
    <row r="48156" spans="2:8">
      <c r="B48156" s="2" t="s">
        <v>48778</v>
      </c>
      <c r="C48156" s="2">
        <v>21</v>
      </c>
      <c r="D48156" s="2" t="s">
        <v>643</v>
      </c>
      <c r="E48156" s="2"/>
      <c r="F48156" s="2"/>
      <c r="G48156" s="2"/>
      <c r="H48156" s="2"/>
    </row>
    <row r="48157" spans="2:8">
      <c r="B48157" s="2" t="s">
        <v>48779</v>
      </c>
      <c r="C48157" s="2">
        <v>22</v>
      </c>
      <c r="D48157" s="2" t="s">
        <v>643</v>
      </c>
      <c r="E48157" s="2"/>
      <c r="F48157" s="2"/>
      <c r="G48157" s="2"/>
      <c r="H48157" s="2"/>
    </row>
    <row r="48158" spans="2:8">
      <c r="B48158" s="2" t="s">
        <v>48780</v>
      </c>
      <c r="C48158" s="2">
        <v>21</v>
      </c>
      <c r="D48158" s="2" t="s">
        <v>643</v>
      </c>
      <c r="E48158" s="2"/>
      <c r="F48158" s="2"/>
      <c r="G48158" s="2"/>
      <c r="H48158" s="2"/>
    </row>
    <row r="48159" spans="2:8">
      <c r="B48159" s="2" t="s">
        <v>48781</v>
      </c>
      <c r="C48159" s="2">
        <v>18</v>
      </c>
      <c r="D48159" s="2" t="s">
        <v>643</v>
      </c>
      <c r="E48159" s="2"/>
      <c r="F48159" s="2"/>
      <c r="G48159" s="2"/>
      <c r="H48159" s="2"/>
    </row>
    <row r="48160" spans="2:8">
      <c r="B48160" s="2" t="s">
        <v>48782</v>
      </c>
      <c r="C48160" s="2">
        <v>16</v>
      </c>
      <c r="D48160" s="2" t="s">
        <v>643</v>
      </c>
      <c r="E48160" s="2"/>
      <c r="F48160" s="2"/>
      <c r="G48160" s="2"/>
      <c r="H48160" s="2"/>
    </row>
    <row r="48161" spans="2:8">
      <c r="B48161" s="2" t="s">
        <v>48783</v>
      </c>
      <c r="C48161" s="2">
        <v>28</v>
      </c>
      <c r="D48161" s="2" t="s">
        <v>643</v>
      </c>
      <c r="E48161" s="2"/>
      <c r="F48161" s="2"/>
      <c r="G48161" s="2"/>
      <c r="H48161" s="2"/>
    </row>
    <row r="48162" spans="2:8">
      <c r="B48162" s="2" t="s">
        <v>48784</v>
      </c>
      <c r="C48162" s="2">
        <v>30</v>
      </c>
      <c r="D48162" s="2" t="s">
        <v>643</v>
      </c>
      <c r="E48162" s="2"/>
      <c r="F48162" s="2"/>
      <c r="G48162" s="2"/>
      <c r="H48162" s="2"/>
    </row>
    <row r="48163" spans="2:8">
      <c r="B48163" s="2" t="s">
        <v>48785</v>
      </c>
      <c r="C48163" s="2">
        <v>31</v>
      </c>
      <c r="D48163" s="2" t="s">
        <v>643</v>
      </c>
      <c r="E48163" s="2"/>
      <c r="F48163" s="2"/>
      <c r="G48163" s="2"/>
      <c r="H48163" s="2"/>
    </row>
    <row r="48164" spans="2:8">
      <c r="B48164" s="2" t="s">
        <v>48786</v>
      </c>
      <c r="C48164" s="2">
        <v>31</v>
      </c>
      <c r="D48164" s="2" t="s">
        <v>643</v>
      </c>
      <c r="E48164" s="2"/>
      <c r="F48164" s="2"/>
      <c r="G48164" s="2"/>
      <c r="H48164" s="2"/>
    </row>
    <row r="48165" spans="2:8">
      <c r="B48165" s="2" t="s">
        <v>48787</v>
      </c>
      <c r="C48165" s="2">
        <v>29</v>
      </c>
      <c r="D48165" s="2" t="s">
        <v>643</v>
      </c>
      <c r="E48165" s="2"/>
      <c r="F48165" s="2"/>
      <c r="G48165" s="2"/>
      <c r="H48165" s="2"/>
    </row>
    <row r="48166" spans="2:8">
      <c r="B48166" s="2" t="s">
        <v>48788</v>
      </c>
      <c r="C48166" s="2">
        <v>28</v>
      </c>
      <c r="D48166" s="2" t="s">
        <v>643</v>
      </c>
      <c r="E48166" s="2"/>
      <c r="F48166" s="2"/>
      <c r="G48166" s="2"/>
      <c r="H48166" s="2"/>
    </row>
    <row r="48167" spans="2:8">
      <c r="B48167" s="2" t="s">
        <v>48789</v>
      </c>
      <c r="C48167" s="2">
        <v>18</v>
      </c>
      <c r="D48167" s="2" t="s">
        <v>643</v>
      </c>
      <c r="E48167" s="2"/>
      <c r="F48167" s="2"/>
      <c r="G48167" s="2"/>
      <c r="H48167" s="2"/>
    </row>
    <row r="48168" spans="2:8">
      <c r="B48168" s="2" t="s">
        <v>48790</v>
      </c>
      <c r="C48168" s="2">
        <v>25</v>
      </c>
      <c r="D48168" s="2" t="s">
        <v>643</v>
      </c>
      <c r="E48168" s="2"/>
      <c r="F48168" s="2"/>
      <c r="G48168" s="2"/>
      <c r="H48168" s="2"/>
    </row>
    <row r="48169" spans="2:8">
      <c r="B48169" s="2" t="s">
        <v>48791</v>
      </c>
      <c r="C48169" s="2">
        <v>30</v>
      </c>
      <c r="D48169" s="2" t="s">
        <v>643</v>
      </c>
      <c r="E48169" s="2"/>
      <c r="F48169" s="2"/>
      <c r="G48169" s="2"/>
      <c r="H48169" s="2"/>
    </row>
    <row r="48170" spans="2:8">
      <c r="B48170" s="2" t="s">
        <v>48792</v>
      </c>
      <c r="C48170" s="2">
        <v>31</v>
      </c>
      <c r="D48170" s="2" t="s">
        <v>643</v>
      </c>
      <c r="E48170" s="2"/>
      <c r="F48170" s="2"/>
      <c r="G48170" s="2"/>
      <c r="H48170" s="2"/>
    </row>
    <row r="48171" spans="2:8">
      <c r="B48171" s="2" t="s">
        <v>48793</v>
      </c>
      <c r="C48171" s="2">
        <v>32</v>
      </c>
      <c r="D48171" s="2" t="s">
        <v>643</v>
      </c>
      <c r="E48171" s="2"/>
      <c r="F48171" s="2"/>
      <c r="G48171" s="2"/>
      <c r="H48171" s="2"/>
    </row>
    <row r="48172" spans="2:8">
      <c r="B48172" s="2" t="s">
        <v>48794</v>
      </c>
      <c r="C48172" s="2">
        <v>32</v>
      </c>
      <c r="D48172" s="2" t="s">
        <v>643</v>
      </c>
      <c r="E48172" s="2"/>
      <c r="F48172" s="2"/>
      <c r="G48172" s="2"/>
      <c r="H48172" s="2"/>
    </row>
    <row r="48173" spans="2:8">
      <c r="B48173" s="2" t="s">
        <v>48795</v>
      </c>
      <c r="C48173" s="2">
        <v>28</v>
      </c>
      <c r="D48173" s="2" t="s">
        <v>643</v>
      </c>
      <c r="E48173" s="2"/>
      <c r="F48173" s="2"/>
      <c r="G48173" s="2"/>
      <c r="H48173" s="2"/>
    </row>
    <row r="48174" spans="2:8">
      <c r="B48174" s="2" t="s">
        <v>48796</v>
      </c>
      <c r="C48174" s="2">
        <v>24</v>
      </c>
      <c r="D48174" s="2" t="s">
        <v>643</v>
      </c>
      <c r="E48174" s="2"/>
      <c r="F48174" s="2"/>
      <c r="G48174" s="2"/>
      <c r="H48174" s="2"/>
    </row>
    <row r="48175" spans="2:8">
      <c r="B48175" s="2" t="s">
        <v>48797</v>
      </c>
      <c r="C48175" s="2">
        <v>26</v>
      </c>
      <c r="D48175" s="2" t="s">
        <v>643</v>
      </c>
      <c r="E48175" s="2"/>
      <c r="F48175" s="2"/>
      <c r="G48175" s="2"/>
      <c r="H48175" s="2"/>
    </row>
    <row r="48176" spans="2:8">
      <c r="B48176" s="2" t="s">
        <v>48798</v>
      </c>
      <c r="C48176" s="2">
        <v>25</v>
      </c>
      <c r="D48176" s="2" t="s">
        <v>643</v>
      </c>
      <c r="E48176" s="2"/>
      <c r="F48176" s="2"/>
      <c r="G48176" s="2"/>
      <c r="H48176" s="2"/>
    </row>
    <row r="48177" spans="2:8">
      <c r="B48177" s="2" t="s">
        <v>48799</v>
      </c>
      <c r="C48177" s="2">
        <v>23</v>
      </c>
      <c r="D48177" s="2" t="s">
        <v>643</v>
      </c>
      <c r="E48177" s="2"/>
      <c r="F48177" s="2"/>
      <c r="G48177" s="2"/>
      <c r="H48177" s="2"/>
    </row>
    <row r="48178" spans="2:8">
      <c r="B48178" s="2" t="s">
        <v>48800</v>
      </c>
      <c r="C48178" s="2">
        <v>22</v>
      </c>
      <c r="D48178" s="2" t="s">
        <v>643</v>
      </c>
      <c r="E48178" s="2"/>
      <c r="F48178" s="2"/>
      <c r="G48178" s="2"/>
      <c r="H48178" s="2"/>
    </row>
    <row r="48179" spans="2:8">
      <c r="B48179" s="2" t="s">
        <v>48801</v>
      </c>
      <c r="C48179" s="2">
        <v>18</v>
      </c>
      <c r="D48179" s="2" t="s">
        <v>643</v>
      </c>
      <c r="E48179" s="2"/>
      <c r="F48179" s="2"/>
      <c r="G48179" s="2"/>
      <c r="H48179" s="2"/>
    </row>
    <row r="48180" spans="2:8">
      <c r="B48180" s="2" t="s">
        <v>48802</v>
      </c>
      <c r="C48180" s="2">
        <v>15</v>
      </c>
      <c r="D48180" s="2" t="s">
        <v>643</v>
      </c>
      <c r="E48180" s="2"/>
      <c r="F48180" s="2"/>
      <c r="G48180" s="2"/>
      <c r="H48180" s="2"/>
    </row>
    <row r="48181" spans="2:8">
      <c r="B48181" s="2" t="s">
        <v>48803</v>
      </c>
      <c r="C48181" s="2">
        <v>9</v>
      </c>
      <c r="D48181" s="2" t="s">
        <v>643</v>
      </c>
      <c r="E48181" s="2"/>
      <c r="F48181" s="2"/>
      <c r="G48181" s="2"/>
      <c r="H48181" s="2"/>
    </row>
    <row r="48182" spans="2:8">
      <c r="B48182" s="2" t="s">
        <v>48804</v>
      </c>
      <c r="C48182" s="2">
        <v>32</v>
      </c>
      <c r="D48182" s="2" t="s">
        <v>643</v>
      </c>
      <c r="E48182" s="2"/>
      <c r="F48182" s="2"/>
      <c r="G48182" s="2"/>
      <c r="H48182" s="2"/>
    </row>
    <row r="48183" spans="2:8">
      <c r="B48183" s="2" t="s">
        <v>48805</v>
      </c>
      <c r="C48183" s="2">
        <v>36</v>
      </c>
      <c r="D48183" s="2" t="s">
        <v>643</v>
      </c>
      <c r="E48183" s="2"/>
      <c r="F48183" s="2"/>
      <c r="G48183" s="2"/>
      <c r="H48183" s="2"/>
    </row>
    <row r="48184" spans="2:8">
      <c r="B48184" s="2" t="s">
        <v>48806</v>
      </c>
      <c r="C48184" s="2">
        <v>37</v>
      </c>
      <c r="D48184" s="2" t="s">
        <v>643</v>
      </c>
      <c r="E48184" s="2"/>
      <c r="F48184" s="2"/>
      <c r="G48184" s="2"/>
      <c r="H48184" s="2"/>
    </row>
    <row r="48185" spans="2:8">
      <c r="B48185" s="2" t="s">
        <v>48807</v>
      </c>
      <c r="C48185" s="2">
        <v>37</v>
      </c>
      <c r="D48185" s="2" t="s">
        <v>643</v>
      </c>
      <c r="E48185" s="2"/>
      <c r="F48185" s="2"/>
      <c r="G48185" s="2"/>
      <c r="H48185" s="2"/>
    </row>
    <row r="48186" spans="2:8">
      <c r="B48186" s="2" t="s">
        <v>48808</v>
      </c>
      <c r="C48186" s="2">
        <v>34</v>
      </c>
      <c r="D48186" s="2" t="s">
        <v>643</v>
      </c>
      <c r="E48186" s="2"/>
      <c r="F48186" s="2"/>
      <c r="G48186" s="2"/>
      <c r="H48186" s="2"/>
    </row>
    <row r="48187" spans="2:8">
      <c r="B48187" s="2" t="s">
        <v>48809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19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12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13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15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35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16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14</v>
      </c>
      <c r="D48234" s="2" t="s">
        <v>643</v>
      </c>
      <c r="E48234" s="2"/>
      <c r="F48234" s="2"/>
      <c r="G48234" s="2"/>
      <c r="H48234" s="2"/>
    </row>
    <row r="48235" spans="2:8">
      <c r="B48235" s="2" t="s">
        <v>48857</v>
      </c>
      <c r="C48235" s="2">
        <v>22</v>
      </c>
      <c r="D48235" s="2" t="s">
        <v>643</v>
      </c>
      <c r="E48235" s="2"/>
      <c r="F48235" s="2"/>
      <c r="G48235" s="2"/>
      <c r="H48235" s="2"/>
    </row>
    <row r="48236" spans="2:8">
      <c r="B48236" s="2" t="s">
        <v>48858</v>
      </c>
      <c r="C48236" s="2">
        <v>27</v>
      </c>
      <c r="D48236" s="2" t="s">
        <v>643</v>
      </c>
      <c r="E48236" s="2"/>
      <c r="F48236" s="2"/>
      <c r="G48236" s="2"/>
      <c r="H48236" s="2"/>
    </row>
    <row r="48237" spans="2:8">
      <c r="B48237" s="2" t="s">
        <v>48859</v>
      </c>
      <c r="C48237" s="2">
        <v>28</v>
      </c>
      <c r="D48237" s="2" t="s">
        <v>643</v>
      </c>
      <c r="E48237" s="2"/>
      <c r="F48237" s="2"/>
      <c r="G48237" s="2"/>
      <c r="H48237" s="2"/>
    </row>
    <row r="48238" spans="2:8">
      <c r="B48238" s="2" t="s">
        <v>48860</v>
      </c>
      <c r="C48238" s="2">
        <v>27</v>
      </c>
      <c r="D48238" s="2" t="s">
        <v>643</v>
      </c>
      <c r="E48238" s="2"/>
      <c r="F48238" s="2"/>
      <c r="G48238" s="2"/>
      <c r="H48238" s="2"/>
    </row>
    <row r="48239" spans="2:8">
      <c r="B48239" s="2" t="s">
        <v>48861</v>
      </c>
      <c r="C48239" s="2">
        <v>25</v>
      </c>
      <c r="D48239" s="2" t="s">
        <v>643</v>
      </c>
      <c r="E48239" s="2"/>
      <c r="F48239" s="2"/>
      <c r="G48239" s="2"/>
      <c r="H48239" s="2"/>
    </row>
    <row r="48240" spans="2:8">
      <c r="B48240" s="2" t="s">
        <v>48862</v>
      </c>
      <c r="C48240" s="2">
        <v>22</v>
      </c>
      <c r="D48240" s="2" t="s">
        <v>643</v>
      </c>
      <c r="E48240" s="2"/>
      <c r="F48240" s="2"/>
      <c r="G48240" s="2"/>
      <c r="H48240" s="2"/>
    </row>
    <row r="48241" spans="2:8">
      <c r="B48241" s="2" t="s">
        <v>48863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12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14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17</v>
      </c>
      <c r="D48257" s="2" t="s">
        <v>643</v>
      </c>
      <c r="E48257" s="2"/>
      <c r="F48257" s="2"/>
      <c r="G48257" s="2"/>
      <c r="H48257" s="2"/>
    </row>
    <row r="48258" spans="2:8">
      <c r="B48258" s="2" t="s">
        <v>48880</v>
      </c>
      <c r="C48258" s="2">
        <v>20</v>
      </c>
      <c r="D48258" s="2" t="s">
        <v>643</v>
      </c>
      <c r="E48258" s="2"/>
      <c r="F48258" s="2"/>
      <c r="G48258" s="2"/>
      <c r="H48258" s="2"/>
    </row>
    <row r="48259" spans="2:8">
      <c r="B48259" s="2" t="s">
        <v>48881</v>
      </c>
      <c r="C48259" s="2">
        <v>21</v>
      </c>
      <c r="D48259" s="2" t="s">
        <v>643</v>
      </c>
      <c r="E48259" s="2"/>
      <c r="F48259" s="2"/>
      <c r="G48259" s="2"/>
      <c r="H48259" s="2"/>
    </row>
    <row r="48260" spans="2:8">
      <c r="B48260" s="2" t="s">
        <v>48882</v>
      </c>
      <c r="C48260" s="2">
        <v>21</v>
      </c>
      <c r="D48260" s="2" t="s">
        <v>643</v>
      </c>
      <c r="E48260" s="2"/>
      <c r="F48260" s="2"/>
      <c r="G48260" s="2"/>
      <c r="H48260" s="2"/>
    </row>
    <row r="48261" spans="2:8">
      <c r="B48261" s="2" t="s">
        <v>48883</v>
      </c>
      <c r="C48261" s="2">
        <v>20</v>
      </c>
      <c r="D48261" s="2" t="s">
        <v>643</v>
      </c>
      <c r="E48261" s="2"/>
      <c r="F48261" s="2"/>
      <c r="G48261" s="2"/>
      <c r="H48261" s="2"/>
    </row>
    <row r="48262" spans="2:8">
      <c r="B48262" s="2" t="s">
        <v>48884</v>
      </c>
      <c r="C48262" s="2">
        <v>20</v>
      </c>
      <c r="D48262" s="2" t="s">
        <v>643</v>
      </c>
      <c r="E48262" s="2"/>
      <c r="F48262" s="2"/>
      <c r="G48262" s="2"/>
      <c r="H48262" s="2"/>
    </row>
    <row r="48263" spans="2:8">
      <c r="B48263" s="2" t="s">
        <v>48885</v>
      </c>
      <c r="C48263" s="2">
        <v>20</v>
      </c>
      <c r="D48263" s="2" t="s">
        <v>643</v>
      </c>
      <c r="E48263" s="2"/>
      <c r="F48263" s="2"/>
      <c r="G48263" s="2"/>
      <c r="H48263" s="2"/>
    </row>
    <row r="48264" spans="2:8">
      <c r="B48264" s="2" t="s">
        <v>48886</v>
      </c>
      <c r="C48264" s="2">
        <v>19</v>
      </c>
      <c r="D48264" s="2" t="s">
        <v>643</v>
      </c>
      <c r="E48264" s="2"/>
      <c r="F48264" s="2"/>
      <c r="G48264" s="2"/>
      <c r="H48264" s="2"/>
    </row>
    <row r="48265" spans="2:8">
      <c r="B48265" s="2" t="s">
        <v>48887</v>
      </c>
      <c r="C48265" s="2">
        <v>19</v>
      </c>
      <c r="D48265" s="2" t="s">
        <v>643</v>
      </c>
      <c r="E48265" s="2"/>
      <c r="F48265" s="2"/>
      <c r="G48265" s="2"/>
      <c r="H48265" s="2"/>
    </row>
    <row r="48266" spans="2:8">
      <c r="B48266" s="2" t="s">
        <v>48888</v>
      </c>
      <c r="C48266" s="2">
        <v>22</v>
      </c>
      <c r="D48266" s="2" t="s">
        <v>643</v>
      </c>
      <c r="E48266" s="2"/>
      <c r="F48266" s="2"/>
      <c r="G48266" s="2"/>
      <c r="H48266" s="2"/>
    </row>
    <row r="48267" spans="2:8">
      <c r="B48267" s="2" t="s">
        <v>48889</v>
      </c>
      <c r="C48267" s="2">
        <v>26</v>
      </c>
      <c r="D48267" s="2" t="s">
        <v>643</v>
      </c>
      <c r="E48267" s="2"/>
      <c r="F48267" s="2"/>
      <c r="G48267" s="2"/>
      <c r="H48267" s="2"/>
    </row>
    <row r="48268" spans="2:8">
      <c r="B48268" s="2" t="s">
        <v>48890</v>
      </c>
      <c r="C48268" s="2">
        <v>27</v>
      </c>
      <c r="D48268" s="2" t="s">
        <v>643</v>
      </c>
      <c r="E48268" s="2"/>
      <c r="F48268" s="2"/>
      <c r="G48268" s="2"/>
      <c r="H48268" s="2"/>
    </row>
    <row r="48269" spans="2:8">
      <c r="B48269" s="2" t="s">
        <v>48891</v>
      </c>
      <c r="C48269" s="2">
        <v>27</v>
      </c>
      <c r="D48269" s="2" t="s">
        <v>643</v>
      </c>
      <c r="E48269" s="2"/>
      <c r="F48269" s="2"/>
      <c r="G48269" s="2"/>
      <c r="H48269" s="2"/>
    </row>
    <row r="48270" spans="2:8">
      <c r="B48270" s="2" t="s">
        <v>48892</v>
      </c>
      <c r="C48270" s="2">
        <v>25</v>
      </c>
      <c r="D48270" s="2" t="s">
        <v>643</v>
      </c>
      <c r="E48270" s="2"/>
      <c r="F48270" s="2"/>
      <c r="G48270" s="2"/>
      <c r="H48270" s="2"/>
    </row>
    <row r="48271" spans="2:8">
      <c r="B48271" s="2" t="s">
        <v>48893</v>
      </c>
      <c r="C48271" s="2">
        <v>24</v>
      </c>
      <c r="D48271" s="2" t="s">
        <v>643</v>
      </c>
      <c r="E48271" s="2"/>
      <c r="F48271" s="2"/>
      <c r="G48271" s="2"/>
      <c r="H48271" s="2"/>
    </row>
    <row r="48272" spans="2:8">
      <c r="B48272" s="2" t="s">
        <v>48894</v>
      </c>
      <c r="C48272" s="2">
        <v>23</v>
      </c>
      <c r="D48272" s="2" t="s">
        <v>643</v>
      </c>
      <c r="E48272" s="2"/>
      <c r="F48272" s="2"/>
      <c r="G48272" s="2"/>
      <c r="H48272" s="2"/>
    </row>
    <row r="48273" spans="2:8">
      <c r="B48273" s="2" t="s">
        <v>48895</v>
      </c>
      <c r="C48273" s="2">
        <v>23</v>
      </c>
      <c r="D48273" s="2" t="s">
        <v>643</v>
      </c>
      <c r="E48273" s="2"/>
      <c r="F48273" s="2"/>
      <c r="G48273" s="2"/>
      <c r="H48273" s="2"/>
    </row>
    <row r="48274" spans="2:8">
      <c r="B48274" s="2" t="s">
        <v>48896</v>
      </c>
      <c r="C48274" s="2">
        <v>27</v>
      </c>
      <c r="D48274" s="2" t="s">
        <v>643</v>
      </c>
      <c r="E48274" s="2"/>
      <c r="F48274" s="2"/>
      <c r="G48274" s="2"/>
      <c r="H48274" s="2"/>
    </row>
    <row r="48275" spans="2:8">
      <c r="B48275" s="2" t="s">
        <v>48897</v>
      </c>
      <c r="C48275" s="2">
        <v>30</v>
      </c>
      <c r="D48275" s="2" t="s">
        <v>643</v>
      </c>
      <c r="E48275" s="2"/>
      <c r="F48275" s="2"/>
      <c r="G48275" s="2"/>
      <c r="H48275" s="2"/>
    </row>
    <row r="48276" spans="2:8">
      <c r="B48276" s="2" t="s">
        <v>48898</v>
      </c>
      <c r="C48276" s="2">
        <v>29</v>
      </c>
      <c r="D48276" s="2" t="s">
        <v>643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643</v>
      </c>
      <c r="E48277" s="2"/>
      <c r="F48277" s="2"/>
      <c r="G48277" s="2"/>
      <c r="H48277" s="2"/>
    </row>
    <row r="48278" spans="2:8">
      <c r="B48278" s="2" t="s">
        <v>48900</v>
      </c>
      <c r="C48278" s="2">
        <v>29</v>
      </c>
      <c r="D48278" s="2" t="s">
        <v>643</v>
      </c>
      <c r="E48278" s="2"/>
      <c r="F48278" s="2"/>
      <c r="G48278" s="2"/>
      <c r="H48278" s="2"/>
    </row>
    <row r="48279" spans="2:8">
      <c r="B48279" s="2" t="s">
        <v>48901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13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31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17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10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12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22</v>
      </c>
      <c r="D48303" s="2" t="s">
        <v>643</v>
      </c>
      <c r="E48303" s="2"/>
      <c r="F48303" s="2"/>
      <c r="G48303" s="2"/>
      <c r="H48303" s="2"/>
    </row>
    <row r="48304" spans="2:8">
      <c r="B48304" s="2" t="s">
        <v>48926</v>
      </c>
      <c r="C48304" s="2">
        <v>28</v>
      </c>
      <c r="D48304" s="2" t="s">
        <v>643</v>
      </c>
      <c r="E48304" s="2"/>
      <c r="F48304" s="2"/>
      <c r="G48304" s="2"/>
      <c r="H48304" s="2"/>
    </row>
    <row r="48305" spans="2:8">
      <c r="B48305" s="2" t="s">
        <v>48927</v>
      </c>
      <c r="C48305" s="2">
        <v>30</v>
      </c>
      <c r="D48305" s="2" t="s">
        <v>643</v>
      </c>
      <c r="E48305" s="2"/>
      <c r="F48305" s="2"/>
      <c r="G48305" s="2"/>
      <c r="H48305" s="2"/>
    </row>
    <row r="48306" spans="2:8">
      <c r="B48306" s="2" t="s">
        <v>48928</v>
      </c>
      <c r="C48306" s="2">
        <v>31</v>
      </c>
      <c r="D48306" s="2" t="s">
        <v>643</v>
      </c>
      <c r="E48306" s="2"/>
      <c r="F48306" s="2"/>
      <c r="G48306" s="2"/>
      <c r="H48306" s="2"/>
    </row>
    <row r="48307" spans="2:8">
      <c r="B48307" s="2" t="s">
        <v>48929</v>
      </c>
      <c r="C48307" s="2">
        <v>30</v>
      </c>
      <c r="D48307" s="2" t="s">
        <v>643</v>
      </c>
      <c r="E48307" s="2"/>
      <c r="F48307" s="2"/>
      <c r="G48307" s="2"/>
      <c r="H48307" s="2"/>
    </row>
    <row r="48308" spans="2:8">
      <c r="B48308" s="2" t="s">
        <v>48930</v>
      </c>
      <c r="C48308" s="2">
        <v>28</v>
      </c>
      <c r="D48308" s="2" t="s">
        <v>643</v>
      </c>
      <c r="E48308" s="2"/>
      <c r="F48308" s="2"/>
      <c r="G48308" s="2"/>
      <c r="H48308" s="2"/>
    </row>
    <row r="48309" spans="2:8">
      <c r="B48309" s="2" t="s">
        <v>48931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22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12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15</v>
      </c>
      <c r="D48317" s="2" t="s">
        <v>643</v>
      </c>
      <c r="E48317" s="2"/>
      <c r="F48317" s="2"/>
      <c r="G48317" s="2"/>
      <c r="H48317" s="2"/>
    </row>
    <row r="48318" spans="2:8">
      <c r="B48318" s="2" t="s">
        <v>48940</v>
      </c>
      <c r="C48318" s="2">
        <v>24</v>
      </c>
      <c r="D48318" s="2" t="s">
        <v>643</v>
      </c>
      <c r="E48318" s="2"/>
      <c r="F48318" s="2"/>
      <c r="G48318" s="2"/>
      <c r="H48318" s="2"/>
    </row>
    <row r="48319" spans="2:8">
      <c r="B48319" s="2" t="s">
        <v>48941</v>
      </c>
      <c r="C48319" s="2">
        <v>33</v>
      </c>
      <c r="D48319" s="2" t="s">
        <v>643</v>
      </c>
      <c r="E48319" s="2"/>
      <c r="F48319" s="2"/>
      <c r="G48319" s="2"/>
      <c r="H48319" s="2"/>
    </row>
    <row r="48320" spans="2:8">
      <c r="B48320" s="2" t="s">
        <v>48942</v>
      </c>
      <c r="C48320" s="2">
        <v>36</v>
      </c>
      <c r="D48320" s="2" t="s">
        <v>643</v>
      </c>
      <c r="E48320" s="2"/>
      <c r="F48320" s="2"/>
      <c r="G48320" s="2"/>
      <c r="H48320" s="2"/>
    </row>
    <row r="48321" spans="2:8">
      <c r="B48321" s="2" t="s">
        <v>48943</v>
      </c>
      <c r="C48321" s="2">
        <v>37</v>
      </c>
      <c r="D48321" s="2" t="s">
        <v>643</v>
      </c>
      <c r="E48321" s="2"/>
      <c r="F48321" s="2"/>
      <c r="G48321" s="2"/>
      <c r="H48321" s="2"/>
    </row>
    <row r="48322" spans="2:8">
      <c r="B48322" s="2" t="s">
        <v>48944</v>
      </c>
      <c r="C48322" s="2">
        <v>36</v>
      </c>
      <c r="D48322" s="2" t="s">
        <v>643</v>
      </c>
      <c r="E48322" s="2"/>
      <c r="F48322" s="2"/>
      <c r="G48322" s="2"/>
      <c r="H48322" s="2"/>
    </row>
    <row r="48323" spans="2:8">
      <c r="B48323" s="2" t="s">
        <v>48945</v>
      </c>
      <c r="C48323" s="2">
        <v>36</v>
      </c>
      <c r="D48323" s="2" t="s">
        <v>643</v>
      </c>
      <c r="E48323" s="2"/>
      <c r="F48323" s="2"/>
      <c r="G48323" s="2"/>
      <c r="H48323" s="2"/>
    </row>
    <row r="48324" spans="2:8">
      <c r="B48324" s="2" t="s">
        <v>48946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24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14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11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16</v>
      </c>
      <c r="D48337" s="2" t="s">
        <v>643</v>
      </c>
      <c r="E48337" s="2"/>
      <c r="F48337" s="2"/>
      <c r="G48337" s="2"/>
      <c r="H48337" s="2"/>
    </row>
    <row r="48338" spans="2:8">
      <c r="B48338" s="2" t="s">
        <v>48960</v>
      </c>
      <c r="C48338" s="2">
        <v>18</v>
      </c>
      <c r="D48338" s="2" t="s">
        <v>643</v>
      </c>
      <c r="E48338" s="2"/>
      <c r="F48338" s="2"/>
      <c r="G48338" s="2"/>
      <c r="H48338" s="2"/>
    </row>
    <row r="48339" spans="2:8">
      <c r="B48339" s="2" t="s">
        <v>48961</v>
      </c>
      <c r="C48339" s="2">
        <v>22</v>
      </c>
      <c r="D48339" s="2" t="s">
        <v>643</v>
      </c>
      <c r="E48339" s="2"/>
      <c r="F48339" s="2"/>
      <c r="G48339" s="2"/>
      <c r="H48339" s="2"/>
    </row>
    <row r="48340" spans="2:8">
      <c r="B48340" s="2" t="s">
        <v>48962</v>
      </c>
      <c r="C48340" s="2">
        <v>28</v>
      </c>
      <c r="D48340" s="2" t="s">
        <v>643</v>
      </c>
      <c r="E48340" s="2"/>
      <c r="F48340" s="2"/>
      <c r="G48340" s="2"/>
      <c r="H48340" s="2"/>
    </row>
    <row r="48341" spans="2:8">
      <c r="B48341" s="2" t="s">
        <v>48963</v>
      </c>
      <c r="C48341" s="2">
        <v>30</v>
      </c>
      <c r="D48341" s="2" t="s">
        <v>643</v>
      </c>
      <c r="E48341" s="2"/>
      <c r="F48341" s="2"/>
      <c r="G48341" s="2"/>
      <c r="H48341" s="2"/>
    </row>
    <row r="48342" spans="2:8">
      <c r="B48342" s="2" t="s">
        <v>48964</v>
      </c>
      <c r="C48342" s="2">
        <v>32</v>
      </c>
      <c r="D48342" s="2" t="s">
        <v>643</v>
      </c>
      <c r="E48342" s="2"/>
      <c r="F48342" s="2"/>
      <c r="G48342" s="2"/>
      <c r="H48342" s="2"/>
    </row>
    <row r="48343" spans="2:8">
      <c r="B48343" s="2" t="s">
        <v>48965</v>
      </c>
      <c r="C48343" s="2">
        <v>33</v>
      </c>
      <c r="D48343" s="2" t="s">
        <v>643</v>
      </c>
      <c r="E48343" s="2"/>
      <c r="F48343" s="2"/>
      <c r="G48343" s="2"/>
      <c r="H48343" s="2"/>
    </row>
    <row r="48344" spans="2:8">
      <c r="B48344" s="2" t="s">
        <v>48966</v>
      </c>
      <c r="C48344" s="2">
        <v>24</v>
      </c>
      <c r="D48344" s="2" t="s">
        <v>643</v>
      </c>
      <c r="E48344" s="2"/>
      <c r="F48344" s="2"/>
      <c r="G48344" s="2"/>
      <c r="H48344" s="2"/>
    </row>
    <row r="48345" spans="2:8">
      <c r="B48345" s="2" t="s">
        <v>48967</v>
      </c>
      <c r="C48345" s="2">
        <v>28</v>
      </c>
      <c r="D48345" s="2" t="s">
        <v>643</v>
      </c>
      <c r="E48345" s="2"/>
      <c r="F48345" s="2"/>
      <c r="G48345" s="2"/>
      <c r="H48345" s="2"/>
    </row>
    <row r="48346" spans="2:8">
      <c r="B48346" s="2" t="s">
        <v>48968</v>
      </c>
      <c r="C48346" s="2">
        <v>29</v>
      </c>
      <c r="D48346" s="2" t="s">
        <v>643</v>
      </c>
      <c r="E48346" s="2"/>
      <c r="F48346" s="2"/>
      <c r="G48346" s="2"/>
      <c r="H48346" s="2"/>
    </row>
    <row r="48347" spans="2:8">
      <c r="B48347" s="2" t="s">
        <v>48969</v>
      </c>
      <c r="C48347" s="2">
        <v>30</v>
      </c>
      <c r="D48347" s="2" t="s">
        <v>643</v>
      </c>
      <c r="E48347" s="2"/>
      <c r="F48347" s="2"/>
      <c r="G48347" s="2"/>
      <c r="H48347" s="2"/>
    </row>
    <row r="48348" spans="2:8">
      <c r="B48348" s="2" t="s">
        <v>48970</v>
      </c>
      <c r="C48348" s="2">
        <v>31</v>
      </c>
      <c r="D48348" s="2" t="s">
        <v>643</v>
      </c>
      <c r="E48348" s="2"/>
      <c r="F48348" s="2"/>
      <c r="G48348" s="2"/>
      <c r="H48348" s="2"/>
    </row>
    <row r="48349" spans="2:8">
      <c r="B48349" s="2" t="s">
        <v>48971</v>
      </c>
      <c r="C48349" s="2">
        <v>31</v>
      </c>
      <c r="D48349" s="2" t="s">
        <v>643</v>
      </c>
      <c r="E48349" s="2"/>
      <c r="F48349" s="2"/>
      <c r="G48349" s="2"/>
      <c r="H48349" s="2"/>
    </row>
    <row r="48350" spans="2:8">
      <c r="B48350" s="2" t="s">
        <v>48972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17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14</v>
      </c>
      <c r="D48353" s="2" t="s">
        <v>643</v>
      </c>
      <c r="E48353" s="2"/>
      <c r="F48353" s="2"/>
      <c r="G48353" s="2"/>
      <c r="H48353" s="2"/>
    </row>
    <row r="48354" spans="2:8">
      <c r="B48354" s="2" t="s">
        <v>48976</v>
      </c>
      <c r="C48354" s="2">
        <v>22</v>
      </c>
      <c r="D48354" s="2" t="s">
        <v>643</v>
      </c>
      <c r="E48354" s="2"/>
      <c r="F48354" s="2"/>
      <c r="G48354" s="2"/>
      <c r="H48354" s="2"/>
    </row>
    <row r="48355" spans="2:8">
      <c r="B48355" s="2" t="s">
        <v>48977</v>
      </c>
      <c r="C48355" s="2">
        <v>24</v>
      </c>
      <c r="D48355" s="2" t="s">
        <v>643</v>
      </c>
      <c r="E48355" s="2"/>
      <c r="F48355" s="2"/>
      <c r="G48355" s="2"/>
      <c r="H48355" s="2"/>
    </row>
    <row r="48356" spans="2:8">
      <c r="B48356" s="2" t="s">
        <v>48978</v>
      </c>
      <c r="C48356" s="2">
        <v>27</v>
      </c>
      <c r="D48356" s="2" t="s">
        <v>643</v>
      </c>
      <c r="E48356" s="2"/>
      <c r="F48356" s="2"/>
      <c r="G48356" s="2"/>
      <c r="H48356" s="2"/>
    </row>
    <row r="48357" spans="2:8">
      <c r="B48357" s="2" t="s">
        <v>48979</v>
      </c>
      <c r="C48357" s="2">
        <v>28</v>
      </c>
      <c r="D48357" s="2" t="s">
        <v>643</v>
      </c>
      <c r="E48357" s="2"/>
      <c r="F48357" s="2"/>
      <c r="G48357" s="2"/>
      <c r="H48357" s="2"/>
    </row>
    <row r="48358" spans="2:8">
      <c r="B48358" s="2" t="s">
        <v>48980</v>
      </c>
      <c r="C48358" s="2">
        <v>26</v>
      </c>
      <c r="D48358" s="2" t="s">
        <v>643</v>
      </c>
      <c r="E48358" s="2"/>
      <c r="F48358" s="2"/>
      <c r="G48358" s="2"/>
      <c r="H48358" s="2"/>
    </row>
    <row r="48359" spans="2:8">
      <c r="B48359" s="2" t="s">
        <v>48981</v>
      </c>
      <c r="C48359" s="2">
        <v>25</v>
      </c>
      <c r="D48359" s="2" t="s">
        <v>643</v>
      </c>
      <c r="E48359" s="2"/>
      <c r="F48359" s="2"/>
      <c r="G48359" s="2"/>
      <c r="H48359" s="2"/>
    </row>
    <row r="48360" spans="2:8">
      <c r="B48360" s="2" t="s">
        <v>48982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28</v>
      </c>
      <c r="D48367" s="2" t="s">
        <v>643</v>
      </c>
      <c r="E48367" s="2"/>
      <c r="F48367" s="2"/>
      <c r="G48367" s="2"/>
      <c r="H48367" s="2"/>
    </row>
    <row r="48368" spans="2:8">
      <c r="B48368" s="2" t="s">
        <v>48990</v>
      </c>
      <c r="C48368" s="2">
        <v>37</v>
      </c>
      <c r="D48368" s="2" t="s">
        <v>643</v>
      </c>
      <c r="E48368" s="2"/>
      <c r="F48368" s="2"/>
      <c r="G48368" s="2"/>
      <c r="H48368" s="2"/>
    </row>
    <row r="48369" spans="2:8">
      <c r="B48369" s="2" t="s">
        <v>48991</v>
      </c>
      <c r="C48369" s="2">
        <v>39</v>
      </c>
      <c r="D48369" s="2" t="s">
        <v>643</v>
      </c>
      <c r="E48369" s="2"/>
      <c r="F48369" s="2"/>
      <c r="G48369" s="2"/>
      <c r="H48369" s="2"/>
    </row>
    <row r="48370" spans="2:8">
      <c r="B48370" s="2" t="s">
        <v>48992</v>
      </c>
      <c r="C48370" s="2">
        <v>39</v>
      </c>
      <c r="D48370" s="2" t="s">
        <v>643</v>
      </c>
      <c r="E48370" s="2"/>
      <c r="F48370" s="2"/>
      <c r="G48370" s="2"/>
      <c r="H48370" s="2"/>
    </row>
    <row r="48371" spans="2:8">
      <c r="B48371" s="2" t="s">
        <v>48993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17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14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13</v>
      </c>
      <c r="D48380" s="2" t="s">
        <v>643</v>
      </c>
      <c r="E48380" s="2"/>
      <c r="F48380" s="2"/>
      <c r="G48380" s="2"/>
      <c r="H48380" s="2"/>
    </row>
    <row r="48381" spans="2:8">
      <c r="B48381" s="2" t="s">
        <v>49003</v>
      </c>
      <c r="C48381" s="2">
        <v>14</v>
      </c>
      <c r="D48381" s="2" t="s">
        <v>643</v>
      </c>
      <c r="E48381" s="2"/>
      <c r="F48381" s="2"/>
      <c r="G48381" s="2"/>
      <c r="H48381" s="2"/>
    </row>
    <row r="48382" spans="2:8">
      <c r="B48382" s="2" t="s">
        <v>49004</v>
      </c>
      <c r="C48382" s="2">
        <v>16</v>
      </c>
      <c r="D48382" s="2" t="s">
        <v>643</v>
      </c>
      <c r="E48382" s="2"/>
      <c r="F48382" s="2"/>
      <c r="G48382" s="2"/>
      <c r="H48382" s="2"/>
    </row>
    <row r="48383" spans="2:8">
      <c r="B48383" s="2" t="s">
        <v>49005</v>
      </c>
      <c r="C48383" s="2">
        <v>17</v>
      </c>
      <c r="D48383" s="2" t="s">
        <v>643</v>
      </c>
      <c r="E48383" s="2"/>
      <c r="F48383" s="2"/>
      <c r="G48383" s="2"/>
      <c r="H48383" s="2"/>
    </row>
    <row r="48384" spans="2:8">
      <c r="B48384" s="2" t="s">
        <v>49006</v>
      </c>
      <c r="C48384" s="2">
        <v>19</v>
      </c>
      <c r="D48384" s="2" t="s">
        <v>643</v>
      </c>
      <c r="E48384" s="2"/>
      <c r="F48384" s="2"/>
      <c r="G48384" s="2"/>
      <c r="H48384" s="2"/>
    </row>
    <row r="48385" spans="2:8">
      <c r="B48385" s="2" t="s">
        <v>49007</v>
      </c>
      <c r="C48385" s="2">
        <v>19</v>
      </c>
      <c r="D48385" s="2" t="s">
        <v>643</v>
      </c>
      <c r="E48385" s="2"/>
      <c r="F48385" s="2"/>
      <c r="G48385" s="2"/>
      <c r="H48385" s="2"/>
    </row>
    <row r="48386" spans="2:8">
      <c r="B48386" s="2" t="s">
        <v>49008</v>
      </c>
      <c r="C48386" s="2">
        <v>19</v>
      </c>
      <c r="D48386" s="2" t="s">
        <v>643</v>
      </c>
      <c r="E48386" s="2"/>
      <c r="F48386" s="2"/>
      <c r="G48386" s="2"/>
      <c r="H48386" s="2"/>
    </row>
    <row r="48387" spans="2:8">
      <c r="B48387" s="2" t="s">
        <v>49009</v>
      </c>
      <c r="C48387" s="2">
        <v>19</v>
      </c>
      <c r="D48387" s="2" t="s">
        <v>643</v>
      </c>
      <c r="E48387" s="2"/>
      <c r="F48387" s="2"/>
      <c r="G48387" s="2"/>
      <c r="H48387" s="2"/>
    </row>
    <row r="48388" spans="2:8">
      <c r="B48388" s="2" t="s">
        <v>49010</v>
      </c>
      <c r="C48388" s="2">
        <v>19</v>
      </c>
      <c r="D48388" s="2" t="s">
        <v>643</v>
      </c>
      <c r="E48388" s="2"/>
      <c r="F48388" s="2"/>
      <c r="G48388" s="2"/>
      <c r="H48388" s="2"/>
    </row>
    <row r="48389" spans="2:8">
      <c r="B48389" s="2" t="s">
        <v>49011</v>
      </c>
      <c r="C48389" s="2">
        <v>19</v>
      </c>
      <c r="D48389" s="2" t="s">
        <v>643</v>
      </c>
      <c r="E48389" s="2"/>
      <c r="F48389" s="2"/>
      <c r="G48389" s="2"/>
      <c r="H48389" s="2"/>
    </row>
    <row r="48390" spans="2:8">
      <c r="B48390" s="2" t="s">
        <v>49012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13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17</v>
      </c>
      <c r="D48398" s="2" t="s">
        <v>643</v>
      </c>
      <c r="E48398" s="2"/>
      <c r="F48398" s="2"/>
      <c r="G48398" s="2"/>
      <c r="H48398" s="2"/>
    </row>
    <row r="48399" spans="2:8">
      <c r="B48399" s="2" t="s">
        <v>49021</v>
      </c>
      <c r="C48399" s="2">
        <v>21</v>
      </c>
      <c r="D48399" s="2" t="s">
        <v>643</v>
      </c>
      <c r="E48399" s="2"/>
      <c r="F48399" s="2"/>
      <c r="G48399" s="2"/>
      <c r="H48399" s="2"/>
    </row>
    <row r="48400" spans="2:8">
      <c r="B48400" s="2" t="s">
        <v>49022</v>
      </c>
      <c r="C48400" s="2">
        <v>28</v>
      </c>
      <c r="D48400" s="2" t="s">
        <v>643</v>
      </c>
      <c r="E48400" s="2"/>
      <c r="F48400" s="2"/>
      <c r="G48400" s="2"/>
      <c r="H48400" s="2"/>
    </row>
    <row r="48401" spans="2:8">
      <c r="B48401" s="2" t="s">
        <v>49023</v>
      </c>
      <c r="C48401" s="2">
        <v>31</v>
      </c>
      <c r="D48401" s="2" t="s">
        <v>643</v>
      </c>
      <c r="E48401" s="2"/>
      <c r="F48401" s="2"/>
      <c r="G48401" s="2"/>
      <c r="H48401" s="2"/>
    </row>
    <row r="48402" spans="2:8">
      <c r="B48402" s="2" t="s">
        <v>49024</v>
      </c>
      <c r="C48402" s="2">
        <v>30</v>
      </c>
      <c r="D48402" s="2" t="s">
        <v>643</v>
      </c>
      <c r="E48402" s="2"/>
      <c r="F48402" s="2"/>
      <c r="G48402" s="2"/>
      <c r="H48402" s="2"/>
    </row>
    <row r="48403" spans="2:8">
      <c r="B48403" s="2" t="s">
        <v>49025</v>
      </c>
      <c r="C48403" s="2">
        <v>31</v>
      </c>
      <c r="D48403" s="2" t="s">
        <v>643</v>
      </c>
      <c r="E48403" s="2"/>
      <c r="F48403" s="2"/>
      <c r="G48403" s="2"/>
      <c r="H48403" s="2"/>
    </row>
    <row r="48404" spans="2:8">
      <c r="B48404" s="2" t="s">
        <v>49026</v>
      </c>
      <c r="C48404" s="2">
        <v>28</v>
      </c>
      <c r="D48404" s="2" t="s">
        <v>643</v>
      </c>
      <c r="E48404" s="2"/>
      <c r="F48404" s="2"/>
      <c r="G48404" s="2"/>
      <c r="H48404" s="2"/>
    </row>
    <row r="48405" spans="2:8">
      <c r="B48405" s="2" t="s">
        <v>49027</v>
      </c>
      <c r="C48405" s="2">
        <v>33</v>
      </c>
      <c r="D48405" s="2" t="s">
        <v>643</v>
      </c>
      <c r="E48405" s="2"/>
      <c r="F48405" s="2"/>
      <c r="G48405" s="2"/>
      <c r="H48405" s="2"/>
    </row>
    <row r="48406" spans="2:8">
      <c r="B48406" s="2" t="s">
        <v>49028</v>
      </c>
      <c r="C48406" s="2">
        <v>33</v>
      </c>
      <c r="D48406" s="2" t="s">
        <v>643</v>
      </c>
      <c r="E48406" s="2"/>
      <c r="F48406" s="2"/>
      <c r="G48406" s="2"/>
      <c r="H48406" s="2"/>
    </row>
    <row r="48407" spans="2:8">
      <c r="B48407" s="2" t="s">
        <v>49029</v>
      </c>
      <c r="C48407" s="2">
        <v>33</v>
      </c>
      <c r="D48407" s="2" t="s">
        <v>643</v>
      </c>
      <c r="E48407" s="2"/>
      <c r="F48407" s="2"/>
      <c r="G48407" s="2"/>
      <c r="H48407" s="2"/>
    </row>
    <row r="48408" spans="2:8">
      <c r="B48408" s="2" t="s">
        <v>49030</v>
      </c>
      <c r="C48408" s="2">
        <v>33</v>
      </c>
      <c r="D48408" s="2" t="s">
        <v>643</v>
      </c>
      <c r="E48408" s="2"/>
      <c r="F48408" s="2"/>
      <c r="G48408" s="2"/>
      <c r="H48408" s="2"/>
    </row>
    <row r="48409" spans="2:8">
      <c r="B48409" s="2" t="s">
        <v>49031</v>
      </c>
      <c r="C48409" s="2">
        <v>33</v>
      </c>
      <c r="D48409" s="2" t="s">
        <v>643</v>
      </c>
      <c r="E48409" s="2"/>
      <c r="F48409" s="2"/>
      <c r="G48409" s="2"/>
      <c r="H48409" s="2"/>
    </row>
    <row r="48410" spans="2:8">
      <c r="B48410" s="2" t="s">
        <v>49032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25</v>
      </c>
      <c r="D48411" s="2" t="s">
        <v>643</v>
      </c>
      <c r="E48411" s="2"/>
      <c r="F48411" s="2"/>
      <c r="G48411" s="2"/>
      <c r="H48411" s="2"/>
    </row>
    <row r="48412" spans="2:8">
      <c r="B48412" s="2" t="s">
        <v>49034</v>
      </c>
      <c r="C48412" s="2">
        <v>19</v>
      </c>
      <c r="D48412" s="2" t="s">
        <v>643</v>
      </c>
      <c r="E48412" s="2"/>
      <c r="F48412" s="2"/>
      <c r="G48412" s="2"/>
      <c r="H48412" s="2"/>
    </row>
    <row r="48413" spans="2:8">
      <c r="B48413" s="2" t="s">
        <v>49035</v>
      </c>
      <c r="C48413" s="2">
        <v>28</v>
      </c>
      <c r="D48413" s="2" t="s">
        <v>643</v>
      </c>
      <c r="E48413" s="2"/>
      <c r="F48413" s="2"/>
      <c r="G48413" s="2"/>
      <c r="H48413" s="2"/>
    </row>
    <row r="48414" spans="2:8">
      <c r="B48414" s="2" t="s">
        <v>49036</v>
      </c>
      <c r="C48414" s="2">
        <v>31</v>
      </c>
      <c r="D48414" s="2" t="s">
        <v>643</v>
      </c>
      <c r="E48414" s="2"/>
      <c r="F48414" s="2"/>
      <c r="G48414" s="2"/>
      <c r="H48414" s="2"/>
    </row>
    <row r="48415" spans="2:8">
      <c r="B48415" s="2" t="s">
        <v>49037</v>
      </c>
      <c r="C48415" s="2">
        <v>17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17</v>
      </c>
      <c r="D48416" s="2" t="s">
        <v>643</v>
      </c>
      <c r="E48416" s="2"/>
      <c r="F48416" s="2"/>
      <c r="G48416" s="2"/>
      <c r="H48416" s="2"/>
    </row>
    <row r="48417" spans="2:8">
      <c r="B48417" s="2" t="s">
        <v>49039</v>
      </c>
      <c r="C48417" s="2">
        <v>23</v>
      </c>
      <c r="D48417" s="2" t="s">
        <v>643</v>
      </c>
      <c r="E48417" s="2"/>
      <c r="F48417" s="2"/>
      <c r="G48417" s="2"/>
      <c r="H48417" s="2"/>
    </row>
    <row r="48418" spans="2:8">
      <c r="B48418" s="2" t="s">
        <v>49040</v>
      </c>
      <c r="C48418" s="2">
        <v>27</v>
      </c>
      <c r="D48418" s="2" t="s">
        <v>643</v>
      </c>
      <c r="E48418" s="2"/>
      <c r="F48418" s="2"/>
      <c r="G48418" s="2"/>
      <c r="H48418" s="2"/>
    </row>
    <row r="48419" spans="2:8">
      <c r="B48419" s="2" t="s">
        <v>49041</v>
      </c>
      <c r="C48419" s="2">
        <v>28</v>
      </c>
      <c r="D48419" s="2" t="s">
        <v>643</v>
      </c>
      <c r="E48419" s="2"/>
      <c r="F48419" s="2"/>
      <c r="G48419" s="2"/>
      <c r="H48419" s="2"/>
    </row>
    <row r="48420" spans="2:8">
      <c r="B48420" s="2" t="s">
        <v>49042</v>
      </c>
      <c r="C48420" s="2">
        <v>29</v>
      </c>
      <c r="D48420" s="2" t="s">
        <v>643</v>
      </c>
      <c r="E48420" s="2"/>
      <c r="F48420" s="2"/>
      <c r="G48420" s="2"/>
      <c r="H48420" s="2"/>
    </row>
    <row r="48421" spans="2:8">
      <c r="B48421" s="2" t="s">
        <v>49043</v>
      </c>
      <c r="C48421" s="2">
        <v>29</v>
      </c>
      <c r="D48421" s="2" t="s">
        <v>643</v>
      </c>
      <c r="E48421" s="2"/>
      <c r="F48421" s="2"/>
      <c r="G48421" s="2"/>
      <c r="H48421" s="2"/>
    </row>
    <row r="48422" spans="2:8">
      <c r="B48422" s="2" t="s">
        <v>49044</v>
      </c>
      <c r="C48422" s="2">
        <v>30</v>
      </c>
      <c r="D48422" s="2" t="s">
        <v>643</v>
      </c>
      <c r="E48422" s="2"/>
      <c r="F48422" s="2"/>
      <c r="G48422" s="2"/>
      <c r="H48422" s="2"/>
    </row>
    <row r="48423" spans="2:8">
      <c r="B48423" s="2" t="s">
        <v>49045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35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20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9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23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13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16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25</v>
      </c>
      <c r="D48452" s="2" t="s">
        <v>643</v>
      </c>
      <c r="E48452" s="2"/>
      <c r="F48452" s="2"/>
      <c r="G48452" s="2"/>
      <c r="H48452" s="2"/>
    </row>
    <row r="48453" spans="2:8">
      <c r="B48453" s="2" t="s">
        <v>49075</v>
      </c>
      <c r="C48453" s="2">
        <v>29</v>
      </c>
      <c r="D48453" s="2" t="s">
        <v>643</v>
      </c>
      <c r="E48453" s="2"/>
      <c r="F48453" s="2"/>
      <c r="G48453" s="2"/>
      <c r="H48453" s="2"/>
    </row>
    <row r="48454" spans="2:8">
      <c r="B48454" s="2" t="s">
        <v>49076</v>
      </c>
      <c r="C48454" s="2">
        <v>30</v>
      </c>
      <c r="D48454" s="2" t="s">
        <v>643</v>
      </c>
      <c r="E48454" s="2"/>
      <c r="F48454" s="2"/>
      <c r="G48454" s="2"/>
      <c r="H48454" s="2"/>
    </row>
    <row r="48455" spans="2:8">
      <c r="B48455" s="2" t="s">
        <v>49077</v>
      </c>
      <c r="C48455" s="2">
        <v>31</v>
      </c>
      <c r="D48455" s="2" t="s">
        <v>643</v>
      </c>
      <c r="E48455" s="2"/>
      <c r="F48455" s="2"/>
      <c r="G48455" s="2"/>
      <c r="H48455" s="2"/>
    </row>
    <row r="48456" spans="2:8">
      <c r="B48456" s="2" t="s">
        <v>49078</v>
      </c>
      <c r="C48456" s="2">
        <v>31</v>
      </c>
      <c r="D48456" s="2" t="s">
        <v>643</v>
      </c>
      <c r="E48456" s="2"/>
      <c r="F48456" s="2"/>
      <c r="G48456" s="2"/>
      <c r="H48456" s="2"/>
    </row>
    <row r="48457" spans="2:8">
      <c r="B48457" s="2" t="s">
        <v>49079</v>
      </c>
      <c r="C48457" s="2">
        <v>31</v>
      </c>
      <c r="D48457" s="2" t="s">
        <v>643</v>
      </c>
      <c r="E48457" s="2"/>
      <c r="F48457" s="2"/>
      <c r="G48457" s="2"/>
      <c r="H48457" s="2"/>
    </row>
    <row r="48458" spans="2:8">
      <c r="B48458" s="2" t="s">
        <v>49080</v>
      </c>
      <c r="C48458" s="2">
        <v>26</v>
      </c>
      <c r="D48458" s="2" t="s">
        <v>643</v>
      </c>
      <c r="E48458" s="2"/>
      <c r="F48458" s="2"/>
      <c r="G48458" s="2"/>
      <c r="H48458" s="2"/>
    </row>
    <row r="48459" spans="2:8">
      <c r="B48459" s="2" t="s">
        <v>49081</v>
      </c>
      <c r="C48459" s="2">
        <v>34</v>
      </c>
      <c r="D48459" s="2" t="s">
        <v>643</v>
      </c>
      <c r="E48459" s="2"/>
      <c r="F48459" s="2"/>
      <c r="G48459" s="2"/>
      <c r="H48459" s="2"/>
    </row>
    <row r="48460" spans="2:8">
      <c r="B48460" s="2" t="s">
        <v>49082</v>
      </c>
      <c r="C48460" s="2">
        <v>40</v>
      </c>
      <c r="D48460" s="2" t="s">
        <v>643</v>
      </c>
      <c r="E48460" s="2"/>
      <c r="F48460" s="2"/>
      <c r="G48460" s="2"/>
      <c r="H48460" s="2"/>
    </row>
    <row r="48461" spans="2:8">
      <c r="B48461" s="2" t="s">
        <v>49083</v>
      </c>
      <c r="C48461" s="2">
        <v>42</v>
      </c>
      <c r="D48461" s="2" t="s">
        <v>643</v>
      </c>
      <c r="E48461" s="2"/>
      <c r="F48461" s="2"/>
      <c r="G48461" s="2"/>
      <c r="H48461" s="2"/>
    </row>
    <row r="48462" spans="2:8">
      <c r="B48462" s="2" t="s">
        <v>49084</v>
      </c>
      <c r="C48462" s="2">
        <v>43</v>
      </c>
      <c r="D48462" s="2" t="s">
        <v>643</v>
      </c>
      <c r="E48462" s="2"/>
      <c r="F48462" s="2"/>
      <c r="G48462" s="2"/>
      <c r="H48462" s="2"/>
    </row>
    <row r="48463" spans="2:8">
      <c r="B48463" s="2" t="s">
        <v>49085</v>
      </c>
      <c r="C48463" s="2">
        <v>21</v>
      </c>
      <c r="D48463" s="2" t="s">
        <v>643</v>
      </c>
      <c r="E48463" s="2"/>
      <c r="F48463" s="2"/>
      <c r="G48463" s="2"/>
      <c r="H48463" s="2"/>
    </row>
    <row r="48464" spans="2:8">
      <c r="B48464" s="2" t="s">
        <v>49086</v>
      </c>
      <c r="C48464" s="2">
        <v>24</v>
      </c>
      <c r="D48464" s="2" t="s">
        <v>643</v>
      </c>
      <c r="E48464" s="2"/>
      <c r="F48464" s="2"/>
      <c r="G48464" s="2"/>
      <c r="H48464" s="2"/>
    </row>
    <row r="48465" spans="2:8">
      <c r="B48465" s="2" t="s">
        <v>49087</v>
      </c>
      <c r="C48465" s="2">
        <v>26</v>
      </c>
      <c r="D48465" s="2" t="s">
        <v>643</v>
      </c>
      <c r="E48465" s="2"/>
      <c r="F48465" s="2"/>
      <c r="G48465" s="2"/>
      <c r="H48465" s="2"/>
    </row>
    <row r="48466" spans="2:8">
      <c r="B48466" s="2" t="s">
        <v>49088</v>
      </c>
      <c r="C48466" s="2">
        <v>26</v>
      </c>
      <c r="D48466" s="2" t="s">
        <v>643</v>
      </c>
      <c r="E48466" s="2"/>
      <c r="F48466" s="2"/>
      <c r="G48466" s="2"/>
      <c r="H48466" s="2"/>
    </row>
    <row r="48467" spans="2:8">
      <c r="B48467" s="2" t="s">
        <v>49089</v>
      </c>
      <c r="C48467" s="2">
        <v>26</v>
      </c>
      <c r="D48467" s="2" t="s">
        <v>643</v>
      </c>
      <c r="E48467" s="2"/>
      <c r="F48467" s="2"/>
      <c r="G48467" s="2"/>
      <c r="H48467" s="2"/>
    </row>
    <row r="48468" spans="2:8">
      <c r="B48468" s="2" t="s">
        <v>49090</v>
      </c>
      <c r="C48468" s="2">
        <v>26</v>
      </c>
      <c r="D48468" s="2" t="s">
        <v>643</v>
      </c>
      <c r="E48468" s="2"/>
      <c r="F48468" s="2"/>
      <c r="G48468" s="2"/>
      <c r="H48468" s="2"/>
    </row>
    <row r="48469" spans="2:8">
      <c r="B48469" s="2" t="s">
        <v>49091</v>
      </c>
      <c r="C48469" s="2">
        <v>27</v>
      </c>
      <c r="D48469" s="2" t="s">
        <v>643</v>
      </c>
      <c r="E48469" s="2"/>
      <c r="F48469" s="2"/>
      <c r="G48469" s="2"/>
      <c r="H48469" s="2"/>
    </row>
    <row r="48470" spans="2:8">
      <c r="B48470" s="2" t="s">
        <v>49092</v>
      </c>
      <c r="C48470" s="2">
        <v>11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11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11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11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11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11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12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12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12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27</v>
      </c>
      <c r="D48479" s="2" t="s">
        <v>643</v>
      </c>
      <c r="E48479" s="2"/>
      <c r="F48479" s="2"/>
      <c r="G48479" s="2"/>
      <c r="H48479" s="2"/>
    </row>
    <row r="48480" spans="2:8">
      <c r="B48480" s="2" t="s">
        <v>49102</v>
      </c>
      <c r="C48480" s="2">
        <v>37</v>
      </c>
      <c r="D48480" s="2" t="s">
        <v>643</v>
      </c>
      <c r="E48480" s="2"/>
      <c r="F48480" s="2"/>
      <c r="G48480" s="2"/>
      <c r="H48480" s="2"/>
    </row>
    <row r="48481" spans="2:8">
      <c r="B48481" s="2" t="s">
        <v>49103</v>
      </c>
      <c r="C48481" s="2">
        <v>40</v>
      </c>
      <c r="D48481" s="2" t="s">
        <v>643</v>
      </c>
      <c r="E48481" s="2"/>
      <c r="F48481" s="2"/>
      <c r="G48481" s="2"/>
      <c r="H48481" s="2"/>
    </row>
    <row r="48482" spans="2:8">
      <c r="B48482" s="2" t="s">
        <v>49104</v>
      </c>
      <c r="C48482" s="2">
        <v>38</v>
      </c>
      <c r="D48482" s="2" t="s">
        <v>643</v>
      </c>
      <c r="E48482" s="2"/>
      <c r="F48482" s="2"/>
      <c r="G48482" s="2"/>
      <c r="H48482" s="2"/>
    </row>
    <row r="48483" spans="2:8">
      <c r="B48483" s="2" t="s">
        <v>49105</v>
      </c>
      <c r="C48483" s="2">
        <v>22</v>
      </c>
      <c r="D48483" s="2" t="s">
        <v>643</v>
      </c>
      <c r="E48483" s="2"/>
      <c r="F48483" s="2"/>
      <c r="G48483" s="2"/>
      <c r="H48483" s="2"/>
    </row>
    <row r="48484" spans="2:8">
      <c r="B48484" s="2" t="s">
        <v>49106</v>
      </c>
      <c r="C48484" s="2">
        <v>28</v>
      </c>
      <c r="D48484" s="2" t="s">
        <v>643</v>
      </c>
      <c r="E48484" s="2"/>
      <c r="F48484" s="2"/>
      <c r="G48484" s="2"/>
      <c r="H48484" s="2"/>
    </row>
    <row r="48485" spans="2:8">
      <c r="B48485" s="2" t="s">
        <v>49107</v>
      </c>
      <c r="C48485" s="2">
        <v>32</v>
      </c>
      <c r="D48485" s="2" t="s">
        <v>643</v>
      </c>
      <c r="E48485" s="2"/>
      <c r="F48485" s="2"/>
      <c r="G48485" s="2"/>
      <c r="H48485" s="2"/>
    </row>
    <row r="48486" spans="2:8">
      <c r="B48486" s="2" t="s">
        <v>49108</v>
      </c>
      <c r="C48486" s="2">
        <v>32</v>
      </c>
      <c r="D48486" s="2" t="s">
        <v>643</v>
      </c>
      <c r="E48486" s="2"/>
      <c r="F48486" s="2"/>
      <c r="G48486" s="2"/>
      <c r="H48486" s="2"/>
    </row>
    <row r="48487" spans="2:8">
      <c r="B48487" s="2" t="s">
        <v>49109</v>
      </c>
      <c r="C48487" s="2">
        <v>33</v>
      </c>
      <c r="D48487" s="2" t="s">
        <v>643</v>
      </c>
      <c r="E48487" s="2"/>
      <c r="F48487" s="2"/>
      <c r="G48487" s="2"/>
      <c r="H48487" s="2"/>
    </row>
    <row r="48488" spans="2:8">
      <c r="B48488" s="2" t="s">
        <v>49110</v>
      </c>
      <c r="C48488" s="2">
        <v>32</v>
      </c>
      <c r="D48488" s="2" t="s">
        <v>643</v>
      </c>
      <c r="E48488" s="2"/>
      <c r="F48488" s="2"/>
      <c r="G48488" s="2"/>
      <c r="H48488" s="2"/>
    </row>
    <row r="48489" spans="2:8">
      <c r="B48489" s="2" t="s">
        <v>49111</v>
      </c>
      <c r="C48489" s="2">
        <v>32</v>
      </c>
      <c r="D48489" s="2" t="s">
        <v>643</v>
      </c>
      <c r="E48489" s="2"/>
      <c r="F48489" s="2"/>
      <c r="G48489" s="2"/>
      <c r="H48489" s="2"/>
    </row>
    <row r="48490" spans="2:8">
      <c r="B48490" s="2" t="s">
        <v>49112</v>
      </c>
      <c r="C48490" s="2">
        <v>14</v>
      </c>
      <c r="D48490" s="2" t="s">
        <v>643</v>
      </c>
      <c r="E48490" s="2"/>
      <c r="F48490" s="2"/>
      <c r="G48490" s="2"/>
      <c r="H48490" s="2"/>
    </row>
    <row r="48491" spans="2:8">
      <c r="B48491" s="2" t="s">
        <v>49113</v>
      </c>
      <c r="C48491" s="2">
        <v>23</v>
      </c>
      <c r="D48491" s="2" t="s">
        <v>643</v>
      </c>
      <c r="E48491" s="2"/>
      <c r="F48491" s="2"/>
      <c r="G48491" s="2"/>
      <c r="H48491" s="2"/>
    </row>
    <row r="48492" spans="2:8">
      <c r="B48492" s="2" t="s">
        <v>49114</v>
      </c>
      <c r="C48492" s="2">
        <v>30</v>
      </c>
      <c r="D48492" s="2" t="s">
        <v>643</v>
      </c>
      <c r="E48492" s="2"/>
      <c r="F48492" s="2"/>
      <c r="G48492" s="2"/>
      <c r="H48492" s="2"/>
    </row>
    <row r="48493" spans="2:8">
      <c r="B48493" s="2" t="s">
        <v>49115</v>
      </c>
      <c r="C48493" s="2">
        <v>30</v>
      </c>
      <c r="D48493" s="2" t="s">
        <v>643</v>
      </c>
      <c r="E48493" s="2"/>
      <c r="F48493" s="2"/>
      <c r="G48493" s="2"/>
      <c r="H48493" s="2"/>
    </row>
    <row r="48494" spans="2:8">
      <c r="B48494" s="2" t="s">
        <v>49116</v>
      </c>
      <c r="C48494" s="2">
        <v>32</v>
      </c>
      <c r="D48494" s="2" t="s">
        <v>643</v>
      </c>
      <c r="E48494" s="2"/>
      <c r="F48494" s="2"/>
      <c r="G48494" s="2"/>
      <c r="H48494" s="2"/>
    </row>
    <row r="48495" spans="2:8">
      <c r="B48495" s="2" t="s">
        <v>49117</v>
      </c>
      <c r="C48495" s="2">
        <v>29</v>
      </c>
      <c r="D48495" s="2" t="s">
        <v>643</v>
      </c>
      <c r="E48495" s="2"/>
      <c r="F48495" s="2"/>
      <c r="G48495" s="2"/>
      <c r="H48495" s="2"/>
    </row>
    <row r="48496" spans="2:8">
      <c r="B48496" s="2" t="s">
        <v>49118</v>
      </c>
      <c r="C48496" s="2">
        <v>25</v>
      </c>
      <c r="D48496" s="2" t="s">
        <v>643</v>
      </c>
      <c r="E48496" s="2"/>
      <c r="F48496" s="2"/>
      <c r="G48496" s="2"/>
      <c r="H48496" s="2"/>
    </row>
    <row r="48497" spans="2:8">
      <c r="B48497" s="2" t="s">
        <v>49119</v>
      </c>
      <c r="C48497" s="2">
        <v>22</v>
      </c>
      <c r="D48497" s="2" t="s">
        <v>643</v>
      </c>
      <c r="E48497" s="2"/>
      <c r="F48497" s="2"/>
      <c r="G48497" s="2"/>
      <c r="H48497" s="2"/>
    </row>
    <row r="48498" spans="2:8">
      <c r="B48498" s="2" t="s">
        <v>49120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14</v>
      </c>
      <c r="D48506" s="2" t="s">
        <v>643</v>
      </c>
      <c r="E48506" s="2"/>
      <c r="F48506" s="2"/>
      <c r="G48506" s="2"/>
      <c r="H48506" s="2"/>
    </row>
    <row r="48507" spans="2:8">
      <c r="B48507" s="2" t="s">
        <v>49129</v>
      </c>
      <c r="C48507" s="2">
        <v>27</v>
      </c>
      <c r="D48507" s="2" t="s">
        <v>643</v>
      </c>
      <c r="E48507" s="2"/>
      <c r="F48507" s="2"/>
      <c r="G48507" s="2"/>
      <c r="H48507" s="2"/>
    </row>
    <row r="48508" spans="2:8">
      <c r="B48508" s="2" t="s">
        <v>49130</v>
      </c>
      <c r="C48508" s="2">
        <v>29</v>
      </c>
      <c r="D48508" s="2" t="s">
        <v>643</v>
      </c>
      <c r="E48508" s="2"/>
      <c r="F48508" s="2"/>
      <c r="G48508" s="2"/>
      <c r="H48508" s="2"/>
    </row>
    <row r="48509" spans="2:8">
      <c r="B48509" s="2" t="s">
        <v>49131</v>
      </c>
      <c r="C48509" s="2">
        <v>28</v>
      </c>
      <c r="D48509" s="2" t="s">
        <v>643</v>
      </c>
      <c r="E48509" s="2"/>
      <c r="F48509" s="2"/>
      <c r="G48509" s="2"/>
      <c r="H48509" s="2"/>
    </row>
    <row r="48510" spans="2:8">
      <c r="B48510" s="2" t="s">
        <v>49132</v>
      </c>
      <c r="C48510" s="2">
        <v>28</v>
      </c>
      <c r="D48510" s="2" t="s">
        <v>643</v>
      </c>
      <c r="E48510" s="2"/>
      <c r="F48510" s="2"/>
      <c r="G48510" s="2"/>
      <c r="H48510" s="2"/>
    </row>
    <row r="48511" spans="2:8">
      <c r="B48511" s="2" t="s">
        <v>49133</v>
      </c>
      <c r="C48511" s="2">
        <v>28</v>
      </c>
      <c r="D48511" s="2" t="s">
        <v>643</v>
      </c>
      <c r="E48511" s="2"/>
      <c r="F48511" s="2"/>
      <c r="G48511" s="2"/>
      <c r="H48511" s="2"/>
    </row>
    <row r="48512" spans="2:8">
      <c r="B48512" s="2" t="s">
        <v>49134</v>
      </c>
      <c r="C48512" s="2">
        <v>21</v>
      </c>
      <c r="D48512" s="2" t="s">
        <v>643</v>
      </c>
      <c r="E48512" s="2"/>
      <c r="F48512" s="2"/>
      <c r="G48512" s="2"/>
      <c r="H48512" s="2"/>
    </row>
    <row r="48513" spans="2:8">
      <c r="B48513" s="2" t="s">
        <v>49135</v>
      </c>
      <c r="C48513" s="2">
        <v>26</v>
      </c>
      <c r="D48513" s="2" t="s">
        <v>643</v>
      </c>
      <c r="E48513" s="2"/>
      <c r="F48513" s="2"/>
      <c r="G48513" s="2"/>
      <c r="H48513" s="2"/>
    </row>
    <row r="48514" spans="2:8">
      <c r="B48514" s="2" t="s">
        <v>49136</v>
      </c>
      <c r="C48514" s="2">
        <v>29</v>
      </c>
      <c r="D48514" s="2" t="s">
        <v>643</v>
      </c>
      <c r="E48514" s="2"/>
      <c r="F48514" s="2"/>
      <c r="G48514" s="2"/>
      <c r="H48514" s="2"/>
    </row>
    <row r="48515" spans="2:8">
      <c r="B48515" s="2" t="s">
        <v>49137</v>
      </c>
      <c r="C48515" s="2">
        <v>32</v>
      </c>
      <c r="D48515" s="2" t="s">
        <v>643</v>
      </c>
      <c r="E48515" s="2"/>
      <c r="F48515" s="2"/>
      <c r="G48515" s="2"/>
      <c r="H48515" s="2"/>
    </row>
    <row r="48516" spans="2:8">
      <c r="B48516" s="2" t="s">
        <v>49138</v>
      </c>
      <c r="C48516" s="2">
        <v>32</v>
      </c>
      <c r="D48516" s="2" t="s">
        <v>643</v>
      </c>
      <c r="E48516" s="2"/>
      <c r="F48516" s="2"/>
      <c r="G48516" s="2"/>
      <c r="H48516" s="2"/>
    </row>
    <row r="48517" spans="2:8">
      <c r="B48517" s="2" t="s">
        <v>49139</v>
      </c>
      <c r="C48517" s="2">
        <v>30</v>
      </c>
      <c r="D48517" s="2" t="s">
        <v>643</v>
      </c>
      <c r="E48517" s="2"/>
      <c r="F48517" s="2"/>
      <c r="G48517" s="2"/>
      <c r="H48517" s="2"/>
    </row>
    <row r="48518" spans="2:8">
      <c r="B48518" s="2" t="s">
        <v>49140</v>
      </c>
      <c r="C48518" s="2">
        <v>27</v>
      </c>
      <c r="D48518" s="2" t="s">
        <v>643</v>
      </c>
      <c r="E48518" s="2"/>
      <c r="F48518" s="2"/>
      <c r="G48518" s="2"/>
      <c r="H48518" s="2"/>
    </row>
    <row r="48519" spans="2:8">
      <c r="B48519" s="2" t="s">
        <v>49141</v>
      </c>
      <c r="C48519" s="2">
        <v>17</v>
      </c>
      <c r="D48519" s="2" t="s">
        <v>643</v>
      </c>
      <c r="E48519" s="2"/>
      <c r="F48519" s="2"/>
      <c r="G48519" s="2"/>
      <c r="H48519" s="2"/>
    </row>
    <row r="48520" spans="2:8">
      <c r="B48520" s="2" t="s">
        <v>49142</v>
      </c>
      <c r="C48520" s="2">
        <v>17</v>
      </c>
      <c r="D48520" s="2" t="s">
        <v>643</v>
      </c>
      <c r="E48520" s="2"/>
      <c r="F48520" s="2"/>
      <c r="G48520" s="2"/>
      <c r="H48520" s="2"/>
    </row>
    <row r="48521" spans="2:8">
      <c r="B48521" s="2" t="s">
        <v>49143</v>
      </c>
      <c r="C48521" s="2">
        <v>23</v>
      </c>
      <c r="D48521" s="2" t="s">
        <v>643</v>
      </c>
      <c r="E48521" s="2"/>
      <c r="F48521" s="2"/>
      <c r="G48521" s="2"/>
      <c r="H48521" s="2"/>
    </row>
    <row r="48522" spans="2:8">
      <c r="B48522" s="2" t="s">
        <v>49144</v>
      </c>
      <c r="C48522" s="2">
        <v>28</v>
      </c>
      <c r="D48522" s="2" t="s">
        <v>643</v>
      </c>
      <c r="E48522" s="2"/>
      <c r="F48522" s="2"/>
      <c r="G48522" s="2"/>
      <c r="H48522" s="2"/>
    </row>
    <row r="48523" spans="2:8">
      <c r="B48523" s="2" t="s">
        <v>49145</v>
      </c>
      <c r="C48523" s="2">
        <v>28</v>
      </c>
      <c r="D48523" s="2" t="s">
        <v>643</v>
      </c>
      <c r="E48523" s="2"/>
      <c r="F48523" s="2"/>
      <c r="G48523" s="2"/>
      <c r="H48523" s="2"/>
    </row>
    <row r="48524" spans="2:8">
      <c r="B48524" s="2" t="s">
        <v>49146</v>
      </c>
      <c r="C48524" s="2">
        <v>24</v>
      </c>
      <c r="D48524" s="2" t="s">
        <v>643</v>
      </c>
      <c r="E48524" s="2"/>
      <c r="F48524" s="2"/>
      <c r="G48524" s="2"/>
      <c r="H48524" s="2"/>
    </row>
    <row r="48525" spans="2:8">
      <c r="B48525" s="2" t="s">
        <v>49147</v>
      </c>
      <c r="C48525" s="2">
        <v>25</v>
      </c>
      <c r="D48525" s="2" t="s">
        <v>643</v>
      </c>
      <c r="E48525" s="2"/>
      <c r="F48525" s="2"/>
      <c r="G48525" s="2"/>
      <c r="H48525" s="2"/>
    </row>
    <row r="48526" spans="2:8">
      <c r="B48526" s="2" t="s">
        <v>49148</v>
      </c>
      <c r="C48526" s="2">
        <v>25</v>
      </c>
      <c r="D48526" s="2" t="s">
        <v>643</v>
      </c>
      <c r="E48526" s="2"/>
      <c r="F48526" s="2"/>
      <c r="G48526" s="2"/>
      <c r="H48526" s="2"/>
    </row>
    <row r="48527" spans="2:8">
      <c r="B48527" s="2" t="s">
        <v>49149</v>
      </c>
      <c r="C48527" s="2">
        <v>5</v>
      </c>
      <c r="D48527" s="2" t="s">
        <v>643</v>
      </c>
      <c r="E48527" s="2"/>
      <c r="F48527" s="2"/>
      <c r="G48527" s="2"/>
      <c r="H48527" s="2"/>
    </row>
    <row r="48528" spans="2:8">
      <c r="B48528" s="2" t="s">
        <v>49150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19</v>
      </c>
      <c r="D48531" s="2" t="s">
        <v>643</v>
      </c>
      <c r="E48531" s="2"/>
      <c r="F48531" s="2"/>
      <c r="G48531" s="2"/>
      <c r="H48531" s="2"/>
    </row>
    <row r="48532" spans="2:8">
      <c r="B48532" s="2" t="s">
        <v>49154</v>
      </c>
      <c r="C48532" s="2">
        <v>23</v>
      </c>
      <c r="D48532" s="2" t="s">
        <v>643</v>
      </c>
      <c r="E48532" s="2"/>
      <c r="F48532" s="2"/>
      <c r="G48532" s="2"/>
      <c r="H48532" s="2"/>
    </row>
    <row r="48533" spans="2:8">
      <c r="B48533" s="2" t="s">
        <v>49155</v>
      </c>
      <c r="C48533" s="2">
        <v>26</v>
      </c>
      <c r="D48533" s="2" t="s">
        <v>643</v>
      </c>
      <c r="E48533" s="2"/>
      <c r="F48533" s="2"/>
      <c r="G48533" s="2"/>
      <c r="H48533" s="2"/>
    </row>
    <row r="48534" spans="2:8">
      <c r="B48534" s="2" t="s">
        <v>49156</v>
      </c>
      <c r="C48534" s="2">
        <v>29</v>
      </c>
      <c r="D48534" s="2" t="s">
        <v>643</v>
      </c>
      <c r="E48534" s="2"/>
      <c r="F48534" s="2"/>
      <c r="G48534" s="2"/>
      <c r="H48534" s="2"/>
    </row>
    <row r="48535" spans="2:8">
      <c r="B48535" s="2" t="s">
        <v>49157</v>
      </c>
      <c r="C48535" s="2">
        <v>30</v>
      </c>
      <c r="D48535" s="2" t="s">
        <v>643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643</v>
      </c>
      <c r="E48536" s="2"/>
      <c r="F48536" s="2"/>
      <c r="G48536" s="2"/>
      <c r="H48536" s="2"/>
    </row>
    <row r="48537" spans="2:8">
      <c r="B48537" s="2" t="s">
        <v>49159</v>
      </c>
      <c r="C48537" s="2">
        <v>29</v>
      </c>
      <c r="D48537" s="2" t="s">
        <v>643</v>
      </c>
      <c r="E48537" s="2"/>
      <c r="F48537" s="2"/>
      <c r="G48537" s="2"/>
      <c r="H48537" s="2"/>
    </row>
    <row r="48538" spans="2:8">
      <c r="B48538" s="2" t="s">
        <v>49160</v>
      </c>
      <c r="C48538" s="2">
        <v>24</v>
      </c>
      <c r="D48538" s="2" t="s">
        <v>643</v>
      </c>
      <c r="E48538" s="2"/>
      <c r="F48538" s="2"/>
      <c r="G48538" s="2"/>
      <c r="H48538" s="2"/>
    </row>
    <row r="48539" spans="2:8">
      <c r="B48539" s="2" t="s">
        <v>49161</v>
      </c>
      <c r="C48539" s="2">
        <v>27</v>
      </c>
      <c r="D48539" s="2" t="s">
        <v>643</v>
      </c>
      <c r="E48539" s="2"/>
      <c r="F48539" s="2"/>
      <c r="G48539" s="2"/>
      <c r="H48539" s="2"/>
    </row>
    <row r="48540" spans="2:8">
      <c r="B48540" s="2" t="s">
        <v>49162</v>
      </c>
      <c r="C48540" s="2">
        <v>29</v>
      </c>
      <c r="D48540" s="2" t="s">
        <v>643</v>
      </c>
      <c r="E48540" s="2"/>
      <c r="F48540" s="2"/>
      <c r="G48540" s="2"/>
      <c r="H48540" s="2"/>
    </row>
    <row r="48541" spans="2:8">
      <c r="B48541" s="2" t="s">
        <v>49163</v>
      </c>
      <c r="C48541" s="2">
        <v>29</v>
      </c>
      <c r="D48541" s="2" t="s">
        <v>643</v>
      </c>
      <c r="E48541" s="2"/>
      <c r="F48541" s="2"/>
      <c r="G48541" s="2"/>
      <c r="H48541" s="2"/>
    </row>
    <row r="48542" spans="2:8">
      <c r="B48542" s="2" t="s">
        <v>49164</v>
      </c>
      <c r="C48542" s="2">
        <v>29</v>
      </c>
      <c r="D48542" s="2" t="s">
        <v>643</v>
      </c>
      <c r="E48542" s="2"/>
      <c r="F48542" s="2"/>
      <c r="G48542" s="2"/>
      <c r="H48542" s="2"/>
    </row>
    <row r="48543" spans="2:8">
      <c r="B48543" s="2" t="s">
        <v>49165</v>
      </c>
      <c r="C48543" s="2">
        <v>27</v>
      </c>
      <c r="D48543" s="2" t="s">
        <v>643</v>
      </c>
      <c r="E48543" s="2"/>
      <c r="F48543" s="2"/>
      <c r="G48543" s="2"/>
      <c r="H48543" s="2"/>
    </row>
    <row r="48544" spans="2:8">
      <c r="B48544" s="2" t="s">
        <v>49166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38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17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10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12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29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37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36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21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30</v>
      </c>
      <c r="D48583" s="2" t="s">
        <v>643</v>
      </c>
      <c r="E48583" s="2"/>
      <c r="F48583" s="2"/>
      <c r="G48583" s="2"/>
      <c r="H48583" s="2"/>
    </row>
    <row r="48584" spans="2:8">
      <c r="B48584" s="2" t="s">
        <v>49206</v>
      </c>
      <c r="C48584" s="2">
        <v>36</v>
      </c>
      <c r="D48584" s="2" t="s">
        <v>643</v>
      </c>
      <c r="E48584" s="2"/>
      <c r="F48584" s="2"/>
      <c r="G48584" s="2"/>
      <c r="H48584" s="2"/>
    </row>
    <row r="48585" spans="2:8">
      <c r="B48585" s="2" t="s">
        <v>49207</v>
      </c>
      <c r="C48585" s="2">
        <v>34</v>
      </c>
      <c r="D48585" s="2" t="s">
        <v>643</v>
      </c>
      <c r="E48585" s="2"/>
      <c r="F48585" s="2"/>
      <c r="G48585" s="2"/>
      <c r="H48585" s="2"/>
    </row>
    <row r="48586" spans="2:8">
      <c r="B48586" s="2" t="s">
        <v>49208</v>
      </c>
      <c r="C48586" s="2">
        <v>32</v>
      </c>
      <c r="D48586" s="2" t="s">
        <v>643</v>
      </c>
      <c r="E48586" s="2"/>
      <c r="F48586" s="2"/>
      <c r="G48586" s="2"/>
      <c r="H48586" s="2"/>
    </row>
    <row r="48587" spans="2:8">
      <c r="B48587" s="2" t="s">
        <v>49209</v>
      </c>
      <c r="C48587" s="2">
        <v>32</v>
      </c>
      <c r="D48587" s="2" t="s">
        <v>643</v>
      </c>
      <c r="E48587" s="2"/>
      <c r="F48587" s="2"/>
      <c r="G48587" s="2"/>
      <c r="H48587" s="2"/>
    </row>
    <row r="48588" spans="2:8">
      <c r="B48588" s="2" t="s">
        <v>49210</v>
      </c>
      <c r="C48588" s="2">
        <v>23</v>
      </c>
      <c r="D48588" s="2" t="s">
        <v>643</v>
      </c>
      <c r="E48588" s="2"/>
      <c r="F48588" s="2"/>
      <c r="G48588" s="2"/>
      <c r="H48588" s="2"/>
    </row>
    <row r="48589" spans="2:8">
      <c r="B48589" s="2" t="s">
        <v>49211</v>
      </c>
      <c r="C48589" s="2">
        <v>27</v>
      </c>
      <c r="D48589" s="2" t="s">
        <v>643</v>
      </c>
      <c r="E48589" s="2"/>
      <c r="F48589" s="2"/>
      <c r="G48589" s="2"/>
      <c r="H48589" s="2"/>
    </row>
    <row r="48590" spans="2:8">
      <c r="B48590" s="2" t="s">
        <v>49212</v>
      </c>
      <c r="C48590" s="2">
        <v>17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16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16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15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15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15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14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14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14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13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13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13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11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21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15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12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15</v>
      </c>
      <c r="D48623" s="2" t="s">
        <v>643</v>
      </c>
      <c r="E48623" s="2"/>
      <c r="F48623" s="2"/>
      <c r="G48623" s="2"/>
      <c r="H48623" s="2"/>
    </row>
    <row r="48624" spans="2:8">
      <c r="B48624" s="2" t="s">
        <v>49246</v>
      </c>
      <c r="C48624" s="2">
        <v>21</v>
      </c>
      <c r="D48624" s="2" t="s">
        <v>643</v>
      </c>
      <c r="E48624" s="2"/>
      <c r="F48624" s="2"/>
      <c r="G48624" s="2"/>
      <c r="H48624" s="2"/>
    </row>
    <row r="48625" spans="2:8">
      <c r="B48625" s="2" t="s">
        <v>49247</v>
      </c>
      <c r="C48625" s="2">
        <v>24</v>
      </c>
      <c r="D48625" s="2" t="s">
        <v>643</v>
      </c>
      <c r="E48625" s="2"/>
      <c r="F48625" s="2"/>
      <c r="G48625" s="2"/>
      <c r="H48625" s="2"/>
    </row>
    <row r="48626" spans="2:8">
      <c r="B48626" s="2" t="s">
        <v>49248</v>
      </c>
      <c r="C48626" s="2">
        <v>25</v>
      </c>
      <c r="D48626" s="2" t="s">
        <v>643</v>
      </c>
      <c r="E48626" s="2"/>
      <c r="F48626" s="2"/>
      <c r="G48626" s="2"/>
      <c r="H48626" s="2"/>
    </row>
    <row r="48627" spans="2:8">
      <c r="B48627" s="2" t="s">
        <v>49249</v>
      </c>
      <c r="C48627" s="2">
        <v>27</v>
      </c>
      <c r="D48627" s="2" t="s">
        <v>643</v>
      </c>
      <c r="E48627" s="2"/>
      <c r="F48627" s="2"/>
      <c r="G48627" s="2"/>
      <c r="H48627" s="2"/>
    </row>
    <row r="48628" spans="2:8">
      <c r="B48628" s="2" t="s">
        <v>49250</v>
      </c>
      <c r="C48628" s="2">
        <v>28</v>
      </c>
      <c r="D48628" s="2" t="s">
        <v>643</v>
      </c>
      <c r="E48628" s="2"/>
      <c r="F48628" s="2"/>
      <c r="G48628" s="2"/>
      <c r="H48628" s="2"/>
    </row>
    <row r="48629" spans="2:8">
      <c r="B48629" s="2" t="s">
        <v>49251</v>
      </c>
      <c r="C48629" s="2">
        <v>20</v>
      </c>
      <c r="D48629" s="2" t="s">
        <v>643</v>
      </c>
      <c r="E48629" s="2"/>
      <c r="F48629" s="2"/>
      <c r="G48629" s="2"/>
      <c r="H48629" s="2"/>
    </row>
    <row r="48630" spans="2:8">
      <c r="B48630" s="2" t="s">
        <v>49252</v>
      </c>
      <c r="C48630" s="2">
        <v>23</v>
      </c>
      <c r="D48630" s="2" t="s">
        <v>643</v>
      </c>
      <c r="E48630" s="2"/>
      <c r="F48630" s="2"/>
      <c r="G48630" s="2"/>
      <c r="H48630" s="2"/>
    </row>
    <row r="48631" spans="2:8">
      <c r="B48631" s="2" t="s">
        <v>49253</v>
      </c>
      <c r="C48631" s="2">
        <v>23</v>
      </c>
      <c r="D48631" s="2" t="s">
        <v>643</v>
      </c>
      <c r="E48631" s="2"/>
      <c r="F48631" s="2"/>
      <c r="G48631" s="2"/>
      <c r="H48631" s="2"/>
    </row>
    <row r="48632" spans="2:8">
      <c r="B48632" s="2" t="s">
        <v>49254</v>
      </c>
      <c r="C48632" s="2">
        <v>24</v>
      </c>
      <c r="D48632" s="2" t="s">
        <v>643</v>
      </c>
      <c r="E48632" s="2"/>
      <c r="F48632" s="2"/>
      <c r="G48632" s="2"/>
      <c r="H48632" s="2"/>
    </row>
    <row r="48633" spans="2:8">
      <c r="B48633" s="2" t="s">
        <v>49255</v>
      </c>
      <c r="C48633" s="2">
        <v>25</v>
      </c>
      <c r="D48633" s="2" t="s">
        <v>643</v>
      </c>
      <c r="E48633" s="2"/>
      <c r="F48633" s="2"/>
      <c r="G48633" s="2"/>
      <c r="H48633" s="2"/>
    </row>
    <row r="48634" spans="2:8">
      <c r="B48634" s="2" t="s">
        <v>49256</v>
      </c>
      <c r="C48634" s="2">
        <v>26</v>
      </c>
      <c r="D48634" s="2" t="s">
        <v>643</v>
      </c>
      <c r="E48634" s="2"/>
      <c r="F48634" s="2"/>
      <c r="G48634" s="2"/>
      <c r="H48634" s="2"/>
    </row>
    <row r="48635" spans="2:8">
      <c r="B48635" s="2" t="s">
        <v>49257</v>
      </c>
      <c r="C48635" s="2">
        <v>26</v>
      </c>
      <c r="D48635" s="2" t="s">
        <v>643</v>
      </c>
      <c r="E48635" s="2"/>
      <c r="F48635" s="2"/>
      <c r="G48635" s="2"/>
      <c r="H48635" s="2"/>
    </row>
    <row r="48636" spans="2:8">
      <c r="B48636" s="2" t="s">
        <v>49258</v>
      </c>
      <c r="C48636" s="2">
        <v>27</v>
      </c>
      <c r="D48636" s="2" t="s">
        <v>643</v>
      </c>
      <c r="E48636" s="2"/>
      <c r="F48636" s="2"/>
      <c r="G48636" s="2"/>
      <c r="H48636" s="2"/>
    </row>
    <row r="48637" spans="2:8">
      <c r="B48637" s="2" t="s">
        <v>49259</v>
      </c>
      <c r="C48637" s="2">
        <v>20</v>
      </c>
      <c r="D48637" s="2" t="s">
        <v>643</v>
      </c>
      <c r="E48637" s="2"/>
      <c r="F48637" s="2"/>
      <c r="G48637" s="2"/>
      <c r="H48637" s="2"/>
    </row>
    <row r="48638" spans="2:8">
      <c r="B48638" s="2" t="s">
        <v>49260</v>
      </c>
      <c r="C48638" s="2">
        <v>30</v>
      </c>
      <c r="D48638" s="2" t="s">
        <v>643</v>
      </c>
      <c r="E48638" s="2"/>
      <c r="F48638" s="2"/>
      <c r="G48638" s="2"/>
      <c r="H48638" s="2"/>
    </row>
    <row r="48639" spans="2:8">
      <c r="B48639" s="2" t="s">
        <v>49261</v>
      </c>
      <c r="C48639" s="2">
        <v>36</v>
      </c>
      <c r="D48639" s="2" t="s">
        <v>643</v>
      </c>
      <c r="E48639" s="2"/>
      <c r="F48639" s="2"/>
      <c r="G48639" s="2"/>
      <c r="H48639" s="2"/>
    </row>
    <row r="48640" spans="2:8">
      <c r="B48640" s="2" t="s">
        <v>49262</v>
      </c>
      <c r="C48640" s="2">
        <v>38</v>
      </c>
      <c r="D48640" s="2" t="s">
        <v>643</v>
      </c>
      <c r="E48640" s="2"/>
      <c r="F48640" s="2"/>
      <c r="G48640" s="2"/>
      <c r="H48640" s="2"/>
    </row>
    <row r="48641" spans="2:8">
      <c r="B48641" s="2" t="s">
        <v>49263</v>
      </c>
      <c r="C48641" s="2">
        <v>37</v>
      </c>
      <c r="D48641" s="2" t="s">
        <v>643</v>
      </c>
      <c r="E48641" s="2"/>
      <c r="F48641" s="2"/>
      <c r="G48641" s="2"/>
      <c r="H48641" s="2"/>
    </row>
    <row r="48642" spans="2:8">
      <c r="B48642" s="2" t="s">
        <v>49264</v>
      </c>
      <c r="C48642" s="2">
        <v>36</v>
      </c>
      <c r="D48642" s="2" t="s">
        <v>643</v>
      </c>
      <c r="E48642" s="2"/>
      <c r="F48642" s="2"/>
      <c r="G48642" s="2"/>
      <c r="H48642" s="2"/>
    </row>
    <row r="48643" spans="2:8">
      <c r="B48643" s="2" t="s">
        <v>49265</v>
      </c>
      <c r="C48643" s="2">
        <v>20</v>
      </c>
      <c r="D48643" s="2" t="s">
        <v>643</v>
      </c>
      <c r="E48643" s="2"/>
      <c r="F48643" s="2"/>
      <c r="G48643" s="2"/>
      <c r="H48643" s="2"/>
    </row>
    <row r="48644" spans="2:8">
      <c r="B48644" s="2" t="s">
        <v>49266</v>
      </c>
      <c r="C48644" s="2">
        <v>27</v>
      </c>
      <c r="D48644" s="2" t="s">
        <v>643</v>
      </c>
      <c r="E48644" s="2"/>
      <c r="F48644" s="2"/>
      <c r="G48644" s="2"/>
      <c r="H48644" s="2"/>
    </row>
    <row r="48645" spans="2:8">
      <c r="B48645" s="2" t="s">
        <v>49267</v>
      </c>
      <c r="C48645" s="2">
        <v>35</v>
      </c>
      <c r="D48645" s="2" t="s">
        <v>643</v>
      </c>
      <c r="E48645" s="2"/>
      <c r="F48645" s="2"/>
      <c r="G48645" s="2"/>
      <c r="H48645" s="2"/>
    </row>
    <row r="48646" spans="2:8">
      <c r="B48646" s="2" t="s">
        <v>49268</v>
      </c>
      <c r="C48646" s="2">
        <v>35</v>
      </c>
      <c r="D48646" s="2" t="s">
        <v>643</v>
      </c>
      <c r="E48646" s="2"/>
      <c r="F48646" s="2"/>
      <c r="G48646" s="2"/>
      <c r="H48646" s="2"/>
    </row>
    <row r="48647" spans="2:8">
      <c r="B48647" s="2" t="s">
        <v>49269</v>
      </c>
      <c r="C48647" s="2">
        <v>40</v>
      </c>
      <c r="D48647" s="2" t="s">
        <v>643</v>
      </c>
      <c r="E48647" s="2"/>
      <c r="F48647" s="2"/>
      <c r="G48647" s="2"/>
      <c r="H48647" s="2"/>
    </row>
    <row r="48648" spans="2:8">
      <c r="B48648" s="2" t="s">
        <v>49270</v>
      </c>
      <c r="C48648" s="2">
        <v>41</v>
      </c>
      <c r="D48648" s="2" t="s">
        <v>643</v>
      </c>
      <c r="E48648" s="2"/>
      <c r="F48648" s="2"/>
      <c r="G48648" s="2"/>
      <c r="H48648" s="2"/>
    </row>
    <row r="48649" spans="2:8">
      <c r="B48649" s="2" t="s">
        <v>49271</v>
      </c>
      <c r="C48649" s="2">
        <v>37</v>
      </c>
      <c r="D48649" s="2" t="s">
        <v>643</v>
      </c>
      <c r="E48649" s="2"/>
      <c r="F48649" s="2"/>
      <c r="G48649" s="2"/>
      <c r="H48649" s="2"/>
    </row>
    <row r="48650" spans="2:8">
      <c r="B48650" s="2" t="s">
        <v>49272</v>
      </c>
      <c r="C48650" s="2">
        <v>9</v>
      </c>
      <c r="D48650" s="2" t="s">
        <v>643</v>
      </c>
      <c r="E48650" s="2"/>
      <c r="F48650" s="2"/>
      <c r="G48650" s="2"/>
      <c r="H48650" s="2"/>
    </row>
    <row r="48651" spans="2:8">
      <c r="B48651" s="2" t="s">
        <v>49273</v>
      </c>
      <c r="C48651" s="2">
        <v>16</v>
      </c>
      <c r="D48651" s="2" t="s">
        <v>643</v>
      </c>
      <c r="E48651" s="2"/>
      <c r="F48651" s="2"/>
      <c r="G48651" s="2"/>
      <c r="H48651" s="2"/>
    </row>
    <row r="48652" spans="2:8">
      <c r="B48652" s="2" t="s">
        <v>49274</v>
      </c>
      <c r="C48652" s="2">
        <v>23</v>
      </c>
      <c r="D48652" s="2" t="s">
        <v>643</v>
      </c>
      <c r="E48652" s="2"/>
      <c r="F48652" s="2"/>
      <c r="G48652" s="2"/>
      <c r="H48652" s="2"/>
    </row>
    <row r="48653" spans="2:8">
      <c r="B48653" s="2" t="s">
        <v>49275</v>
      </c>
      <c r="C48653" s="2">
        <v>27</v>
      </c>
      <c r="D48653" s="2" t="s">
        <v>643</v>
      </c>
      <c r="E48653" s="2"/>
      <c r="F48653" s="2"/>
      <c r="G48653" s="2"/>
      <c r="H48653" s="2"/>
    </row>
    <row r="48654" spans="2:8">
      <c r="B48654" s="2" t="s">
        <v>49276</v>
      </c>
      <c r="C48654" s="2">
        <v>28</v>
      </c>
      <c r="D48654" s="2" t="s">
        <v>643</v>
      </c>
      <c r="E48654" s="2"/>
      <c r="F48654" s="2"/>
      <c r="G48654" s="2"/>
      <c r="H48654" s="2"/>
    </row>
    <row r="48655" spans="2:8">
      <c r="B48655" s="2" t="s">
        <v>49277</v>
      </c>
      <c r="C48655" s="2">
        <v>25</v>
      </c>
      <c r="D48655" s="2" t="s">
        <v>643</v>
      </c>
      <c r="E48655" s="2"/>
      <c r="F48655" s="2"/>
      <c r="G48655" s="2"/>
      <c r="H48655" s="2"/>
    </row>
    <row r="48656" spans="2:8">
      <c r="B48656" s="2" t="s">
        <v>49278</v>
      </c>
      <c r="C48656" s="2">
        <v>28</v>
      </c>
      <c r="D48656" s="2" t="s">
        <v>643</v>
      </c>
      <c r="E48656" s="2"/>
      <c r="F48656" s="2"/>
      <c r="G48656" s="2"/>
      <c r="H48656" s="2"/>
    </row>
    <row r="48657" spans="2:8">
      <c r="B48657" s="2" t="s">
        <v>49279</v>
      </c>
      <c r="C48657" s="2">
        <v>29</v>
      </c>
      <c r="D48657" s="2" t="s">
        <v>643</v>
      </c>
      <c r="E48657" s="2"/>
      <c r="F48657" s="2"/>
      <c r="G48657" s="2"/>
      <c r="H48657" s="2"/>
    </row>
    <row r="48658" spans="2:8">
      <c r="B48658" s="2" t="s">
        <v>49280</v>
      </c>
      <c r="C48658" s="2">
        <v>37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40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38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19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32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15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20</v>
      </c>
      <c r="D48671" s="2" t="s">
        <v>643</v>
      </c>
      <c r="E48671" s="2"/>
      <c r="F48671" s="2"/>
      <c r="G48671" s="2"/>
      <c r="H48671" s="2"/>
    </row>
    <row r="48672" spans="2:8">
      <c r="B48672" s="2" t="s">
        <v>49294</v>
      </c>
      <c r="C48672" s="2">
        <v>27</v>
      </c>
      <c r="D48672" s="2" t="s">
        <v>643</v>
      </c>
      <c r="E48672" s="2"/>
      <c r="F48672" s="2"/>
      <c r="G48672" s="2"/>
      <c r="H48672" s="2"/>
    </row>
    <row r="48673" spans="2:8">
      <c r="B48673" s="2" t="s">
        <v>49295</v>
      </c>
      <c r="C48673" s="2">
        <v>34</v>
      </c>
      <c r="D48673" s="2" t="s">
        <v>643</v>
      </c>
      <c r="E48673" s="2"/>
      <c r="F48673" s="2"/>
      <c r="G48673" s="2"/>
      <c r="H48673" s="2"/>
    </row>
    <row r="48674" spans="2:8">
      <c r="B48674" s="2" t="s">
        <v>49296</v>
      </c>
      <c r="C48674" s="2">
        <v>37</v>
      </c>
      <c r="D48674" s="2" t="s">
        <v>643</v>
      </c>
      <c r="E48674" s="2"/>
      <c r="F48674" s="2"/>
      <c r="G48674" s="2"/>
      <c r="H48674" s="2"/>
    </row>
    <row r="48675" spans="2:8">
      <c r="B48675" s="2" t="s">
        <v>49297</v>
      </c>
      <c r="C48675" s="2">
        <v>38</v>
      </c>
      <c r="D48675" s="2" t="s">
        <v>643</v>
      </c>
      <c r="E48675" s="2"/>
      <c r="F48675" s="2"/>
      <c r="G48675" s="2"/>
      <c r="H48675" s="2"/>
    </row>
    <row r="48676" spans="2:8">
      <c r="B48676" s="2" t="s">
        <v>49298</v>
      </c>
      <c r="C48676" s="2">
        <v>37</v>
      </c>
      <c r="D48676" s="2" t="s">
        <v>643</v>
      </c>
      <c r="E48676" s="2"/>
      <c r="F48676" s="2"/>
      <c r="G48676" s="2"/>
      <c r="H48676" s="2"/>
    </row>
    <row r="48677" spans="2:8">
      <c r="B48677" s="2" t="s">
        <v>49299</v>
      </c>
      <c r="C48677" s="2">
        <v>25</v>
      </c>
      <c r="D48677" s="2" t="s">
        <v>643</v>
      </c>
      <c r="E48677" s="2"/>
      <c r="F48677" s="2"/>
      <c r="G48677" s="2"/>
      <c r="H48677" s="2"/>
    </row>
    <row r="48678" spans="2:8">
      <c r="B48678" s="2" t="s">
        <v>49300</v>
      </c>
      <c r="C48678" s="2">
        <v>30</v>
      </c>
      <c r="D48678" s="2" t="s">
        <v>643</v>
      </c>
      <c r="E48678" s="2"/>
      <c r="F48678" s="2"/>
      <c r="G48678" s="2"/>
      <c r="H48678" s="2"/>
    </row>
    <row r="48679" spans="2:8">
      <c r="B48679" s="2" t="s">
        <v>49301</v>
      </c>
      <c r="C48679" s="2">
        <v>28</v>
      </c>
      <c r="D48679" s="2" t="s">
        <v>643</v>
      </c>
      <c r="E48679" s="2"/>
      <c r="F48679" s="2"/>
      <c r="G48679" s="2"/>
      <c r="H48679" s="2"/>
    </row>
    <row r="48680" spans="2:8">
      <c r="B48680" s="2" t="s">
        <v>49302</v>
      </c>
      <c r="C48680" s="2">
        <v>29</v>
      </c>
      <c r="D48680" s="2" t="s">
        <v>643</v>
      </c>
      <c r="E48680" s="2"/>
      <c r="F48680" s="2"/>
      <c r="G48680" s="2"/>
      <c r="H48680" s="2"/>
    </row>
    <row r="48681" spans="2:8">
      <c r="B48681" s="2" t="s">
        <v>49303</v>
      </c>
      <c r="C48681" s="2">
        <v>30</v>
      </c>
      <c r="D48681" s="2" t="s">
        <v>643</v>
      </c>
      <c r="E48681" s="2"/>
      <c r="F48681" s="2"/>
      <c r="G48681" s="2"/>
      <c r="H48681" s="2"/>
    </row>
    <row r="48682" spans="2:8">
      <c r="B48682" s="2" t="s">
        <v>49304</v>
      </c>
      <c r="C48682" s="2">
        <v>30</v>
      </c>
      <c r="D48682" s="2" t="s">
        <v>643</v>
      </c>
      <c r="E48682" s="2"/>
      <c r="F48682" s="2"/>
      <c r="G48682" s="2"/>
      <c r="H48682" s="2"/>
    </row>
    <row r="48683" spans="2:8">
      <c r="B48683" s="2" t="s">
        <v>49305</v>
      </c>
      <c r="C48683" s="2">
        <v>29</v>
      </c>
      <c r="D48683" s="2" t="s">
        <v>643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643</v>
      </c>
      <c r="E48684" s="2"/>
      <c r="F48684" s="2"/>
      <c r="G48684" s="2"/>
      <c r="H48684" s="2"/>
    </row>
    <row r="48685" spans="2:8">
      <c r="B48685" s="2" t="s">
        <v>49307</v>
      </c>
      <c r="C48685" s="2">
        <v>26</v>
      </c>
      <c r="D48685" s="2" t="s">
        <v>643</v>
      </c>
      <c r="E48685" s="2"/>
      <c r="F48685" s="2"/>
      <c r="G48685" s="2"/>
      <c r="H48685" s="2"/>
    </row>
    <row r="48686" spans="2:8">
      <c r="B48686" s="2" t="s">
        <v>49308</v>
      </c>
      <c r="C48686" s="2">
        <v>28</v>
      </c>
      <c r="D48686" s="2" t="s">
        <v>643</v>
      </c>
      <c r="E48686" s="2"/>
      <c r="F48686" s="2"/>
      <c r="G48686" s="2"/>
      <c r="H48686" s="2"/>
    </row>
    <row r="48687" spans="2:8">
      <c r="B48687" s="2" t="s">
        <v>49309</v>
      </c>
      <c r="C48687" s="2">
        <v>30</v>
      </c>
      <c r="D48687" s="2" t="s">
        <v>643</v>
      </c>
      <c r="E48687" s="2"/>
      <c r="F48687" s="2"/>
      <c r="G48687" s="2"/>
      <c r="H48687" s="2"/>
    </row>
    <row r="48688" spans="2:8">
      <c r="B48688" s="2" t="s">
        <v>49310</v>
      </c>
      <c r="C48688" s="2">
        <v>30</v>
      </c>
      <c r="D48688" s="2" t="s">
        <v>643</v>
      </c>
      <c r="E48688" s="2"/>
      <c r="F48688" s="2"/>
      <c r="G48688" s="2"/>
      <c r="H48688" s="2"/>
    </row>
    <row r="48689" spans="2:8">
      <c r="B48689" s="2" t="s">
        <v>49311</v>
      </c>
      <c r="C48689" s="2">
        <v>29</v>
      </c>
      <c r="D48689" s="2" t="s">
        <v>643</v>
      </c>
      <c r="E48689" s="2"/>
      <c r="F48689" s="2"/>
      <c r="G48689" s="2"/>
      <c r="H48689" s="2"/>
    </row>
    <row r="48690" spans="2:8">
      <c r="B48690" s="2" t="s">
        <v>49312</v>
      </c>
      <c r="C48690" s="2">
        <v>27</v>
      </c>
      <c r="D48690" s="2" t="s">
        <v>643</v>
      </c>
      <c r="E48690" s="2"/>
      <c r="F48690" s="2"/>
      <c r="G48690" s="2"/>
      <c r="H48690" s="2"/>
    </row>
    <row r="48691" spans="2:8">
      <c r="B48691" s="2" t="s">
        <v>49313</v>
      </c>
      <c r="C48691" s="2">
        <v>18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16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33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22</v>
      </c>
      <c r="D48705" s="2" t="s">
        <v>643</v>
      </c>
      <c r="E48705" s="2"/>
      <c r="F48705" s="2"/>
      <c r="G48705" s="2"/>
      <c r="H48705" s="2"/>
    </row>
    <row r="48706" spans="2:8">
      <c r="B48706" s="2" t="s">
        <v>49328</v>
      </c>
      <c r="C48706" s="2">
        <v>28</v>
      </c>
      <c r="D48706" s="2" t="s">
        <v>643</v>
      </c>
      <c r="E48706" s="2"/>
      <c r="F48706" s="2"/>
      <c r="G48706" s="2"/>
      <c r="H48706" s="2"/>
    </row>
    <row r="48707" spans="2:8">
      <c r="B48707" s="2" t="s">
        <v>49329</v>
      </c>
      <c r="C48707" s="2">
        <v>32</v>
      </c>
      <c r="D48707" s="2" t="s">
        <v>643</v>
      </c>
      <c r="E48707" s="2"/>
      <c r="F48707" s="2"/>
      <c r="G48707" s="2"/>
      <c r="H48707" s="2"/>
    </row>
    <row r="48708" spans="2:8">
      <c r="B48708" s="2" t="s">
        <v>49330</v>
      </c>
      <c r="C48708" s="2">
        <v>36</v>
      </c>
      <c r="D48708" s="2" t="s">
        <v>643</v>
      </c>
      <c r="E48708" s="2"/>
      <c r="F48708" s="2"/>
      <c r="G48708" s="2"/>
      <c r="H48708" s="2"/>
    </row>
    <row r="48709" spans="2:8">
      <c r="B48709" s="2" t="s">
        <v>49331</v>
      </c>
      <c r="C48709" s="2">
        <v>36</v>
      </c>
      <c r="D48709" s="2" t="s">
        <v>643</v>
      </c>
      <c r="E48709" s="2"/>
      <c r="F48709" s="2"/>
      <c r="G48709" s="2"/>
      <c r="H48709" s="2"/>
    </row>
    <row r="48710" spans="2:8">
      <c r="B48710" s="2" t="s">
        <v>49332</v>
      </c>
      <c r="C48710" s="2">
        <v>33</v>
      </c>
      <c r="D48710" s="2" t="s">
        <v>643</v>
      </c>
      <c r="E48710" s="2"/>
      <c r="F48710" s="2"/>
      <c r="G48710" s="2"/>
      <c r="H48710" s="2"/>
    </row>
    <row r="48711" spans="2:8">
      <c r="B48711" s="2" t="s">
        <v>49333</v>
      </c>
      <c r="C48711" s="2">
        <v>25</v>
      </c>
      <c r="D48711" s="2" t="s">
        <v>643</v>
      </c>
      <c r="E48711" s="2"/>
      <c r="F48711" s="2"/>
      <c r="G48711" s="2"/>
      <c r="H48711" s="2"/>
    </row>
    <row r="48712" spans="2:8">
      <c r="B48712" s="2" t="s">
        <v>49334</v>
      </c>
      <c r="C48712" s="2">
        <v>28</v>
      </c>
      <c r="D48712" s="2" t="s">
        <v>643</v>
      </c>
      <c r="E48712" s="2"/>
      <c r="F48712" s="2"/>
      <c r="G48712" s="2"/>
      <c r="H48712" s="2"/>
    </row>
    <row r="48713" spans="2:8">
      <c r="B48713" s="2" t="s">
        <v>49335</v>
      </c>
      <c r="C48713" s="2">
        <v>30</v>
      </c>
      <c r="D48713" s="2" t="s">
        <v>643</v>
      </c>
      <c r="E48713" s="2"/>
      <c r="F48713" s="2"/>
      <c r="G48713" s="2"/>
      <c r="H48713" s="2"/>
    </row>
    <row r="48714" spans="2:8">
      <c r="B48714" s="2" t="s">
        <v>49336</v>
      </c>
      <c r="C48714" s="2">
        <v>30</v>
      </c>
      <c r="D48714" s="2" t="s">
        <v>643</v>
      </c>
      <c r="E48714" s="2"/>
      <c r="F48714" s="2"/>
      <c r="G48714" s="2"/>
      <c r="H48714" s="2"/>
    </row>
    <row r="48715" spans="2:8">
      <c r="B48715" s="2" t="s">
        <v>49337</v>
      </c>
      <c r="C48715" s="2">
        <v>29</v>
      </c>
      <c r="D48715" s="2" t="s">
        <v>643</v>
      </c>
      <c r="E48715" s="2"/>
      <c r="F48715" s="2"/>
      <c r="G48715" s="2"/>
      <c r="H48715" s="2"/>
    </row>
    <row r="48716" spans="2:8">
      <c r="B48716" s="2" t="s">
        <v>49338</v>
      </c>
      <c r="C48716" s="2">
        <v>28</v>
      </c>
      <c r="D48716" s="2" t="s">
        <v>643</v>
      </c>
      <c r="E48716" s="2"/>
      <c r="F48716" s="2"/>
      <c r="G48716" s="2"/>
      <c r="H48716" s="2"/>
    </row>
    <row r="48717" spans="2:8">
      <c r="B48717" s="2" t="s">
        <v>49339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24</v>
      </c>
      <c r="D48722" s="2" t="s">
        <v>643</v>
      </c>
      <c r="E48722" s="2"/>
      <c r="F48722" s="2"/>
      <c r="G48722" s="2"/>
      <c r="H48722" s="2"/>
    </row>
    <row r="48723" spans="2:8">
      <c r="B48723" s="2" t="s">
        <v>49345</v>
      </c>
      <c r="C48723" s="2">
        <v>27</v>
      </c>
      <c r="D48723" s="2" t="s">
        <v>643</v>
      </c>
      <c r="E48723" s="2"/>
      <c r="F48723" s="2"/>
      <c r="G48723" s="2"/>
      <c r="H48723" s="2"/>
    </row>
    <row r="48724" spans="2:8">
      <c r="B48724" s="2" t="s">
        <v>49346</v>
      </c>
      <c r="C48724" s="2">
        <v>32</v>
      </c>
      <c r="D48724" s="2" t="s">
        <v>643</v>
      </c>
      <c r="E48724" s="2"/>
      <c r="F48724" s="2"/>
      <c r="G48724" s="2"/>
      <c r="H48724" s="2"/>
    </row>
    <row r="48725" spans="2:8">
      <c r="B48725" s="2" t="s">
        <v>49347</v>
      </c>
      <c r="C48725" s="2">
        <v>35</v>
      </c>
      <c r="D48725" s="2" t="s">
        <v>643</v>
      </c>
      <c r="E48725" s="2"/>
      <c r="F48725" s="2"/>
      <c r="G48725" s="2"/>
      <c r="H48725" s="2"/>
    </row>
    <row r="48726" spans="2:8">
      <c r="B48726" s="2" t="s">
        <v>49348</v>
      </c>
      <c r="C48726" s="2">
        <v>36</v>
      </c>
      <c r="D48726" s="2" t="s">
        <v>643</v>
      </c>
      <c r="E48726" s="2"/>
      <c r="F48726" s="2"/>
      <c r="G48726" s="2"/>
      <c r="H48726" s="2"/>
    </row>
    <row r="48727" spans="2:8">
      <c r="B48727" s="2" t="s">
        <v>49349</v>
      </c>
      <c r="C48727" s="2">
        <v>36</v>
      </c>
      <c r="D48727" s="2" t="s">
        <v>643</v>
      </c>
      <c r="E48727" s="2"/>
      <c r="F48727" s="2"/>
      <c r="G48727" s="2"/>
      <c r="H48727" s="2"/>
    </row>
    <row r="48728" spans="2:8">
      <c r="B48728" s="2" t="s">
        <v>49350</v>
      </c>
      <c r="C48728" s="2">
        <v>16</v>
      </c>
      <c r="D48728" s="2" t="s">
        <v>643</v>
      </c>
      <c r="E48728" s="2"/>
      <c r="F48728" s="2"/>
      <c r="G48728" s="2"/>
      <c r="H48728" s="2"/>
    </row>
    <row r="48729" spans="2:8">
      <c r="B48729" s="2" t="s">
        <v>49351</v>
      </c>
      <c r="C48729" s="2">
        <v>21</v>
      </c>
      <c r="D48729" s="2" t="s">
        <v>643</v>
      </c>
      <c r="E48729" s="2"/>
      <c r="F48729" s="2"/>
      <c r="G48729" s="2"/>
      <c r="H48729" s="2"/>
    </row>
    <row r="48730" spans="2:8">
      <c r="B48730" s="2" t="s">
        <v>49352</v>
      </c>
      <c r="C48730" s="2">
        <v>27</v>
      </c>
      <c r="D48730" s="2" t="s">
        <v>643</v>
      </c>
      <c r="E48730" s="2"/>
      <c r="F48730" s="2"/>
      <c r="G48730" s="2"/>
      <c r="H48730" s="2"/>
    </row>
    <row r="48731" spans="2:8">
      <c r="B48731" s="2" t="s">
        <v>49353</v>
      </c>
      <c r="C48731" s="2">
        <v>32</v>
      </c>
      <c r="D48731" s="2" t="s">
        <v>643</v>
      </c>
      <c r="E48731" s="2"/>
      <c r="F48731" s="2"/>
      <c r="G48731" s="2"/>
      <c r="H48731" s="2"/>
    </row>
    <row r="48732" spans="2:8">
      <c r="B48732" s="2" t="s">
        <v>49354</v>
      </c>
      <c r="C48732" s="2">
        <v>36</v>
      </c>
      <c r="D48732" s="2" t="s">
        <v>643</v>
      </c>
      <c r="E48732" s="2"/>
      <c r="F48732" s="2"/>
      <c r="G48732" s="2"/>
      <c r="H48732" s="2"/>
    </row>
    <row r="48733" spans="2:8">
      <c r="B48733" s="2" t="s">
        <v>49355</v>
      </c>
      <c r="C48733" s="2">
        <v>38</v>
      </c>
      <c r="D48733" s="2" t="s">
        <v>643</v>
      </c>
      <c r="E48733" s="2"/>
      <c r="F48733" s="2"/>
      <c r="G48733" s="2"/>
      <c r="H48733" s="2"/>
    </row>
    <row r="48734" spans="2:8">
      <c r="B48734" s="2" t="s">
        <v>49356</v>
      </c>
      <c r="C48734" s="2">
        <v>38</v>
      </c>
      <c r="D48734" s="2" t="s">
        <v>643</v>
      </c>
      <c r="E48734" s="2"/>
      <c r="F48734" s="2"/>
      <c r="G48734" s="2"/>
      <c r="H48734" s="2"/>
    </row>
    <row r="48735" spans="2:8">
      <c r="B48735" s="2" t="s">
        <v>49357</v>
      </c>
      <c r="C48735" s="2">
        <v>27</v>
      </c>
      <c r="D48735" s="2" t="s">
        <v>643</v>
      </c>
      <c r="E48735" s="2"/>
      <c r="F48735" s="2"/>
      <c r="G48735" s="2"/>
      <c r="H48735" s="2"/>
    </row>
    <row r="48736" spans="2:8">
      <c r="B48736" s="2" t="s">
        <v>49358</v>
      </c>
      <c r="C48736" s="2">
        <v>32</v>
      </c>
      <c r="D48736" s="2" t="s">
        <v>643</v>
      </c>
      <c r="E48736" s="2"/>
      <c r="F48736" s="2"/>
      <c r="G48736" s="2"/>
      <c r="H48736" s="2"/>
    </row>
    <row r="48737" spans="2:8">
      <c r="B48737" s="2" t="s">
        <v>49359</v>
      </c>
      <c r="C48737" s="2">
        <v>35</v>
      </c>
      <c r="D48737" s="2" t="s">
        <v>643</v>
      </c>
      <c r="E48737" s="2"/>
      <c r="F48737" s="2"/>
      <c r="G48737" s="2"/>
      <c r="H48737" s="2"/>
    </row>
    <row r="48738" spans="2:8">
      <c r="B48738" s="2" t="s">
        <v>49360</v>
      </c>
      <c r="C48738" s="2">
        <v>33</v>
      </c>
      <c r="D48738" s="2" t="s">
        <v>643</v>
      </c>
      <c r="E48738" s="2"/>
      <c r="F48738" s="2"/>
      <c r="G48738" s="2"/>
      <c r="H48738" s="2"/>
    </row>
    <row r="48739" spans="2:8">
      <c r="B48739" s="2" t="s">
        <v>49361</v>
      </c>
      <c r="C48739" s="2">
        <v>31</v>
      </c>
      <c r="D48739" s="2" t="s">
        <v>643</v>
      </c>
      <c r="E48739" s="2"/>
      <c r="F48739" s="2"/>
      <c r="G48739" s="2"/>
      <c r="H48739" s="2"/>
    </row>
    <row r="48740" spans="2:8">
      <c r="B48740" s="2" t="s">
        <v>49362</v>
      </c>
      <c r="C48740" s="2">
        <v>31</v>
      </c>
      <c r="D48740" s="2" t="s">
        <v>643</v>
      </c>
      <c r="E48740" s="2"/>
      <c r="F48740" s="2"/>
      <c r="G48740" s="2"/>
      <c r="H48740" s="2"/>
    </row>
    <row r="48741" spans="2:8">
      <c r="B48741" s="2" t="s">
        <v>49363</v>
      </c>
      <c r="C48741" s="2">
        <v>18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21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16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12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25</v>
      </c>
      <c r="D48751" s="2" t="s">
        <v>643</v>
      </c>
      <c r="E48751" s="2"/>
      <c r="F48751" s="2"/>
      <c r="G48751" s="2"/>
      <c r="H48751" s="2"/>
    </row>
    <row r="48752" spans="2:8">
      <c r="B48752" s="2" t="s">
        <v>49374</v>
      </c>
      <c r="C48752" s="2">
        <v>32</v>
      </c>
      <c r="D48752" s="2" t="s">
        <v>643</v>
      </c>
      <c r="E48752" s="2"/>
      <c r="F48752" s="2"/>
      <c r="G48752" s="2"/>
      <c r="H48752" s="2"/>
    </row>
    <row r="48753" spans="2:8">
      <c r="B48753" s="2" t="s">
        <v>49375</v>
      </c>
      <c r="C48753" s="2">
        <v>32</v>
      </c>
      <c r="D48753" s="2" t="s">
        <v>643</v>
      </c>
      <c r="E48753" s="2"/>
      <c r="F48753" s="2"/>
      <c r="G48753" s="2"/>
      <c r="H48753" s="2"/>
    </row>
    <row r="48754" spans="2:8">
      <c r="B48754" s="2" t="s">
        <v>49376</v>
      </c>
      <c r="C48754" s="2">
        <v>31</v>
      </c>
      <c r="D48754" s="2" t="s">
        <v>643</v>
      </c>
      <c r="E48754" s="2"/>
      <c r="F48754" s="2"/>
      <c r="G48754" s="2"/>
      <c r="H48754" s="2"/>
    </row>
    <row r="48755" spans="2:8">
      <c r="B48755" s="2" t="s">
        <v>49377</v>
      </c>
      <c r="C48755" s="2">
        <v>28</v>
      </c>
      <c r="D48755" s="2" t="s">
        <v>643</v>
      </c>
      <c r="E48755" s="2"/>
      <c r="F48755" s="2"/>
      <c r="G48755" s="2"/>
      <c r="H48755" s="2"/>
    </row>
    <row r="48756" spans="2:8">
      <c r="B48756" s="2" t="s">
        <v>49378</v>
      </c>
      <c r="C48756" s="2">
        <v>28</v>
      </c>
      <c r="D48756" s="2" t="s">
        <v>643</v>
      </c>
      <c r="E48756" s="2"/>
      <c r="F48756" s="2"/>
      <c r="G48756" s="2"/>
      <c r="H48756" s="2"/>
    </row>
    <row r="48757" spans="2:8">
      <c r="B48757" s="2" t="s">
        <v>49379</v>
      </c>
      <c r="C48757" s="2">
        <v>26</v>
      </c>
      <c r="D48757" s="2" t="s">
        <v>643</v>
      </c>
      <c r="E48757" s="2"/>
      <c r="F48757" s="2"/>
      <c r="G48757" s="2"/>
      <c r="H48757" s="2"/>
    </row>
    <row r="48758" spans="2:8">
      <c r="B48758" s="2" t="s">
        <v>49380</v>
      </c>
      <c r="C48758" s="2">
        <v>23</v>
      </c>
      <c r="D48758" s="2" t="s">
        <v>643</v>
      </c>
      <c r="E48758" s="2"/>
      <c r="F48758" s="2"/>
      <c r="G48758" s="2"/>
      <c r="H48758" s="2"/>
    </row>
    <row r="48759" spans="2:8">
      <c r="B48759" s="2" t="s">
        <v>49381</v>
      </c>
      <c r="C48759" s="2">
        <v>34</v>
      </c>
      <c r="D48759" s="2" t="s">
        <v>643</v>
      </c>
      <c r="E48759" s="2"/>
      <c r="F48759" s="2"/>
      <c r="G48759" s="2"/>
      <c r="H48759" s="2"/>
    </row>
    <row r="48760" spans="2:8">
      <c r="B48760" s="2" t="s">
        <v>49382</v>
      </c>
      <c r="C48760" s="2">
        <v>42</v>
      </c>
      <c r="D48760" s="2" t="s">
        <v>643</v>
      </c>
      <c r="E48760" s="2"/>
      <c r="F48760" s="2"/>
      <c r="G48760" s="2"/>
      <c r="H48760" s="2"/>
    </row>
    <row r="48761" spans="2:8">
      <c r="B48761" s="2" t="s">
        <v>49383</v>
      </c>
      <c r="C48761" s="2">
        <v>39</v>
      </c>
      <c r="D48761" s="2" t="s">
        <v>643</v>
      </c>
      <c r="E48761" s="2"/>
      <c r="F48761" s="2"/>
      <c r="G48761" s="2"/>
      <c r="H48761" s="2"/>
    </row>
    <row r="48762" spans="2:8">
      <c r="B48762" s="2" t="s">
        <v>49384</v>
      </c>
      <c r="C48762" s="2">
        <v>37</v>
      </c>
      <c r="D48762" s="2" t="s">
        <v>643</v>
      </c>
      <c r="E48762" s="2"/>
      <c r="F48762" s="2"/>
      <c r="G48762" s="2"/>
      <c r="H48762" s="2"/>
    </row>
    <row r="48763" spans="2:8">
      <c r="B48763" s="2" t="s">
        <v>49385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33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18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16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28</v>
      </c>
      <c r="D48780" s="2" t="s">
        <v>643</v>
      </c>
      <c r="E48780" s="2"/>
      <c r="F48780" s="2"/>
      <c r="G48780" s="2"/>
      <c r="H48780" s="2"/>
    </row>
    <row r="48781" spans="2:8">
      <c r="B48781" s="2" t="s">
        <v>49403</v>
      </c>
      <c r="C48781" s="2">
        <v>34</v>
      </c>
      <c r="D48781" s="2" t="s">
        <v>643</v>
      </c>
      <c r="E48781" s="2"/>
      <c r="F48781" s="2"/>
      <c r="G48781" s="2"/>
      <c r="H48781" s="2"/>
    </row>
    <row r="48782" spans="2:8">
      <c r="B48782" s="2" t="s">
        <v>49404</v>
      </c>
      <c r="C48782" s="2">
        <v>34</v>
      </c>
      <c r="D48782" s="2" t="s">
        <v>643</v>
      </c>
      <c r="E48782" s="2"/>
      <c r="F48782" s="2"/>
      <c r="G48782" s="2"/>
      <c r="H48782" s="2"/>
    </row>
    <row r="48783" spans="2:8">
      <c r="B48783" s="2" t="s">
        <v>49405</v>
      </c>
      <c r="C48783" s="2">
        <v>33</v>
      </c>
      <c r="D48783" s="2" t="s">
        <v>643</v>
      </c>
      <c r="E48783" s="2"/>
      <c r="F48783" s="2"/>
      <c r="G48783" s="2"/>
      <c r="H48783" s="2"/>
    </row>
    <row r="48784" spans="2:8">
      <c r="B48784" s="2" t="s">
        <v>49406</v>
      </c>
      <c r="C48784" s="2">
        <v>30</v>
      </c>
      <c r="D48784" s="2" t="s">
        <v>643</v>
      </c>
      <c r="E48784" s="2"/>
      <c r="F48784" s="2"/>
      <c r="G48784" s="2"/>
      <c r="H48784" s="2"/>
    </row>
    <row r="48785" spans="2:8">
      <c r="B48785" s="2" t="s">
        <v>49407</v>
      </c>
      <c r="C48785" s="2">
        <v>14</v>
      </c>
      <c r="D48785" s="2" t="s">
        <v>643</v>
      </c>
      <c r="E48785" s="2"/>
      <c r="F48785" s="2"/>
      <c r="G48785" s="2"/>
      <c r="H48785" s="2"/>
    </row>
    <row r="48786" spans="2:8">
      <c r="B48786" s="2" t="s">
        <v>49408</v>
      </c>
      <c r="C48786" s="2">
        <v>20</v>
      </c>
      <c r="D48786" s="2" t="s">
        <v>643</v>
      </c>
      <c r="E48786" s="2"/>
      <c r="F48786" s="2"/>
      <c r="G48786" s="2"/>
      <c r="H48786" s="2"/>
    </row>
    <row r="48787" spans="2:8">
      <c r="B48787" s="2" t="s">
        <v>49409</v>
      </c>
      <c r="C48787" s="2">
        <v>21</v>
      </c>
      <c r="D48787" s="2" t="s">
        <v>643</v>
      </c>
      <c r="E48787" s="2"/>
      <c r="F48787" s="2"/>
      <c r="G48787" s="2"/>
      <c r="H48787" s="2"/>
    </row>
    <row r="48788" spans="2:8">
      <c r="B48788" s="2" t="s">
        <v>49410</v>
      </c>
      <c r="C48788" s="2">
        <v>22</v>
      </c>
      <c r="D48788" s="2" t="s">
        <v>643</v>
      </c>
      <c r="E48788" s="2"/>
      <c r="F48788" s="2"/>
      <c r="G48788" s="2"/>
      <c r="H48788" s="2"/>
    </row>
    <row r="48789" spans="2:8">
      <c r="B48789" s="2" t="s">
        <v>49411</v>
      </c>
      <c r="C48789" s="2">
        <v>23</v>
      </c>
      <c r="D48789" s="2" t="s">
        <v>643</v>
      </c>
      <c r="E48789" s="2"/>
      <c r="F48789" s="2"/>
      <c r="G48789" s="2"/>
      <c r="H48789" s="2"/>
    </row>
    <row r="48790" spans="2:8">
      <c r="B48790" s="2" t="s">
        <v>49412</v>
      </c>
      <c r="C48790" s="2">
        <v>23</v>
      </c>
      <c r="D48790" s="2" t="s">
        <v>643</v>
      </c>
      <c r="E48790" s="2"/>
      <c r="F48790" s="2"/>
      <c r="G48790" s="2"/>
      <c r="H48790" s="2"/>
    </row>
    <row r="48791" spans="2:8">
      <c r="B48791" s="2" t="s">
        <v>49413</v>
      </c>
      <c r="C48791" s="2">
        <v>22</v>
      </c>
      <c r="D48791" s="2" t="s">
        <v>643</v>
      </c>
      <c r="E48791" s="2"/>
      <c r="F48791" s="2"/>
      <c r="G48791" s="2"/>
      <c r="H48791" s="2"/>
    </row>
    <row r="48792" spans="2:8">
      <c r="B48792" s="2" t="s">
        <v>49414</v>
      </c>
      <c r="C48792" s="2">
        <v>16</v>
      </c>
      <c r="D48792" s="2" t="s">
        <v>643</v>
      </c>
      <c r="E48792" s="2"/>
      <c r="F48792" s="2"/>
      <c r="G48792" s="2"/>
      <c r="H48792" s="2"/>
    </row>
    <row r="48793" spans="2:8">
      <c r="B48793" s="2" t="s">
        <v>49415</v>
      </c>
      <c r="C48793" s="2">
        <v>21</v>
      </c>
      <c r="D48793" s="2" t="s">
        <v>643</v>
      </c>
      <c r="E48793" s="2"/>
      <c r="F48793" s="2"/>
      <c r="G48793" s="2"/>
      <c r="H48793" s="2"/>
    </row>
    <row r="48794" spans="2:8">
      <c r="B48794" s="2" t="s">
        <v>49416</v>
      </c>
      <c r="C48794" s="2">
        <v>27</v>
      </c>
      <c r="D48794" s="2" t="s">
        <v>643</v>
      </c>
      <c r="E48794" s="2"/>
      <c r="F48794" s="2"/>
      <c r="G48794" s="2"/>
      <c r="H48794" s="2"/>
    </row>
    <row r="48795" spans="2:8">
      <c r="B48795" s="2" t="s">
        <v>49417</v>
      </c>
      <c r="C48795" s="2">
        <v>30</v>
      </c>
      <c r="D48795" s="2" t="s">
        <v>643</v>
      </c>
      <c r="E48795" s="2"/>
      <c r="F48795" s="2"/>
      <c r="G48795" s="2"/>
      <c r="H48795" s="2"/>
    </row>
    <row r="48796" spans="2:8">
      <c r="B48796" s="2" t="s">
        <v>49418</v>
      </c>
      <c r="C48796" s="2">
        <v>30</v>
      </c>
      <c r="D48796" s="2" t="s">
        <v>643</v>
      </c>
      <c r="E48796" s="2"/>
      <c r="F48796" s="2"/>
      <c r="G48796" s="2"/>
      <c r="H48796" s="2"/>
    </row>
    <row r="48797" spans="2:8">
      <c r="B48797" s="2" t="s">
        <v>49419</v>
      </c>
      <c r="C48797" s="2">
        <v>31</v>
      </c>
      <c r="D48797" s="2" t="s">
        <v>643</v>
      </c>
      <c r="E48797" s="2"/>
      <c r="F48797" s="2"/>
      <c r="G48797" s="2"/>
      <c r="H48797" s="2"/>
    </row>
    <row r="48798" spans="2:8">
      <c r="B48798" s="2" t="s">
        <v>49420</v>
      </c>
      <c r="C48798" s="2">
        <v>32</v>
      </c>
      <c r="D48798" s="2" t="s">
        <v>643</v>
      </c>
      <c r="E48798" s="2"/>
      <c r="F48798" s="2"/>
      <c r="G48798" s="2"/>
      <c r="H48798" s="2"/>
    </row>
    <row r="48799" spans="2:8">
      <c r="B48799" s="2" t="s">
        <v>49421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35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22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643</v>
      </c>
      <c r="E48806" s="2"/>
      <c r="F48806" s="2"/>
      <c r="G48806" s="2"/>
      <c r="H48806" s="2"/>
    </row>
    <row r="48807" spans="2:8">
      <c r="B48807" s="2" t="s">
        <v>49429</v>
      </c>
      <c r="C48807" s="2">
        <v>29</v>
      </c>
      <c r="D48807" s="2" t="s">
        <v>643</v>
      </c>
      <c r="E48807" s="2"/>
      <c r="F48807" s="2"/>
      <c r="G48807" s="2"/>
      <c r="H48807" s="2"/>
    </row>
    <row r="48808" spans="2:8">
      <c r="B48808" s="2" t="s">
        <v>49430</v>
      </c>
      <c r="C48808" s="2">
        <v>33</v>
      </c>
      <c r="D48808" s="2" t="s">
        <v>643</v>
      </c>
      <c r="E48808" s="2"/>
      <c r="F48808" s="2"/>
      <c r="G48808" s="2"/>
      <c r="H48808" s="2"/>
    </row>
    <row r="48809" spans="2:8">
      <c r="B48809" s="2" t="s">
        <v>49431</v>
      </c>
      <c r="C48809" s="2">
        <v>37</v>
      </c>
      <c r="D48809" s="2" t="s">
        <v>643</v>
      </c>
      <c r="E48809" s="2"/>
      <c r="F48809" s="2"/>
      <c r="G48809" s="2"/>
      <c r="H48809" s="2"/>
    </row>
    <row r="48810" spans="2:8">
      <c r="B48810" s="2" t="s">
        <v>49432</v>
      </c>
      <c r="C48810" s="2">
        <v>41</v>
      </c>
      <c r="D48810" s="2" t="s">
        <v>643</v>
      </c>
      <c r="E48810" s="2"/>
      <c r="F48810" s="2"/>
      <c r="G48810" s="2"/>
      <c r="H48810" s="2"/>
    </row>
    <row r="48811" spans="2:8">
      <c r="B48811" s="2" t="s">
        <v>49433</v>
      </c>
      <c r="C48811" s="2">
        <v>41</v>
      </c>
      <c r="D48811" s="2" t="s">
        <v>643</v>
      </c>
      <c r="E48811" s="2"/>
      <c r="F48811" s="2"/>
      <c r="G48811" s="2"/>
      <c r="H48811" s="2"/>
    </row>
    <row r="48812" spans="2:8">
      <c r="B48812" s="2" t="s">
        <v>49434</v>
      </c>
      <c r="C48812" s="2">
        <v>22</v>
      </c>
      <c r="D48812" s="2" t="s">
        <v>643</v>
      </c>
      <c r="E48812" s="2"/>
      <c r="F48812" s="2"/>
      <c r="G48812" s="2"/>
      <c r="H48812" s="2"/>
    </row>
    <row r="48813" spans="2:8">
      <c r="B48813" s="2" t="s">
        <v>49435</v>
      </c>
      <c r="C48813" s="2">
        <v>32</v>
      </c>
      <c r="D48813" s="2" t="s">
        <v>643</v>
      </c>
      <c r="E48813" s="2"/>
      <c r="F48813" s="2"/>
      <c r="G48813" s="2"/>
      <c r="H48813" s="2"/>
    </row>
    <row r="48814" spans="2:8">
      <c r="B48814" s="2" t="s">
        <v>49436</v>
      </c>
      <c r="C48814" s="2">
        <v>29</v>
      </c>
      <c r="D48814" s="2" t="s">
        <v>643</v>
      </c>
      <c r="E48814" s="2"/>
      <c r="F48814" s="2"/>
      <c r="G48814" s="2"/>
      <c r="H48814" s="2"/>
    </row>
    <row r="48815" spans="2:8">
      <c r="B48815" s="2" t="s">
        <v>49437</v>
      </c>
      <c r="C48815" s="2">
        <v>28</v>
      </c>
      <c r="D48815" s="2" t="s">
        <v>643</v>
      </c>
      <c r="E48815" s="2"/>
      <c r="F48815" s="2"/>
      <c r="G48815" s="2"/>
      <c r="H48815" s="2"/>
    </row>
    <row r="48816" spans="2:8">
      <c r="B48816" s="2" t="s">
        <v>49438</v>
      </c>
      <c r="C48816" s="2">
        <v>29</v>
      </c>
      <c r="D48816" s="2" t="s">
        <v>643</v>
      </c>
      <c r="E48816" s="2"/>
      <c r="F48816" s="2"/>
      <c r="G48816" s="2"/>
      <c r="H48816" s="2"/>
    </row>
    <row r="48817" spans="2:8">
      <c r="B48817" s="2" t="s">
        <v>49439</v>
      </c>
      <c r="C48817" s="2">
        <v>29</v>
      </c>
      <c r="D48817" s="2" t="s">
        <v>643</v>
      </c>
      <c r="E48817" s="2"/>
      <c r="F48817" s="2"/>
      <c r="G48817" s="2"/>
      <c r="H48817" s="2"/>
    </row>
    <row r="48818" spans="2:8">
      <c r="B48818" s="2" t="s">
        <v>49440</v>
      </c>
      <c r="C48818" s="2">
        <v>30</v>
      </c>
      <c r="D48818" s="2" t="s">
        <v>643</v>
      </c>
      <c r="E48818" s="2"/>
      <c r="F48818" s="2"/>
      <c r="G48818" s="2"/>
      <c r="H48818" s="2"/>
    </row>
    <row r="48819" spans="2:8">
      <c r="B48819" s="2" t="s">
        <v>49441</v>
      </c>
      <c r="C48819" s="2">
        <v>19</v>
      </c>
      <c r="D48819" s="2" t="s">
        <v>643</v>
      </c>
      <c r="E48819" s="2"/>
      <c r="F48819" s="2"/>
      <c r="G48819" s="2"/>
      <c r="H48819" s="2"/>
    </row>
    <row r="48820" spans="2:8">
      <c r="B48820" s="2" t="s">
        <v>49442</v>
      </c>
      <c r="C48820" s="2">
        <v>25</v>
      </c>
      <c r="D48820" s="2" t="s">
        <v>643</v>
      </c>
      <c r="E48820" s="2"/>
      <c r="F48820" s="2"/>
      <c r="G48820" s="2"/>
      <c r="H48820" s="2"/>
    </row>
    <row r="48821" spans="2:8">
      <c r="B48821" s="2" t="s">
        <v>49443</v>
      </c>
      <c r="C48821" s="2">
        <v>29</v>
      </c>
      <c r="D48821" s="2" t="s">
        <v>643</v>
      </c>
      <c r="E48821" s="2"/>
      <c r="F48821" s="2"/>
      <c r="G48821" s="2"/>
      <c r="H48821" s="2"/>
    </row>
    <row r="48822" spans="2:8">
      <c r="B48822" s="2" t="s">
        <v>49444</v>
      </c>
      <c r="C48822" s="2">
        <v>29</v>
      </c>
      <c r="D48822" s="2" t="s">
        <v>643</v>
      </c>
      <c r="E48822" s="2"/>
      <c r="F48822" s="2"/>
      <c r="G48822" s="2"/>
      <c r="H48822" s="2"/>
    </row>
    <row r="48823" spans="2:8">
      <c r="B48823" s="2" t="s">
        <v>49445</v>
      </c>
      <c r="C48823" s="2">
        <v>29</v>
      </c>
      <c r="D48823" s="2" t="s">
        <v>643</v>
      </c>
      <c r="E48823" s="2"/>
      <c r="F48823" s="2"/>
      <c r="G48823" s="2"/>
      <c r="H48823" s="2"/>
    </row>
    <row r="48824" spans="2:8">
      <c r="B48824" s="2" t="s">
        <v>49446</v>
      </c>
      <c r="C48824" s="2">
        <v>30</v>
      </c>
      <c r="D48824" s="2" t="s">
        <v>643</v>
      </c>
      <c r="E48824" s="2"/>
      <c r="F48824" s="2"/>
      <c r="G48824" s="2"/>
      <c r="H48824" s="2"/>
    </row>
    <row r="48825" spans="2:8">
      <c r="B48825" s="2" t="s">
        <v>49447</v>
      </c>
      <c r="C48825" s="2">
        <v>29</v>
      </c>
      <c r="D48825" s="2" t="s">
        <v>643</v>
      </c>
      <c r="E48825" s="2"/>
      <c r="F48825" s="2"/>
      <c r="G48825" s="2"/>
      <c r="H48825" s="2"/>
    </row>
    <row r="48826" spans="2:8">
      <c r="B48826" s="2" t="s">
        <v>49448</v>
      </c>
      <c r="C48826" s="2">
        <v>43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43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40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23</v>
      </c>
      <c r="D48832" s="2" t="s">
        <v>643</v>
      </c>
      <c r="E48832" s="2"/>
      <c r="F48832" s="2"/>
      <c r="G48832" s="2"/>
      <c r="H48832" s="2"/>
    </row>
    <row r="48833" spans="2:8">
      <c r="B48833" s="2" t="s">
        <v>49455</v>
      </c>
      <c r="C48833" s="2">
        <v>31</v>
      </c>
      <c r="D48833" s="2" t="s">
        <v>643</v>
      </c>
      <c r="E48833" s="2"/>
      <c r="F48833" s="2"/>
      <c r="G48833" s="2"/>
      <c r="H48833" s="2"/>
    </row>
    <row r="48834" spans="2:8">
      <c r="B48834" s="2" t="s">
        <v>49456</v>
      </c>
      <c r="C48834" s="2">
        <v>34</v>
      </c>
      <c r="D48834" s="2" t="s">
        <v>643</v>
      </c>
      <c r="E48834" s="2"/>
      <c r="F48834" s="2"/>
      <c r="G48834" s="2"/>
      <c r="H48834" s="2"/>
    </row>
    <row r="48835" spans="2:8">
      <c r="B48835" s="2" t="s">
        <v>49457</v>
      </c>
      <c r="C48835" s="2">
        <v>36</v>
      </c>
      <c r="D48835" s="2" t="s">
        <v>643</v>
      </c>
      <c r="E48835" s="2"/>
      <c r="F48835" s="2"/>
      <c r="G48835" s="2"/>
      <c r="H48835" s="2"/>
    </row>
    <row r="48836" spans="2:8">
      <c r="B48836" s="2" t="s">
        <v>49458</v>
      </c>
      <c r="C48836" s="2">
        <v>37</v>
      </c>
      <c r="D48836" s="2" t="s">
        <v>643</v>
      </c>
      <c r="E48836" s="2"/>
      <c r="F48836" s="2"/>
      <c r="G48836" s="2"/>
      <c r="H48836" s="2"/>
    </row>
    <row r="48837" spans="2:8">
      <c r="B48837" s="2" t="s">
        <v>49459</v>
      </c>
      <c r="C48837" s="2">
        <v>34</v>
      </c>
      <c r="D48837" s="2" t="s">
        <v>643</v>
      </c>
      <c r="E48837" s="2"/>
      <c r="F48837" s="2"/>
      <c r="G48837" s="2"/>
      <c r="H48837" s="2"/>
    </row>
    <row r="48838" spans="2:8">
      <c r="B48838" s="2" t="s">
        <v>49460</v>
      </c>
      <c r="C48838" s="2">
        <v>18</v>
      </c>
      <c r="D48838" s="2" t="s">
        <v>643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643</v>
      </c>
      <c r="E48839" s="2"/>
      <c r="F48839" s="2"/>
      <c r="G48839" s="2"/>
      <c r="H48839" s="2"/>
    </row>
    <row r="48840" spans="2:8">
      <c r="B48840" s="2" t="s">
        <v>49462</v>
      </c>
      <c r="C48840" s="2">
        <v>29</v>
      </c>
      <c r="D48840" s="2" t="s">
        <v>643</v>
      </c>
      <c r="E48840" s="2"/>
      <c r="F48840" s="2"/>
      <c r="G48840" s="2"/>
      <c r="H48840" s="2"/>
    </row>
    <row r="48841" spans="2:8">
      <c r="B48841" s="2" t="s">
        <v>49463</v>
      </c>
      <c r="C48841" s="2">
        <v>31</v>
      </c>
      <c r="D48841" s="2" t="s">
        <v>643</v>
      </c>
      <c r="E48841" s="2"/>
      <c r="F48841" s="2"/>
      <c r="G48841" s="2"/>
      <c r="H48841" s="2"/>
    </row>
    <row r="48842" spans="2:8">
      <c r="B48842" s="2" t="s">
        <v>49464</v>
      </c>
      <c r="C48842" s="2">
        <v>31</v>
      </c>
      <c r="D48842" s="2" t="s">
        <v>643</v>
      </c>
      <c r="E48842" s="2"/>
      <c r="F48842" s="2"/>
      <c r="G48842" s="2"/>
      <c r="H48842" s="2"/>
    </row>
    <row r="48843" spans="2:8">
      <c r="B48843" s="2" t="s">
        <v>49465</v>
      </c>
      <c r="C48843" s="2">
        <v>29</v>
      </c>
      <c r="D48843" s="2" t="s">
        <v>643</v>
      </c>
      <c r="E48843" s="2"/>
      <c r="F48843" s="2"/>
      <c r="G48843" s="2"/>
      <c r="H48843" s="2"/>
    </row>
    <row r="48844" spans="2:8">
      <c r="B48844" s="2" t="s">
        <v>49466</v>
      </c>
      <c r="C48844" s="2">
        <v>28</v>
      </c>
      <c r="D48844" s="2" t="s">
        <v>643</v>
      </c>
      <c r="E48844" s="2"/>
      <c r="F48844" s="2"/>
      <c r="G48844" s="2"/>
      <c r="H48844" s="2"/>
    </row>
    <row r="48845" spans="2:8">
      <c r="B48845" s="2" t="s">
        <v>49467</v>
      </c>
      <c r="C48845" s="2">
        <v>29</v>
      </c>
      <c r="D48845" s="2" t="s">
        <v>643</v>
      </c>
      <c r="E48845" s="2"/>
      <c r="F48845" s="2"/>
      <c r="G48845" s="2"/>
      <c r="H48845" s="2"/>
    </row>
    <row r="48846" spans="2:8">
      <c r="B48846" s="2" t="s">
        <v>49468</v>
      </c>
      <c r="C48846" s="2">
        <v>42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42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41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37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19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19</v>
      </c>
      <c r="D48853" s="2" t="s">
        <v>643</v>
      </c>
      <c r="E48853" s="2"/>
      <c r="F48853" s="2"/>
      <c r="G48853" s="2"/>
      <c r="H48853" s="2"/>
    </row>
    <row r="48854" spans="2:8">
      <c r="B48854" s="2" t="s">
        <v>49476</v>
      </c>
      <c r="C48854" s="2">
        <v>23</v>
      </c>
      <c r="D48854" s="2" t="s">
        <v>643</v>
      </c>
      <c r="E48854" s="2"/>
      <c r="F48854" s="2"/>
      <c r="G48854" s="2"/>
      <c r="H48854" s="2"/>
    </row>
    <row r="48855" spans="2:8">
      <c r="B48855" s="2" t="s">
        <v>49477</v>
      </c>
      <c r="C48855" s="2">
        <v>27</v>
      </c>
      <c r="D48855" s="2" t="s">
        <v>643</v>
      </c>
      <c r="E48855" s="2"/>
      <c r="F48855" s="2"/>
      <c r="G48855" s="2"/>
      <c r="H48855" s="2"/>
    </row>
    <row r="48856" spans="2:8">
      <c r="B48856" s="2" t="s">
        <v>49478</v>
      </c>
      <c r="C48856" s="2">
        <v>30</v>
      </c>
      <c r="D48856" s="2" t="s">
        <v>643</v>
      </c>
      <c r="E48856" s="2"/>
      <c r="F48856" s="2"/>
      <c r="G48856" s="2"/>
      <c r="H48856" s="2"/>
    </row>
    <row r="48857" spans="2:8">
      <c r="B48857" s="2" t="s">
        <v>49479</v>
      </c>
      <c r="C48857" s="2">
        <v>29</v>
      </c>
      <c r="D48857" s="2" t="s">
        <v>643</v>
      </c>
      <c r="E48857" s="2"/>
      <c r="F48857" s="2"/>
      <c r="G48857" s="2"/>
      <c r="H48857" s="2"/>
    </row>
    <row r="48858" spans="2:8">
      <c r="B48858" s="2" t="s">
        <v>49480</v>
      </c>
      <c r="C48858" s="2">
        <v>28</v>
      </c>
      <c r="D48858" s="2" t="s">
        <v>643</v>
      </c>
      <c r="E48858" s="2"/>
      <c r="F48858" s="2"/>
      <c r="G48858" s="2"/>
      <c r="H48858" s="2"/>
    </row>
    <row r="48859" spans="2:8">
      <c r="B48859" s="2" t="s">
        <v>49481</v>
      </c>
      <c r="C48859" s="2">
        <v>28</v>
      </c>
      <c r="D48859" s="2" t="s">
        <v>643</v>
      </c>
      <c r="E48859" s="2"/>
      <c r="F48859" s="2"/>
      <c r="G48859" s="2"/>
      <c r="H48859" s="2"/>
    </row>
    <row r="48860" spans="2:8">
      <c r="B48860" s="2" t="s">
        <v>49482</v>
      </c>
      <c r="C48860" s="2">
        <v>28</v>
      </c>
      <c r="D48860" s="2" t="s">
        <v>643</v>
      </c>
      <c r="E48860" s="2"/>
      <c r="F48860" s="2"/>
      <c r="G48860" s="2"/>
      <c r="H48860" s="2"/>
    </row>
    <row r="48861" spans="2:8">
      <c r="B48861" s="2" t="s">
        <v>49483</v>
      </c>
      <c r="C48861" s="2">
        <v>22</v>
      </c>
      <c r="D48861" s="2" t="s">
        <v>643</v>
      </c>
      <c r="E48861" s="2"/>
      <c r="F48861" s="2"/>
      <c r="G48861" s="2"/>
      <c r="H48861" s="2"/>
    </row>
    <row r="48862" spans="2:8">
      <c r="B48862" s="2" t="s">
        <v>49484</v>
      </c>
      <c r="C48862" s="2">
        <v>26</v>
      </c>
      <c r="D48862" s="2" t="s">
        <v>643</v>
      </c>
      <c r="E48862" s="2"/>
      <c r="F48862" s="2"/>
      <c r="G48862" s="2"/>
      <c r="H48862" s="2"/>
    </row>
    <row r="48863" spans="2:8">
      <c r="B48863" s="2" t="s">
        <v>49485</v>
      </c>
      <c r="C48863" s="2">
        <v>27</v>
      </c>
      <c r="D48863" s="2" t="s">
        <v>643</v>
      </c>
      <c r="E48863" s="2"/>
      <c r="F48863" s="2"/>
      <c r="G48863" s="2"/>
      <c r="H48863" s="2"/>
    </row>
    <row r="48864" spans="2:8">
      <c r="B48864" s="2" t="s">
        <v>49486</v>
      </c>
      <c r="C48864" s="2">
        <v>26</v>
      </c>
      <c r="D48864" s="2" t="s">
        <v>643</v>
      </c>
      <c r="E48864" s="2"/>
      <c r="F48864" s="2"/>
      <c r="G48864" s="2"/>
      <c r="H48864" s="2"/>
    </row>
    <row r="48865" spans="2:8">
      <c r="B48865" s="2" t="s">
        <v>49487</v>
      </c>
      <c r="C48865" s="2">
        <v>27</v>
      </c>
      <c r="D48865" s="2" t="s">
        <v>643</v>
      </c>
      <c r="E48865" s="2"/>
      <c r="F48865" s="2"/>
      <c r="G48865" s="2"/>
      <c r="H48865" s="2"/>
    </row>
    <row r="48866" spans="2:8">
      <c r="B48866" s="2" t="s">
        <v>49488</v>
      </c>
      <c r="C48866" s="2">
        <v>27</v>
      </c>
      <c r="D48866" s="2" t="s">
        <v>643</v>
      </c>
      <c r="E48866" s="2"/>
      <c r="F48866" s="2"/>
      <c r="G48866" s="2"/>
      <c r="H48866" s="2"/>
    </row>
    <row r="48867" spans="2:8">
      <c r="B48867" s="2" t="s">
        <v>49489</v>
      </c>
      <c r="C48867" s="2">
        <v>27</v>
      </c>
      <c r="D48867" s="2" t="s">
        <v>643</v>
      </c>
      <c r="E48867" s="2"/>
      <c r="F48867" s="2"/>
      <c r="G48867" s="2"/>
      <c r="H48867" s="2"/>
    </row>
    <row r="48868" spans="2:8">
      <c r="B48868" s="2" t="s">
        <v>49490</v>
      </c>
      <c r="C48868" s="2">
        <v>27</v>
      </c>
      <c r="D48868" s="2" t="s">
        <v>643</v>
      </c>
      <c r="E48868" s="2"/>
      <c r="F48868" s="2"/>
      <c r="G48868" s="2"/>
      <c r="H48868" s="2"/>
    </row>
    <row r="48869" spans="2:8">
      <c r="B48869" s="2" t="s">
        <v>49491</v>
      </c>
      <c r="C48869" s="2">
        <v>13</v>
      </c>
      <c r="D48869" s="2" t="s">
        <v>643</v>
      </c>
      <c r="E48869" s="2"/>
      <c r="F48869" s="2"/>
      <c r="G48869" s="2"/>
      <c r="H48869" s="2"/>
    </row>
    <row r="48870" spans="2:8">
      <c r="B48870" s="2" t="s">
        <v>49492</v>
      </c>
      <c r="C48870" s="2">
        <v>16</v>
      </c>
      <c r="D48870" s="2" t="s">
        <v>643</v>
      </c>
      <c r="E48870" s="2"/>
      <c r="F48870" s="2"/>
      <c r="G48870" s="2"/>
      <c r="H48870" s="2"/>
    </row>
    <row r="48871" spans="2:8">
      <c r="B48871" s="2" t="s">
        <v>49493</v>
      </c>
      <c r="C48871" s="2">
        <v>26</v>
      </c>
      <c r="D48871" s="2" t="s">
        <v>643</v>
      </c>
      <c r="E48871" s="2"/>
      <c r="F48871" s="2"/>
      <c r="G48871" s="2"/>
      <c r="H48871" s="2"/>
    </row>
    <row r="48872" spans="2:8">
      <c r="B48872" s="2" t="s">
        <v>49494</v>
      </c>
      <c r="C48872" s="2">
        <v>31</v>
      </c>
      <c r="D48872" s="2" t="s">
        <v>643</v>
      </c>
      <c r="E48872" s="2"/>
      <c r="F48872" s="2"/>
      <c r="G48872" s="2"/>
      <c r="H48872" s="2"/>
    </row>
    <row r="48873" spans="2:8">
      <c r="B48873" s="2" t="s">
        <v>49495</v>
      </c>
      <c r="C48873" s="2">
        <v>34</v>
      </c>
      <c r="D48873" s="2" t="s">
        <v>643</v>
      </c>
      <c r="E48873" s="2"/>
      <c r="F48873" s="2"/>
      <c r="G48873" s="2"/>
      <c r="H48873" s="2"/>
    </row>
    <row r="48874" spans="2:8">
      <c r="B48874" s="2" t="s">
        <v>49496</v>
      </c>
      <c r="C48874" s="2">
        <v>34</v>
      </c>
      <c r="D48874" s="2" t="s">
        <v>643</v>
      </c>
      <c r="E48874" s="2"/>
      <c r="F48874" s="2"/>
      <c r="G48874" s="2"/>
      <c r="H48874" s="2"/>
    </row>
    <row r="48875" spans="2:8">
      <c r="B48875" s="2" t="s">
        <v>49497</v>
      </c>
      <c r="C48875" s="2">
        <v>35</v>
      </c>
      <c r="D48875" s="2" t="s">
        <v>643</v>
      </c>
      <c r="E48875" s="2"/>
      <c r="F48875" s="2"/>
      <c r="G48875" s="2"/>
      <c r="H48875" s="2"/>
    </row>
    <row r="48876" spans="2:8">
      <c r="B48876" s="2" t="s">
        <v>49498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17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13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35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38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49510</v>
      </c>
      <c r="C48888" s="2">
        <v>39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19</v>
      </c>
      <c r="D48892" s="2" t="s">
        <v>643</v>
      </c>
      <c r="E48892" s="2"/>
      <c r="F48892" s="2"/>
      <c r="G48892" s="2"/>
      <c r="H48892" s="2"/>
    </row>
    <row r="48893" spans="2:8">
      <c r="B48893" s="2" t="s">
        <v>49515</v>
      </c>
      <c r="C48893" s="2">
        <v>25</v>
      </c>
      <c r="D48893" s="2" t="s">
        <v>643</v>
      </c>
      <c r="E48893" s="2"/>
      <c r="F48893" s="2"/>
      <c r="G48893" s="2"/>
      <c r="H48893" s="2"/>
    </row>
    <row r="48894" spans="2:8">
      <c r="B48894" s="2" t="s">
        <v>49516</v>
      </c>
      <c r="C48894" s="2">
        <v>28</v>
      </c>
      <c r="D48894" s="2" t="s">
        <v>643</v>
      </c>
      <c r="E48894" s="2"/>
      <c r="F48894" s="2"/>
      <c r="G48894" s="2"/>
      <c r="H48894" s="2"/>
    </row>
    <row r="48895" spans="2:8">
      <c r="B48895" s="2" t="s">
        <v>49517</v>
      </c>
      <c r="C48895" s="2">
        <v>30</v>
      </c>
      <c r="D48895" s="2" t="s">
        <v>643</v>
      </c>
      <c r="E48895" s="2"/>
      <c r="F48895" s="2"/>
      <c r="G48895" s="2"/>
      <c r="H48895" s="2"/>
    </row>
    <row r="48896" spans="2:8">
      <c r="B48896" s="2" t="s">
        <v>49518</v>
      </c>
      <c r="C48896" s="2">
        <v>31</v>
      </c>
      <c r="D48896" s="2" t="s">
        <v>643</v>
      </c>
      <c r="E48896" s="2"/>
      <c r="F48896" s="2"/>
      <c r="G48896" s="2"/>
      <c r="H48896" s="2"/>
    </row>
    <row r="48897" spans="2:8">
      <c r="B48897" s="2" t="s">
        <v>49519</v>
      </c>
      <c r="C48897" s="2">
        <v>31</v>
      </c>
      <c r="D48897" s="2" t="s">
        <v>643</v>
      </c>
      <c r="E48897" s="2"/>
      <c r="F48897" s="2"/>
      <c r="G48897" s="2"/>
      <c r="H48897" s="2"/>
    </row>
    <row r="48898" spans="2:8">
      <c r="B48898" s="2" t="s">
        <v>49520</v>
      </c>
      <c r="C48898" s="2">
        <v>28</v>
      </c>
      <c r="D48898" s="2" t="s">
        <v>643</v>
      </c>
      <c r="E48898" s="2"/>
      <c r="F48898" s="2"/>
      <c r="G48898" s="2"/>
      <c r="H48898" s="2"/>
    </row>
    <row r="48899" spans="2:8">
      <c r="B48899" s="2" t="s">
        <v>49521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14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25</v>
      </c>
      <c r="D48907" s="2" t="s">
        <v>643</v>
      </c>
      <c r="E48907" s="2"/>
      <c r="F48907" s="2"/>
      <c r="G48907" s="2"/>
      <c r="H48907" s="2"/>
    </row>
    <row r="48908" spans="2:8">
      <c r="B48908" s="2" t="s">
        <v>49530</v>
      </c>
      <c r="C48908" s="2">
        <v>36</v>
      </c>
      <c r="D48908" s="2" t="s">
        <v>643</v>
      </c>
      <c r="E48908" s="2"/>
      <c r="F48908" s="2"/>
      <c r="G48908" s="2"/>
      <c r="H48908" s="2"/>
    </row>
    <row r="48909" spans="2:8">
      <c r="B48909" s="2" t="s">
        <v>49531</v>
      </c>
      <c r="C48909" s="2">
        <v>40</v>
      </c>
      <c r="D48909" s="2" t="s">
        <v>643</v>
      </c>
      <c r="E48909" s="2"/>
      <c r="F48909" s="2"/>
      <c r="G48909" s="2"/>
      <c r="H48909" s="2"/>
    </row>
    <row r="48910" spans="2:8">
      <c r="B48910" s="2" t="s">
        <v>49532</v>
      </c>
      <c r="C48910" s="2">
        <v>38</v>
      </c>
      <c r="D48910" s="2" t="s">
        <v>643</v>
      </c>
      <c r="E48910" s="2"/>
      <c r="F48910" s="2"/>
      <c r="G48910" s="2"/>
      <c r="H48910" s="2"/>
    </row>
    <row r="48911" spans="2:8">
      <c r="B48911" s="2" t="s">
        <v>49533</v>
      </c>
      <c r="C48911" s="2">
        <v>38</v>
      </c>
      <c r="D48911" s="2" t="s">
        <v>643</v>
      </c>
      <c r="E48911" s="2"/>
      <c r="F48911" s="2"/>
      <c r="G48911" s="2"/>
      <c r="H48911" s="2"/>
    </row>
    <row r="48912" spans="2:8">
      <c r="B48912" s="2" t="s">
        <v>49534</v>
      </c>
      <c r="C48912" s="2">
        <v>37</v>
      </c>
      <c r="D48912" s="2" t="s">
        <v>643</v>
      </c>
      <c r="E48912" s="2"/>
      <c r="F48912" s="2"/>
      <c r="G48912" s="2"/>
      <c r="H48912" s="2"/>
    </row>
    <row r="48913" spans="2:8">
      <c r="B48913" s="2" t="s">
        <v>49535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15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25</v>
      </c>
      <c r="D48924" s="2" t="s">
        <v>643</v>
      </c>
      <c r="E48924" s="2"/>
      <c r="F48924" s="2"/>
      <c r="G48924" s="2"/>
      <c r="H48924" s="2"/>
    </row>
    <row r="48925" spans="2:8">
      <c r="B48925" s="2" t="s">
        <v>49547</v>
      </c>
      <c r="C48925" s="2">
        <v>28</v>
      </c>
      <c r="D48925" s="2" t="s">
        <v>643</v>
      </c>
      <c r="E48925" s="2"/>
      <c r="F48925" s="2"/>
      <c r="G48925" s="2"/>
      <c r="H48925" s="2"/>
    </row>
    <row r="48926" spans="2:8">
      <c r="B48926" s="2" t="s">
        <v>49548</v>
      </c>
      <c r="C48926" s="2">
        <v>31</v>
      </c>
      <c r="D48926" s="2" t="s">
        <v>643</v>
      </c>
      <c r="E48926" s="2"/>
      <c r="F48926" s="2"/>
      <c r="G48926" s="2"/>
      <c r="H48926" s="2"/>
    </row>
    <row r="48927" spans="2:8">
      <c r="B48927" s="2" t="s">
        <v>49549</v>
      </c>
      <c r="C48927" s="2">
        <v>32</v>
      </c>
      <c r="D48927" s="2" t="s">
        <v>643</v>
      </c>
      <c r="E48927" s="2"/>
      <c r="F48927" s="2"/>
      <c r="G48927" s="2"/>
      <c r="H48927" s="2"/>
    </row>
    <row r="48928" spans="2:8">
      <c r="B48928" s="2" t="s">
        <v>49550</v>
      </c>
      <c r="C48928" s="2">
        <v>33</v>
      </c>
      <c r="D48928" s="2" t="s">
        <v>643</v>
      </c>
      <c r="E48928" s="2"/>
      <c r="F48928" s="2"/>
      <c r="G48928" s="2"/>
      <c r="H48928" s="2"/>
    </row>
    <row r="48929" spans="2:8">
      <c r="B48929" s="2" t="s">
        <v>49551</v>
      </c>
      <c r="C48929" s="2">
        <v>34</v>
      </c>
      <c r="D48929" s="2" t="s">
        <v>643</v>
      </c>
      <c r="E48929" s="2"/>
      <c r="F48929" s="2"/>
      <c r="G48929" s="2"/>
      <c r="H48929" s="2"/>
    </row>
    <row r="48930" spans="2:8">
      <c r="B48930" s="2" t="s">
        <v>49552</v>
      </c>
      <c r="C48930" s="2">
        <v>30</v>
      </c>
      <c r="D48930" s="2" t="s">
        <v>643</v>
      </c>
      <c r="E48930" s="2"/>
      <c r="F48930" s="2"/>
      <c r="G48930" s="2"/>
      <c r="H48930" s="2"/>
    </row>
    <row r="48931" spans="2:8">
      <c r="B48931" s="2" t="s">
        <v>49553</v>
      </c>
      <c r="C48931" s="2">
        <v>36</v>
      </c>
      <c r="D48931" s="2" t="s">
        <v>643</v>
      </c>
      <c r="E48931" s="2"/>
      <c r="F48931" s="2"/>
      <c r="G48931" s="2"/>
      <c r="H48931" s="2"/>
    </row>
    <row r="48932" spans="2:8">
      <c r="B48932" s="2" t="s">
        <v>49554</v>
      </c>
      <c r="C48932" s="2">
        <v>42</v>
      </c>
      <c r="D48932" s="2" t="s">
        <v>643</v>
      </c>
      <c r="E48932" s="2"/>
      <c r="F48932" s="2"/>
      <c r="G48932" s="2"/>
      <c r="H48932" s="2"/>
    </row>
    <row r="48933" spans="2:8">
      <c r="B48933" s="2" t="s">
        <v>49555</v>
      </c>
      <c r="C48933" s="2">
        <v>43</v>
      </c>
      <c r="D48933" s="2" t="s">
        <v>643</v>
      </c>
      <c r="E48933" s="2"/>
      <c r="F48933" s="2"/>
      <c r="G48933" s="2"/>
      <c r="H48933" s="2"/>
    </row>
    <row r="48934" spans="2:8">
      <c r="B48934" s="2" t="s">
        <v>49556</v>
      </c>
      <c r="C48934" s="2">
        <v>43</v>
      </c>
      <c r="D48934" s="2" t="s">
        <v>643</v>
      </c>
      <c r="E48934" s="2"/>
      <c r="F48934" s="2"/>
      <c r="G48934" s="2"/>
      <c r="H48934" s="2"/>
    </row>
    <row r="48935" spans="2:8">
      <c r="B48935" s="2" t="s">
        <v>49557</v>
      </c>
      <c r="C48935" s="2">
        <v>18</v>
      </c>
      <c r="D48935" s="2" t="s">
        <v>643</v>
      </c>
      <c r="E48935" s="2"/>
      <c r="F48935" s="2"/>
      <c r="G48935" s="2"/>
      <c r="H48935" s="2"/>
    </row>
    <row r="48936" spans="2:8">
      <c r="B48936" s="2" t="s">
        <v>49558</v>
      </c>
      <c r="C48936" s="2">
        <v>22</v>
      </c>
      <c r="D48936" s="2" t="s">
        <v>643</v>
      </c>
      <c r="E48936" s="2"/>
      <c r="F48936" s="2"/>
      <c r="G48936" s="2"/>
      <c r="H48936" s="2"/>
    </row>
    <row r="48937" spans="2:8">
      <c r="B48937" s="2" t="s">
        <v>49559</v>
      </c>
      <c r="C48937" s="2">
        <v>26</v>
      </c>
      <c r="D48937" s="2" t="s">
        <v>643</v>
      </c>
      <c r="E48937" s="2"/>
      <c r="F48937" s="2"/>
      <c r="G48937" s="2"/>
      <c r="H48937" s="2"/>
    </row>
    <row r="48938" spans="2:8">
      <c r="B48938" s="2" t="s">
        <v>49560</v>
      </c>
      <c r="C48938" s="2">
        <v>25</v>
      </c>
      <c r="D48938" s="2" t="s">
        <v>643</v>
      </c>
      <c r="E48938" s="2"/>
      <c r="F48938" s="2"/>
      <c r="G48938" s="2"/>
      <c r="H48938" s="2"/>
    </row>
    <row r="48939" spans="2:8">
      <c r="B48939" s="2" t="s">
        <v>49561</v>
      </c>
      <c r="C48939" s="2">
        <v>26</v>
      </c>
      <c r="D48939" s="2" t="s">
        <v>643</v>
      </c>
      <c r="E48939" s="2"/>
      <c r="F48939" s="2"/>
      <c r="G48939" s="2"/>
      <c r="H48939" s="2"/>
    </row>
    <row r="48940" spans="2:8">
      <c r="B48940" s="2" t="s">
        <v>49562</v>
      </c>
      <c r="C48940" s="2">
        <v>27</v>
      </c>
      <c r="D48940" s="2" t="s">
        <v>643</v>
      </c>
      <c r="E48940" s="2"/>
      <c r="F48940" s="2"/>
      <c r="G48940" s="2"/>
      <c r="H48940" s="2"/>
    </row>
    <row r="48941" spans="2:8">
      <c r="B48941" s="2" t="s">
        <v>49563</v>
      </c>
      <c r="C48941" s="2">
        <v>29</v>
      </c>
      <c r="D48941" s="2" t="s">
        <v>643</v>
      </c>
      <c r="E48941" s="2"/>
      <c r="F48941" s="2"/>
      <c r="G48941" s="2"/>
      <c r="H48941" s="2"/>
    </row>
    <row r="48942" spans="2:8">
      <c r="B48942" s="2" t="s">
        <v>49564</v>
      </c>
      <c r="C48942" s="2">
        <v>30</v>
      </c>
      <c r="D48942" s="2" t="s">
        <v>643</v>
      </c>
      <c r="E48942" s="2"/>
      <c r="F48942" s="2"/>
      <c r="G48942" s="2"/>
      <c r="H48942" s="2"/>
    </row>
    <row r="48943" spans="2:8">
      <c r="B48943" s="2" t="s">
        <v>49565</v>
      </c>
      <c r="C48943" s="2">
        <v>24</v>
      </c>
      <c r="D48943" s="2" t="s">
        <v>643</v>
      </c>
      <c r="E48943" s="2"/>
      <c r="F48943" s="2"/>
      <c r="G48943" s="2"/>
      <c r="H48943" s="2"/>
    </row>
    <row r="48944" spans="2:8">
      <c r="B48944" s="2" t="s">
        <v>49566</v>
      </c>
      <c r="C48944" s="2">
        <v>32</v>
      </c>
      <c r="D48944" s="2" t="s">
        <v>643</v>
      </c>
      <c r="E48944" s="2"/>
      <c r="F48944" s="2"/>
      <c r="G48944" s="2"/>
      <c r="H48944" s="2"/>
    </row>
    <row r="48945" spans="2:8">
      <c r="B48945" s="2" t="s">
        <v>49567</v>
      </c>
      <c r="C48945" s="2">
        <v>32</v>
      </c>
      <c r="D48945" s="2" t="s">
        <v>643</v>
      </c>
      <c r="E48945" s="2"/>
      <c r="F48945" s="2"/>
      <c r="G48945" s="2"/>
      <c r="H48945" s="2"/>
    </row>
    <row r="48946" spans="2:8">
      <c r="B48946" s="2" t="s">
        <v>49568</v>
      </c>
      <c r="C48946" s="2">
        <v>35</v>
      </c>
      <c r="D48946" s="2" t="s">
        <v>643</v>
      </c>
      <c r="E48946" s="2"/>
      <c r="F48946" s="2"/>
      <c r="G48946" s="2"/>
      <c r="H48946" s="2"/>
    </row>
    <row r="48947" spans="2:8">
      <c r="B48947" s="2" t="s">
        <v>49569</v>
      </c>
      <c r="C48947" s="2">
        <v>38</v>
      </c>
      <c r="D48947" s="2" t="s">
        <v>643</v>
      </c>
      <c r="E48947" s="2"/>
      <c r="F48947" s="2"/>
      <c r="G48947" s="2"/>
      <c r="H48947" s="2"/>
    </row>
    <row r="48948" spans="2:8">
      <c r="B48948" s="2" t="s">
        <v>49570</v>
      </c>
      <c r="C48948" s="2">
        <v>39</v>
      </c>
      <c r="D48948" s="2" t="s">
        <v>643</v>
      </c>
      <c r="E48948" s="2"/>
      <c r="F48948" s="2"/>
      <c r="G48948" s="2"/>
      <c r="H48948" s="2"/>
    </row>
    <row r="48949" spans="2:8">
      <c r="B48949" s="2" t="s">
        <v>49571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18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11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26</v>
      </c>
      <c r="D48961" s="2" t="s">
        <v>643</v>
      </c>
      <c r="E48961" s="2"/>
      <c r="F48961" s="2"/>
      <c r="G48961" s="2"/>
      <c r="H48961" s="2"/>
    </row>
    <row r="48962" spans="2:8">
      <c r="B48962" s="2" t="s">
        <v>49584</v>
      </c>
      <c r="C48962" s="2">
        <v>30</v>
      </c>
      <c r="D48962" s="2" t="s">
        <v>643</v>
      </c>
      <c r="E48962" s="2"/>
      <c r="F48962" s="2"/>
      <c r="G48962" s="2"/>
      <c r="H48962" s="2"/>
    </row>
    <row r="48963" spans="2:8">
      <c r="B48963" s="2" t="s">
        <v>49585</v>
      </c>
      <c r="C48963" s="2">
        <v>32</v>
      </c>
      <c r="D48963" s="2" t="s">
        <v>643</v>
      </c>
      <c r="E48963" s="2"/>
      <c r="F48963" s="2"/>
      <c r="G48963" s="2"/>
      <c r="H48963" s="2"/>
    </row>
    <row r="48964" spans="2:8">
      <c r="B48964" s="2" t="s">
        <v>49586</v>
      </c>
      <c r="C48964" s="2">
        <v>32</v>
      </c>
      <c r="D48964" s="2" t="s">
        <v>643</v>
      </c>
      <c r="E48964" s="2"/>
      <c r="F48964" s="2"/>
      <c r="G48964" s="2"/>
      <c r="H48964" s="2"/>
    </row>
    <row r="48965" spans="2:8">
      <c r="B48965" s="2" t="s">
        <v>49587</v>
      </c>
      <c r="C48965" s="2">
        <v>30</v>
      </c>
      <c r="D48965" s="2" t="s">
        <v>643</v>
      </c>
      <c r="E48965" s="2"/>
      <c r="F48965" s="2"/>
      <c r="G48965" s="2"/>
      <c r="H48965" s="2"/>
    </row>
    <row r="48966" spans="2:8">
      <c r="B48966" s="2" t="s">
        <v>49588</v>
      </c>
      <c r="C48966" s="2">
        <v>28</v>
      </c>
      <c r="D48966" s="2" t="s">
        <v>643</v>
      </c>
      <c r="E48966" s="2"/>
      <c r="F48966" s="2"/>
      <c r="G48966" s="2"/>
      <c r="H48966" s="2"/>
    </row>
    <row r="48967" spans="2:8">
      <c r="B48967" s="2" t="s">
        <v>49589</v>
      </c>
      <c r="C48967" s="2">
        <v>18</v>
      </c>
      <c r="D48967" s="2" t="s">
        <v>643</v>
      </c>
      <c r="E48967" s="2"/>
      <c r="F48967" s="2"/>
      <c r="G48967" s="2"/>
      <c r="H48967" s="2"/>
    </row>
    <row r="48968" spans="2:8">
      <c r="B48968" s="2" t="s">
        <v>49590</v>
      </c>
      <c r="C48968" s="2">
        <v>25</v>
      </c>
      <c r="D48968" s="2" t="s">
        <v>643</v>
      </c>
      <c r="E48968" s="2"/>
      <c r="F48968" s="2"/>
      <c r="G48968" s="2"/>
      <c r="H48968" s="2"/>
    </row>
    <row r="48969" spans="2:8">
      <c r="B48969" s="2" t="s">
        <v>49591</v>
      </c>
      <c r="C48969" s="2">
        <v>31</v>
      </c>
      <c r="D48969" s="2" t="s">
        <v>643</v>
      </c>
      <c r="E48969" s="2"/>
      <c r="F48969" s="2"/>
      <c r="G48969" s="2"/>
      <c r="H48969" s="2"/>
    </row>
    <row r="48970" spans="2:8">
      <c r="B48970" s="2" t="s">
        <v>49592</v>
      </c>
      <c r="C48970" s="2">
        <v>32</v>
      </c>
      <c r="D48970" s="2" t="s">
        <v>643</v>
      </c>
      <c r="E48970" s="2"/>
      <c r="F48970" s="2"/>
      <c r="G48970" s="2"/>
      <c r="H48970" s="2"/>
    </row>
    <row r="48971" spans="2:8">
      <c r="B48971" s="2" t="s">
        <v>49593</v>
      </c>
      <c r="C48971" s="2">
        <v>31</v>
      </c>
      <c r="D48971" s="2" t="s">
        <v>643</v>
      </c>
      <c r="E48971" s="2"/>
      <c r="F48971" s="2"/>
      <c r="G48971" s="2"/>
      <c r="H48971" s="2"/>
    </row>
    <row r="48972" spans="2:8">
      <c r="B48972" s="2" t="s">
        <v>49594</v>
      </c>
      <c r="C48972" s="2">
        <v>28</v>
      </c>
      <c r="D48972" s="2" t="s">
        <v>643</v>
      </c>
      <c r="E48972" s="2"/>
      <c r="F48972" s="2"/>
      <c r="G48972" s="2"/>
      <c r="H48972" s="2"/>
    </row>
    <row r="48973" spans="2:8">
      <c r="B48973" s="2" t="s">
        <v>49595</v>
      </c>
      <c r="C48973" s="2">
        <v>25</v>
      </c>
      <c r="D48973" s="2" t="s">
        <v>643</v>
      </c>
      <c r="E48973" s="2"/>
      <c r="F48973" s="2"/>
      <c r="G48973" s="2"/>
      <c r="H48973" s="2"/>
    </row>
    <row r="48974" spans="2:8">
      <c r="B48974" s="2" t="s">
        <v>49596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36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15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18</v>
      </c>
      <c r="D48987" s="2" t="s">
        <v>643</v>
      </c>
      <c r="E48987" s="2"/>
      <c r="F48987" s="2"/>
      <c r="G48987" s="2"/>
      <c r="H48987" s="2"/>
    </row>
    <row r="48988" spans="2:8">
      <c r="B48988" s="2" t="s">
        <v>49610</v>
      </c>
      <c r="C48988" s="2">
        <v>17</v>
      </c>
      <c r="D48988" s="2" t="s">
        <v>643</v>
      </c>
      <c r="E48988" s="2"/>
      <c r="F48988" s="2"/>
      <c r="G48988" s="2"/>
      <c r="H48988" s="2"/>
    </row>
    <row r="48989" spans="2:8">
      <c r="B48989" s="2" t="s">
        <v>49611</v>
      </c>
      <c r="C48989" s="2">
        <v>10</v>
      </c>
      <c r="D48989" s="2" t="s">
        <v>643</v>
      </c>
      <c r="E48989" s="2"/>
      <c r="F48989" s="2"/>
      <c r="G48989" s="2"/>
      <c r="H48989" s="2"/>
    </row>
    <row r="48990" spans="2:8">
      <c r="B48990" s="2" t="s">
        <v>49612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18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18</v>
      </c>
      <c r="D48998" s="2" t="s">
        <v>643</v>
      </c>
      <c r="E48998" s="2"/>
      <c r="F48998" s="2"/>
      <c r="G48998" s="2"/>
      <c r="H48998" s="2"/>
    </row>
    <row r="48999" spans="2:8">
      <c r="B48999" s="2" t="s">
        <v>49621</v>
      </c>
      <c r="C48999" s="2">
        <v>16</v>
      </c>
      <c r="D48999" s="2" t="s">
        <v>643</v>
      </c>
      <c r="E48999" s="2"/>
      <c r="F48999" s="2"/>
      <c r="G48999" s="2"/>
      <c r="H48999" s="2"/>
    </row>
    <row r="49000" spans="2:8">
      <c r="B49000" s="2" t="s">
        <v>49622</v>
      </c>
      <c r="C49000" s="2">
        <v>22</v>
      </c>
      <c r="D49000" s="2" t="s">
        <v>643</v>
      </c>
      <c r="E49000" s="2"/>
      <c r="F49000" s="2"/>
      <c r="G49000" s="2"/>
      <c r="H49000" s="2"/>
    </row>
    <row r="49001" spans="2:8">
      <c r="B49001" s="2" t="s">
        <v>49623</v>
      </c>
      <c r="C49001" s="2">
        <v>26</v>
      </c>
      <c r="D49001" s="2" t="s">
        <v>643</v>
      </c>
      <c r="E49001" s="2"/>
      <c r="F49001" s="2"/>
      <c r="G49001" s="2"/>
      <c r="H49001" s="2"/>
    </row>
    <row r="49002" spans="2:8">
      <c r="B49002" s="2" t="s">
        <v>49624</v>
      </c>
      <c r="C49002" s="2">
        <v>30</v>
      </c>
      <c r="D49002" s="2" t="s">
        <v>643</v>
      </c>
      <c r="E49002" s="2"/>
      <c r="F49002" s="2"/>
      <c r="G49002" s="2"/>
      <c r="H49002" s="2"/>
    </row>
    <row r="49003" spans="2:8">
      <c r="B49003" s="2" t="s">
        <v>49625</v>
      </c>
      <c r="C49003" s="2">
        <v>23</v>
      </c>
      <c r="D49003" s="2" t="s">
        <v>643</v>
      </c>
      <c r="E49003" s="2"/>
      <c r="F49003" s="2"/>
      <c r="G49003" s="2"/>
      <c r="H49003" s="2"/>
    </row>
    <row r="49004" spans="2:8">
      <c r="B49004" s="2" t="s">
        <v>49626</v>
      </c>
      <c r="C49004" s="2">
        <v>26</v>
      </c>
      <c r="D49004" s="2" t="s">
        <v>643</v>
      </c>
      <c r="E49004" s="2"/>
      <c r="F49004" s="2"/>
      <c r="G49004" s="2"/>
      <c r="H49004" s="2"/>
    </row>
    <row r="49005" spans="2:8">
      <c r="B49005" s="2" t="s">
        <v>49627</v>
      </c>
      <c r="C49005" s="2">
        <v>27</v>
      </c>
      <c r="D49005" s="2" t="s">
        <v>643</v>
      </c>
      <c r="E49005" s="2"/>
      <c r="F49005" s="2"/>
      <c r="G49005" s="2"/>
      <c r="H49005" s="2"/>
    </row>
    <row r="49006" spans="2:8">
      <c r="B49006" s="2" t="s">
        <v>49628</v>
      </c>
      <c r="C49006" s="2">
        <v>30</v>
      </c>
      <c r="D49006" s="2" t="s">
        <v>643</v>
      </c>
      <c r="E49006" s="2"/>
      <c r="F49006" s="2"/>
      <c r="G49006" s="2"/>
      <c r="H49006" s="2"/>
    </row>
    <row r="49007" spans="2:8">
      <c r="B49007" s="2" t="s">
        <v>49629</v>
      </c>
      <c r="C49007" s="2">
        <v>31</v>
      </c>
      <c r="D49007" s="2" t="s">
        <v>643</v>
      </c>
      <c r="E49007" s="2"/>
      <c r="F49007" s="2"/>
      <c r="G49007" s="2"/>
      <c r="H49007" s="2"/>
    </row>
    <row r="49008" spans="2:8">
      <c r="B49008" s="2" t="s">
        <v>49630</v>
      </c>
      <c r="C49008" s="2">
        <v>30</v>
      </c>
      <c r="D49008" s="2" t="s">
        <v>643</v>
      </c>
      <c r="E49008" s="2"/>
      <c r="F49008" s="2"/>
      <c r="G49008" s="2"/>
      <c r="H49008" s="2"/>
    </row>
    <row r="49009" spans="2:8">
      <c r="B49009" s="2" t="s">
        <v>49631</v>
      </c>
      <c r="C49009" s="2">
        <v>27</v>
      </c>
      <c r="D49009" s="2" t="s">
        <v>643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15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13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19</v>
      </c>
      <c r="D49026" s="2" t="s">
        <v>643</v>
      </c>
      <c r="E49026" s="2"/>
      <c r="F49026" s="2"/>
      <c r="G49026" s="2"/>
      <c r="H49026" s="2"/>
    </row>
    <row r="49027" spans="2:8">
      <c r="B49027" s="2" t="s">
        <v>49649</v>
      </c>
      <c r="C49027" s="2">
        <v>25</v>
      </c>
      <c r="D49027" s="2" t="s">
        <v>643</v>
      </c>
      <c r="E49027" s="2"/>
      <c r="F49027" s="2"/>
      <c r="G49027" s="2"/>
      <c r="H49027" s="2"/>
    </row>
    <row r="49028" spans="2:8">
      <c r="B49028" s="2" t="s">
        <v>49650</v>
      </c>
      <c r="C49028" s="2">
        <v>29</v>
      </c>
      <c r="D49028" s="2" t="s">
        <v>643</v>
      </c>
      <c r="E49028" s="2"/>
      <c r="F49028" s="2"/>
      <c r="G49028" s="2"/>
      <c r="H49028" s="2"/>
    </row>
    <row r="49029" spans="2:8">
      <c r="B49029" s="2" t="s">
        <v>49651</v>
      </c>
      <c r="C49029" s="2">
        <v>32</v>
      </c>
      <c r="D49029" s="2" t="s">
        <v>643</v>
      </c>
      <c r="E49029" s="2"/>
      <c r="F49029" s="2"/>
      <c r="G49029" s="2"/>
      <c r="H49029" s="2"/>
    </row>
    <row r="49030" spans="2:8">
      <c r="B49030" s="2" t="s">
        <v>49652</v>
      </c>
      <c r="C49030" s="2">
        <v>35</v>
      </c>
      <c r="D49030" s="2" t="s">
        <v>643</v>
      </c>
      <c r="E49030" s="2"/>
      <c r="F49030" s="2"/>
      <c r="G49030" s="2"/>
      <c r="H49030" s="2"/>
    </row>
    <row r="49031" spans="2:8">
      <c r="B49031" s="2" t="s">
        <v>49653</v>
      </c>
      <c r="C49031" s="2">
        <v>37</v>
      </c>
      <c r="D49031" s="2" t="s">
        <v>643</v>
      </c>
      <c r="E49031" s="2"/>
      <c r="F49031" s="2"/>
      <c r="G49031" s="2"/>
      <c r="H49031" s="2"/>
    </row>
    <row r="49032" spans="2:8">
      <c r="B49032" s="2" t="s">
        <v>49654</v>
      </c>
      <c r="C49032" s="2">
        <v>33</v>
      </c>
      <c r="D49032" s="2" t="s">
        <v>643</v>
      </c>
      <c r="E49032" s="2"/>
      <c r="F49032" s="2"/>
      <c r="G49032" s="2"/>
      <c r="H49032" s="2"/>
    </row>
    <row r="49033" spans="2:8">
      <c r="B49033" s="2" t="s">
        <v>49655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34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40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41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41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13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21</v>
      </c>
      <c r="D49046" s="2" t="s">
        <v>643</v>
      </c>
      <c r="E49046" s="2"/>
      <c r="F49046" s="2"/>
      <c r="G49046" s="2"/>
      <c r="H49046" s="2"/>
    </row>
    <row r="49047" spans="2:8">
      <c r="B49047" s="2" t="s">
        <v>49669</v>
      </c>
      <c r="C49047" s="2">
        <v>29</v>
      </c>
      <c r="D49047" s="2" t="s">
        <v>643</v>
      </c>
      <c r="E49047" s="2"/>
      <c r="F49047" s="2"/>
      <c r="G49047" s="2"/>
      <c r="H49047" s="2"/>
    </row>
    <row r="49048" spans="2:8">
      <c r="B49048" s="2" t="s">
        <v>49670</v>
      </c>
      <c r="C49048" s="2">
        <v>31</v>
      </c>
      <c r="D49048" s="2" t="s">
        <v>643</v>
      </c>
      <c r="E49048" s="2"/>
      <c r="F49048" s="2"/>
      <c r="G49048" s="2"/>
      <c r="H49048" s="2"/>
    </row>
    <row r="49049" spans="2:8">
      <c r="B49049" s="2" t="s">
        <v>49671</v>
      </c>
      <c r="C49049" s="2">
        <v>33</v>
      </c>
      <c r="D49049" s="2" t="s">
        <v>643</v>
      </c>
      <c r="E49049" s="2"/>
      <c r="F49049" s="2"/>
      <c r="G49049" s="2"/>
      <c r="H49049" s="2"/>
    </row>
    <row r="49050" spans="2:8">
      <c r="B49050" s="2" t="s">
        <v>49672</v>
      </c>
      <c r="C49050" s="2">
        <v>33</v>
      </c>
      <c r="D49050" s="2" t="s">
        <v>643</v>
      </c>
      <c r="E49050" s="2"/>
      <c r="F49050" s="2"/>
      <c r="G49050" s="2"/>
      <c r="H49050" s="2"/>
    </row>
    <row r="49051" spans="2:8">
      <c r="B49051" s="2" t="s">
        <v>49673</v>
      </c>
      <c r="C49051" s="2">
        <v>30</v>
      </c>
      <c r="D49051" s="2" t="s">
        <v>643</v>
      </c>
      <c r="E49051" s="2"/>
      <c r="F49051" s="2"/>
      <c r="G49051" s="2"/>
      <c r="H49051" s="2"/>
    </row>
    <row r="49052" spans="2:8">
      <c r="B49052" s="2" t="s">
        <v>49674</v>
      </c>
      <c r="C49052" s="2">
        <v>26</v>
      </c>
      <c r="D49052" s="2" t="s">
        <v>643</v>
      </c>
      <c r="E49052" s="2"/>
      <c r="F49052" s="2"/>
      <c r="G49052" s="2"/>
      <c r="H49052" s="2"/>
    </row>
    <row r="49053" spans="2:8">
      <c r="B49053" s="2" t="s">
        <v>49675</v>
      </c>
      <c r="C49053" s="2">
        <v>25</v>
      </c>
      <c r="D49053" s="2" t="s">
        <v>643</v>
      </c>
      <c r="E49053" s="2"/>
      <c r="F49053" s="2"/>
      <c r="G49053" s="2"/>
      <c r="H49053" s="2"/>
    </row>
    <row r="49054" spans="2:8">
      <c r="B49054" s="2" t="s">
        <v>49676</v>
      </c>
      <c r="C49054" s="2">
        <v>29</v>
      </c>
      <c r="D49054" s="2" t="s">
        <v>643</v>
      </c>
      <c r="E49054" s="2"/>
      <c r="F49054" s="2"/>
      <c r="G49054" s="2"/>
      <c r="H49054" s="2"/>
    </row>
    <row r="49055" spans="2:8">
      <c r="B49055" s="2" t="s">
        <v>49677</v>
      </c>
      <c r="C49055" s="2">
        <v>31</v>
      </c>
      <c r="D49055" s="2" t="s">
        <v>643</v>
      </c>
      <c r="E49055" s="2"/>
      <c r="F49055" s="2"/>
      <c r="G49055" s="2"/>
      <c r="H49055" s="2"/>
    </row>
    <row r="49056" spans="2:8">
      <c r="B49056" s="2" t="s">
        <v>49678</v>
      </c>
      <c r="C49056" s="2">
        <v>32</v>
      </c>
      <c r="D49056" s="2" t="s">
        <v>643</v>
      </c>
      <c r="E49056" s="2"/>
      <c r="F49056" s="2"/>
      <c r="G49056" s="2"/>
      <c r="H49056" s="2"/>
    </row>
    <row r="49057" spans="2:8">
      <c r="B49057" s="2" t="s">
        <v>49679</v>
      </c>
      <c r="C49057" s="2">
        <v>30</v>
      </c>
      <c r="D49057" s="2" t="s">
        <v>643</v>
      </c>
      <c r="E49057" s="2"/>
      <c r="F49057" s="2"/>
      <c r="G49057" s="2"/>
      <c r="H49057" s="2"/>
    </row>
    <row r="49058" spans="2:8">
      <c r="B49058" s="2" t="s">
        <v>49680</v>
      </c>
      <c r="C49058" s="2">
        <v>29</v>
      </c>
      <c r="D49058" s="2" t="s">
        <v>643</v>
      </c>
      <c r="E49058" s="2"/>
      <c r="F49058" s="2"/>
      <c r="G49058" s="2"/>
      <c r="H49058" s="2"/>
    </row>
    <row r="49059" spans="2:8">
      <c r="B49059" s="2" t="s">
        <v>49681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21</v>
      </c>
      <c r="D49068" s="2" t="s">
        <v>643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643</v>
      </c>
      <c r="E49069" s="2"/>
      <c r="F49069" s="2"/>
      <c r="G49069" s="2"/>
      <c r="H49069" s="2"/>
    </row>
    <row r="49070" spans="2:8">
      <c r="B49070" s="2" t="s">
        <v>49692</v>
      </c>
      <c r="C49070" s="2">
        <v>35</v>
      </c>
      <c r="D49070" s="2" t="s">
        <v>643</v>
      </c>
      <c r="E49070" s="2"/>
      <c r="F49070" s="2"/>
      <c r="G49070" s="2"/>
      <c r="H49070" s="2"/>
    </row>
    <row r="49071" spans="2:8">
      <c r="B49071" s="2" t="s">
        <v>49693</v>
      </c>
      <c r="C49071" s="2">
        <v>34</v>
      </c>
      <c r="D49071" s="2" t="s">
        <v>643</v>
      </c>
      <c r="E49071" s="2"/>
      <c r="F49071" s="2"/>
      <c r="G49071" s="2"/>
      <c r="H49071" s="2"/>
    </row>
    <row r="49072" spans="2:8">
      <c r="B49072" s="2" t="s">
        <v>49694</v>
      </c>
      <c r="C49072" s="2">
        <v>35</v>
      </c>
      <c r="D49072" s="2" t="s">
        <v>643</v>
      </c>
      <c r="E49072" s="2"/>
      <c r="F49072" s="2"/>
      <c r="G49072" s="2"/>
      <c r="H49072" s="2"/>
    </row>
    <row r="49073" spans="2:8">
      <c r="B49073" s="2" t="s">
        <v>49695</v>
      </c>
      <c r="C49073" s="2">
        <v>34</v>
      </c>
      <c r="D49073" s="2" t="s">
        <v>643</v>
      </c>
      <c r="E49073" s="2"/>
      <c r="F49073" s="2"/>
      <c r="G49073" s="2"/>
      <c r="H49073" s="2"/>
    </row>
    <row r="49074" spans="2:8">
      <c r="B49074" s="2" t="s">
        <v>49696</v>
      </c>
      <c r="C49074" s="2">
        <v>31</v>
      </c>
      <c r="D49074" s="2" t="s">
        <v>643</v>
      </c>
      <c r="E49074" s="2"/>
      <c r="F49074" s="2"/>
      <c r="G49074" s="2"/>
      <c r="H49074" s="2"/>
    </row>
    <row r="49075" spans="2:8">
      <c r="B49075" s="2" t="s">
        <v>49697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34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11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20</v>
      </c>
      <c r="D49083" s="2" t="s">
        <v>643</v>
      </c>
      <c r="E49083" s="2"/>
      <c r="F49083" s="2"/>
      <c r="G49083" s="2"/>
      <c r="H49083" s="2"/>
    </row>
    <row r="49084" spans="2:8">
      <c r="B49084" s="2" t="s">
        <v>49706</v>
      </c>
      <c r="C49084" s="2">
        <v>27</v>
      </c>
      <c r="D49084" s="2" t="s">
        <v>643</v>
      </c>
      <c r="E49084" s="2"/>
      <c r="F49084" s="2"/>
      <c r="G49084" s="2"/>
      <c r="H49084" s="2"/>
    </row>
    <row r="49085" spans="2:8">
      <c r="B49085" s="2" t="s">
        <v>49707</v>
      </c>
      <c r="C49085" s="2">
        <v>28</v>
      </c>
      <c r="D49085" s="2" t="s">
        <v>643</v>
      </c>
      <c r="E49085" s="2"/>
      <c r="F49085" s="2"/>
      <c r="G49085" s="2"/>
      <c r="H49085" s="2"/>
    </row>
    <row r="49086" spans="2:8">
      <c r="B49086" s="2" t="s">
        <v>49708</v>
      </c>
      <c r="C49086" s="2">
        <v>29</v>
      </c>
      <c r="D49086" s="2" t="s">
        <v>643</v>
      </c>
      <c r="E49086" s="2"/>
      <c r="F49086" s="2"/>
      <c r="G49086" s="2"/>
      <c r="H49086" s="2"/>
    </row>
    <row r="49087" spans="2:8">
      <c r="B49087" s="2" t="s">
        <v>49709</v>
      </c>
      <c r="C49087" s="2">
        <v>29</v>
      </c>
      <c r="D49087" s="2" t="s">
        <v>643</v>
      </c>
      <c r="E49087" s="2"/>
      <c r="F49087" s="2"/>
      <c r="G49087" s="2"/>
      <c r="H49087" s="2"/>
    </row>
    <row r="49088" spans="2:8">
      <c r="B49088" s="2" t="s">
        <v>49710</v>
      </c>
      <c r="C49088" s="2">
        <v>29</v>
      </c>
      <c r="D49088" s="2" t="s">
        <v>643</v>
      </c>
      <c r="E49088" s="2"/>
      <c r="F49088" s="2"/>
      <c r="G49088" s="2"/>
      <c r="H49088" s="2"/>
    </row>
    <row r="49089" spans="2:8">
      <c r="B49089" s="2" t="s">
        <v>49711</v>
      </c>
      <c r="C49089" s="2">
        <v>28</v>
      </c>
      <c r="D49089" s="2" t="s">
        <v>643</v>
      </c>
      <c r="E49089" s="2"/>
      <c r="F49089" s="2"/>
      <c r="G49089" s="2"/>
      <c r="H49089" s="2"/>
    </row>
    <row r="49090" spans="2:8">
      <c r="B49090" s="2" t="s">
        <v>49712</v>
      </c>
      <c r="C49090" s="2">
        <v>26</v>
      </c>
      <c r="D49090" s="2" t="s">
        <v>643</v>
      </c>
      <c r="E49090" s="2"/>
      <c r="F49090" s="2"/>
      <c r="G49090" s="2"/>
      <c r="H49090" s="2"/>
    </row>
    <row r="49091" spans="2:8">
      <c r="B49091" s="2" t="s">
        <v>49713</v>
      </c>
      <c r="C49091" s="2">
        <v>19</v>
      </c>
      <c r="D49091" s="2" t="s">
        <v>643</v>
      </c>
      <c r="E49091" s="2"/>
      <c r="F49091" s="2"/>
      <c r="G49091" s="2"/>
      <c r="H49091" s="2"/>
    </row>
    <row r="49092" spans="2:8">
      <c r="B49092" s="2" t="s">
        <v>49714</v>
      </c>
      <c r="C49092" s="2">
        <v>20</v>
      </c>
      <c r="D49092" s="2" t="s">
        <v>643</v>
      </c>
      <c r="E49092" s="2"/>
      <c r="F49092" s="2"/>
      <c r="G49092" s="2"/>
      <c r="H49092" s="2"/>
    </row>
    <row r="49093" spans="2:8">
      <c r="B49093" s="2" t="s">
        <v>49715</v>
      </c>
      <c r="C49093" s="2">
        <v>20</v>
      </c>
      <c r="D49093" s="2" t="s">
        <v>643</v>
      </c>
      <c r="E49093" s="2"/>
      <c r="F49093" s="2"/>
      <c r="G49093" s="2"/>
      <c r="H49093" s="2"/>
    </row>
    <row r="49094" spans="2:8">
      <c r="B49094" s="2" t="s">
        <v>49716</v>
      </c>
      <c r="C49094" s="2">
        <v>18</v>
      </c>
      <c r="D49094" s="2" t="s">
        <v>643</v>
      </c>
      <c r="E49094" s="2"/>
      <c r="F49094" s="2"/>
      <c r="G49094" s="2"/>
      <c r="H49094" s="2"/>
    </row>
    <row r="49095" spans="2:8">
      <c r="B49095" s="2" t="s">
        <v>49717</v>
      </c>
      <c r="C49095" s="2">
        <v>16</v>
      </c>
      <c r="D49095" s="2" t="s">
        <v>643</v>
      </c>
      <c r="E49095" s="2"/>
      <c r="F49095" s="2"/>
      <c r="G49095" s="2"/>
      <c r="H49095" s="2"/>
    </row>
    <row r="49096" spans="2:8">
      <c r="B49096" s="2" t="s">
        <v>49718</v>
      </c>
      <c r="C49096" s="2">
        <v>15</v>
      </c>
      <c r="D49096" s="2" t="s">
        <v>643</v>
      </c>
      <c r="E49096" s="2"/>
      <c r="F49096" s="2"/>
      <c r="G49096" s="2"/>
      <c r="H49096" s="2"/>
    </row>
    <row r="49097" spans="2:8">
      <c r="B49097" s="2" t="s">
        <v>49719</v>
      </c>
      <c r="C49097" s="2">
        <v>14</v>
      </c>
      <c r="D49097" s="2" t="s">
        <v>643</v>
      </c>
      <c r="E49097" s="2"/>
      <c r="F49097" s="2"/>
      <c r="G49097" s="2"/>
      <c r="H49097" s="2"/>
    </row>
    <row r="49098" spans="2:8">
      <c r="B49098" s="2" t="s">
        <v>49720</v>
      </c>
      <c r="C49098" s="2">
        <v>13</v>
      </c>
      <c r="D49098" s="2" t="s">
        <v>643</v>
      </c>
      <c r="E49098" s="2"/>
      <c r="F49098" s="2"/>
      <c r="G49098" s="2"/>
      <c r="H49098" s="2"/>
    </row>
    <row r="49099" spans="2:8">
      <c r="B49099" s="2" t="s">
        <v>49721</v>
      </c>
      <c r="C49099" s="2">
        <v>28</v>
      </c>
      <c r="D49099" s="2" t="s">
        <v>643</v>
      </c>
      <c r="E49099" s="2"/>
      <c r="F49099" s="2"/>
      <c r="G49099" s="2"/>
      <c r="H49099" s="2"/>
    </row>
    <row r="49100" spans="2:8">
      <c r="B49100" s="2" t="s">
        <v>49722</v>
      </c>
      <c r="C49100" s="2">
        <v>36</v>
      </c>
      <c r="D49100" s="2" t="s">
        <v>643</v>
      </c>
      <c r="E49100" s="2"/>
      <c r="F49100" s="2"/>
      <c r="G49100" s="2"/>
      <c r="H49100" s="2"/>
    </row>
    <row r="49101" spans="2:8">
      <c r="B49101" s="2" t="s">
        <v>49723</v>
      </c>
      <c r="C49101" s="2">
        <v>36</v>
      </c>
      <c r="D49101" s="2" t="s">
        <v>643</v>
      </c>
      <c r="E49101" s="2"/>
      <c r="F49101" s="2"/>
      <c r="G49101" s="2"/>
      <c r="H49101" s="2"/>
    </row>
    <row r="49102" spans="2:8">
      <c r="B49102" s="2" t="s">
        <v>49724</v>
      </c>
      <c r="C49102" s="2">
        <v>37</v>
      </c>
      <c r="D49102" s="2" t="s">
        <v>643</v>
      </c>
      <c r="E49102" s="2"/>
      <c r="F49102" s="2"/>
      <c r="G49102" s="2"/>
      <c r="H49102" s="2"/>
    </row>
    <row r="49103" spans="2:8">
      <c r="B49103" s="2" t="s">
        <v>49725</v>
      </c>
      <c r="C49103" s="2">
        <v>37</v>
      </c>
      <c r="D49103" s="2" t="s">
        <v>643</v>
      </c>
      <c r="E49103" s="2"/>
      <c r="F49103" s="2"/>
      <c r="G49103" s="2"/>
      <c r="H49103" s="2"/>
    </row>
    <row r="49104" spans="2:8">
      <c r="B49104" s="2" t="s">
        <v>49726</v>
      </c>
      <c r="C49104" s="2">
        <v>36</v>
      </c>
      <c r="D49104" s="2" t="s">
        <v>643</v>
      </c>
      <c r="E49104" s="2"/>
      <c r="F49104" s="2"/>
      <c r="G49104" s="2"/>
      <c r="H49104" s="2"/>
    </row>
    <row r="49105" spans="2:8">
      <c r="B49105" s="2" t="s">
        <v>49727</v>
      </c>
      <c r="C49105" s="2">
        <v>29</v>
      </c>
      <c r="D49105" s="2" t="s">
        <v>643</v>
      </c>
      <c r="E49105" s="2"/>
      <c r="F49105" s="2"/>
      <c r="G49105" s="2"/>
      <c r="H49105" s="2"/>
    </row>
    <row r="49106" spans="2:8">
      <c r="B49106" s="2" t="s">
        <v>49728</v>
      </c>
      <c r="C49106" s="2">
        <v>29</v>
      </c>
      <c r="D49106" s="2" t="s">
        <v>643</v>
      </c>
      <c r="E49106" s="2"/>
      <c r="F49106" s="2"/>
      <c r="G49106" s="2"/>
      <c r="H49106" s="2"/>
    </row>
    <row r="49107" spans="2:8">
      <c r="B49107" s="2" t="s">
        <v>49729</v>
      </c>
      <c r="C49107" s="2">
        <v>32</v>
      </c>
      <c r="D49107" s="2" t="s">
        <v>643</v>
      </c>
      <c r="E49107" s="2"/>
      <c r="F49107" s="2"/>
      <c r="G49107" s="2"/>
      <c r="H49107" s="2"/>
    </row>
    <row r="49108" spans="2:8">
      <c r="B49108" s="2" t="s">
        <v>49730</v>
      </c>
      <c r="C49108" s="2">
        <v>34</v>
      </c>
      <c r="D49108" s="2" t="s">
        <v>643</v>
      </c>
      <c r="E49108" s="2"/>
      <c r="F49108" s="2"/>
      <c r="G49108" s="2"/>
      <c r="H49108" s="2"/>
    </row>
    <row r="49109" spans="2:8">
      <c r="B49109" s="2" t="s">
        <v>49731</v>
      </c>
      <c r="C49109" s="2">
        <v>32</v>
      </c>
      <c r="D49109" s="2" t="s">
        <v>643</v>
      </c>
      <c r="E49109" s="2"/>
      <c r="F49109" s="2"/>
      <c r="G49109" s="2"/>
      <c r="H49109" s="2"/>
    </row>
    <row r="49110" spans="2:8">
      <c r="B49110" s="2" t="s">
        <v>49732</v>
      </c>
      <c r="C49110" s="2">
        <v>31</v>
      </c>
      <c r="D49110" s="2" t="s">
        <v>643</v>
      </c>
      <c r="E49110" s="2"/>
      <c r="F49110" s="2"/>
      <c r="G49110" s="2"/>
      <c r="H49110" s="2"/>
    </row>
    <row r="49111" spans="2:8">
      <c r="B49111" s="2" t="s">
        <v>49733</v>
      </c>
      <c r="C49111" s="2">
        <v>21</v>
      </c>
      <c r="D49111" s="2" t="s">
        <v>643</v>
      </c>
      <c r="E49111" s="2"/>
      <c r="F49111" s="2"/>
      <c r="G49111" s="2"/>
      <c r="H49111" s="2"/>
    </row>
    <row r="49112" spans="2:8">
      <c r="B49112" s="2" t="s">
        <v>49734</v>
      </c>
      <c r="C49112" s="2">
        <v>22</v>
      </c>
      <c r="D49112" s="2" t="s">
        <v>643</v>
      </c>
      <c r="E49112" s="2"/>
      <c r="F49112" s="2"/>
      <c r="G49112" s="2"/>
      <c r="H49112" s="2"/>
    </row>
    <row r="49113" spans="2:8">
      <c r="B49113" s="2" t="s">
        <v>49735</v>
      </c>
      <c r="C49113" s="2">
        <v>22</v>
      </c>
      <c r="D49113" s="2" t="s">
        <v>643</v>
      </c>
      <c r="E49113" s="2"/>
      <c r="F49113" s="2"/>
      <c r="G49113" s="2"/>
      <c r="H49113" s="2"/>
    </row>
    <row r="49114" spans="2:8">
      <c r="B49114" s="2" t="s">
        <v>49736</v>
      </c>
      <c r="C49114" s="2">
        <v>23</v>
      </c>
      <c r="D49114" s="2" t="s">
        <v>643</v>
      </c>
      <c r="E49114" s="2"/>
      <c r="F49114" s="2"/>
      <c r="G49114" s="2"/>
      <c r="H49114" s="2"/>
    </row>
    <row r="49115" spans="2:8">
      <c r="B49115" s="2" t="s">
        <v>49737</v>
      </c>
      <c r="C49115" s="2">
        <v>23</v>
      </c>
      <c r="D49115" s="2" t="s">
        <v>643</v>
      </c>
      <c r="E49115" s="2"/>
      <c r="F49115" s="2"/>
      <c r="G49115" s="2"/>
      <c r="H49115" s="2"/>
    </row>
    <row r="49116" spans="2:8">
      <c r="B49116" s="2" t="s">
        <v>49738</v>
      </c>
      <c r="C49116" s="2">
        <v>22</v>
      </c>
      <c r="D49116" s="2" t="s">
        <v>643</v>
      </c>
      <c r="E49116" s="2"/>
      <c r="F49116" s="2"/>
      <c r="G49116" s="2"/>
      <c r="H49116" s="2"/>
    </row>
    <row r="49117" spans="2:8">
      <c r="B49117" s="2" t="s">
        <v>49739</v>
      </c>
      <c r="C49117" s="2">
        <v>14</v>
      </c>
      <c r="D49117" s="2" t="s">
        <v>643</v>
      </c>
      <c r="E49117" s="2"/>
      <c r="F49117" s="2"/>
      <c r="G49117" s="2"/>
      <c r="H49117" s="2"/>
    </row>
    <row r="49118" spans="2:8">
      <c r="B49118" s="2" t="s">
        <v>49740</v>
      </c>
      <c r="C49118" s="2">
        <v>19</v>
      </c>
      <c r="D49118" s="2" t="s">
        <v>643</v>
      </c>
      <c r="E49118" s="2"/>
      <c r="F49118" s="2"/>
      <c r="G49118" s="2"/>
      <c r="H49118" s="2"/>
    </row>
    <row r="49119" spans="2:8">
      <c r="B49119" s="2" t="s">
        <v>49741</v>
      </c>
      <c r="C49119" s="2">
        <v>25</v>
      </c>
      <c r="D49119" s="2" t="s">
        <v>643</v>
      </c>
      <c r="E49119" s="2"/>
      <c r="F49119" s="2"/>
      <c r="G49119" s="2"/>
      <c r="H49119" s="2"/>
    </row>
    <row r="49120" spans="2:8">
      <c r="B49120" s="2" t="s">
        <v>49742</v>
      </c>
      <c r="C49120" s="2">
        <v>27</v>
      </c>
      <c r="D49120" s="2" t="s">
        <v>643</v>
      </c>
      <c r="E49120" s="2"/>
      <c r="F49120" s="2"/>
      <c r="G49120" s="2"/>
      <c r="H49120" s="2"/>
    </row>
    <row r="49121" spans="2:8">
      <c r="B49121" s="2" t="s">
        <v>49743</v>
      </c>
      <c r="C49121" s="2">
        <v>25</v>
      </c>
      <c r="D49121" s="2" t="s">
        <v>643</v>
      </c>
      <c r="E49121" s="2"/>
      <c r="F49121" s="2"/>
      <c r="G49121" s="2"/>
      <c r="H49121" s="2"/>
    </row>
    <row r="49122" spans="2:8">
      <c r="B49122" s="2" t="s">
        <v>49744</v>
      </c>
      <c r="C49122" s="2">
        <v>23</v>
      </c>
      <c r="D49122" s="2" t="s">
        <v>643</v>
      </c>
      <c r="E49122" s="2"/>
      <c r="F49122" s="2"/>
      <c r="G49122" s="2"/>
      <c r="H49122" s="2"/>
    </row>
    <row r="49123" spans="2:8">
      <c r="B49123" s="2" t="s">
        <v>49745</v>
      </c>
      <c r="C49123" s="2">
        <v>24</v>
      </c>
      <c r="D49123" s="2" t="s">
        <v>643</v>
      </c>
      <c r="E49123" s="2"/>
      <c r="F49123" s="2"/>
      <c r="G49123" s="2"/>
      <c r="H49123" s="2"/>
    </row>
    <row r="49124" spans="2:8">
      <c r="B49124" s="2" t="s">
        <v>49746</v>
      </c>
      <c r="C49124" s="2">
        <v>24</v>
      </c>
      <c r="D49124" s="2" t="s">
        <v>643</v>
      </c>
      <c r="E49124" s="2"/>
      <c r="F49124" s="2"/>
      <c r="G49124" s="2"/>
      <c r="H49124" s="2"/>
    </row>
    <row r="49125" spans="2:8">
      <c r="B49125" s="2" t="s">
        <v>49747</v>
      </c>
      <c r="C49125" s="2">
        <v>7</v>
      </c>
      <c r="D49125" s="2" t="s">
        <v>643</v>
      </c>
      <c r="E49125" s="2"/>
      <c r="F49125" s="2"/>
      <c r="G49125" s="2"/>
      <c r="H49125" s="2"/>
    </row>
    <row r="49126" spans="2:8">
      <c r="B49126" s="2" t="s">
        <v>49748</v>
      </c>
      <c r="C49126" s="2">
        <v>9</v>
      </c>
      <c r="D49126" s="2" t="s">
        <v>643</v>
      </c>
      <c r="E49126" s="2"/>
      <c r="F49126" s="2"/>
      <c r="G49126" s="2"/>
      <c r="H49126" s="2"/>
    </row>
    <row r="49127" spans="2:8">
      <c r="B49127" s="2" t="s">
        <v>49749</v>
      </c>
      <c r="C49127" s="2">
        <v>18</v>
      </c>
      <c r="D49127" s="2" t="s">
        <v>643</v>
      </c>
      <c r="E49127" s="2"/>
      <c r="F49127" s="2"/>
      <c r="G49127" s="2"/>
      <c r="H49127" s="2"/>
    </row>
    <row r="49128" spans="2:8">
      <c r="B49128" s="2" t="s">
        <v>49750</v>
      </c>
      <c r="C49128" s="2">
        <v>20</v>
      </c>
      <c r="D49128" s="2" t="s">
        <v>643</v>
      </c>
      <c r="E49128" s="2"/>
      <c r="F49128" s="2"/>
      <c r="G49128" s="2"/>
      <c r="H49128" s="2"/>
    </row>
    <row r="49129" spans="2:8">
      <c r="B49129" s="2" t="s">
        <v>49751</v>
      </c>
      <c r="C49129" s="2">
        <v>22</v>
      </c>
      <c r="D49129" s="2" t="s">
        <v>643</v>
      </c>
      <c r="E49129" s="2"/>
      <c r="F49129" s="2"/>
      <c r="G49129" s="2"/>
      <c r="H49129" s="2"/>
    </row>
    <row r="49130" spans="2:8">
      <c r="B49130" s="2" t="s">
        <v>49752</v>
      </c>
      <c r="C49130" s="2">
        <v>23</v>
      </c>
      <c r="D49130" s="2" t="s">
        <v>643</v>
      </c>
      <c r="E49130" s="2"/>
      <c r="F49130" s="2"/>
      <c r="G49130" s="2"/>
      <c r="H49130" s="2"/>
    </row>
    <row r="49131" spans="2:8">
      <c r="B49131" s="2" t="s">
        <v>49753</v>
      </c>
      <c r="C49131" s="2">
        <v>25</v>
      </c>
      <c r="D49131" s="2" t="s">
        <v>643</v>
      </c>
      <c r="E49131" s="2"/>
      <c r="F49131" s="2"/>
      <c r="G49131" s="2"/>
      <c r="H49131" s="2"/>
    </row>
    <row r="49132" spans="2:8">
      <c r="B49132" s="2" t="s">
        <v>49754</v>
      </c>
      <c r="C49132" s="2">
        <v>27</v>
      </c>
      <c r="D49132" s="2" t="s">
        <v>643</v>
      </c>
      <c r="E49132" s="2"/>
      <c r="F49132" s="2"/>
      <c r="G49132" s="2"/>
      <c r="H49132" s="2"/>
    </row>
    <row r="49133" spans="2:8">
      <c r="B49133" s="2" t="s">
        <v>49755</v>
      </c>
      <c r="C49133" s="2">
        <v>28</v>
      </c>
      <c r="D49133" s="2" t="s">
        <v>643</v>
      </c>
      <c r="E49133" s="2"/>
      <c r="F49133" s="2"/>
      <c r="G49133" s="2"/>
      <c r="H49133" s="2"/>
    </row>
    <row r="49134" spans="2:8">
      <c r="B49134" s="2" t="s">
        <v>49756</v>
      </c>
      <c r="C49134" s="2">
        <v>28</v>
      </c>
      <c r="D49134" s="2" t="s">
        <v>643</v>
      </c>
      <c r="E49134" s="2"/>
      <c r="F49134" s="2"/>
      <c r="G49134" s="2"/>
      <c r="H49134" s="2"/>
    </row>
    <row r="49135" spans="2:8">
      <c r="B49135" s="2" t="s">
        <v>49757</v>
      </c>
      <c r="C49135" s="2">
        <v>26</v>
      </c>
      <c r="D49135" s="2" t="s">
        <v>643</v>
      </c>
      <c r="E49135" s="2"/>
      <c r="F49135" s="2"/>
      <c r="G49135" s="2"/>
      <c r="H49135" s="2"/>
    </row>
    <row r="49136" spans="2:8">
      <c r="B49136" s="2" t="s">
        <v>49758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18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17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13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10</v>
      </c>
      <c r="D49145" s="2" t="s">
        <v>643</v>
      </c>
      <c r="E49145" s="2"/>
      <c r="F49145" s="2"/>
      <c r="G49145" s="2"/>
      <c r="H49145" s="2"/>
    </row>
    <row r="49146" spans="2:8">
      <c r="B49146" s="2" t="s">
        <v>49768</v>
      </c>
      <c r="C49146" s="2">
        <v>12</v>
      </c>
      <c r="D49146" s="2" t="s">
        <v>643</v>
      </c>
      <c r="E49146" s="2"/>
      <c r="F49146" s="2"/>
      <c r="G49146" s="2"/>
      <c r="H49146" s="2"/>
    </row>
    <row r="49147" spans="2:8">
      <c r="B49147" s="2" t="s">
        <v>49769</v>
      </c>
      <c r="C49147" s="2">
        <v>17</v>
      </c>
      <c r="D49147" s="2" t="s">
        <v>643</v>
      </c>
      <c r="E49147" s="2"/>
      <c r="F49147" s="2"/>
      <c r="G49147" s="2"/>
      <c r="H49147" s="2"/>
    </row>
    <row r="49148" spans="2:8">
      <c r="B49148" s="2" t="s">
        <v>49770</v>
      </c>
      <c r="C49148" s="2">
        <v>20</v>
      </c>
      <c r="D49148" s="2" t="s">
        <v>643</v>
      </c>
      <c r="E49148" s="2"/>
      <c r="F49148" s="2"/>
      <c r="G49148" s="2"/>
      <c r="H49148" s="2"/>
    </row>
    <row r="49149" spans="2:8">
      <c r="B49149" s="2" t="s">
        <v>49771</v>
      </c>
      <c r="C49149" s="2">
        <v>23</v>
      </c>
      <c r="D49149" s="2" t="s">
        <v>643</v>
      </c>
      <c r="E49149" s="2"/>
      <c r="F49149" s="2"/>
      <c r="G49149" s="2"/>
      <c r="H49149" s="2"/>
    </row>
    <row r="49150" spans="2:8">
      <c r="B49150" s="2" t="s">
        <v>49772</v>
      </c>
      <c r="C49150" s="2">
        <v>24</v>
      </c>
      <c r="D49150" s="2" t="s">
        <v>643</v>
      </c>
      <c r="E49150" s="2"/>
      <c r="F49150" s="2"/>
      <c r="G49150" s="2"/>
      <c r="H49150" s="2"/>
    </row>
    <row r="49151" spans="2:8">
      <c r="B49151" s="2" t="s">
        <v>49773</v>
      </c>
      <c r="C49151" s="2">
        <v>25</v>
      </c>
      <c r="D49151" s="2" t="s">
        <v>643</v>
      </c>
      <c r="E49151" s="2"/>
      <c r="F49151" s="2"/>
      <c r="G49151" s="2"/>
      <c r="H49151" s="2"/>
    </row>
    <row r="49152" spans="2:8">
      <c r="B49152" s="2" t="s">
        <v>49774</v>
      </c>
      <c r="C49152" s="2">
        <v>25</v>
      </c>
      <c r="D49152" s="2" t="s">
        <v>643</v>
      </c>
      <c r="E49152" s="2"/>
      <c r="F49152" s="2"/>
      <c r="G49152" s="2"/>
      <c r="H49152" s="2"/>
    </row>
    <row r="49153" spans="2:8">
      <c r="B49153" s="2" t="s">
        <v>49775</v>
      </c>
      <c r="C49153" s="2">
        <v>25</v>
      </c>
      <c r="D49153" s="2" t="s">
        <v>643</v>
      </c>
      <c r="E49153" s="2"/>
      <c r="F49153" s="2"/>
      <c r="G49153" s="2"/>
      <c r="H49153" s="2"/>
    </row>
    <row r="49154" spans="2:8">
      <c r="B49154" s="2" t="s">
        <v>49776</v>
      </c>
      <c r="C49154" s="2">
        <v>23</v>
      </c>
      <c r="D49154" s="2" t="s">
        <v>643</v>
      </c>
      <c r="E49154" s="2"/>
      <c r="F49154" s="2"/>
      <c r="G49154" s="2"/>
      <c r="H49154" s="2"/>
    </row>
    <row r="49155" spans="2:8">
      <c r="B49155" s="2" t="s">
        <v>49777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13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14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16</v>
      </c>
      <c r="D49171" s="2" t="s">
        <v>643</v>
      </c>
      <c r="E49171" s="2"/>
      <c r="F49171" s="2"/>
      <c r="G49171" s="2"/>
      <c r="H49171" s="2"/>
    </row>
    <row r="49172" spans="2:8">
      <c r="B49172" s="2" t="s">
        <v>49794</v>
      </c>
      <c r="C49172" s="2">
        <v>24</v>
      </c>
      <c r="D49172" s="2" t="s">
        <v>643</v>
      </c>
      <c r="E49172" s="2"/>
      <c r="F49172" s="2"/>
      <c r="G49172" s="2"/>
      <c r="H49172" s="2"/>
    </row>
    <row r="49173" spans="2:8">
      <c r="B49173" s="2" t="s">
        <v>49795</v>
      </c>
      <c r="C49173" s="2">
        <v>32</v>
      </c>
      <c r="D49173" s="2" t="s">
        <v>643</v>
      </c>
      <c r="E49173" s="2"/>
      <c r="F49173" s="2"/>
      <c r="G49173" s="2"/>
      <c r="H49173" s="2"/>
    </row>
    <row r="49174" spans="2:8">
      <c r="B49174" s="2" t="s">
        <v>49796</v>
      </c>
      <c r="C49174" s="2">
        <v>35</v>
      </c>
      <c r="D49174" s="2" t="s">
        <v>643</v>
      </c>
      <c r="E49174" s="2"/>
      <c r="F49174" s="2"/>
      <c r="G49174" s="2"/>
      <c r="H49174" s="2"/>
    </row>
    <row r="49175" spans="2:8">
      <c r="B49175" s="2" t="s">
        <v>49797</v>
      </c>
      <c r="C49175" s="2">
        <v>38</v>
      </c>
      <c r="D49175" s="2" t="s">
        <v>643</v>
      </c>
      <c r="E49175" s="2"/>
      <c r="F49175" s="2"/>
      <c r="G49175" s="2"/>
      <c r="H49175" s="2"/>
    </row>
    <row r="49176" spans="2:8">
      <c r="B49176" s="2" t="s">
        <v>49798</v>
      </c>
      <c r="C49176" s="2">
        <v>37</v>
      </c>
      <c r="D49176" s="2" t="s">
        <v>643</v>
      </c>
      <c r="E49176" s="2"/>
      <c r="F49176" s="2"/>
      <c r="G49176" s="2"/>
      <c r="H49176" s="2"/>
    </row>
    <row r="49177" spans="2:8">
      <c r="B49177" s="2" t="s">
        <v>49799</v>
      </c>
      <c r="C49177" s="2">
        <v>36</v>
      </c>
      <c r="D49177" s="2" t="s">
        <v>643</v>
      </c>
      <c r="E49177" s="2"/>
      <c r="F49177" s="2"/>
      <c r="G49177" s="2"/>
      <c r="H49177" s="2"/>
    </row>
    <row r="49178" spans="2:8">
      <c r="B49178" s="2" t="s">
        <v>49800</v>
      </c>
      <c r="C49178" s="2">
        <v>14</v>
      </c>
      <c r="D49178" s="2" t="s">
        <v>643</v>
      </c>
      <c r="E49178" s="2"/>
      <c r="F49178" s="2"/>
      <c r="G49178" s="2"/>
      <c r="H49178" s="2"/>
    </row>
    <row r="49179" spans="2:8">
      <c r="B49179" s="2" t="s">
        <v>49801</v>
      </c>
      <c r="C49179" s="2">
        <v>21</v>
      </c>
      <c r="D49179" s="2" t="s">
        <v>643</v>
      </c>
      <c r="E49179" s="2"/>
      <c r="F49179" s="2"/>
      <c r="G49179" s="2"/>
      <c r="H49179" s="2"/>
    </row>
    <row r="49180" spans="2:8">
      <c r="B49180" s="2" t="s">
        <v>49802</v>
      </c>
      <c r="C49180" s="2">
        <v>27</v>
      </c>
      <c r="D49180" s="2" t="s">
        <v>643</v>
      </c>
      <c r="E49180" s="2"/>
      <c r="F49180" s="2"/>
      <c r="G49180" s="2"/>
      <c r="H49180" s="2"/>
    </row>
    <row r="49181" spans="2:8">
      <c r="B49181" s="2" t="s">
        <v>49803</v>
      </c>
      <c r="C49181" s="2">
        <v>31</v>
      </c>
      <c r="D49181" s="2" t="s">
        <v>643</v>
      </c>
      <c r="E49181" s="2"/>
      <c r="F49181" s="2"/>
      <c r="G49181" s="2"/>
      <c r="H49181" s="2"/>
    </row>
    <row r="49182" spans="2:8">
      <c r="B49182" s="2" t="s">
        <v>49804</v>
      </c>
      <c r="C49182" s="2">
        <v>38</v>
      </c>
      <c r="D49182" s="2" t="s">
        <v>643</v>
      </c>
      <c r="E49182" s="2"/>
      <c r="F49182" s="2"/>
      <c r="G49182" s="2"/>
      <c r="H49182" s="2"/>
    </row>
    <row r="49183" spans="2:8">
      <c r="B49183" s="2" t="s">
        <v>49805</v>
      </c>
      <c r="C49183" s="2">
        <v>38</v>
      </c>
      <c r="D49183" s="2" t="s">
        <v>643</v>
      </c>
      <c r="E49183" s="2"/>
      <c r="F49183" s="2"/>
      <c r="G49183" s="2"/>
      <c r="H49183" s="2"/>
    </row>
    <row r="49184" spans="2:8">
      <c r="B49184" s="2" t="s">
        <v>49806</v>
      </c>
      <c r="C49184" s="2">
        <v>36</v>
      </c>
      <c r="D49184" s="2" t="s">
        <v>643</v>
      </c>
      <c r="E49184" s="2"/>
      <c r="F49184" s="2"/>
      <c r="G49184" s="2"/>
      <c r="H49184" s="2"/>
    </row>
    <row r="49185" spans="2:8">
      <c r="B49185" s="2" t="s">
        <v>49807</v>
      </c>
      <c r="C49185" s="2">
        <v>15</v>
      </c>
      <c r="D49185" s="2" t="s">
        <v>643</v>
      </c>
      <c r="E49185" s="2"/>
      <c r="F49185" s="2"/>
      <c r="G49185" s="2"/>
      <c r="H49185" s="2"/>
    </row>
    <row r="49186" spans="2:8">
      <c r="B49186" s="2" t="s">
        <v>49808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33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15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14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13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12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19</v>
      </c>
      <c r="D49196" s="2" t="s">
        <v>643</v>
      </c>
      <c r="E49196" s="2"/>
      <c r="F49196" s="2"/>
      <c r="G49196" s="2"/>
      <c r="H49196" s="2"/>
    </row>
    <row r="49197" spans="2:8">
      <c r="B49197" s="2" t="s">
        <v>49819</v>
      </c>
      <c r="C49197" s="2">
        <v>24</v>
      </c>
      <c r="D49197" s="2" t="s">
        <v>643</v>
      </c>
      <c r="E49197" s="2"/>
      <c r="F49197" s="2"/>
      <c r="G49197" s="2"/>
      <c r="H49197" s="2"/>
    </row>
    <row r="49198" spans="2:8">
      <c r="B49198" s="2" t="s">
        <v>49820</v>
      </c>
      <c r="C49198" s="2">
        <v>33</v>
      </c>
      <c r="D49198" s="2" t="s">
        <v>643</v>
      </c>
      <c r="E49198" s="2"/>
      <c r="F49198" s="2"/>
      <c r="G49198" s="2"/>
      <c r="H49198" s="2"/>
    </row>
    <row r="49199" spans="2:8">
      <c r="B49199" s="2" t="s">
        <v>49821</v>
      </c>
      <c r="C49199" s="2">
        <v>36</v>
      </c>
      <c r="D49199" s="2" t="s">
        <v>643</v>
      </c>
      <c r="E49199" s="2"/>
      <c r="F49199" s="2"/>
      <c r="G49199" s="2"/>
      <c r="H49199" s="2"/>
    </row>
    <row r="49200" spans="2:8">
      <c r="B49200" s="2" t="s">
        <v>49822</v>
      </c>
      <c r="C49200" s="2">
        <v>36</v>
      </c>
      <c r="D49200" s="2" t="s">
        <v>643</v>
      </c>
      <c r="E49200" s="2"/>
      <c r="F49200" s="2"/>
      <c r="G49200" s="2"/>
      <c r="H49200" s="2"/>
    </row>
    <row r="49201" spans="2:8">
      <c r="B49201" s="2" t="s">
        <v>49823</v>
      </c>
      <c r="C49201" s="2">
        <v>35</v>
      </c>
      <c r="D49201" s="2" t="s">
        <v>643</v>
      </c>
      <c r="E49201" s="2"/>
      <c r="F49201" s="2"/>
      <c r="G49201" s="2"/>
      <c r="H49201" s="2"/>
    </row>
    <row r="49202" spans="2:8">
      <c r="B49202" s="2" t="s">
        <v>49824</v>
      </c>
      <c r="C49202" s="2">
        <v>34</v>
      </c>
      <c r="D49202" s="2" t="s">
        <v>643</v>
      </c>
      <c r="E49202" s="2"/>
      <c r="F49202" s="2"/>
      <c r="G49202" s="2"/>
      <c r="H49202" s="2"/>
    </row>
    <row r="49203" spans="2:8">
      <c r="B49203" s="2" t="s">
        <v>49825</v>
      </c>
      <c r="C49203" s="2">
        <v>15</v>
      </c>
      <c r="D49203" s="2" t="s">
        <v>643</v>
      </c>
      <c r="E49203" s="2"/>
      <c r="F49203" s="2"/>
      <c r="G49203" s="2"/>
      <c r="H49203" s="2"/>
    </row>
    <row r="49204" spans="2:8">
      <c r="B49204" s="2" t="s">
        <v>49826</v>
      </c>
      <c r="C49204" s="2">
        <v>24</v>
      </c>
      <c r="D49204" s="2" t="s">
        <v>643</v>
      </c>
      <c r="E49204" s="2"/>
      <c r="F49204" s="2"/>
      <c r="G49204" s="2"/>
      <c r="H49204" s="2"/>
    </row>
    <row r="49205" spans="2:8">
      <c r="B49205" s="2" t="s">
        <v>49827</v>
      </c>
      <c r="C49205" s="2">
        <v>24</v>
      </c>
      <c r="D49205" s="2" t="s">
        <v>643</v>
      </c>
      <c r="E49205" s="2"/>
      <c r="F49205" s="2"/>
      <c r="G49205" s="2"/>
      <c r="H49205" s="2"/>
    </row>
    <row r="49206" spans="2:8">
      <c r="B49206" s="2" t="s">
        <v>49828</v>
      </c>
      <c r="C49206" s="2">
        <v>26</v>
      </c>
      <c r="D49206" s="2" t="s">
        <v>643</v>
      </c>
      <c r="E49206" s="2"/>
      <c r="F49206" s="2"/>
      <c r="G49206" s="2"/>
      <c r="H49206" s="2"/>
    </row>
    <row r="49207" spans="2:8">
      <c r="B49207" s="2" t="s">
        <v>49829</v>
      </c>
      <c r="C49207" s="2">
        <v>26</v>
      </c>
      <c r="D49207" s="2" t="s">
        <v>643</v>
      </c>
      <c r="E49207" s="2"/>
      <c r="F49207" s="2"/>
      <c r="G49207" s="2"/>
      <c r="H49207" s="2"/>
    </row>
    <row r="49208" spans="2:8">
      <c r="B49208" s="2" t="s">
        <v>49830</v>
      </c>
      <c r="C49208" s="2">
        <v>26</v>
      </c>
      <c r="D49208" s="2" t="s">
        <v>643</v>
      </c>
      <c r="E49208" s="2"/>
      <c r="F49208" s="2"/>
      <c r="G49208" s="2"/>
      <c r="H49208" s="2"/>
    </row>
    <row r="49209" spans="2:8">
      <c r="B49209" s="2" t="s">
        <v>49831</v>
      </c>
      <c r="C49209" s="2">
        <v>27</v>
      </c>
      <c r="D49209" s="2" t="s">
        <v>643</v>
      </c>
      <c r="E49209" s="2"/>
      <c r="F49209" s="2"/>
      <c r="G49209" s="2"/>
      <c r="H49209" s="2"/>
    </row>
    <row r="49210" spans="2:8">
      <c r="B49210" s="2" t="s">
        <v>49832</v>
      </c>
      <c r="C49210" s="2">
        <v>25</v>
      </c>
      <c r="D49210" s="2" t="s">
        <v>643</v>
      </c>
      <c r="E49210" s="2"/>
      <c r="F49210" s="2"/>
      <c r="G49210" s="2"/>
      <c r="H49210" s="2"/>
    </row>
    <row r="49211" spans="2:8">
      <c r="B49211" s="2" t="s">
        <v>49833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19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18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16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15</v>
      </c>
      <c r="D49217" s="2" t="s">
        <v>643</v>
      </c>
      <c r="E49217" s="2"/>
      <c r="F49217" s="2"/>
      <c r="G49217" s="2"/>
      <c r="H49217" s="2"/>
    </row>
    <row r="49218" spans="2:8">
      <c r="B49218" s="2" t="s">
        <v>49840</v>
      </c>
      <c r="C49218" s="2">
        <v>22</v>
      </c>
      <c r="D49218" s="2" t="s">
        <v>643</v>
      </c>
      <c r="E49218" s="2"/>
      <c r="F49218" s="2"/>
      <c r="G49218" s="2"/>
      <c r="H49218" s="2"/>
    </row>
    <row r="49219" spans="2:8">
      <c r="B49219" s="2" t="s">
        <v>49841</v>
      </c>
      <c r="C49219" s="2">
        <v>28</v>
      </c>
      <c r="D49219" s="2" t="s">
        <v>643</v>
      </c>
      <c r="E49219" s="2"/>
      <c r="F49219" s="2"/>
      <c r="G49219" s="2"/>
      <c r="H49219" s="2"/>
    </row>
    <row r="49220" spans="2:8">
      <c r="B49220" s="2" t="s">
        <v>49842</v>
      </c>
      <c r="C49220" s="2">
        <v>28</v>
      </c>
      <c r="D49220" s="2" t="s">
        <v>643</v>
      </c>
      <c r="E49220" s="2"/>
      <c r="F49220" s="2"/>
      <c r="G49220" s="2"/>
      <c r="H49220" s="2"/>
    </row>
    <row r="49221" spans="2:8">
      <c r="B49221" s="2" t="s">
        <v>49843</v>
      </c>
      <c r="C49221" s="2">
        <v>28</v>
      </c>
      <c r="D49221" s="2" t="s">
        <v>643</v>
      </c>
      <c r="E49221" s="2"/>
      <c r="F49221" s="2"/>
      <c r="G49221" s="2"/>
      <c r="H49221" s="2"/>
    </row>
    <row r="49222" spans="2:8">
      <c r="B49222" s="2" t="s">
        <v>49844</v>
      </c>
      <c r="C49222" s="2">
        <v>28</v>
      </c>
      <c r="D49222" s="2" t="s">
        <v>643</v>
      </c>
      <c r="E49222" s="2"/>
      <c r="F49222" s="2"/>
      <c r="G49222" s="2"/>
      <c r="H49222" s="2"/>
    </row>
    <row r="49223" spans="2:8">
      <c r="B49223" s="2" t="s">
        <v>49845</v>
      </c>
      <c r="C49223" s="2">
        <v>27</v>
      </c>
      <c r="D49223" s="2" t="s">
        <v>643</v>
      </c>
      <c r="E49223" s="2"/>
      <c r="F49223" s="2"/>
      <c r="G49223" s="2"/>
      <c r="H49223" s="2"/>
    </row>
    <row r="49224" spans="2:8">
      <c r="B49224" s="2" t="s">
        <v>49846</v>
      </c>
      <c r="C49224" s="2">
        <v>49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50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28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20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39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38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37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36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12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13</v>
      </c>
      <c r="D49246" s="2" t="s">
        <v>643</v>
      </c>
      <c r="E49246" s="2"/>
      <c r="F49246" s="2"/>
      <c r="G49246" s="2"/>
      <c r="H49246" s="2"/>
    </row>
    <row r="49247" spans="2:8">
      <c r="B49247" s="2" t="s">
        <v>49869</v>
      </c>
      <c r="C49247" s="2">
        <v>18</v>
      </c>
      <c r="D49247" s="2" t="s">
        <v>643</v>
      </c>
      <c r="E49247" s="2"/>
      <c r="F49247" s="2"/>
      <c r="G49247" s="2"/>
      <c r="H49247" s="2"/>
    </row>
    <row r="49248" spans="2:8">
      <c r="B49248" s="2" t="s">
        <v>49870</v>
      </c>
      <c r="C49248" s="2">
        <v>23</v>
      </c>
      <c r="D49248" s="2" t="s">
        <v>643</v>
      </c>
      <c r="E49248" s="2"/>
      <c r="F49248" s="2"/>
      <c r="G49248" s="2"/>
      <c r="H49248" s="2"/>
    </row>
    <row r="49249" spans="2:8">
      <c r="B49249" s="2" t="s">
        <v>49871</v>
      </c>
      <c r="C49249" s="2">
        <v>24</v>
      </c>
      <c r="D49249" s="2" t="s">
        <v>643</v>
      </c>
      <c r="E49249" s="2"/>
      <c r="F49249" s="2"/>
      <c r="G49249" s="2"/>
      <c r="H49249" s="2"/>
    </row>
    <row r="49250" spans="2:8">
      <c r="B49250" s="2" t="s">
        <v>49872</v>
      </c>
      <c r="C49250" s="2">
        <v>24</v>
      </c>
      <c r="D49250" s="2" t="s">
        <v>643</v>
      </c>
      <c r="E49250" s="2"/>
      <c r="F49250" s="2"/>
      <c r="G49250" s="2"/>
      <c r="H49250" s="2"/>
    </row>
    <row r="49251" spans="2:8">
      <c r="B49251" s="2" t="s">
        <v>49873</v>
      </c>
      <c r="C49251" s="2">
        <v>23</v>
      </c>
      <c r="D49251" s="2" t="s">
        <v>643</v>
      </c>
      <c r="E49251" s="2"/>
      <c r="F49251" s="2"/>
      <c r="G49251" s="2"/>
      <c r="H49251" s="2"/>
    </row>
    <row r="49252" spans="2:8">
      <c r="B49252" s="2" t="s">
        <v>49874</v>
      </c>
      <c r="C49252" s="2">
        <v>24</v>
      </c>
      <c r="D49252" s="2" t="s">
        <v>643</v>
      </c>
      <c r="E49252" s="2"/>
      <c r="F49252" s="2"/>
      <c r="G49252" s="2"/>
      <c r="H49252" s="2"/>
    </row>
    <row r="49253" spans="2:8">
      <c r="B49253" s="2" t="s">
        <v>49875</v>
      </c>
      <c r="C49253" s="2">
        <v>26</v>
      </c>
      <c r="D49253" s="2" t="s">
        <v>643</v>
      </c>
      <c r="E49253" s="2"/>
      <c r="F49253" s="2"/>
      <c r="G49253" s="2"/>
      <c r="H49253" s="2"/>
    </row>
    <row r="49254" spans="2:8">
      <c r="B49254" s="2" t="s">
        <v>49876</v>
      </c>
      <c r="C49254" s="2">
        <v>25</v>
      </c>
      <c r="D49254" s="2" t="s">
        <v>643</v>
      </c>
      <c r="E49254" s="2"/>
      <c r="F49254" s="2"/>
      <c r="G49254" s="2"/>
      <c r="H49254" s="2"/>
    </row>
    <row r="49255" spans="2:8">
      <c r="B49255" s="2" t="s">
        <v>49877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34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33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15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13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14</v>
      </c>
      <c r="D49272" s="2" t="s">
        <v>643</v>
      </c>
      <c r="E49272" s="2"/>
      <c r="F49272" s="2"/>
      <c r="G49272" s="2"/>
      <c r="H49272" s="2"/>
    </row>
    <row r="49273" spans="2:8">
      <c r="B49273" s="2" t="s">
        <v>49895</v>
      </c>
      <c r="C49273" s="2">
        <v>18</v>
      </c>
      <c r="D49273" s="2" t="s">
        <v>643</v>
      </c>
      <c r="E49273" s="2"/>
      <c r="F49273" s="2"/>
      <c r="G49273" s="2"/>
      <c r="H49273" s="2"/>
    </row>
    <row r="49274" spans="2:8">
      <c r="B49274" s="2" t="s">
        <v>49896</v>
      </c>
      <c r="C49274" s="2">
        <v>23</v>
      </c>
      <c r="D49274" s="2" t="s">
        <v>643</v>
      </c>
      <c r="E49274" s="2"/>
      <c r="F49274" s="2"/>
      <c r="G49274" s="2"/>
      <c r="H49274" s="2"/>
    </row>
    <row r="49275" spans="2:8">
      <c r="B49275" s="2" t="s">
        <v>49897</v>
      </c>
      <c r="C49275" s="2">
        <v>24</v>
      </c>
      <c r="D49275" s="2" t="s">
        <v>643</v>
      </c>
      <c r="E49275" s="2"/>
      <c r="F49275" s="2"/>
      <c r="G49275" s="2"/>
      <c r="H49275" s="2"/>
    </row>
    <row r="49276" spans="2:8">
      <c r="B49276" s="2" t="s">
        <v>49898</v>
      </c>
      <c r="C49276" s="2">
        <v>26</v>
      </c>
      <c r="D49276" s="2" t="s">
        <v>643</v>
      </c>
      <c r="E49276" s="2"/>
      <c r="F49276" s="2"/>
      <c r="G49276" s="2"/>
      <c r="H49276" s="2"/>
    </row>
    <row r="49277" spans="2:8">
      <c r="B49277" s="2" t="s">
        <v>49899</v>
      </c>
      <c r="C49277" s="2">
        <v>26</v>
      </c>
      <c r="D49277" s="2" t="s">
        <v>643</v>
      </c>
      <c r="E49277" s="2"/>
      <c r="F49277" s="2"/>
      <c r="G49277" s="2"/>
      <c r="H49277" s="2"/>
    </row>
    <row r="49278" spans="2:8">
      <c r="B49278" s="2" t="s">
        <v>49900</v>
      </c>
      <c r="C49278" s="2">
        <v>27</v>
      </c>
      <c r="D49278" s="2" t="s">
        <v>643</v>
      </c>
      <c r="E49278" s="2"/>
      <c r="F49278" s="2"/>
      <c r="G49278" s="2"/>
      <c r="H49278" s="2"/>
    </row>
    <row r="49279" spans="2:8">
      <c r="B49279" s="2" t="s">
        <v>49901</v>
      </c>
      <c r="C49279" s="2">
        <v>27</v>
      </c>
      <c r="D49279" s="2" t="s">
        <v>643</v>
      </c>
      <c r="E49279" s="2"/>
      <c r="F49279" s="2"/>
      <c r="G49279" s="2"/>
      <c r="H49279" s="2"/>
    </row>
    <row r="49280" spans="2:8">
      <c r="B49280" s="2" t="s">
        <v>49902</v>
      </c>
      <c r="C49280" s="2">
        <v>26</v>
      </c>
      <c r="D49280" s="2" t="s">
        <v>643</v>
      </c>
      <c r="E49280" s="2"/>
      <c r="F49280" s="2"/>
      <c r="G49280" s="2"/>
      <c r="H49280" s="2"/>
    </row>
    <row r="49281" spans="2:8">
      <c r="B49281" s="2" t="s">
        <v>49903</v>
      </c>
      <c r="C49281" s="2">
        <v>19</v>
      </c>
      <c r="D49281" s="2" t="s">
        <v>643</v>
      </c>
      <c r="E49281" s="2"/>
      <c r="F49281" s="2"/>
      <c r="G49281" s="2"/>
      <c r="H49281" s="2"/>
    </row>
    <row r="49282" spans="2:8">
      <c r="B49282" s="2" t="s">
        <v>49904</v>
      </c>
      <c r="C49282" s="2">
        <v>21</v>
      </c>
      <c r="D49282" s="2" t="s">
        <v>643</v>
      </c>
      <c r="E49282" s="2"/>
      <c r="F49282" s="2"/>
      <c r="G49282" s="2"/>
      <c r="H49282" s="2"/>
    </row>
    <row r="49283" spans="2:8">
      <c r="B49283" s="2" t="s">
        <v>49905</v>
      </c>
      <c r="C49283" s="2">
        <v>24</v>
      </c>
      <c r="D49283" s="2" t="s">
        <v>643</v>
      </c>
      <c r="E49283" s="2"/>
      <c r="F49283" s="2"/>
      <c r="G49283" s="2"/>
      <c r="H49283" s="2"/>
    </row>
    <row r="49284" spans="2:8">
      <c r="B49284" s="2" t="s">
        <v>49906</v>
      </c>
      <c r="C49284" s="2">
        <v>26</v>
      </c>
      <c r="D49284" s="2" t="s">
        <v>643</v>
      </c>
      <c r="E49284" s="2"/>
      <c r="F49284" s="2"/>
      <c r="G49284" s="2"/>
      <c r="H49284" s="2"/>
    </row>
    <row r="49285" spans="2:8">
      <c r="B49285" s="2" t="s">
        <v>49907</v>
      </c>
      <c r="C49285" s="2">
        <v>26</v>
      </c>
      <c r="D49285" s="2" t="s">
        <v>643</v>
      </c>
      <c r="E49285" s="2"/>
      <c r="F49285" s="2"/>
      <c r="G49285" s="2"/>
      <c r="H49285" s="2"/>
    </row>
    <row r="49286" spans="2:8">
      <c r="B49286" s="2" t="s">
        <v>49908</v>
      </c>
      <c r="C49286" s="2">
        <v>27</v>
      </c>
      <c r="D49286" s="2" t="s">
        <v>643</v>
      </c>
      <c r="E49286" s="2"/>
      <c r="F49286" s="2"/>
      <c r="G49286" s="2"/>
      <c r="H49286" s="2"/>
    </row>
    <row r="49287" spans="2:8">
      <c r="B49287" s="2" t="s">
        <v>49909</v>
      </c>
      <c r="C49287" s="2">
        <v>29</v>
      </c>
      <c r="D49287" s="2" t="s">
        <v>643</v>
      </c>
      <c r="E49287" s="2"/>
      <c r="F49287" s="2"/>
      <c r="G49287" s="2"/>
      <c r="H49287" s="2"/>
    </row>
    <row r="49288" spans="2:8">
      <c r="B49288" s="2" t="s">
        <v>49910</v>
      </c>
      <c r="C49288" s="2">
        <v>19</v>
      </c>
      <c r="D49288" s="2" t="s">
        <v>643</v>
      </c>
      <c r="E49288" s="2"/>
      <c r="F49288" s="2"/>
      <c r="G49288" s="2"/>
      <c r="H49288" s="2"/>
    </row>
    <row r="49289" spans="2:8">
      <c r="B49289" s="2" t="s">
        <v>49911</v>
      </c>
      <c r="C49289" s="2">
        <v>26</v>
      </c>
      <c r="D49289" s="2" t="s">
        <v>643</v>
      </c>
      <c r="E49289" s="2"/>
      <c r="F49289" s="2"/>
      <c r="G49289" s="2"/>
      <c r="H49289" s="2"/>
    </row>
    <row r="49290" spans="2:8">
      <c r="B49290" s="2" t="s">
        <v>49912</v>
      </c>
      <c r="C49290" s="2">
        <v>31</v>
      </c>
      <c r="D49290" s="2" t="s">
        <v>643</v>
      </c>
      <c r="E49290" s="2"/>
      <c r="F49290" s="2"/>
      <c r="G49290" s="2"/>
      <c r="H49290" s="2"/>
    </row>
    <row r="49291" spans="2:8">
      <c r="B49291" s="2" t="s">
        <v>49913</v>
      </c>
      <c r="C49291" s="2">
        <v>33</v>
      </c>
      <c r="D49291" s="2" t="s">
        <v>643</v>
      </c>
      <c r="E49291" s="2"/>
      <c r="F49291" s="2"/>
      <c r="G49291" s="2"/>
      <c r="H49291" s="2"/>
    </row>
    <row r="49292" spans="2:8">
      <c r="B49292" s="2" t="s">
        <v>49914</v>
      </c>
      <c r="C49292" s="2">
        <v>32</v>
      </c>
      <c r="D49292" s="2" t="s">
        <v>643</v>
      </c>
      <c r="E49292" s="2"/>
      <c r="F49292" s="2"/>
      <c r="G49292" s="2"/>
      <c r="H49292" s="2"/>
    </row>
    <row r="49293" spans="2:8">
      <c r="B49293" s="2" t="s">
        <v>49915</v>
      </c>
      <c r="C49293" s="2">
        <v>30</v>
      </c>
      <c r="D49293" s="2" t="s">
        <v>643</v>
      </c>
      <c r="E49293" s="2"/>
      <c r="F49293" s="2"/>
      <c r="G49293" s="2"/>
      <c r="H49293" s="2"/>
    </row>
    <row r="49294" spans="2:8">
      <c r="B49294" s="2" t="s">
        <v>49916</v>
      </c>
      <c r="C49294" s="2">
        <v>26</v>
      </c>
      <c r="D49294" s="2" t="s">
        <v>643</v>
      </c>
      <c r="E49294" s="2"/>
      <c r="F49294" s="2"/>
      <c r="G49294" s="2"/>
      <c r="H49294" s="2"/>
    </row>
    <row r="49295" spans="2:8">
      <c r="B49295" s="2" t="s">
        <v>49917</v>
      </c>
      <c r="C49295" s="2">
        <v>22</v>
      </c>
      <c r="D49295" s="2" t="s">
        <v>643</v>
      </c>
      <c r="E49295" s="2"/>
      <c r="F49295" s="2"/>
      <c r="G49295" s="2"/>
      <c r="H49295" s="2"/>
    </row>
    <row r="49296" spans="2:8">
      <c r="B49296" s="2" t="s">
        <v>49918</v>
      </c>
      <c r="C49296" s="2">
        <v>28</v>
      </c>
      <c r="D49296" s="2" t="s">
        <v>643</v>
      </c>
      <c r="E49296" s="2"/>
      <c r="F49296" s="2"/>
      <c r="G49296" s="2"/>
      <c r="H49296" s="2"/>
    </row>
    <row r="49297" spans="2:8">
      <c r="B49297" s="2" t="s">
        <v>49919</v>
      </c>
      <c r="C49297" s="2">
        <v>30</v>
      </c>
      <c r="D49297" s="2" t="s">
        <v>643</v>
      </c>
      <c r="E49297" s="2"/>
      <c r="F49297" s="2"/>
      <c r="G49297" s="2"/>
      <c r="H49297" s="2"/>
    </row>
    <row r="49298" spans="2:8">
      <c r="B49298" s="2" t="s">
        <v>49920</v>
      </c>
      <c r="C49298" s="2">
        <v>31</v>
      </c>
      <c r="D49298" s="2" t="s">
        <v>643</v>
      </c>
      <c r="E49298" s="2"/>
      <c r="F49298" s="2"/>
      <c r="G49298" s="2"/>
      <c r="H49298" s="2"/>
    </row>
    <row r="49299" spans="2:8">
      <c r="B49299" s="2" t="s">
        <v>49921</v>
      </c>
      <c r="C49299" s="2">
        <v>30</v>
      </c>
      <c r="D49299" s="2" t="s">
        <v>643</v>
      </c>
      <c r="E49299" s="2"/>
      <c r="F49299" s="2"/>
      <c r="G49299" s="2"/>
      <c r="H49299" s="2"/>
    </row>
    <row r="49300" spans="2:8">
      <c r="B49300" s="2" t="s">
        <v>49922</v>
      </c>
      <c r="C49300" s="2">
        <v>29</v>
      </c>
      <c r="D49300" s="2" t="s">
        <v>643</v>
      </c>
      <c r="E49300" s="2"/>
      <c r="F49300" s="2"/>
      <c r="G49300" s="2"/>
      <c r="H49300" s="2"/>
    </row>
    <row r="49301" spans="2:8">
      <c r="B49301" s="2" t="s">
        <v>49923</v>
      </c>
      <c r="C49301" s="2">
        <v>29</v>
      </c>
      <c r="D49301" s="2" t="s">
        <v>643</v>
      </c>
      <c r="E49301" s="2"/>
      <c r="F49301" s="2"/>
      <c r="G49301" s="2"/>
      <c r="H49301" s="2"/>
    </row>
    <row r="49302" spans="2:8">
      <c r="B49302" s="2" t="s">
        <v>49924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11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41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41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39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36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19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18</v>
      </c>
      <c r="D49318" s="2" t="s">
        <v>643</v>
      </c>
      <c r="E49318" s="2"/>
      <c r="F49318" s="2"/>
      <c r="G49318" s="2"/>
      <c r="H49318" s="2"/>
    </row>
    <row r="49319" spans="2:8">
      <c r="B49319" s="2" t="s">
        <v>49941</v>
      </c>
      <c r="C49319" s="2">
        <v>27</v>
      </c>
      <c r="D49319" s="2" t="s">
        <v>643</v>
      </c>
      <c r="E49319" s="2"/>
      <c r="F49319" s="2"/>
      <c r="G49319" s="2"/>
      <c r="H49319" s="2"/>
    </row>
    <row r="49320" spans="2:8">
      <c r="B49320" s="2" t="s">
        <v>49942</v>
      </c>
      <c r="C49320" s="2">
        <v>31</v>
      </c>
      <c r="D49320" s="2" t="s">
        <v>643</v>
      </c>
      <c r="E49320" s="2"/>
      <c r="F49320" s="2"/>
      <c r="G49320" s="2"/>
      <c r="H49320" s="2"/>
    </row>
    <row r="49321" spans="2:8">
      <c r="B49321" s="2" t="s">
        <v>49943</v>
      </c>
      <c r="C49321" s="2">
        <v>35</v>
      </c>
      <c r="D49321" s="2" t="s">
        <v>643</v>
      </c>
      <c r="E49321" s="2"/>
      <c r="F49321" s="2"/>
      <c r="G49321" s="2"/>
      <c r="H49321" s="2"/>
    </row>
    <row r="49322" spans="2:8">
      <c r="B49322" s="2" t="s">
        <v>49944</v>
      </c>
      <c r="C49322" s="2">
        <v>36</v>
      </c>
      <c r="D49322" s="2" t="s">
        <v>643</v>
      </c>
      <c r="E49322" s="2"/>
      <c r="F49322" s="2"/>
      <c r="G49322" s="2"/>
      <c r="H49322" s="2"/>
    </row>
    <row r="49323" spans="2:8">
      <c r="B49323" s="2" t="s">
        <v>49945</v>
      </c>
      <c r="C49323" s="2">
        <v>37</v>
      </c>
      <c r="D49323" s="2" t="s">
        <v>643</v>
      </c>
      <c r="E49323" s="2"/>
      <c r="F49323" s="2"/>
      <c r="G49323" s="2"/>
      <c r="H49323" s="2"/>
    </row>
    <row r="49324" spans="2:8">
      <c r="B49324" s="2" t="s">
        <v>49946</v>
      </c>
      <c r="C49324" s="2">
        <v>37</v>
      </c>
      <c r="D49324" s="2" t="s">
        <v>643</v>
      </c>
      <c r="E49324" s="2"/>
      <c r="F49324" s="2"/>
      <c r="G49324" s="2"/>
      <c r="H49324" s="2"/>
    </row>
    <row r="49325" spans="2:8">
      <c r="B49325" s="2" t="s">
        <v>49947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34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10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13</v>
      </c>
      <c r="D49330" s="2" t="s">
        <v>643</v>
      </c>
      <c r="E49330" s="2"/>
      <c r="F49330" s="2"/>
      <c r="G49330" s="2"/>
      <c r="H49330" s="2"/>
    </row>
    <row r="49331" spans="2:8">
      <c r="B49331" s="2" t="s">
        <v>49953</v>
      </c>
      <c r="C49331" s="2">
        <v>20</v>
      </c>
      <c r="D49331" s="2" t="s">
        <v>643</v>
      </c>
      <c r="E49331" s="2"/>
      <c r="F49331" s="2"/>
      <c r="G49331" s="2"/>
      <c r="H49331" s="2"/>
    </row>
    <row r="49332" spans="2:8">
      <c r="B49332" s="2" t="s">
        <v>49954</v>
      </c>
      <c r="C49332" s="2">
        <v>24</v>
      </c>
      <c r="D49332" s="2" t="s">
        <v>643</v>
      </c>
      <c r="E49332" s="2"/>
      <c r="F49332" s="2"/>
      <c r="G49332" s="2"/>
      <c r="H49332" s="2"/>
    </row>
    <row r="49333" spans="2:8">
      <c r="B49333" s="2" t="s">
        <v>49955</v>
      </c>
      <c r="C49333" s="2">
        <v>26</v>
      </c>
      <c r="D49333" s="2" t="s">
        <v>643</v>
      </c>
      <c r="E49333" s="2"/>
      <c r="F49333" s="2"/>
      <c r="G49333" s="2"/>
      <c r="H49333" s="2"/>
    </row>
    <row r="49334" spans="2:8">
      <c r="B49334" s="2" t="s">
        <v>49956</v>
      </c>
      <c r="C49334" s="2">
        <v>27</v>
      </c>
      <c r="D49334" s="2" t="s">
        <v>643</v>
      </c>
      <c r="E49334" s="2"/>
      <c r="F49334" s="2"/>
      <c r="G49334" s="2"/>
      <c r="H49334" s="2"/>
    </row>
    <row r="49335" spans="2:8">
      <c r="B49335" s="2" t="s">
        <v>49957</v>
      </c>
      <c r="C49335" s="2">
        <v>26</v>
      </c>
      <c r="D49335" s="2" t="s">
        <v>643</v>
      </c>
      <c r="E49335" s="2"/>
      <c r="F49335" s="2"/>
      <c r="G49335" s="2"/>
      <c r="H49335" s="2"/>
    </row>
    <row r="49336" spans="2:8">
      <c r="B49336" s="2" t="s">
        <v>49958</v>
      </c>
      <c r="C49336" s="2">
        <v>26</v>
      </c>
      <c r="D49336" s="2" t="s">
        <v>643</v>
      </c>
      <c r="E49336" s="2"/>
      <c r="F49336" s="2"/>
      <c r="G49336" s="2"/>
      <c r="H49336" s="2"/>
    </row>
    <row r="49337" spans="2:8">
      <c r="B49337" s="2" t="s">
        <v>49959</v>
      </c>
      <c r="C49337" s="2">
        <v>26</v>
      </c>
      <c r="D49337" s="2" t="s">
        <v>643</v>
      </c>
      <c r="E49337" s="2"/>
      <c r="F49337" s="2"/>
      <c r="G49337" s="2"/>
      <c r="H49337" s="2"/>
    </row>
    <row r="49338" spans="2:8">
      <c r="B49338" s="2" t="s">
        <v>49960</v>
      </c>
      <c r="C49338" s="2">
        <v>26</v>
      </c>
      <c r="D49338" s="2" t="s">
        <v>643</v>
      </c>
      <c r="E49338" s="2"/>
      <c r="F49338" s="2"/>
      <c r="G49338" s="2"/>
      <c r="H49338" s="2"/>
    </row>
    <row r="49339" spans="2:8">
      <c r="B49339" s="2" t="s">
        <v>49961</v>
      </c>
      <c r="C49339" s="2">
        <v>20</v>
      </c>
      <c r="D49339" s="2" t="s">
        <v>643</v>
      </c>
      <c r="E49339" s="2"/>
      <c r="F49339" s="2"/>
      <c r="G49339" s="2"/>
      <c r="H49339" s="2"/>
    </row>
    <row r="49340" spans="2:8">
      <c r="B49340" s="2" t="s">
        <v>49962</v>
      </c>
      <c r="C49340" s="2">
        <v>24</v>
      </c>
      <c r="D49340" s="2" t="s">
        <v>643</v>
      </c>
      <c r="E49340" s="2"/>
      <c r="F49340" s="2"/>
      <c r="G49340" s="2"/>
      <c r="H49340" s="2"/>
    </row>
    <row r="49341" spans="2:8">
      <c r="B49341" s="2" t="s">
        <v>49963</v>
      </c>
      <c r="C49341" s="2">
        <v>27</v>
      </c>
      <c r="D49341" s="2" t="s">
        <v>643</v>
      </c>
      <c r="E49341" s="2"/>
      <c r="F49341" s="2"/>
      <c r="G49341" s="2"/>
      <c r="H49341" s="2"/>
    </row>
    <row r="49342" spans="2:8">
      <c r="B49342" s="2" t="s">
        <v>49964</v>
      </c>
      <c r="C49342" s="2">
        <v>27</v>
      </c>
      <c r="D49342" s="2" t="s">
        <v>643</v>
      </c>
      <c r="E49342" s="2"/>
      <c r="F49342" s="2"/>
      <c r="G49342" s="2"/>
      <c r="H49342" s="2"/>
    </row>
    <row r="49343" spans="2:8">
      <c r="B49343" s="2" t="s">
        <v>49965</v>
      </c>
      <c r="C49343" s="2">
        <v>27</v>
      </c>
      <c r="D49343" s="2" t="s">
        <v>643</v>
      </c>
      <c r="E49343" s="2"/>
      <c r="F49343" s="2"/>
      <c r="G49343" s="2"/>
      <c r="H49343" s="2"/>
    </row>
    <row r="49344" spans="2:8">
      <c r="B49344" s="2" t="s">
        <v>49966</v>
      </c>
      <c r="C49344" s="2">
        <v>27</v>
      </c>
      <c r="D49344" s="2" t="s">
        <v>643</v>
      </c>
      <c r="E49344" s="2"/>
      <c r="F49344" s="2"/>
      <c r="G49344" s="2"/>
      <c r="H49344" s="2"/>
    </row>
    <row r="49345" spans="2:8">
      <c r="B49345" s="2" t="s">
        <v>49967</v>
      </c>
      <c r="C49345" s="2">
        <v>25</v>
      </c>
      <c r="D49345" s="2" t="s">
        <v>643</v>
      </c>
      <c r="E49345" s="2"/>
      <c r="F49345" s="2"/>
      <c r="G49345" s="2"/>
      <c r="H49345" s="2"/>
    </row>
    <row r="49346" spans="2:8">
      <c r="B49346" s="2" t="s">
        <v>49968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20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17</v>
      </c>
      <c r="D49354" s="2" t="s">
        <v>643</v>
      </c>
      <c r="E49354" s="2"/>
      <c r="F49354" s="2"/>
      <c r="G49354" s="2"/>
      <c r="H49354" s="2"/>
    </row>
    <row r="49355" spans="2:8">
      <c r="B49355" s="2" t="s">
        <v>49977</v>
      </c>
      <c r="C49355" s="2">
        <v>20</v>
      </c>
      <c r="D49355" s="2" t="s">
        <v>643</v>
      </c>
      <c r="E49355" s="2"/>
      <c r="F49355" s="2"/>
      <c r="G49355" s="2"/>
      <c r="H49355" s="2"/>
    </row>
    <row r="49356" spans="2:8">
      <c r="B49356" s="2" t="s">
        <v>49978</v>
      </c>
      <c r="C49356" s="2">
        <v>24</v>
      </c>
      <c r="D49356" s="2" t="s">
        <v>643</v>
      </c>
      <c r="E49356" s="2"/>
      <c r="F49356" s="2"/>
      <c r="G49356" s="2"/>
      <c r="H49356" s="2"/>
    </row>
    <row r="49357" spans="2:8">
      <c r="B49357" s="2" t="s">
        <v>49979</v>
      </c>
      <c r="C49357" s="2">
        <v>27</v>
      </c>
      <c r="D49357" s="2" t="s">
        <v>643</v>
      </c>
      <c r="E49357" s="2"/>
      <c r="F49357" s="2"/>
      <c r="G49357" s="2"/>
      <c r="H49357" s="2"/>
    </row>
    <row r="49358" spans="2:8">
      <c r="B49358" s="2" t="s">
        <v>49980</v>
      </c>
      <c r="C49358" s="2">
        <v>27</v>
      </c>
      <c r="D49358" s="2" t="s">
        <v>643</v>
      </c>
      <c r="E49358" s="2"/>
      <c r="F49358" s="2"/>
      <c r="G49358" s="2"/>
      <c r="H49358" s="2"/>
    </row>
    <row r="49359" spans="2:8">
      <c r="B49359" s="2" t="s">
        <v>49981</v>
      </c>
      <c r="C49359" s="2">
        <v>29</v>
      </c>
      <c r="D49359" s="2" t="s">
        <v>643</v>
      </c>
      <c r="E49359" s="2"/>
      <c r="F49359" s="2"/>
      <c r="G49359" s="2"/>
      <c r="H49359" s="2"/>
    </row>
    <row r="49360" spans="2:8">
      <c r="B49360" s="2" t="s">
        <v>49982</v>
      </c>
      <c r="C49360" s="2">
        <v>28</v>
      </c>
      <c r="D49360" s="2" t="s">
        <v>643</v>
      </c>
      <c r="E49360" s="2"/>
      <c r="F49360" s="2"/>
      <c r="G49360" s="2"/>
      <c r="H49360" s="2"/>
    </row>
    <row r="49361" spans="2:8">
      <c r="B49361" s="2" t="s">
        <v>49983</v>
      </c>
      <c r="C49361" s="2">
        <v>27</v>
      </c>
      <c r="D49361" s="2" t="s">
        <v>643</v>
      </c>
      <c r="E49361" s="2"/>
      <c r="F49361" s="2"/>
      <c r="G49361" s="2"/>
      <c r="H49361" s="2"/>
    </row>
    <row r="49362" spans="2:8">
      <c r="B49362" s="2" t="s">
        <v>49984</v>
      </c>
      <c r="C49362" s="2">
        <v>40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40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41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39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12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14</v>
      </c>
      <c r="D49368" s="2" t="s">
        <v>643</v>
      </c>
      <c r="E49368" s="2"/>
      <c r="F49368" s="2"/>
      <c r="G49368" s="2"/>
      <c r="H49368" s="2"/>
    </row>
    <row r="49369" spans="2:8">
      <c r="B49369" s="2" t="s">
        <v>49991</v>
      </c>
      <c r="C49369" s="2">
        <v>16</v>
      </c>
      <c r="D49369" s="2" t="s">
        <v>643</v>
      </c>
      <c r="E49369" s="2"/>
      <c r="F49369" s="2"/>
      <c r="G49369" s="2"/>
      <c r="H49369" s="2"/>
    </row>
    <row r="49370" spans="2:8">
      <c r="B49370" s="2" t="s">
        <v>49992</v>
      </c>
      <c r="C49370" s="2">
        <v>16</v>
      </c>
      <c r="D49370" s="2" t="s">
        <v>643</v>
      </c>
      <c r="E49370" s="2"/>
      <c r="F49370" s="2"/>
      <c r="G49370" s="2"/>
      <c r="H49370" s="2"/>
    </row>
    <row r="49371" spans="2:8">
      <c r="B49371" s="2" t="s">
        <v>49993</v>
      </c>
      <c r="C49371" s="2">
        <v>16</v>
      </c>
      <c r="D49371" s="2" t="s">
        <v>643</v>
      </c>
      <c r="E49371" s="2"/>
      <c r="F49371" s="2"/>
      <c r="G49371" s="2"/>
      <c r="H49371" s="2"/>
    </row>
    <row r="49372" spans="2:8">
      <c r="B49372" s="2" t="s">
        <v>49994</v>
      </c>
      <c r="C49372" s="2">
        <v>17</v>
      </c>
      <c r="D49372" s="2" t="s">
        <v>643</v>
      </c>
      <c r="E49372" s="2"/>
      <c r="F49372" s="2"/>
      <c r="G49372" s="2"/>
      <c r="H49372" s="2"/>
    </row>
    <row r="49373" spans="2:8">
      <c r="B49373" s="2" t="s">
        <v>49995</v>
      </c>
      <c r="C49373" s="2">
        <v>18</v>
      </c>
      <c r="D49373" s="2" t="s">
        <v>643</v>
      </c>
      <c r="E49373" s="2"/>
      <c r="F49373" s="2"/>
      <c r="G49373" s="2"/>
      <c r="H49373" s="2"/>
    </row>
    <row r="49374" spans="2:8">
      <c r="B49374" s="2" t="s">
        <v>49996</v>
      </c>
      <c r="C49374" s="2">
        <v>17</v>
      </c>
      <c r="D49374" s="2" t="s">
        <v>643</v>
      </c>
      <c r="E49374" s="2"/>
      <c r="F49374" s="2"/>
      <c r="G49374" s="2"/>
      <c r="H49374" s="2"/>
    </row>
    <row r="49375" spans="2:8">
      <c r="B49375" s="2" t="s">
        <v>49997</v>
      </c>
      <c r="C49375" s="2">
        <v>16</v>
      </c>
      <c r="D49375" s="2" t="s">
        <v>643</v>
      </c>
      <c r="E49375" s="2"/>
      <c r="F49375" s="2"/>
      <c r="G49375" s="2"/>
      <c r="H49375" s="2"/>
    </row>
    <row r="49376" spans="2:8">
      <c r="B49376" s="2" t="s">
        <v>49998</v>
      </c>
      <c r="C49376" s="2">
        <v>15</v>
      </c>
      <c r="D49376" s="2" t="s">
        <v>643</v>
      </c>
      <c r="E49376" s="2"/>
      <c r="F49376" s="2"/>
      <c r="G49376" s="2"/>
      <c r="H49376" s="2"/>
    </row>
    <row r="49377" spans="2:8">
      <c r="B49377" s="2" t="s">
        <v>49999</v>
      </c>
      <c r="C49377" s="2">
        <v>11</v>
      </c>
      <c r="D49377" s="2" t="s">
        <v>643</v>
      </c>
      <c r="E49377" s="2"/>
      <c r="F49377" s="2"/>
      <c r="G49377" s="2"/>
      <c r="H49377" s="2"/>
    </row>
    <row r="49378" spans="2:8">
      <c r="B49378" s="2" t="s">
        <v>50000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15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12</v>
      </c>
      <c r="D49387" s="2" t="s">
        <v>643</v>
      </c>
      <c r="E49387" s="2"/>
      <c r="F49387" s="2"/>
      <c r="G49387" s="2"/>
      <c r="H49387" s="2"/>
    </row>
    <row r="49388" spans="2:8">
      <c r="B49388" s="2" t="s">
        <v>50010</v>
      </c>
      <c r="C49388" s="2">
        <v>15</v>
      </c>
      <c r="D49388" s="2" t="s">
        <v>643</v>
      </c>
      <c r="E49388" s="2"/>
      <c r="F49388" s="2"/>
      <c r="G49388" s="2"/>
      <c r="H49388" s="2"/>
    </row>
    <row r="49389" spans="2:8">
      <c r="B49389" s="2" t="s">
        <v>50011</v>
      </c>
      <c r="C49389" s="2">
        <v>20</v>
      </c>
      <c r="D49389" s="2" t="s">
        <v>643</v>
      </c>
      <c r="E49389" s="2"/>
      <c r="F49389" s="2"/>
      <c r="G49389" s="2"/>
      <c r="H49389" s="2"/>
    </row>
    <row r="49390" spans="2:8">
      <c r="B49390" s="2" t="s">
        <v>50012</v>
      </c>
      <c r="C49390" s="2">
        <v>20</v>
      </c>
      <c r="D49390" s="2" t="s">
        <v>643</v>
      </c>
      <c r="E49390" s="2"/>
      <c r="F49390" s="2"/>
      <c r="G49390" s="2"/>
      <c r="H49390" s="2"/>
    </row>
    <row r="49391" spans="2:8">
      <c r="B49391" s="2" t="s">
        <v>50013</v>
      </c>
      <c r="C49391" s="2">
        <v>20</v>
      </c>
      <c r="D49391" s="2" t="s">
        <v>643</v>
      </c>
      <c r="E49391" s="2"/>
      <c r="F49391" s="2"/>
      <c r="G49391" s="2"/>
      <c r="H49391" s="2"/>
    </row>
    <row r="49392" spans="2:8">
      <c r="B49392" s="2" t="s">
        <v>50014</v>
      </c>
      <c r="C49392" s="2">
        <v>19</v>
      </c>
      <c r="D49392" s="2" t="s">
        <v>643</v>
      </c>
      <c r="E49392" s="2"/>
      <c r="F49392" s="2"/>
      <c r="G49392" s="2"/>
      <c r="H49392" s="2"/>
    </row>
    <row r="49393" spans="2:8">
      <c r="B49393" s="2" t="s">
        <v>50015</v>
      </c>
      <c r="C49393" s="2">
        <v>20</v>
      </c>
      <c r="D49393" s="2" t="s">
        <v>643</v>
      </c>
      <c r="E49393" s="2"/>
      <c r="F49393" s="2"/>
      <c r="G49393" s="2"/>
      <c r="H49393" s="2"/>
    </row>
    <row r="49394" spans="2:8">
      <c r="B49394" s="2" t="s">
        <v>50016</v>
      </c>
      <c r="C49394" s="2">
        <v>22</v>
      </c>
      <c r="D49394" s="2" t="s">
        <v>643</v>
      </c>
      <c r="E49394" s="2"/>
      <c r="F49394" s="2"/>
      <c r="G49394" s="2"/>
      <c r="H49394" s="2"/>
    </row>
    <row r="49395" spans="2:8">
      <c r="B49395" s="2" t="s">
        <v>50017</v>
      </c>
      <c r="C49395" s="2">
        <v>22</v>
      </c>
      <c r="D49395" s="2" t="s">
        <v>643</v>
      </c>
      <c r="E49395" s="2"/>
      <c r="F49395" s="2"/>
      <c r="G49395" s="2"/>
      <c r="H49395" s="2"/>
    </row>
    <row r="49396" spans="2:8">
      <c r="B49396" s="2" t="s">
        <v>50018</v>
      </c>
      <c r="C49396" s="2">
        <v>25</v>
      </c>
      <c r="D49396" s="2" t="s">
        <v>643</v>
      </c>
      <c r="E49396" s="2"/>
      <c r="F49396" s="2"/>
      <c r="G49396" s="2"/>
      <c r="H49396" s="2"/>
    </row>
    <row r="49397" spans="2:8">
      <c r="B49397" s="2" t="s">
        <v>50019</v>
      </c>
      <c r="C49397" s="2">
        <v>25</v>
      </c>
      <c r="D49397" s="2" t="s">
        <v>643</v>
      </c>
      <c r="E49397" s="2"/>
      <c r="F49397" s="2"/>
      <c r="G49397" s="2"/>
      <c r="H49397" s="2"/>
    </row>
    <row r="49398" spans="2:8">
      <c r="B49398" s="2" t="s">
        <v>50020</v>
      </c>
      <c r="C49398" s="2">
        <v>19</v>
      </c>
      <c r="D49398" s="2" t="s">
        <v>643</v>
      </c>
      <c r="E49398" s="2"/>
      <c r="F49398" s="2"/>
      <c r="G49398" s="2"/>
      <c r="H49398" s="2"/>
    </row>
    <row r="49399" spans="2:8">
      <c r="B49399" s="2" t="s">
        <v>50021</v>
      </c>
      <c r="C49399" s="2">
        <v>25</v>
      </c>
      <c r="D49399" s="2" t="s">
        <v>643</v>
      </c>
      <c r="E49399" s="2"/>
      <c r="F49399" s="2"/>
      <c r="G49399" s="2"/>
      <c r="H49399" s="2"/>
    </row>
    <row r="49400" spans="2:8">
      <c r="B49400" s="2" t="s">
        <v>50022</v>
      </c>
      <c r="C49400" s="2">
        <v>27</v>
      </c>
      <c r="D49400" s="2" t="s">
        <v>643</v>
      </c>
      <c r="E49400" s="2"/>
      <c r="F49400" s="2"/>
      <c r="G49400" s="2"/>
      <c r="H49400" s="2"/>
    </row>
    <row r="49401" spans="2:8">
      <c r="B49401" s="2" t="s">
        <v>50023</v>
      </c>
      <c r="C49401" s="2">
        <v>27</v>
      </c>
      <c r="D49401" s="2" t="s">
        <v>643</v>
      </c>
      <c r="E49401" s="2"/>
      <c r="F49401" s="2"/>
      <c r="G49401" s="2"/>
      <c r="H49401" s="2"/>
    </row>
    <row r="49402" spans="2:8">
      <c r="B49402" s="2" t="s">
        <v>50024</v>
      </c>
      <c r="C49402" s="2">
        <v>30</v>
      </c>
      <c r="D49402" s="2" t="s">
        <v>643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643</v>
      </c>
      <c r="E49403" s="2"/>
      <c r="F49403" s="2"/>
      <c r="G49403" s="2"/>
      <c r="H49403" s="2"/>
    </row>
    <row r="49404" spans="2:8">
      <c r="B49404" s="2" t="s">
        <v>50026</v>
      </c>
      <c r="C49404" s="2">
        <v>32</v>
      </c>
      <c r="D49404" s="2" t="s">
        <v>643</v>
      </c>
      <c r="E49404" s="2"/>
      <c r="F49404" s="2"/>
      <c r="G49404" s="2"/>
      <c r="H49404" s="2"/>
    </row>
    <row r="49405" spans="2:8">
      <c r="B49405" s="2" t="s">
        <v>50027</v>
      </c>
      <c r="C49405" s="2">
        <v>32</v>
      </c>
      <c r="D49405" s="2" t="s">
        <v>643</v>
      </c>
      <c r="E49405" s="2"/>
      <c r="F49405" s="2"/>
      <c r="G49405" s="2"/>
      <c r="H49405" s="2"/>
    </row>
    <row r="49406" spans="2:8">
      <c r="B49406" s="2" t="s">
        <v>50028</v>
      </c>
      <c r="C49406" s="2">
        <v>17</v>
      </c>
      <c r="D49406" s="2" t="s">
        <v>643</v>
      </c>
      <c r="E49406" s="2"/>
      <c r="F49406" s="2"/>
      <c r="G49406" s="2"/>
      <c r="H49406" s="2"/>
    </row>
    <row r="49407" spans="2:8">
      <c r="B49407" s="2" t="s">
        <v>50029</v>
      </c>
      <c r="C49407" s="2">
        <v>23</v>
      </c>
      <c r="D49407" s="2" t="s">
        <v>643</v>
      </c>
      <c r="E49407" s="2"/>
      <c r="F49407" s="2"/>
      <c r="G49407" s="2"/>
      <c r="H49407" s="2"/>
    </row>
    <row r="49408" spans="2:8">
      <c r="B49408" s="2" t="s">
        <v>50030</v>
      </c>
      <c r="C49408" s="2">
        <v>22</v>
      </c>
      <c r="D49408" s="2" t="s">
        <v>643</v>
      </c>
      <c r="E49408" s="2"/>
      <c r="F49408" s="2"/>
      <c r="G49408" s="2"/>
      <c r="H49408" s="2"/>
    </row>
    <row r="49409" spans="2:8">
      <c r="B49409" s="2" t="s">
        <v>50031</v>
      </c>
      <c r="C49409" s="2">
        <v>22</v>
      </c>
      <c r="D49409" s="2" t="s">
        <v>643</v>
      </c>
      <c r="E49409" s="2"/>
      <c r="F49409" s="2"/>
      <c r="G49409" s="2"/>
      <c r="H49409" s="2"/>
    </row>
    <row r="49410" spans="2:8">
      <c r="B49410" s="2" t="s">
        <v>50032</v>
      </c>
      <c r="C49410" s="2">
        <v>24</v>
      </c>
      <c r="D49410" s="2" t="s">
        <v>643</v>
      </c>
      <c r="E49410" s="2"/>
      <c r="F49410" s="2"/>
      <c r="G49410" s="2"/>
      <c r="H49410" s="2"/>
    </row>
    <row r="49411" spans="2:8">
      <c r="B49411" s="2" t="s">
        <v>50033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15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7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10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39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20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14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8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34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12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17</v>
      </c>
      <c r="D49452" s="2" t="s">
        <v>643</v>
      </c>
      <c r="E49452" s="2"/>
      <c r="F49452" s="2"/>
      <c r="G49452" s="2"/>
      <c r="H49452" s="2"/>
    </row>
    <row r="49453" spans="2:8">
      <c r="B49453" s="2" t="s">
        <v>50075</v>
      </c>
      <c r="C49453" s="2">
        <v>21</v>
      </c>
      <c r="D49453" s="2" t="s">
        <v>643</v>
      </c>
      <c r="E49453" s="2"/>
      <c r="F49453" s="2"/>
      <c r="G49453" s="2"/>
      <c r="H49453" s="2"/>
    </row>
    <row r="49454" spans="2:8">
      <c r="B49454" s="2" t="s">
        <v>50076</v>
      </c>
      <c r="C49454" s="2">
        <v>25</v>
      </c>
      <c r="D49454" s="2" t="s">
        <v>643</v>
      </c>
      <c r="E49454" s="2"/>
      <c r="F49454" s="2"/>
      <c r="G49454" s="2"/>
      <c r="H49454" s="2"/>
    </row>
    <row r="49455" spans="2:8">
      <c r="B49455" s="2" t="s">
        <v>50077</v>
      </c>
      <c r="C49455" s="2">
        <v>27</v>
      </c>
      <c r="D49455" s="2" t="s">
        <v>643</v>
      </c>
      <c r="E49455" s="2"/>
      <c r="F49455" s="2"/>
      <c r="G49455" s="2"/>
      <c r="H49455" s="2"/>
    </row>
    <row r="49456" spans="2:8">
      <c r="B49456" s="2" t="s">
        <v>50078</v>
      </c>
      <c r="C49456" s="2">
        <v>26</v>
      </c>
      <c r="D49456" s="2" t="s">
        <v>643</v>
      </c>
      <c r="E49456" s="2"/>
      <c r="F49456" s="2"/>
      <c r="G49456" s="2"/>
      <c r="H49456" s="2"/>
    </row>
    <row r="49457" spans="2:8">
      <c r="B49457" s="2" t="s">
        <v>50079</v>
      </c>
      <c r="C49457" s="2">
        <v>28</v>
      </c>
      <c r="D49457" s="2" t="s">
        <v>643</v>
      </c>
      <c r="E49457" s="2"/>
      <c r="F49457" s="2"/>
      <c r="G49457" s="2"/>
      <c r="H49457" s="2"/>
    </row>
    <row r="49458" spans="2:8">
      <c r="B49458" s="2" t="s">
        <v>50080</v>
      </c>
      <c r="C49458" s="2">
        <v>29</v>
      </c>
      <c r="D49458" s="2" t="s">
        <v>643</v>
      </c>
      <c r="E49458" s="2"/>
      <c r="F49458" s="2"/>
      <c r="G49458" s="2"/>
      <c r="H49458" s="2"/>
    </row>
    <row r="49459" spans="2:8">
      <c r="B49459" s="2" t="s">
        <v>50081</v>
      </c>
      <c r="C49459" s="2">
        <v>28</v>
      </c>
      <c r="D49459" s="2" t="s">
        <v>643</v>
      </c>
      <c r="E49459" s="2"/>
      <c r="F49459" s="2"/>
      <c r="G49459" s="2"/>
      <c r="H49459" s="2"/>
    </row>
    <row r="49460" spans="2:8">
      <c r="B49460" s="2" t="s">
        <v>50082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16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13</v>
      </c>
      <c r="D49468" s="2" t="s">
        <v>643</v>
      </c>
      <c r="E49468" s="2"/>
      <c r="F49468" s="2"/>
      <c r="G49468" s="2"/>
      <c r="H49468" s="2"/>
    </row>
    <row r="49469" spans="2:8">
      <c r="B49469" s="2" t="s">
        <v>50091</v>
      </c>
      <c r="C49469" s="2">
        <v>19</v>
      </c>
      <c r="D49469" s="2" t="s">
        <v>643</v>
      </c>
      <c r="E49469" s="2"/>
      <c r="F49469" s="2"/>
      <c r="G49469" s="2"/>
      <c r="H49469" s="2"/>
    </row>
    <row r="49470" spans="2:8">
      <c r="B49470" s="2" t="s">
        <v>50092</v>
      </c>
      <c r="C49470" s="2">
        <v>25</v>
      </c>
      <c r="D49470" s="2" t="s">
        <v>643</v>
      </c>
      <c r="E49470" s="2"/>
      <c r="F49470" s="2"/>
      <c r="G49470" s="2"/>
      <c r="H49470" s="2"/>
    </row>
    <row r="49471" spans="2:8">
      <c r="B49471" s="2" t="s">
        <v>50093</v>
      </c>
      <c r="C49471" s="2">
        <v>25</v>
      </c>
      <c r="D49471" s="2" t="s">
        <v>643</v>
      </c>
      <c r="E49471" s="2"/>
      <c r="F49471" s="2"/>
      <c r="G49471" s="2"/>
      <c r="H49471" s="2"/>
    </row>
    <row r="49472" spans="2:8">
      <c r="B49472" s="2" t="s">
        <v>50094</v>
      </c>
      <c r="C49472" s="2">
        <v>25</v>
      </c>
      <c r="D49472" s="2" t="s">
        <v>643</v>
      </c>
      <c r="E49472" s="2"/>
      <c r="F49472" s="2"/>
      <c r="G49472" s="2"/>
      <c r="H49472" s="2"/>
    </row>
    <row r="49473" spans="2:8">
      <c r="B49473" s="2" t="s">
        <v>50095</v>
      </c>
      <c r="C49473" s="2">
        <v>26</v>
      </c>
      <c r="D49473" s="2" t="s">
        <v>643</v>
      </c>
      <c r="E49473" s="2"/>
      <c r="F49473" s="2"/>
      <c r="G49473" s="2"/>
      <c r="H49473" s="2"/>
    </row>
    <row r="49474" spans="2:8">
      <c r="B49474" s="2" t="s">
        <v>50096</v>
      </c>
      <c r="C49474" s="2">
        <v>26</v>
      </c>
      <c r="D49474" s="2" t="s">
        <v>643</v>
      </c>
      <c r="E49474" s="2"/>
      <c r="F49474" s="2"/>
      <c r="G49474" s="2"/>
      <c r="H49474" s="2"/>
    </row>
    <row r="49475" spans="2:8">
      <c r="B49475" s="2" t="s">
        <v>50097</v>
      </c>
      <c r="C49475" s="2">
        <v>25</v>
      </c>
      <c r="D49475" s="2" t="s">
        <v>643</v>
      </c>
      <c r="E49475" s="2"/>
      <c r="F49475" s="2"/>
      <c r="G49475" s="2"/>
      <c r="H49475" s="2"/>
    </row>
    <row r="49476" spans="2:8">
      <c r="B49476" s="2" t="s">
        <v>50098</v>
      </c>
      <c r="C49476" s="2">
        <v>17</v>
      </c>
      <c r="D49476" s="2" t="s">
        <v>643</v>
      </c>
      <c r="E49476" s="2"/>
      <c r="F49476" s="2"/>
      <c r="G49476" s="2"/>
      <c r="H49476" s="2"/>
    </row>
    <row r="49477" spans="2:8">
      <c r="B49477" s="2" t="s">
        <v>50099</v>
      </c>
      <c r="C49477" s="2">
        <v>23</v>
      </c>
      <c r="D49477" s="2" t="s">
        <v>643</v>
      </c>
      <c r="E49477" s="2"/>
      <c r="F49477" s="2"/>
      <c r="G49477" s="2"/>
      <c r="H49477" s="2"/>
    </row>
    <row r="49478" spans="2:8">
      <c r="B49478" s="2" t="s">
        <v>50100</v>
      </c>
      <c r="C49478" s="2">
        <v>29</v>
      </c>
      <c r="D49478" s="2" t="s">
        <v>643</v>
      </c>
      <c r="E49478" s="2"/>
      <c r="F49478" s="2"/>
      <c r="G49478" s="2"/>
      <c r="H49478" s="2"/>
    </row>
    <row r="49479" spans="2:8">
      <c r="B49479" s="2" t="s">
        <v>50101</v>
      </c>
      <c r="C49479" s="2">
        <v>32</v>
      </c>
      <c r="D49479" s="2" t="s">
        <v>643</v>
      </c>
      <c r="E49479" s="2"/>
      <c r="F49479" s="2"/>
      <c r="G49479" s="2"/>
      <c r="H49479" s="2"/>
    </row>
    <row r="49480" spans="2:8">
      <c r="B49480" s="2" t="s">
        <v>50102</v>
      </c>
      <c r="C49480" s="2">
        <v>30</v>
      </c>
      <c r="D49480" s="2" t="s">
        <v>643</v>
      </c>
      <c r="E49480" s="2"/>
      <c r="F49480" s="2"/>
      <c r="G49480" s="2"/>
      <c r="H49480" s="2"/>
    </row>
    <row r="49481" spans="2:8">
      <c r="B49481" s="2" t="s">
        <v>50103</v>
      </c>
      <c r="C49481" s="2">
        <v>30</v>
      </c>
      <c r="D49481" s="2" t="s">
        <v>643</v>
      </c>
      <c r="E49481" s="2"/>
      <c r="F49481" s="2"/>
      <c r="G49481" s="2"/>
      <c r="H49481" s="2"/>
    </row>
    <row r="49482" spans="2:8">
      <c r="B49482" s="2" t="s">
        <v>50104</v>
      </c>
      <c r="C49482" s="2">
        <v>31</v>
      </c>
      <c r="D49482" s="2" t="s">
        <v>643</v>
      </c>
      <c r="E49482" s="2"/>
      <c r="F49482" s="2"/>
      <c r="G49482" s="2"/>
      <c r="H49482" s="2"/>
    </row>
    <row r="49483" spans="2:8">
      <c r="B49483" s="2" t="s">
        <v>50105</v>
      </c>
      <c r="C49483" s="2">
        <v>31</v>
      </c>
      <c r="D49483" s="2" t="s">
        <v>643</v>
      </c>
      <c r="E49483" s="2"/>
      <c r="F49483" s="2"/>
      <c r="G49483" s="2"/>
      <c r="H49483" s="2"/>
    </row>
    <row r="49484" spans="2:8">
      <c r="B49484" s="2" t="s">
        <v>50106</v>
      </c>
      <c r="C49484" s="2">
        <v>12</v>
      </c>
      <c r="D49484" s="2" t="s">
        <v>643</v>
      </c>
      <c r="E49484" s="2"/>
      <c r="F49484" s="2"/>
      <c r="G49484" s="2"/>
      <c r="H49484" s="2"/>
    </row>
    <row r="49485" spans="2:8">
      <c r="B49485" s="2" t="s">
        <v>50107</v>
      </c>
      <c r="C49485" s="2">
        <v>17</v>
      </c>
      <c r="D49485" s="2" t="s">
        <v>643</v>
      </c>
      <c r="E49485" s="2"/>
      <c r="F49485" s="2"/>
      <c r="G49485" s="2"/>
      <c r="H49485" s="2"/>
    </row>
    <row r="49486" spans="2:8">
      <c r="B49486" s="2" t="s">
        <v>50108</v>
      </c>
      <c r="C49486" s="2">
        <v>23</v>
      </c>
      <c r="D49486" s="2" t="s">
        <v>643</v>
      </c>
      <c r="E49486" s="2"/>
      <c r="F49486" s="2"/>
      <c r="G49486" s="2"/>
      <c r="H49486" s="2"/>
    </row>
    <row r="49487" spans="2:8">
      <c r="B49487" s="2" t="s">
        <v>50109</v>
      </c>
      <c r="C49487" s="2">
        <v>26</v>
      </c>
      <c r="D49487" s="2" t="s">
        <v>643</v>
      </c>
      <c r="E49487" s="2"/>
      <c r="F49487" s="2"/>
      <c r="G49487" s="2"/>
      <c r="H49487" s="2"/>
    </row>
    <row r="49488" spans="2:8">
      <c r="B49488" s="2" t="s">
        <v>50110</v>
      </c>
      <c r="C49488" s="2">
        <v>27</v>
      </c>
      <c r="D49488" s="2" t="s">
        <v>643</v>
      </c>
      <c r="E49488" s="2"/>
      <c r="F49488" s="2"/>
      <c r="G49488" s="2"/>
      <c r="H49488" s="2"/>
    </row>
    <row r="49489" spans="2:8">
      <c r="B49489" s="2" t="s">
        <v>50111</v>
      </c>
      <c r="C49489" s="2">
        <v>27</v>
      </c>
      <c r="D49489" s="2" t="s">
        <v>643</v>
      </c>
      <c r="E49489" s="2"/>
      <c r="F49489" s="2"/>
      <c r="G49489" s="2"/>
      <c r="H49489" s="2"/>
    </row>
    <row r="49490" spans="2:8">
      <c r="B49490" s="2" t="s">
        <v>50112</v>
      </c>
      <c r="C49490" s="2">
        <v>26</v>
      </c>
      <c r="D49490" s="2" t="s">
        <v>643</v>
      </c>
      <c r="E49490" s="2"/>
      <c r="F49490" s="2"/>
      <c r="G49490" s="2"/>
      <c r="H49490" s="2"/>
    </row>
    <row r="49491" spans="2:8">
      <c r="B49491" s="2" t="s">
        <v>50113</v>
      </c>
      <c r="C49491" s="2">
        <v>28</v>
      </c>
      <c r="D49491" s="2" t="s">
        <v>643</v>
      </c>
      <c r="E49491" s="2"/>
      <c r="F49491" s="2"/>
      <c r="G49491" s="2"/>
      <c r="H49491" s="2"/>
    </row>
    <row r="49492" spans="2:8">
      <c r="B49492" s="2" t="s">
        <v>50114</v>
      </c>
      <c r="C49492" s="2">
        <v>27</v>
      </c>
      <c r="D49492" s="2" t="s">
        <v>643</v>
      </c>
      <c r="E49492" s="2"/>
      <c r="F49492" s="2"/>
      <c r="G49492" s="2"/>
      <c r="H49492" s="2"/>
    </row>
    <row r="49493" spans="2:8">
      <c r="B49493" s="2" t="s">
        <v>50115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14</v>
      </c>
      <c r="D49498" s="2" t="s">
        <v>643</v>
      </c>
      <c r="E49498" s="2"/>
      <c r="F49498" s="2"/>
      <c r="G49498" s="2"/>
      <c r="H49498" s="2"/>
    </row>
    <row r="49499" spans="2:8">
      <c r="B49499" s="2" t="s">
        <v>50121</v>
      </c>
      <c r="C49499" s="2">
        <v>24</v>
      </c>
      <c r="D49499" s="2" t="s">
        <v>643</v>
      </c>
      <c r="E49499" s="2"/>
      <c r="F49499" s="2"/>
      <c r="G49499" s="2"/>
      <c r="H49499" s="2"/>
    </row>
    <row r="49500" spans="2:8">
      <c r="B49500" s="2" t="s">
        <v>50122</v>
      </c>
      <c r="C49500" s="2">
        <v>26</v>
      </c>
      <c r="D49500" s="2" t="s">
        <v>643</v>
      </c>
      <c r="E49500" s="2"/>
      <c r="F49500" s="2"/>
      <c r="G49500" s="2"/>
      <c r="H49500" s="2"/>
    </row>
    <row r="49501" spans="2:8">
      <c r="B49501" s="2" t="s">
        <v>50123</v>
      </c>
      <c r="C49501" s="2">
        <v>27</v>
      </c>
      <c r="D49501" s="2" t="s">
        <v>643</v>
      </c>
      <c r="E49501" s="2"/>
      <c r="F49501" s="2"/>
      <c r="G49501" s="2"/>
      <c r="H49501" s="2"/>
    </row>
    <row r="49502" spans="2:8">
      <c r="B49502" s="2" t="s">
        <v>50124</v>
      </c>
      <c r="C49502" s="2">
        <v>28</v>
      </c>
      <c r="D49502" s="2" t="s">
        <v>643</v>
      </c>
      <c r="E49502" s="2"/>
      <c r="F49502" s="2"/>
      <c r="G49502" s="2"/>
      <c r="H49502" s="2"/>
    </row>
    <row r="49503" spans="2:8">
      <c r="B49503" s="2" t="s">
        <v>50125</v>
      </c>
      <c r="C49503" s="2">
        <v>28</v>
      </c>
      <c r="D49503" s="2" t="s">
        <v>643</v>
      </c>
      <c r="E49503" s="2"/>
      <c r="F49503" s="2"/>
      <c r="G49503" s="2"/>
      <c r="H49503" s="2"/>
    </row>
    <row r="49504" spans="2:8">
      <c r="B49504" s="2" t="s">
        <v>50126</v>
      </c>
      <c r="C49504" s="2">
        <v>30</v>
      </c>
      <c r="D49504" s="2" t="s">
        <v>643</v>
      </c>
      <c r="E49504" s="2"/>
      <c r="F49504" s="2"/>
      <c r="G49504" s="2"/>
      <c r="H49504" s="2"/>
    </row>
    <row r="49505" spans="2:8">
      <c r="B49505" s="2" t="s">
        <v>50127</v>
      </c>
      <c r="C49505" s="2">
        <v>14</v>
      </c>
      <c r="D49505" s="2" t="s">
        <v>643</v>
      </c>
      <c r="E49505" s="2"/>
      <c r="F49505" s="2"/>
      <c r="G49505" s="2"/>
      <c r="H49505" s="2"/>
    </row>
    <row r="49506" spans="2:8">
      <c r="B49506" s="2" t="s">
        <v>50128</v>
      </c>
      <c r="C49506" s="2">
        <v>21</v>
      </c>
      <c r="D49506" s="2" t="s">
        <v>643</v>
      </c>
      <c r="E49506" s="2"/>
      <c r="F49506" s="2"/>
      <c r="G49506" s="2"/>
      <c r="H49506" s="2"/>
    </row>
    <row r="49507" spans="2:8">
      <c r="B49507" s="2" t="s">
        <v>50129</v>
      </c>
      <c r="C49507" s="2">
        <v>31</v>
      </c>
      <c r="D49507" s="2" t="s">
        <v>643</v>
      </c>
      <c r="E49507" s="2"/>
      <c r="F49507" s="2"/>
      <c r="G49507" s="2"/>
      <c r="H49507" s="2"/>
    </row>
    <row r="49508" spans="2:8">
      <c r="B49508" s="2" t="s">
        <v>50130</v>
      </c>
      <c r="C49508" s="2">
        <v>32</v>
      </c>
      <c r="D49508" s="2" t="s">
        <v>643</v>
      </c>
      <c r="E49508" s="2"/>
      <c r="F49508" s="2"/>
      <c r="G49508" s="2"/>
      <c r="H49508" s="2"/>
    </row>
    <row r="49509" spans="2:8">
      <c r="B49509" s="2" t="s">
        <v>50131</v>
      </c>
      <c r="C49509" s="2">
        <v>30</v>
      </c>
      <c r="D49509" s="2" t="s">
        <v>643</v>
      </c>
      <c r="E49509" s="2"/>
      <c r="F49509" s="2"/>
      <c r="G49509" s="2"/>
      <c r="H49509" s="2"/>
    </row>
    <row r="49510" spans="2:8">
      <c r="B49510" s="2" t="s">
        <v>50132</v>
      </c>
      <c r="C49510" s="2">
        <v>29</v>
      </c>
      <c r="D49510" s="2" t="s">
        <v>643</v>
      </c>
      <c r="E49510" s="2"/>
      <c r="F49510" s="2"/>
      <c r="G49510" s="2"/>
      <c r="H49510" s="2"/>
    </row>
    <row r="49511" spans="2:8">
      <c r="B49511" s="2" t="s">
        <v>50133</v>
      </c>
      <c r="C49511" s="2">
        <v>31</v>
      </c>
      <c r="D49511" s="2" t="s">
        <v>643</v>
      </c>
      <c r="E49511" s="2"/>
      <c r="F49511" s="2"/>
      <c r="G49511" s="2"/>
      <c r="H49511" s="2"/>
    </row>
    <row r="49512" spans="2:8">
      <c r="B49512" s="2" t="s">
        <v>50134</v>
      </c>
      <c r="C49512" s="2">
        <v>30</v>
      </c>
      <c r="D49512" s="2" t="s">
        <v>643</v>
      </c>
      <c r="E49512" s="2"/>
      <c r="F49512" s="2"/>
      <c r="G49512" s="2"/>
      <c r="H49512" s="2"/>
    </row>
    <row r="49513" spans="2:8">
      <c r="B49513" s="2" t="s">
        <v>50135</v>
      </c>
      <c r="C49513" s="2">
        <v>37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38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12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22</v>
      </c>
      <c r="D49520" s="2" t="s">
        <v>643</v>
      </c>
      <c r="E49520" s="2"/>
      <c r="F49520" s="2"/>
      <c r="G49520" s="2"/>
      <c r="H49520" s="2"/>
    </row>
    <row r="49521" spans="2:8">
      <c r="B49521" s="2" t="s">
        <v>50143</v>
      </c>
      <c r="C49521" s="2">
        <v>24</v>
      </c>
      <c r="D49521" s="2" t="s">
        <v>643</v>
      </c>
      <c r="E49521" s="2"/>
      <c r="F49521" s="2"/>
      <c r="G49521" s="2"/>
      <c r="H49521" s="2"/>
    </row>
    <row r="49522" spans="2:8">
      <c r="B49522" s="2" t="s">
        <v>50144</v>
      </c>
      <c r="C49522" s="2">
        <v>25</v>
      </c>
      <c r="D49522" s="2" t="s">
        <v>643</v>
      </c>
      <c r="E49522" s="2"/>
      <c r="F49522" s="2"/>
      <c r="G49522" s="2"/>
      <c r="H49522" s="2"/>
    </row>
    <row r="49523" spans="2:8">
      <c r="B49523" s="2" t="s">
        <v>50145</v>
      </c>
      <c r="C49523" s="2">
        <v>25</v>
      </c>
      <c r="D49523" s="2" t="s">
        <v>643</v>
      </c>
      <c r="E49523" s="2"/>
      <c r="F49523" s="2"/>
      <c r="G49523" s="2"/>
      <c r="H49523" s="2"/>
    </row>
    <row r="49524" spans="2:8">
      <c r="B49524" s="2" t="s">
        <v>50146</v>
      </c>
      <c r="C49524" s="2">
        <v>26</v>
      </c>
      <c r="D49524" s="2" t="s">
        <v>643</v>
      </c>
      <c r="E49524" s="2"/>
      <c r="F49524" s="2"/>
      <c r="G49524" s="2"/>
      <c r="H49524" s="2"/>
    </row>
    <row r="49525" spans="2:8">
      <c r="B49525" s="2" t="s">
        <v>50147</v>
      </c>
      <c r="C49525" s="2">
        <v>27</v>
      </c>
      <c r="D49525" s="2" t="s">
        <v>643</v>
      </c>
      <c r="E49525" s="2"/>
      <c r="F49525" s="2"/>
      <c r="G49525" s="2"/>
      <c r="H49525" s="2"/>
    </row>
    <row r="49526" spans="2:8">
      <c r="B49526" s="2" t="s">
        <v>50148</v>
      </c>
      <c r="C49526" s="2">
        <v>38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37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18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22</v>
      </c>
      <c r="D49545" s="2" t="s">
        <v>643</v>
      </c>
      <c r="E49545" s="2"/>
      <c r="F49545" s="2"/>
      <c r="G49545" s="2"/>
      <c r="H49545" s="2"/>
    </row>
    <row r="49546" spans="2:8">
      <c r="B49546" s="2" t="s">
        <v>50168</v>
      </c>
      <c r="C49546" s="2">
        <v>31</v>
      </c>
      <c r="D49546" s="2" t="s">
        <v>643</v>
      </c>
      <c r="E49546" s="2"/>
      <c r="F49546" s="2"/>
      <c r="G49546" s="2"/>
      <c r="H49546" s="2"/>
    </row>
    <row r="49547" spans="2:8">
      <c r="B49547" s="2" t="s">
        <v>50169</v>
      </c>
      <c r="C49547" s="2">
        <v>32</v>
      </c>
      <c r="D49547" s="2" t="s">
        <v>643</v>
      </c>
      <c r="E49547" s="2"/>
      <c r="F49547" s="2"/>
      <c r="G49547" s="2"/>
      <c r="H49547" s="2"/>
    </row>
    <row r="49548" spans="2:8">
      <c r="B49548" s="2" t="s">
        <v>50170</v>
      </c>
      <c r="C49548" s="2">
        <v>36</v>
      </c>
      <c r="D49548" s="2" t="s">
        <v>643</v>
      </c>
      <c r="E49548" s="2"/>
      <c r="F49548" s="2"/>
      <c r="G49548" s="2"/>
      <c r="H49548" s="2"/>
    </row>
    <row r="49549" spans="2:8">
      <c r="B49549" s="2" t="s">
        <v>50171</v>
      </c>
      <c r="C49549" s="2">
        <v>37</v>
      </c>
      <c r="D49549" s="2" t="s">
        <v>643</v>
      </c>
      <c r="E49549" s="2"/>
      <c r="F49549" s="2"/>
      <c r="G49549" s="2"/>
      <c r="H49549" s="2"/>
    </row>
    <row r="49550" spans="2:8">
      <c r="B49550" s="2" t="s">
        <v>50172</v>
      </c>
      <c r="C49550" s="2">
        <v>34</v>
      </c>
      <c r="D49550" s="2" t="s">
        <v>643</v>
      </c>
      <c r="E49550" s="2"/>
      <c r="F49550" s="2"/>
      <c r="G49550" s="2"/>
      <c r="H49550" s="2"/>
    </row>
    <row r="49551" spans="2:8">
      <c r="B49551" s="2" t="s">
        <v>50173</v>
      </c>
      <c r="C49551" s="2">
        <v>33</v>
      </c>
      <c r="D49551" s="2" t="s">
        <v>643</v>
      </c>
      <c r="E49551" s="2"/>
      <c r="F49551" s="2"/>
      <c r="G49551" s="2"/>
      <c r="H49551" s="2"/>
    </row>
    <row r="49552" spans="2:8">
      <c r="B49552" s="2" t="s">
        <v>50174</v>
      </c>
      <c r="C49552" s="2">
        <v>11</v>
      </c>
      <c r="D49552" s="2" t="s">
        <v>643</v>
      </c>
      <c r="E49552" s="2"/>
      <c r="F49552" s="2"/>
      <c r="G49552" s="2"/>
      <c r="H49552" s="2"/>
    </row>
    <row r="49553" spans="2:8">
      <c r="B49553" s="2" t="s">
        <v>50175</v>
      </c>
      <c r="C49553" s="2">
        <v>16</v>
      </c>
      <c r="D49553" s="2" t="s">
        <v>643</v>
      </c>
      <c r="E49553" s="2"/>
      <c r="F49553" s="2"/>
      <c r="G49553" s="2"/>
      <c r="H49553" s="2"/>
    </row>
    <row r="49554" spans="2:8">
      <c r="B49554" s="2" t="s">
        <v>50176</v>
      </c>
      <c r="C49554" s="2">
        <v>22</v>
      </c>
      <c r="D49554" s="2" t="s">
        <v>643</v>
      </c>
      <c r="E49554" s="2"/>
      <c r="F49554" s="2"/>
      <c r="G49554" s="2"/>
      <c r="H49554" s="2"/>
    </row>
    <row r="49555" spans="2:8">
      <c r="B49555" s="2" t="s">
        <v>50177</v>
      </c>
      <c r="C49555" s="2">
        <v>25</v>
      </c>
      <c r="D49555" s="2" t="s">
        <v>643</v>
      </c>
      <c r="E49555" s="2"/>
      <c r="F49555" s="2"/>
      <c r="G49555" s="2"/>
      <c r="H49555" s="2"/>
    </row>
    <row r="49556" spans="2:8">
      <c r="B49556" s="2" t="s">
        <v>50178</v>
      </c>
      <c r="C49556" s="2">
        <v>27</v>
      </c>
      <c r="D49556" s="2" t="s">
        <v>643</v>
      </c>
      <c r="E49556" s="2"/>
      <c r="F49556" s="2"/>
      <c r="G49556" s="2"/>
      <c r="H49556" s="2"/>
    </row>
    <row r="49557" spans="2:8">
      <c r="B49557" s="2" t="s">
        <v>50179</v>
      </c>
      <c r="C49557" s="2">
        <v>25</v>
      </c>
      <c r="D49557" s="2" t="s">
        <v>643</v>
      </c>
      <c r="E49557" s="2"/>
      <c r="F49557" s="2"/>
      <c r="G49557" s="2"/>
      <c r="H49557" s="2"/>
    </row>
    <row r="49558" spans="2:8">
      <c r="B49558" s="2" t="s">
        <v>50180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19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10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19</v>
      </c>
      <c r="D49566" s="2" t="s">
        <v>643</v>
      </c>
      <c r="E49566" s="2"/>
      <c r="F49566" s="2"/>
      <c r="G49566" s="2"/>
      <c r="H49566" s="2"/>
    </row>
    <row r="49567" spans="2:8">
      <c r="B49567" s="2" t="s">
        <v>50189</v>
      </c>
      <c r="C49567" s="2">
        <v>24</v>
      </c>
      <c r="D49567" s="2" t="s">
        <v>643</v>
      </c>
      <c r="E49567" s="2"/>
      <c r="F49567" s="2"/>
      <c r="G49567" s="2"/>
      <c r="H49567" s="2"/>
    </row>
    <row r="49568" spans="2:8">
      <c r="B49568" s="2" t="s">
        <v>50190</v>
      </c>
      <c r="C49568" s="2">
        <v>26</v>
      </c>
      <c r="D49568" s="2" t="s">
        <v>643</v>
      </c>
      <c r="E49568" s="2"/>
      <c r="F49568" s="2"/>
      <c r="G49568" s="2"/>
      <c r="H49568" s="2"/>
    </row>
    <row r="49569" spans="2:8">
      <c r="B49569" s="2" t="s">
        <v>50191</v>
      </c>
      <c r="C49569" s="2">
        <v>26</v>
      </c>
      <c r="D49569" s="2" t="s">
        <v>643</v>
      </c>
      <c r="E49569" s="2"/>
      <c r="F49569" s="2"/>
      <c r="G49569" s="2"/>
      <c r="H49569" s="2"/>
    </row>
    <row r="49570" spans="2:8">
      <c r="B49570" s="2" t="s">
        <v>50192</v>
      </c>
      <c r="C49570" s="2">
        <v>24</v>
      </c>
      <c r="D49570" s="2" t="s">
        <v>643</v>
      </c>
      <c r="E49570" s="2"/>
      <c r="F49570" s="2"/>
      <c r="G49570" s="2"/>
      <c r="H49570" s="2"/>
    </row>
    <row r="49571" spans="2:8">
      <c r="B49571" s="2" t="s">
        <v>50193</v>
      </c>
      <c r="C49571" s="2">
        <v>24</v>
      </c>
      <c r="D49571" s="2" t="s">
        <v>643</v>
      </c>
      <c r="E49571" s="2"/>
      <c r="F49571" s="2"/>
      <c r="G49571" s="2"/>
      <c r="H49571" s="2"/>
    </row>
    <row r="49572" spans="2:8">
      <c r="B49572" s="2" t="s">
        <v>50194</v>
      </c>
      <c r="C49572" s="2">
        <v>26</v>
      </c>
      <c r="D49572" s="2" t="s">
        <v>643</v>
      </c>
      <c r="E49572" s="2"/>
      <c r="F49572" s="2"/>
      <c r="G49572" s="2"/>
      <c r="H49572" s="2"/>
    </row>
    <row r="49573" spans="2:8">
      <c r="B49573" s="2" t="s">
        <v>50195</v>
      </c>
      <c r="C49573" s="2">
        <v>27</v>
      </c>
      <c r="D49573" s="2" t="s">
        <v>643</v>
      </c>
      <c r="E49573" s="2"/>
      <c r="F49573" s="2"/>
      <c r="G49573" s="2"/>
      <c r="H49573" s="2"/>
    </row>
    <row r="49574" spans="2:8">
      <c r="B49574" s="2" t="s">
        <v>50196</v>
      </c>
      <c r="C49574" s="2">
        <v>23</v>
      </c>
      <c r="D49574" s="2" t="s">
        <v>643</v>
      </c>
      <c r="E49574" s="2"/>
      <c r="F49574" s="2"/>
      <c r="G49574" s="2"/>
      <c r="H49574" s="2"/>
    </row>
    <row r="49575" spans="2:8">
      <c r="B49575" s="2" t="s">
        <v>50197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35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34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13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13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35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36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13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49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49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45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37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24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39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42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42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40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34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10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63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52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43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17</v>
      </c>
      <c r="D49614" s="2" t="s">
        <v>643</v>
      </c>
      <c r="E49614" s="2"/>
      <c r="F49614" s="2"/>
      <c r="G49614" s="2"/>
      <c r="H49614" s="2"/>
    </row>
    <row r="49615" spans="2:8">
      <c r="B49615" s="2" t="s">
        <v>50237</v>
      </c>
      <c r="C49615" s="2">
        <v>21</v>
      </c>
      <c r="D49615" s="2" t="s">
        <v>643</v>
      </c>
      <c r="E49615" s="2"/>
      <c r="F49615" s="2"/>
      <c r="G49615" s="2"/>
      <c r="H49615" s="2"/>
    </row>
    <row r="49616" spans="2:8">
      <c r="B49616" s="2" t="s">
        <v>50238</v>
      </c>
      <c r="C49616" s="2">
        <v>24</v>
      </c>
      <c r="D49616" s="2" t="s">
        <v>643</v>
      </c>
      <c r="E49616" s="2"/>
      <c r="F49616" s="2"/>
      <c r="G49616" s="2"/>
      <c r="H49616" s="2"/>
    </row>
    <row r="49617" spans="2:8">
      <c r="B49617" s="2" t="s">
        <v>50239</v>
      </c>
      <c r="C49617" s="2">
        <v>27</v>
      </c>
      <c r="D49617" s="2" t="s">
        <v>643</v>
      </c>
      <c r="E49617" s="2"/>
      <c r="F49617" s="2"/>
      <c r="G49617" s="2"/>
      <c r="H49617" s="2"/>
    </row>
    <row r="49618" spans="2:8">
      <c r="B49618" s="2" t="s">
        <v>50240</v>
      </c>
      <c r="C49618" s="2">
        <v>29</v>
      </c>
      <c r="D49618" s="2" t="s">
        <v>643</v>
      </c>
      <c r="E49618" s="2"/>
      <c r="F49618" s="2"/>
      <c r="G49618" s="2"/>
      <c r="H49618" s="2"/>
    </row>
    <row r="49619" spans="2:8">
      <c r="B49619" s="2" t="s">
        <v>50241</v>
      </c>
      <c r="C49619" s="2">
        <v>30</v>
      </c>
      <c r="D49619" s="2" t="s">
        <v>643</v>
      </c>
      <c r="E49619" s="2"/>
      <c r="F49619" s="2"/>
      <c r="G49619" s="2"/>
      <c r="H49619" s="2"/>
    </row>
    <row r="49620" spans="2:8">
      <c r="B49620" s="2" t="s">
        <v>50242</v>
      </c>
      <c r="C49620" s="2">
        <v>31</v>
      </c>
      <c r="D49620" s="2" t="s">
        <v>643</v>
      </c>
      <c r="E49620" s="2"/>
      <c r="F49620" s="2"/>
      <c r="G49620" s="2"/>
      <c r="H49620" s="2"/>
    </row>
    <row r="49621" spans="2:8">
      <c r="B49621" s="2" t="s">
        <v>50243</v>
      </c>
      <c r="C49621" s="2">
        <v>32</v>
      </c>
      <c r="D49621" s="2" t="s">
        <v>643</v>
      </c>
      <c r="E49621" s="2"/>
      <c r="F49621" s="2"/>
      <c r="G49621" s="2"/>
      <c r="H49621" s="2"/>
    </row>
    <row r="49622" spans="2:8">
      <c r="B49622" s="2" t="s">
        <v>50244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15</v>
      </c>
      <c r="D49627" s="2" t="s">
        <v>643</v>
      </c>
      <c r="E49627" s="2"/>
      <c r="F49627" s="2"/>
      <c r="G49627" s="2"/>
      <c r="H49627" s="2"/>
    </row>
    <row r="49628" spans="2:8">
      <c r="B49628" s="2" t="s">
        <v>50250</v>
      </c>
      <c r="C49628" s="2">
        <v>23</v>
      </c>
      <c r="D49628" s="2" t="s">
        <v>643</v>
      </c>
      <c r="E49628" s="2"/>
      <c r="F49628" s="2"/>
      <c r="G49628" s="2"/>
      <c r="H49628" s="2"/>
    </row>
    <row r="49629" spans="2:8">
      <c r="B49629" s="2" t="s">
        <v>50251</v>
      </c>
      <c r="C49629" s="2">
        <v>27</v>
      </c>
      <c r="D49629" s="2" t="s">
        <v>643</v>
      </c>
      <c r="E49629" s="2"/>
      <c r="F49629" s="2"/>
      <c r="G49629" s="2"/>
      <c r="H49629" s="2"/>
    </row>
    <row r="49630" spans="2:8">
      <c r="B49630" s="2" t="s">
        <v>50252</v>
      </c>
      <c r="C49630" s="2">
        <v>33</v>
      </c>
      <c r="D49630" s="2" t="s">
        <v>643</v>
      </c>
      <c r="E49630" s="2"/>
      <c r="F49630" s="2"/>
      <c r="G49630" s="2"/>
      <c r="H49630" s="2"/>
    </row>
    <row r="49631" spans="2:8">
      <c r="B49631" s="2" t="s">
        <v>50253</v>
      </c>
      <c r="C49631" s="2">
        <v>36</v>
      </c>
      <c r="D49631" s="2" t="s">
        <v>643</v>
      </c>
      <c r="E49631" s="2"/>
      <c r="F49631" s="2"/>
      <c r="G49631" s="2"/>
      <c r="H49631" s="2"/>
    </row>
    <row r="49632" spans="2:8">
      <c r="B49632" s="2" t="s">
        <v>50254</v>
      </c>
      <c r="C49632" s="2">
        <v>36</v>
      </c>
      <c r="D49632" s="2" t="s">
        <v>643</v>
      </c>
      <c r="E49632" s="2"/>
      <c r="F49632" s="2"/>
      <c r="G49632" s="2"/>
      <c r="H49632" s="2"/>
    </row>
    <row r="49633" spans="2:8">
      <c r="B49633" s="2" t="s">
        <v>50255</v>
      </c>
      <c r="C49633" s="2">
        <v>36</v>
      </c>
      <c r="D49633" s="2" t="s">
        <v>643</v>
      </c>
      <c r="E49633" s="2"/>
      <c r="F49633" s="2"/>
      <c r="G49633" s="2"/>
      <c r="H49633" s="2"/>
    </row>
    <row r="49634" spans="2:8">
      <c r="B49634" s="2" t="s">
        <v>50256</v>
      </c>
      <c r="C49634" s="2">
        <v>33</v>
      </c>
      <c r="D49634" s="2" t="s">
        <v>643</v>
      </c>
      <c r="E49634" s="2"/>
      <c r="F49634" s="2"/>
      <c r="G49634" s="2"/>
      <c r="H49634" s="2"/>
    </row>
    <row r="49635" spans="2:8">
      <c r="B49635" s="2" t="s">
        <v>50257</v>
      </c>
      <c r="C49635" s="2">
        <v>20</v>
      </c>
      <c r="D49635" s="2" t="s">
        <v>643</v>
      </c>
      <c r="E49635" s="2"/>
      <c r="F49635" s="2"/>
      <c r="G49635" s="2"/>
      <c r="H49635" s="2"/>
    </row>
    <row r="49636" spans="2:8">
      <c r="B49636" s="2" t="s">
        <v>50258</v>
      </c>
      <c r="C49636" s="2">
        <v>26</v>
      </c>
      <c r="D49636" s="2" t="s">
        <v>643</v>
      </c>
      <c r="E49636" s="2"/>
      <c r="F49636" s="2"/>
      <c r="G49636" s="2"/>
      <c r="H49636" s="2"/>
    </row>
    <row r="49637" spans="2:8">
      <c r="B49637" s="2" t="s">
        <v>50259</v>
      </c>
      <c r="C49637" s="2">
        <v>29</v>
      </c>
      <c r="D49637" s="2" t="s">
        <v>643</v>
      </c>
      <c r="E49637" s="2"/>
      <c r="F49637" s="2"/>
      <c r="G49637" s="2"/>
      <c r="H49637" s="2"/>
    </row>
    <row r="49638" spans="2:8">
      <c r="B49638" s="2" t="s">
        <v>50260</v>
      </c>
      <c r="C49638" s="2">
        <v>30</v>
      </c>
      <c r="D49638" s="2" t="s">
        <v>643</v>
      </c>
      <c r="E49638" s="2"/>
      <c r="F49638" s="2"/>
      <c r="G49638" s="2"/>
      <c r="H49638" s="2"/>
    </row>
    <row r="49639" spans="2:8">
      <c r="B49639" s="2" t="s">
        <v>50261</v>
      </c>
      <c r="C49639" s="2">
        <v>31</v>
      </c>
      <c r="D49639" s="2" t="s">
        <v>643</v>
      </c>
      <c r="E49639" s="2"/>
      <c r="F49639" s="2"/>
      <c r="G49639" s="2"/>
      <c r="H49639" s="2"/>
    </row>
    <row r="49640" spans="2:8">
      <c r="B49640" s="2" t="s">
        <v>50262</v>
      </c>
      <c r="C49640" s="2">
        <v>31</v>
      </c>
      <c r="D49640" s="2" t="s">
        <v>643</v>
      </c>
      <c r="E49640" s="2"/>
      <c r="F49640" s="2"/>
      <c r="G49640" s="2"/>
      <c r="H49640" s="2"/>
    </row>
    <row r="49641" spans="2:8">
      <c r="B49641" s="2" t="s">
        <v>50263</v>
      </c>
      <c r="C49641" s="2">
        <v>32</v>
      </c>
      <c r="D49641" s="2" t="s">
        <v>643</v>
      </c>
      <c r="E49641" s="2"/>
      <c r="F49641" s="2"/>
      <c r="G49641" s="2"/>
      <c r="H49641" s="2"/>
    </row>
    <row r="49642" spans="2:8">
      <c r="B49642" s="2" t="s">
        <v>50264</v>
      </c>
      <c r="C49642" s="2">
        <v>16</v>
      </c>
      <c r="D49642" s="2" t="s">
        <v>643</v>
      </c>
      <c r="E49642" s="2"/>
      <c r="F49642" s="2"/>
      <c r="G49642" s="2"/>
      <c r="H49642" s="2"/>
    </row>
    <row r="49643" spans="2:8">
      <c r="B49643" s="2" t="s">
        <v>50265</v>
      </c>
      <c r="C49643" s="2">
        <v>23</v>
      </c>
      <c r="D49643" s="2" t="s">
        <v>643</v>
      </c>
      <c r="E49643" s="2"/>
      <c r="F49643" s="2"/>
      <c r="G49643" s="2"/>
      <c r="H49643" s="2"/>
    </row>
    <row r="49644" spans="2:8">
      <c r="B49644" s="2" t="s">
        <v>50266</v>
      </c>
      <c r="C49644" s="2">
        <v>27</v>
      </c>
      <c r="D49644" s="2" t="s">
        <v>643</v>
      </c>
      <c r="E49644" s="2"/>
      <c r="F49644" s="2"/>
      <c r="G49644" s="2"/>
      <c r="H49644" s="2"/>
    </row>
    <row r="49645" spans="2:8">
      <c r="B49645" s="2" t="s">
        <v>50267</v>
      </c>
      <c r="C49645" s="2">
        <v>31</v>
      </c>
      <c r="D49645" s="2" t="s">
        <v>643</v>
      </c>
      <c r="E49645" s="2"/>
      <c r="F49645" s="2"/>
      <c r="G49645" s="2"/>
      <c r="H49645" s="2"/>
    </row>
    <row r="49646" spans="2:8">
      <c r="B49646" s="2" t="s">
        <v>50268</v>
      </c>
      <c r="C49646" s="2">
        <v>33</v>
      </c>
      <c r="D49646" s="2" t="s">
        <v>643</v>
      </c>
      <c r="E49646" s="2"/>
      <c r="F49646" s="2"/>
      <c r="G49646" s="2"/>
      <c r="H49646" s="2"/>
    </row>
    <row r="49647" spans="2:8">
      <c r="B49647" s="2" t="s">
        <v>50269</v>
      </c>
      <c r="C49647" s="2">
        <v>33</v>
      </c>
      <c r="D49647" s="2" t="s">
        <v>643</v>
      </c>
      <c r="E49647" s="2"/>
      <c r="F49647" s="2"/>
      <c r="G49647" s="2"/>
      <c r="H49647" s="2"/>
    </row>
    <row r="49648" spans="2:8">
      <c r="B49648" s="2" t="s">
        <v>50270</v>
      </c>
      <c r="C49648" s="2">
        <v>33</v>
      </c>
      <c r="D49648" s="2" t="s">
        <v>643</v>
      </c>
      <c r="E49648" s="2"/>
      <c r="F49648" s="2"/>
      <c r="G49648" s="2"/>
      <c r="H49648" s="2"/>
    </row>
    <row r="49649" spans="2:8">
      <c r="B49649" s="2" t="s">
        <v>50271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20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12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19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22</v>
      </c>
      <c r="D49660" s="2" t="s">
        <v>643</v>
      </c>
      <c r="E49660" s="2"/>
      <c r="F49660" s="2"/>
      <c r="G49660" s="2"/>
      <c r="H49660" s="2"/>
    </row>
    <row r="49661" spans="2:8">
      <c r="B49661" s="2" t="s">
        <v>50283</v>
      </c>
      <c r="C49661" s="2">
        <v>27</v>
      </c>
      <c r="D49661" s="2" t="s">
        <v>643</v>
      </c>
      <c r="E49661" s="2"/>
      <c r="F49661" s="2"/>
      <c r="G49661" s="2"/>
      <c r="H49661" s="2"/>
    </row>
    <row r="49662" spans="2:8">
      <c r="B49662" s="2" t="s">
        <v>50284</v>
      </c>
      <c r="C49662" s="2">
        <v>32</v>
      </c>
      <c r="D49662" s="2" t="s">
        <v>643</v>
      </c>
      <c r="E49662" s="2"/>
      <c r="F49662" s="2"/>
      <c r="G49662" s="2"/>
      <c r="H49662" s="2"/>
    </row>
    <row r="49663" spans="2:8">
      <c r="B49663" s="2" t="s">
        <v>50285</v>
      </c>
      <c r="C49663" s="2">
        <v>37</v>
      </c>
      <c r="D49663" s="2" t="s">
        <v>643</v>
      </c>
      <c r="E49663" s="2"/>
      <c r="F49663" s="2"/>
      <c r="G49663" s="2"/>
      <c r="H49663" s="2"/>
    </row>
    <row r="49664" spans="2:8">
      <c r="B49664" s="2" t="s">
        <v>50286</v>
      </c>
      <c r="C49664" s="2">
        <v>45</v>
      </c>
      <c r="D49664" s="2" t="s">
        <v>643</v>
      </c>
      <c r="E49664" s="2"/>
      <c r="F49664" s="2"/>
      <c r="G49664" s="2"/>
      <c r="H49664" s="2"/>
    </row>
    <row r="49665" spans="2:8">
      <c r="B49665" s="2" t="s">
        <v>50287</v>
      </c>
      <c r="C49665" s="2">
        <v>45</v>
      </c>
      <c r="D49665" s="2" t="s">
        <v>643</v>
      </c>
      <c r="E49665" s="2"/>
      <c r="F49665" s="2"/>
      <c r="G49665" s="2"/>
      <c r="H49665" s="2"/>
    </row>
    <row r="49666" spans="2:8">
      <c r="B49666" s="2" t="s">
        <v>50288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22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22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22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14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33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35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12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17</v>
      </c>
      <c r="D49690" s="2" t="s">
        <v>643</v>
      </c>
      <c r="E49690" s="2"/>
      <c r="F49690" s="2"/>
      <c r="G49690" s="2"/>
      <c r="H49690" s="2"/>
    </row>
    <row r="49691" spans="2:8">
      <c r="B49691" s="2" t="s">
        <v>50313</v>
      </c>
      <c r="C49691" s="2">
        <v>18</v>
      </c>
      <c r="D49691" s="2" t="s">
        <v>643</v>
      </c>
      <c r="E49691" s="2"/>
      <c r="F49691" s="2"/>
      <c r="G49691" s="2"/>
      <c r="H49691" s="2"/>
    </row>
    <row r="49692" spans="2:8">
      <c r="B49692" s="2" t="s">
        <v>50314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12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19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18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50340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24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17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13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16</v>
      </c>
      <c r="D49735" s="2" t="s">
        <v>643</v>
      </c>
      <c r="E49735" s="2"/>
      <c r="F49735" s="2"/>
      <c r="G49735" s="2"/>
      <c r="H49735" s="2"/>
    </row>
    <row r="49736" spans="2:8">
      <c r="B49736" s="2" t="s">
        <v>50358</v>
      </c>
      <c r="C49736" s="2">
        <v>15</v>
      </c>
      <c r="D49736" s="2" t="s">
        <v>643</v>
      </c>
      <c r="E49736" s="2"/>
      <c r="F49736" s="2"/>
      <c r="G49736" s="2"/>
      <c r="H49736" s="2"/>
    </row>
    <row r="49737" spans="2:8">
      <c r="B49737" s="2" t="s">
        <v>50359</v>
      </c>
      <c r="C49737" s="2">
        <v>15</v>
      </c>
      <c r="D49737" s="2" t="s">
        <v>643</v>
      </c>
      <c r="E49737" s="2"/>
      <c r="F49737" s="2"/>
      <c r="G49737" s="2"/>
      <c r="H49737" s="2"/>
    </row>
    <row r="49738" spans="2:8">
      <c r="B49738" s="2" t="s">
        <v>50360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38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36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15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13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13</v>
      </c>
      <c r="D49753" s="2" t="s">
        <v>643</v>
      </c>
      <c r="E49753" s="2"/>
      <c r="F49753" s="2"/>
      <c r="G49753" s="2"/>
      <c r="H49753" s="2"/>
    </row>
    <row r="49754" spans="2:8">
      <c r="B49754" s="2" t="s">
        <v>50376</v>
      </c>
      <c r="C49754" s="2">
        <v>18</v>
      </c>
      <c r="D49754" s="2" t="s">
        <v>643</v>
      </c>
      <c r="E49754" s="2"/>
      <c r="F49754" s="2"/>
      <c r="G49754" s="2"/>
      <c r="H49754" s="2"/>
    </row>
    <row r="49755" spans="2:8">
      <c r="B49755" s="2" t="s">
        <v>50377</v>
      </c>
      <c r="C49755" s="2">
        <v>20</v>
      </c>
      <c r="D49755" s="2" t="s">
        <v>643</v>
      </c>
      <c r="E49755" s="2"/>
      <c r="F49755" s="2"/>
      <c r="G49755" s="2"/>
      <c r="H49755" s="2"/>
    </row>
    <row r="49756" spans="2:8">
      <c r="B49756" s="2" t="s">
        <v>50378</v>
      </c>
      <c r="C49756" s="2">
        <v>22</v>
      </c>
      <c r="D49756" s="2" t="s">
        <v>643</v>
      </c>
      <c r="E49756" s="2"/>
      <c r="F49756" s="2"/>
      <c r="G49756" s="2"/>
      <c r="H49756" s="2"/>
    </row>
    <row r="49757" spans="2:8">
      <c r="B49757" s="2" t="s">
        <v>50379</v>
      </c>
      <c r="C49757" s="2">
        <v>23</v>
      </c>
      <c r="D49757" s="2" t="s">
        <v>643</v>
      </c>
      <c r="E49757" s="2"/>
      <c r="F49757" s="2"/>
      <c r="G49757" s="2"/>
      <c r="H49757" s="2"/>
    </row>
    <row r="49758" spans="2:8">
      <c r="B49758" s="2" t="s">
        <v>50380</v>
      </c>
      <c r="C49758" s="2">
        <v>25</v>
      </c>
      <c r="D49758" s="2" t="s">
        <v>643</v>
      </c>
      <c r="E49758" s="2"/>
      <c r="F49758" s="2"/>
      <c r="G49758" s="2"/>
      <c r="H49758" s="2"/>
    </row>
    <row r="49759" spans="2:8">
      <c r="B49759" s="2" t="s">
        <v>50381</v>
      </c>
      <c r="C49759" s="2">
        <v>28</v>
      </c>
      <c r="D49759" s="2" t="s">
        <v>643</v>
      </c>
      <c r="E49759" s="2"/>
      <c r="F49759" s="2"/>
      <c r="G49759" s="2"/>
      <c r="H49759" s="2"/>
    </row>
    <row r="49760" spans="2:8">
      <c r="B49760" s="2" t="s">
        <v>50382</v>
      </c>
      <c r="C49760" s="2">
        <v>27</v>
      </c>
      <c r="D49760" s="2" t="s">
        <v>643</v>
      </c>
      <c r="E49760" s="2"/>
      <c r="F49760" s="2"/>
      <c r="G49760" s="2"/>
      <c r="H49760" s="2"/>
    </row>
    <row r="49761" spans="2:8">
      <c r="B49761" s="2" t="s">
        <v>50383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22</v>
      </c>
      <c r="D49766" s="2" t="s">
        <v>643</v>
      </c>
      <c r="E49766" s="2"/>
      <c r="F49766" s="2"/>
      <c r="G49766" s="2"/>
      <c r="H49766" s="2"/>
    </row>
    <row r="49767" spans="2:8">
      <c r="B49767" s="2" t="s">
        <v>50389</v>
      </c>
      <c r="C49767" s="2">
        <v>26</v>
      </c>
      <c r="D49767" s="2" t="s">
        <v>643</v>
      </c>
      <c r="E49767" s="2"/>
      <c r="F49767" s="2"/>
      <c r="G49767" s="2"/>
      <c r="H49767" s="2"/>
    </row>
    <row r="49768" spans="2:8">
      <c r="B49768" s="2" t="s">
        <v>50390</v>
      </c>
      <c r="C49768" s="2">
        <v>26</v>
      </c>
      <c r="D49768" s="2" t="s">
        <v>643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643</v>
      </c>
      <c r="E49769" s="2"/>
      <c r="F49769" s="2"/>
      <c r="G49769" s="2"/>
      <c r="H49769" s="2"/>
    </row>
    <row r="49770" spans="2:8">
      <c r="B49770" s="2" t="s">
        <v>50392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36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35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14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19</v>
      </c>
      <c r="D49777" s="2" t="s">
        <v>643</v>
      </c>
      <c r="E49777" s="2"/>
      <c r="F49777" s="2"/>
      <c r="G49777" s="2"/>
      <c r="H49777" s="2"/>
    </row>
    <row r="49778" spans="2:8">
      <c r="B49778" s="2" t="s">
        <v>50400</v>
      </c>
      <c r="C49778" s="2">
        <v>20</v>
      </c>
      <c r="D49778" s="2" t="s">
        <v>643</v>
      </c>
      <c r="E49778" s="2"/>
      <c r="F49778" s="2"/>
      <c r="G49778" s="2"/>
      <c r="H49778" s="2"/>
    </row>
    <row r="49779" spans="2:8">
      <c r="B49779" s="2" t="s">
        <v>50401</v>
      </c>
      <c r="C49779" s="2">
        <v>20</v>
      </c>
      <c r="D49779" s="2" t="s">
        <v>643</v>
      </c>
      <c r="E49779" s="2"/>
      <c r="F49779" s="2"/>
      <c r="G49779" s="2"/>
      <c r="H49779" s="2"/>
    </row>
    <row r="49780" spans="2:8">
      <c r="B49780" s="2" t="s">
        <v>50402</v>
      </c>
      <c r="C49780" s="2">
        <v>22</v>
      </c>
      <c r="D49780" s="2" t="s">
        <v>643</v>
      </c>
      <c r="E49780" s="2"/>
      <c r="F49780" s="2"/>
      <c r="G49780" s="2"/>
      <c r="H49780" s="2"/>
    </row>
    <row r="49781" spans="2:8">
      <c r="B49781" s="2" t="s">
        <v>50403</v>
      </c>
      <c r="C49781" s="2">
        <v>24</v>
      </c>
      <c r="D49781" s="2" t="s">
        <v>643</v>
      </c>
      <c r="E49781" s="2"/>
      <c r="F49781" s="2"/>
      <c r="G49781" s="2"/>
      <c r="H49781" s="2"/>
    </row>
    <row r="49782" spans="2:8">
      <c r="B49782" s="2" t="s">
        <v>50404</v>
      </c>
      <c r="C49782" s="2">
        <v>16</v>
      </c>
      <c r="D49782" s="2" t="s">
        <v>643</v>
      </c>
      <c r="E49782" s="2"/>
      <c r="F49782" s="2"/>
      <c r="G49782" s="2"/>
      <c r="H49782" s="2"/>
    </row>
    <row r="49783" spans="2:8">
      <c r="B49783" s="2" t="s">
        <v>50405</v>
      </c>
      <c r="C49783" s="2">
        <v>19</v>
      </c>
      <c r="D49783" s="2" t="s">
        <v>643</v>
      </c>
      <c r="E49783" s="2"/>
      <c r="F49783" s="2"/>
      <c r="G49783" s="2"/>
      <c r="H49783" s="2"/>
    </row>
    <row r="49784" spans="2:8">
      <c r="B49784" s="2" t="s">
        <v>50406</v>
      </c>
      <c r="C49784" s="2">
        <v>19</v>
      </c>
      <c r="D49784" s="2" t="s">
        <v>643</v>
      </c>
      <c r="E49784" s="2"/>
      <c r="F49784" s="2"/>
      <c r="G49784" s="2"/>
      <c r="H49784" s="2"/>
    </row>
    <row r="49785" spans="2:8">
      <c r="B49785" s="2" t="s">
        <v>50407</v>
      </c>
      <c r="C49785" s="2">
        <v>21</v>
      </c>
      <c r="D49785" s="2" t="s">
        <v>643</v>
      </c>
      <c r="E49785" s="2"/>
      <c r="F49785" s="2"/>
      <c r="G49785" s="2"/>
      <c r="H49785" s="2"/>
    </row>
    <row r="49786" spans="2:8">
      <c r="B49786" s="2" t="s">
        <v>50408</v>
      </c>
      <c r="C49786" s="2">
        <v>22</v>
      </c>
      <c r="D49786" s="2" t="s">
        <v>643</v>
      </c>
      <c r="E49786" s="2"/>
      <c r="F49786" s="2"/>
      <c r="G49786" s="2"/>
      <c r="H49786" s="2"/>
    </row>
    <row r="49787" spans="2:8">
      <c r="B49787" s="2" t="s">
        <v>50409</v>
      </c>
      <c r="C49787" s="2">
        <v>22</v>
      </c>
      <c r="D49787" s="2" t="s">
        <v>643</v>
      </c>
      <c r="E49787" s="2"/>
      <c r="F49787" s="2"/>
      <c r="G49787" s="2"/>
      <c r="H49787" s="2"/>
    </row>
    <row r="49788" spans="2:8">
      <c r="B49788" s="2" t="s">
        <v>50410</v>
      </c>
      <c r="C49788" s="2">
        <v>23</v>
      </c>
      <c r="D49788" s="2" t="s">
        <v>643</v>
      </c>
      <c r="E49788" s="2"/>
      <c r="F49788" s="2"/>
      <c r="G49788" s="2"/>
      <c r="H49788" s="2"/>
    </row>
    <row r="49789" spans="2:8">
      <c r="B49789" s="2" t="s">
        <v>50411</v>
      </c>
      <c r="C49789" s="2">
        <v>23</v>
      </c>
      <c r="D49789" s="2" t="s">
        <v>643</v>
      </c>
      <c r="E49789" s="2"/>
      <c r="F49789" s="2"/>
      <c r="G49789" s="2"/>
      <c r="H49789" s="2"/>
    </row>
    <row r="49790" spans="2:8">
      <c r="B49790" s="2" t="s">
        <v>50412</v>
      </c>
      <c r="C49790" s="2">
        <v>39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39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36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21</v>
      </c>
      <c r="D49796" s="2" t="s">
        <v>643</v>
      </c>
      <c r="E49796" s="2"/>
      <c r="F49796" s="2"/>
      <c r="G49796" s="2"/>
      <c r="H49796" s="2"/>
    </row>
    <row r="49797" spans="2:8">
      <c r="B49797" s="2" t="s">
        <v>50419</v>
      </c>
      <c r="C49797" s="2">
        <v>26</v>
      </c>
      <c r="D49797" s="2" t="s">
        <v>643</v>
      </c>
      <c r="E49797" s="2"/>
      <c r="F49797" s="2"/>
      <c r="G49797" s="2"/>
      <c r="H49797" s="2"/>
    </row>
    <row r="49798" spans="2:8">
      <c r="B49798" s="2" t="s">
        <v>50420</v>
      </c>
      <c r="C49798" s="2">
        <v>29</v>
      </c>
      <c r="D49798" s="2" t="s">
        <v>643</v>
      </c>
      <c r="E49798" s="2"/>
      <c r="F49798" s="2"/>
      <c r="G49798" s="2"/>
      <c r="H49798" s="2"/>
    </row>
    <row r="49799" spans="2:8">
      <c r="B49799" s="2" t="s">
        <v>50421</v>
      </c>
      <c r="C49799" s="2">
        <v>31</v>
      </c>
      <c r="D49799" s="2" t="s">
        <v>643</v>
      </c>
      <c r="E49799" s="2"/>
      <c r="F49799" s="2"/>
      <c r="G49799" s="2"/>
      <c r="H49799" s="2"/>
    </row>
    <row r="49800" spans="2:8">
      <c r="B49800" s="2" t="s">
        <v>50422</v>
      </c>
      <c r="C49800" s="2">
        <v>33</v>
      </c>
      <c r="D49800" s="2" t="s">
        <v>643</v>
      </c>
      <c r="E49800" s="2"/>
      <c r="F49800" s="2"/>
      <c r="G49800" s="2"/>
      <c r="H49800" s="2"/>
    </row>
    <row r="49801" spans="2:8">
      <c r="B49801" s="2" t="s">
        <v>50423</v>
      </c>
      <c r="C49801" s="2">
        <v>35</v>
      </c>
      <c r="D49801" s="2" t="s">
        <v>643</v>
      </c>
      <c r="E49801" s="2"/>
      <c r="F49801" s="2"/>
      <c r="G49801" s="2"/>
      <c r="H49801" s="2"/>
    </row>
    <row r="49802" spans="2:8">
      <c r="B49802" s="2" t="s">
        <v>50424</v>
      </c>
      <c r="C49802" s="2">
        <v>38</v>
      </c>
      <c r="D49802" s="2" t="s">
        <v>643</v>
      </c>
      <c r="E49802" s="2"/>
      <c r="F49802" s="2"/>
      <c r="G49802" s="2"/>
      <c r="H49802" s="2"/>
    </row>
    <row r="49803" spans="2:8">
      <c r="B49803" s="2" t="s">
        <v>50425</v>
      </c>
      <c r="C49803" s="2">
        <v>13</v>
      </c>
      <c r="D49803" s="2" t="s">
        <v>643</v>
      </c>
      <c r="E49803" s="2"/>
      <c r="F49803" s="2"/>
      <c r="G49803" s="2"/>
      <c r="H49803" s="2"/>
    </row>
    <row r="49804" spans="2:8">
      <c r="B49804" s="2" t="s">
        <v>50426</v>
      </c>
      <c r="C49804" s="2">
        <v>13</v>
      </c>
      <c r="D49804" s="2" t="s">
        <v>643</v>
      </c>
      <c r="E49804" s="2"/>
      <c r="F49804" s="2"/>
      <c r="G49804" s="2"/>
      <c r="H49804" s="2"/>
    </row>
    <row r="49805" spans="2:8">
      <c r="B49805" s="2" t="s">
        <v>50427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17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11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12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13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13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13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16</v>
      </c>
      <c r="D49817" s="2" t="s">
        <v>643</v>
      </c>
      <c r="E49817" s="2"/>
      <c r="F49817" s="2"/>
      <c r="G49817" s="2"/>
      <c r="H49817" s="2"/>
    </row>
    <row r="49818" spans="2:8">
      <c r="B49818" s="2" t="s">
        <v>50440</v>
      </c>
      <c r="C49818" s="2">
        <v>22</v>
      </c>
      <c r="D49818" s="2" t="s">
        <v>643</v>
      </c>
      <c r="E49818" s="2"/>
      <c r="F49818" s="2"/>
      <c r="G49818" s="2"/>
      <c r="H49818" s="2"/>
    </row>
    <row r="49819" spans="2:8">
      <c r="B49819" s="2" t="s">
        <v>50441</v>
      </c>
      <c r="C49819" s="2">
        <v>27</v>
      </c>
      <c r="D49819" s="2" t="s">
        <v>643</v>
      </c>
      <c r="E49819" s="2"/>
      <c r="F49819" s="2"/>
      <c r="G49819" s="2"/>
      <c r="H49819" s="2"/>
    </row>
    <row r="49820" spans="2:8">
      <c r="B49820" s="2" t="s">
        <v>50442</v>
      </c>
      <c r="C49820" s="2">
        <v>28</v>
      </c>
      <c r="D49820" s="2" t="s">
        <v>643</v>
      </c>
      <c r="E49820" s="2"/>
      <c r="F49820" s="2"/>
      <c r="G49820" s="2"/>
      <c r="H49820" s="2"/>
    </row>
    <row r="49821" spans="2:8">
      <c r="B49821" s="2" t="s">
        <v>50443</v>
      </c>
      <c r="C49821" s="2">
        <v>31</v>
      </c>
      <c r="D49821" s="2" t="s">
        <v>643</v>
      </c>
      <c r="E49821" s="2"/>
      <c r="F49821" s="2"/>
      <c r="G49821" s="2"/>
      <c r="H49821" s="2"/>
    </row>
    <row r="49822" spans="2:8">
      <c r="B49822" s="2" t="s">
        <v>50444</v>
      </c>
      <c r="C49822" s="2">
        <v>32</v>
      </c>
      <c r="D49822" s="2" t="s">
        <v>643</v>
      </c>
      <c r="E49822" s="2"/>
      <c r="F49822" s="2"/>
      <c r="G49822" s="2"/>
      <c r="H49822" s="2"/>
    </row>
    <row r="49823" spans="2:8">
      <c r="B49823" s="2" t="s">
        <v>50445</v>
      </c>
      <c r="C49823" s="2">
        <v>32</v>
      </c>
      <c r="D49823" s="2" t="s">
        <v>643</v>
      </c>
      <c r="E49823" s="2"/>
      <c r="F49823" s="2"/>
      <c r="G49823" s="2"/>
      <c r="H49823" s="2"/>
    </row>
    <row r="49824" spans="2:8">
      <c r="B49824" s="2" t="s">
        <v>50446</v>
      </c>
      <c r="C49824" s="2">
        <v>32</v>
      </c>
      <c r="D49824" s="2" t="s">
        <v>643</v>
      </c>
      <c r="E49824" s="2"/>
      <c r="F49824" s="2"/>
      <c r="G49824" s="2"/>
      <c r="H49824" s="2"/>
    </row>
    <row r="49825" spans="2:8">
      <c r="B49825" s="2" t="s">
        <v>50447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12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17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15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10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16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16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16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15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14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14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16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34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33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14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20</v>
      </c>
      <c r="D49866" s="2" t="s">
        <v>643</v>
      </c>
      <c r="E49866" s="2"/>
      <c r="F49866" s="2"/>
      <c r="G49866" s="2"/>
      <c r="H49866" s="2"/>
    </row>
    <row r="49867" spans="2:8">
      <c r="B49867" s="2" t="s">
        <v>50489</v>
      </c>
      <c r="C49867" s="2">
        <v>28</v>
      </c>
      <c r="D49867" s="2" t="s">
        <v>643</v>
      </c>
      <c r="E49867" s="2"/>
      <c r="F49867" s="2"/>
      <c r="G49867" s="2"/>
      <c r="H49867" s="2"/>
    </row>
    <row r="49868" spans="2:8">
      <c r="B49868" s="2" t="s">
        <v>50490</v>
      </c>
      <c r="C49868" s="2">
        <v>30</v>
      </c>
      <c r="D49868" s="2" t="s">
        <v>643</v>
      </c>
      <c r="E49868" s="2"/>
      <c r="F49868" s="2"/>
      <c r="G49868" s="2"/>
      <c r="H49868" s="2"/>
    </row>
    <row r="49869" spans="2:8">
      <c r="B49869" s="2" t="s">
        <v>50491</v>
      </c>
      <c r="C49869" s="2">
        <v>32</v>
      </c>
      <c r="D49869" s="2" t="s">
        <v>643</v>
      </c>
      <c r="E49869" s="2"/>
      <c r="F49869" s="2"/>
      <c r="G49869" s="2"/>
      <c r="H49869" s="2"/>
    </row>
    <row r="49870" spans="2:8">
      <c r="B49870" s="2" t="s">
        <v>50492</v>
      </c>
      <c r="C49870" s="2">
        <v>30</v>
      </c>
      <c r="D49870" s="2" t="s">
        <v>643</v>
      </c>
      <c r="E49870" s="2"/>
      <c r="F49870" s="2"/>
      <c r="G49870" s="2"/>
      <c r="H49870" s="2"/>
    </row>
    <row r="49871" spans="2:8">
      <c r="B49871" s="2" t="s">
        <v>50493</v>
      </c>
      <c r="C49871" s="2">
        <v>28</v>
      </c>
      <c r="D49871" s="2" t="s">
        <v>643</v>
      </c>
      <c r="E49871" s="2"/>
      <c r="F49871" s="2"/>
      <c r="G49871" s="2"/>
      <c r="H49871" s="2"/>
    </row>
    <row r="49872" spans="2:8">
      <c r="B49872" s="2" t="s">
        <v>50494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35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17</v>
      </c>
      <c r="D49878" s="2" t="s">
        <v>643</v>
      </c>
      <c r="E49878" s="2"/>
      <c r="F49878" s="2"/>
      <c r="G49878" s="2"/>
      <c r="H49878" s="2"/>
    </row>
    <row r="49879" spans="2:8">
      <c r="B49879" s="2" t="s">
        <v>50501</v>
      </c>
      <c r="C49879" s="2">
        <v>17</v>
      </c>
      <c r="D49879" s="2" t="s">
        <v>643</v>
      </c>
      <c r="E49879" s="2"/>
      <c r="F49879" s="2"/>
      <c r="G49879" s="2"/>
      <c r="H49879" s="2"/>
    </row>
    <row r="49880" spans="2:8">
      <c r="B49880" s="2" t="s">
        <v>50502</v>
      </c>
      <c r="C49880" s="2">
        <v>17</v>
      </c>
      <c r="D49880" s="2" t="s">
        <v>643</v>
      </c>
      <c r="E49880" s="2"/>
      <c r="F49880" s="2"/>
      <c r="G49880" s="2"/>
      <c r="H49880" s="2"/>
    </row>
    <row r="49881" spans="2:8">
      <c r="B49881" s="2" t="s">
        <v>50503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23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18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11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30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23</v>
      </c>
      <c r="D49898" s="2" t="s">
        <v>643</v>
      </c>
      <c r="E49898" s="2"/>
      <c r="F49898" s="2"/>
      <c r="G49898" s="2"/>
      <c r="H49898" s="2"/>
    </row>
    <row r="49899" spans="2:8">
      <c r="B49899" s="2" t="s">
        <v>50521</v>
      </c>
      <c r="C49899" s="2">
        <v>29</v>
      </c>
      <c r="D49899" s="2" t="s">
        <v>643</v>
      </c>
      <c r="E49899" s="2"/>
      <c r="F49899" s="2"/>
      <c r="G49899" s="2"/>
      <c r="H49899" s="2"/>
    </row>
    <row r="49900" spans="2:8">
      <c r="B49900" s="2" t="s">
        <v>50522</v>
      </c>
      <c r="C49900" s="2">
        <v>31</v>
      </c>
      <c r="D49900" s="2" t="s">
        <v>643</v>
      </c>
      <c r="E49900" s="2"/>
      <c r="F49900" s="2"/>
      <c r="G49900" s="2"/>
      <c r="H49900" s="2"/>
    </row>
    <row r="49901" spans="2:8">
      <c r="B49901" s="2" t="s">
        <v>50523</v>
      </c>
      <c r="C49901" s="2">
        <v>34</v>
      </c>
      <c r="D49901" s="2" t="s">
        <v>643</v>
      </c>
      <c r="E49901" s="2"/>
      <c r="F49901" s="2"/>
      <c r="G49901" s="2"/>
      <c r="H49901" s="2"/>
    </row>
    <row r="49902" spans="2:8">
      <c r="B49902" s="2" t="s">
        <v>50524</v>
      </c>
      <c r="C49902" s="2">
        <v>34</v>
      </c>
      <c r="D49902" s="2" t="s">
        <v>643</v>
      </c>
      <c r="E49902" s="2"/>
      <c r="F49902" s="2"/>
      <c r="G49902" s="2"/>
      <c r="H49902" s="2"/>
    </row>
    <row r="49903" spans="2:8">
      <c r="B49903" s="2" t="s">
        <v>50525</v>
      </c>
      <c r="C49903" s="2">
        <v>32</v>
      </c>
      <c r="D49903" s="2" t="s">
        <v>643</v>
      </c>
      <c r="E49903" s="2"/>
      <c r="F49903" s="2"/>
      <c r="G49903" s="2"/>
      <c r="H49903" s="2"/>
    </row>
    <row r="49904" spans="2:8">
      <c r="B49904" s="2" t="s">
        <v>50526</v>
      </c>
      <c r="C49904" s="2">
        <v>25</v>
      </c>
      <c r="D49904" s="2" t="s">
        <v>643</v>
      </c>
      <c r="E49904" s="2"/>
      <c r="F49904" s="2"/>
      <c r="G49904" s="2"/>
      <c r="H49904" s="2"/>
    </row>
    <row r="49905" spans="2:8">
      <c r="B49905" s="2" t="s">
        <v>50527</v>
      </c>
      <c r="C49905" s="2">
        <v>31</v>
      </c>
      <c r="D49905" s="2" t="s">
        <v>643</v>
      </c>
      <c r="E49905" s="2"/>
      <c r="F49905" s="2"/>
      <c r="G49905" s="2"/>
      <c r="H49905" s="2"/>
    </row>
    <row r="49906" spans="2:8">
      <c r="B49906" s="2" t="s">
        <v>50528</v>
      </c>
      <c r="C49906" s="2">
        <v>34</v>
      </c>
      <c r="D49906" s="2" t="s">
        <v>643</v>
      </c>
      <c r="E49906" s="2"/>
      <c r="F49906" s="2"/>
      <c r="G49906" s="2"/>
      <c r="H49906" s="2"/>
    </row>
    <row r="49907" spans="2:8">
      <c r="B49907" s="2" t="s">
        <v>50529</v>
      </c>
      <c r="C49907" s="2">
        <v>36</v>
      </c>
      <c r="D49907" s="2" t="s">
        <v>643</v>
      </c>
      <c r="E49907" s="2"/>
      <c r="F49907" s="2"/>
      <c r="G49907" s="2"/>
      <c r="H49907" s="2"/>
    </row>
    <row r="49908" spans="2:8">
      <c r="B49908" s="2" t="s">
        <v>50530</v>
      </c>
      <c r="C49908" s="2">
        <v>35</v>
      </c>
      <c r="D49908" s="2" t="s">
        <v>643</v>
      </c>
      <c r="E49908" s="2"/>
      <c r="F49908" s="2"/>
      <c r="G49908" s="2"/>
      <c r="H49908" s="2"/>
    </row>
    <row r="49909" spans="2:8">
      <c r="B49909" s="2" t="s">
        <v>50531</v>
      </c>
      <c r="C49909" s="2">
        <v>33</v>
      </c>
      <c r="D49909" s="2" t="s">
        <v>643</v>
      </c>
      <c r="E49909" s="2"/>
      <c r="F49909" s="2"/>
      <c r="G49909" s="2"/>
      <c r="H49909" s="2"/>
    </row>
    <row r="49910" spans="2:8">
      <c r="B49910" s="2" t="s">
        <v>50532</v>
      </c>
      <c r="C49910" s="2">
        <v>13</v>
      </c>
      <c r="D49910" s="2" t="s">
        <v>643</v>
      </c>
      <c r="E49910" s="2"/>
      <c r="F49910" s="2"/>
      <c r="G49910" s="2"/>
      <c r="H49910" s="2"/>
    </row>
    <row r="49911" spans="2:8">
      <c r="B49911" s="2" t="s">
        <v>50533</v>
      </c>
      <c r="C49911" s="2">
        <v>13</v>
      </c>
      <c r="D49911" s="2" t="s">
        <v>643</v>
      </c>
      <c r="E49911" s="2"/>
      <c r="F49911" s="2"/>
      <c r="G49911" s="2"/>
      <c r="H49911" s="2"/>
    </row>
    <row r="49912" spans="2:8">
      <c r="B49912" s="2" t="s">
        <v>50534</v>
      </c>
      <c r="C49912" s="2">
        <v>23</v>
      </c>
      <c r="D49912" s="2" t="s">
        <v>643</v>
      </c>
      <c r="E49912" s="2"/>
      <c r="F49912" s="2"/>
      <c r="G49912" s="2"/>
      <c r="H49912" s="2"/>
    </row>
    <row r="49913" spans="2:8">
      <c r="B49913" s="2" t="s">
        <v>50535</v>
      </c>
      <c r="C49913" s="2">
        <v>30</v>
      </c>
      <c r="D49913" s="2" t="s">
        <v>643</v>
      </c>
      <c r="E49913" s="2"/>
      <c r="F49913" s="2"/>
      <c r="G49913" s="2"/>
      <c r="H49913" s="2"/>
    </row>
    <row r="49914" spans="2:8">
      <c r="B49914" s="2" t="s">
        <v>50536</v>
      </c>
      <c r="C49914" s="2">
        <v>29</v>
      </c>
      <c r="D49914" s="2" t="s">
        <v>643</v>
      </c>
      <c r="E49914" s="2"/>
      <c r="F49914" s="2"/>
      <c r="G49914" s="2"/>
      <c r="H49914" s="2"/>
    </row>
    <row r="49915" spans="2:8">
      <c r="B49915" s="2" t="s">
        <v>50537</v>
      </c>
      <c r="C49915" s="2">
        <v>28</v>
      </c>
      <c r="D49915" s="2" t="s">
        <v>643</v>
      </c>
      <c r="E49915" s="2"/>
      <c r="F49915" s="2"/>
      <c r="G49915" s="2"/>
      <c r="H49915" s="2"/>
    </row>
    <row r="49916" spans="2:8">
      <c r="B49916" s="2" t="s">
        <v>50538</v>
      </c>
      <c r="C49916" s="2">
        <v>27</v>
      </c>
      <c r="D49916" s="2" t="s">
        <v>643</v>
      </c>
      <c r="E49916" s="2"/>
      <c r="F49916" s="2"/>
      <c r="G49916" s="2"/>
      <c r="H49916" s="2"/>
    </row>
    <row r="49917" spans="2:8">
      <c r="B49917" s="2" t="s">
        <v>50539</v>
      </c>
      <c r="C49917" s="2">
        <v>26</v>
      </c>
      <c r="D49917" s="2" t="s">
        <v>643</v>
      </c>
      <c r="E49917" s="2"/>
      <c r="F49917" s="2"/>
      <c r="G49917" s="2"/>
      <c r="H49917" s="2"/>
    </row>
    <row r="49918" spans="2:8">
      <c r="B49918" s="2" t="s">
        <v>50540</v>
      </c>
      <c r="C49918" s="2">
        <v>25</v>
      </c>
      <c r="D49918" s="2" t="s">
        <v>643</v>
      </c>
      <c r="E49918" s="2"/>
      <c r="F49918" s="2"/>
      <c r="G49918" s="2"/>
      <c r="H49918" s="2"/>
    </row>
    <row r="49919" spans="2:8">
      <c r="B49919" s="2" t="s">
        <v>50541</v>
      </c>
      <c r="C49919" s="2">
        <v>21</v>
      </c>
      <c r="D49919" s="2" t="s">
        <v>643</v>
      </c>
      <c r="E49919" s="2"/>
      <c r="F49919" s="2"/>
      <c r="G49919" s="2"/>
      <c r="H49919" s="2"/>
    </row>
    <row r="49920" spans="2:8">
      <c r="B49920" s="2" t="s">
        <v>50542</v>
      </c>
      <c r="C49920" s="2">
        <v>20</v>
      </c>
      <c r="D49920" s="2" t="s">
        <v>643</v>
      </c>
      <c r="E49920" s="2"/>
      <c r="F49920" s="2"/>
      <c r="G49920" s="2"/>
      <c r="H49920" s="2"/>
    </row>
    <row r="49921" spans="2:8">
      <c r="B49921" s="2" t="s">
        <v>50543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14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17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17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17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17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16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16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15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14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13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11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15</v>
      </c>
      <c r="D49953" s="2" t="s">
        <v>643</v>
      </c>
      <c r="E49953" s="2"/>
      <c r="F49953" s="2"/>
      <c r="G49953" s="2"/>
      <c r="H49953" s="2"/>
    </row>
    <row r="49954" spans="2:8">
      <c r="B49954" s="2" t="s">
        <v>50576</v>
      </c>
      <c r="C49954" s="2">
        <v>20</v>
      </c>
      <c r="D49954" s="2" t="s">
        <v>643</v>
      </c>
      <c r="E49954" s="2"/>
      <c r="F49954" s="2"/>
      <c r="G49954" s="2"/>
      <c r="H49954" s="2"/>
    </row>
    <row r="49955" spans="2:8">
      <c r="B49955" s="2" t="s">
        <v>50577</v>
      </c>
      <c r="C49955" s="2">
        <v>25</v>
      </c>
      <c r="D49955" s="2" t="s">
        <v>643</v>
      </c>
      <c r="E49955" s="2"/>
      <c r="F49955" s="2"/>
      <c r="G49955" s="2"/>
      <c r="H49955" s="2"/>
    </row>
    <row r="49956" spans="2:8">
      <c r="B49956" s="2" t="s">
        <v>50578</v>
      </c>
      <c r="C49956" s="2">
        <v>28</v>
      </c>
      <c r="D49956" s="2" t="s">
        <v>643</v>
      </c>
      <c r="E49956" s="2"/>
      <c r="F49956" s="2"/>
      <c r="G49956" s="2"/>
      <c r="H49956" s="2"/>
    </row>
    <row r="49957" spans="2:8">
      <c r="B49957" s="2" t="s">
        <v>50579</v>
      </c>
      <c r="C49957" s="2">
        <v>30</v>
      </c>
      <c r="D49957" s="2" t="s">
        <v>643</v>
      </c>
      <c r="E49957" s="2"/>
      <c r="F49957" s="2"/>
      <c r="G49957" s="2"/>
      <c r="H49957" s="2"/>
    </row>
    <row r="49958" spans="2:8">
      <c r="B49958" s="2" t="s">
        <v>50580</v>
      </c>
      <c r="C49958" s="2">
        <v>29</v>
      </c>
      <c r="D49958" s="2" t="s">
        <v>643</v>
      </c>
      <c r="E49958" s="2"/>
      <c r="F49958" s="2"/>
      <c r="G49958" s="2"/>
      <c r="H49958" s="2"/>
    </row>
    <row r="49959" spans="2:8">
      <c r="B49959" s="2" t="s">
        <v>50581</v>
      </c>
      <c r="C49959" s="2">
        <v>27</v>
      </c>
      <c r="D49959" s="2" t="s">
        <v>643</v>
      </c>
      <c r="E49959" s="2"/>
      <c r="F49959" s="2"/>
      <c r="G49959" s="2"/>
      <c r="H49959" s="2"/>
    </row>
    <row r="49960" spans="2:8">
      <c r="B49960" s="2" t="s">
        <v>50582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14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15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14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14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13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13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17</v>
      </c>
      <c r="D49967" s="2" t="s">
        <v>643</v>
      </c>
      <c r="E49967" s="2"/>
      <c r="F49967" s="2"/>
      <c r="G49967" s="2"/>
      <c r="H49967" s="2"/>
    </row>
    <row r="49968" spans="2:8">
      <c r="B49968" s="2" t="s">
        <v>50590</v>
      </c>
      <c r="C49968" s="2">
        <v>22</v>
      </c>
      <c r="D49968" s="2" t="s">
        <v>643</v>
      </c>
      <c r="E49968" s="2"/>
      <c r="F49968" s="2"/>
      <c r="G49968" s="2"/>
      <c r="H49968" s="2"/>
    </row>
    <row r="49969" spans="2:8">
      <c r="B49969" s="2" t="s">
        <v>50591</v>
      </c>
      <c r="C49969" s="2">
        <v>25</v>
      </c>
      <c r="D49969" s="2" t="s">
        <v>643</v>
      </c>
      <c r="E49969" s="2"/>
      <c r="F49969" s="2"/>
      <c r="G49969" s="2"/>
      <c r="H49969" s="2"/>
    </row>
    <row r="49970" spans="2:8">
      <c r="B49970" s="2" t="s">
        <v>50592</v>
      </c>
      <c r="C49970" s="2">
        <v>25</v>
      </c>
      <c r="D49970" s="2" t="s">
        <v>643</v>
      </c>
      <c r="E49970" s="2"/>
      <c r="F49970" s="2"/>
      <c r="G49970" s="2"/>
      <c r="H49970" s="2"/>
    </row>
    <row r="49971" spans="2:8">
      <c r="B49971" s="2" t="s">
        <v>50593</v>
      </c>
      <c r="C49971" s="2">
        <v>26</v>
      </c>
      <c r="D49971" s="2" t="s">
        <v>643</v>
      </c>
      <c r="E49971" s="2"/>
      <c r="F49971" s="2"/>
      <c r="G49971" s="2"/>
      <c r="H49971" s="2"/>
    </row>
    <row r="49972" spans="2:8">
      <c r="B49972" s="2" t="s">
        <v>50594</v>
      </c>
      <c r="C49972" s="2">
        <v>28</v>
      </c>
      <c r="D49972" s="2" t="s">
        <v>643</v>
      </c>
      <c r="E49972" s="2"/>
      <c r="F49972" s="2"/>
      <c r="G49972" s="2"/>
      <c r="H49972" s="2"/>
    </row>
    <row r="49973" spans="2:8">
      <c r="B49973" s="2" t="s">
        <v>50595</v>
      </c>
      <c r="C49973" s="2">
        <v>28</v>
      </c>
      <c r="D49973" s="2" t="s">
        <v>643</v>
      </c>
      <c r="E49973" s="2"/>
      <c r="F49973" s="2"/>
      <c r="G49973" s="2"/>
      <c r="H49973" s="2"/>
    </row>
    <row r="49974" spans="2:8">
      <c r="B49974" s="2" t="s">
        <v>50596</v>
      </c>
      <c r="C49974" s="2">
        <v>28</v>
      </c>
      <c r="D49974" s="2" t="s">
        <v>643</v>
      </c>
      <c r="E49974" s="2"/>
      <c r="F49974" s="2"/>
      <c r="G49974" s="2"/>
      <c r="H49974" s="2"/>
    </row>
    <row r="49975" spans="2:8">
      <c r="B49975" s="2" t="s">
        <v>50597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14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22</v>
      </c>
      <c r="D49983" s="2" t="s">
        <v>643</v>
      </c>
      <c r="E49983" s="2"/>
      <c r="F49983" s="2"/>
      <c r="G49983" s="2"/>
      <c r="H49983" s="2"/>
    </row>
    <row r="49984" spans="2:8">
      <c r="B49984" s="2" t="s">
        <v>50606</v>
      </c>
      <c r="C49984" s="2">
        <v>28</v>
      </c>
      <c r="D49984" s="2" t="s">
        <v>643</v>
      </c>
      <c r="E49984" s="2"/>
      <c r="F49984" s="2"/>
      <c r="G49984" s="2"/>
      <c r="H49984" s="2"/>
    </row>
    <row r="49985" spans="2:8">
      <c r="B49985" s="2" t="s">
        <v>50607</v>
      </c>
      <c r="C49985" s="2">
        <v>33</v>
      </c>
      <c r="D49985" s="2" t="s">
        <v>643</v>
      </c>
      <c r="E49985" s="2"/>
      <c r="F49985" s="2"/>
      <c r="G49985" s="2"/>
      <c r="H49985" s="2"/>
    </row>
    <row r="49986" spans="2:8">
      <c r="B49986" s="2" t="s">
        <v>50608</v>
      </c>
      <c r="C49986" s="2">
        <v>35</v>
      </c>
      <c r="D49986" s="2" t="s">
        <v>643</v>
      </c>
      <c r="E49986" s="2"/>
      <c r="F49986" s="2"/>
      <c r="G49986" s="2"/>
      <c r="H49986" s="2"/>
    </row>
    <row r="49987" spans="2:8">
      <c r="B49987" s="2" t="s">
        <v>50609</v>
      </c>
      <c r="C49987" s="2">
        <v>35</v>
      </c>
      <c r="D49987" s="2" t="s">
        <v>643</v>
      </c>
      <c r="E49987" s="2"/>
      <c r="F49987" s="2"/>
      <c r="G49987" s="2"/>
      <c r="H49987" s="2"/>
    </row>
    <row r="49988" spans="2:8">
      <c r="B49988" s="2" t="s">
        <v>50610</v>
      </c>
      <c r="C49988" s="2">
        <v>35</v>
      </c>
      <c r="D49988" s="2" t="s">
        <v>643</v>
      </c>
      <c r="E49988" s="2"/>
      <c r="F49988" s="2"/>
      <c r="G49988" s="2"/>
      <c r="H49988" s="2"/>
    </row>
    <row r="49989" spans="2:8">
      <c r="B49989" s="2" t="s">
        <v>50611</v>
      </c>
      <c r="C49989" s="2">
        <v>17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16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19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18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16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15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26</v>
      </c>
      <c r="D50003" s="2" t="s">
        <v>643</v>
      </c>
      <c r="E50003" s="2"/>
      <c r="F50003" s="2"/>
      <c r="G50003" s="2"/>
      <c r="H50003" s="2"/>
    </row>
    <row r="50004" spans="2:8">
      <c r="B50004" s="2" t="s">
        <v>50626</v>
      </c>
      <c r="C50004" s="2">
        <v>30</v>
      </c>
      <c r="D50004" s="2" t="s">
        <v>643</v>
      </c>
      <c r="E50004" s="2"/>
      <c r="F50004" s="2"/>
      <c r="G50004" s="2"/>
      <c r="H50004" s="2"/>
    </row>
    <row r="50005" spans="2:8">
      <c r="B50005" s="2" t="s">
        <v>50627</v>
      </c>
      <c r="C50005" s="2">
        <v>31</v>
      </c>
      <c r="D50005" s="2" t="s">
        <v>643</v>
      </c>
      <c r="E50005" s="2"/>
      <c r="F50005" s="2"/>
      <c r="G50005" s="2"/>
      <c r="H50005" s="2"/>
    </row>
    <row r="50006" spans="2:8">
      <c r="B50006" s="2" t="s">
        <v>50628</v>
      </c>
      <c r="C50006" s="2">
        <v>31</v>
      </c>
      <c r="D50006" s="2" t="s">
        <v>643</v>
      </c>
      <c r="E50006" s="2"/>
      <c r="F50006" s="2"/>
      <c r="G50006" s="2"/>
      <c r="H50006" s="2"/>
    </row>
    <row r="50007" spans="2:8">
      <c r="B50007" s="2" t="s">
        <v>50629</v>
      </c>
      <c r="C50007" s="2">
        <v>30</v>
      </c>
      <c r="D50007" s="2" t="s">
        <v>643</v>
      </c>
      <c r="E50007" s="2"/>
      <c r="F50007" s="2"/>
      <c r="G50007" s="2"/>
      <c r="H50007" s="2"/>
    </row>
    <row r="50008" spans="2:8">
      <c r="B50008" s="2" t="s">
        <v>50630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34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13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18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35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42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39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17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21</v>
      </c>
      <c r="D50036" s="2" t="s">
        <v>643</v>
      </c>
      <c r="E50036" s="2"/>
      <c r="F50036" s="2"/>
      <c r="G50036" s="2"/>
      <c r="H50036" s="2"/>
    </row>
    <row r="50037" spans="2:8">
      <c r="B50037" s="2" t="s">
        <v>50659</v>
      </c>
      <c r="C50037" s="2">
        <v>25</v>
      </c>
      <c r="D50037" s="2" t="s">
        <v>643</v>
      </c>
      <c r="E50037" s="2"/>
      <c r="F50037" s="2"/>
      <c r="G50037" s="2"/>
      <c r="H50037" s="2"/>
    </row>
    <row r="50038" spans="2:8">
      <c r="B50038" s="2" t="s">
        <v>50660</v>
      </c>
      <c r="C50038" s="2">
        <v>25</v>
      </c>
      <c r="D50038" s="2" t="s">
        <v>643</v>
      </c>
      <c r="E50038" s="2"/>
      <c r="F50038" s="2"/>
      <c r="G50038" s="2"/>
      <c r="H50038" s="2"/>
    </row>
    <row r="50039" spans="2:8">
      <c r="B50039" s="2" t="s">
        <v>50661</v>
      </c>
      <c r="C50039" s="2">
        <v>26</v>
      </c>
      <c r="D50039" s="2" t="s">
        <v>643</v>
      </c>
      <c r="E50039" s="2"/>
      <c r="F50039" s="2"/>
      <c r="G50039" s="2"/>
      <c r="H50039" s="2"/>
    </row>
    <row r="50040" spans="2:8">
      <c r="B50040" s="2" t="s">
        <v>50662</v>
      </c>
      <c r="C50040" s="2">
        <v>26</v>
      </c>
      <c r="D50040" s="2" t="s">
        <v>643</v>
      </c>
      <c r="E50040" s="2"/>
      <c r="F50040" s="2"/>
      <c r="G50040" s="2"/>
      <c r="H50040" s="2"/>
    </row>
    <row r="50041" spans="2:8">
      <c r="B50041" s="2" t="s">
        <v>50663</v>
      </c>
      <c r="C50041" s="2">
        <v>25</v>
      </c>
      <c r="D50041" s="2" t="s">
        <v>643</v>
      </c>
      <c r="E50041" s="2"/>
      <c r="F50041" s="2"/>
      <c r="G50041" s="2"/>
      <c r="H50041" s="2"/>
    </row>
    <row r="50042" spans="2:8">
      <c r="B50042" s="2" t="s">
        <v>50664</v>
      </c>
      <c r="C50042" s="2">
        <v>25</v>
      </c>
      <c r="D50042" s="2" t="s">
        <v>643</v>
      </c>
      <c r="E50042" s="2"/>
      <c r="F50042" s="2"/>
      <c r="G50042" s="2"/>
      <c r="H50042" s="2"/>
    </row>
    <row r="50043" spans="2:8">
      <c r="B50043" s="2" t="s">
        <v>50665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20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20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19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21</v>
      </c>
      <c r="D50053" s="2" t="s">
        <v>643</v>
      </c>
      <c r="E50053" s="2"/>
      <c r="F50053" s="2"/>
      <c r="G50053" s="2"/>
      <c r="H50053" s="2"/>
    </row>
    <row r="50054" spans="2:8">
      <c r="B50054" s="2" t="s">
        <v>50676</v>
      </c>
      <c r="C50054" s="2">
        <v>30</v>
      </c>
      <c r="D50054" s="2" t="s">
        <v>643</v>
      </c>
      <c r="E50054" s="2"/>
      <c r="F50054" s="2"/>
      <c r="G50054" s="2"/>
      <c r="H50054" s="2"/>
    </row>
    <row r="50055" spans="2:8">
      <c r="B50055" s="2" t="s">
        <v>50677</v>
      </c>
      <c r="C50055" s="2">
        <v>36</v>
      </c>
      <c r="D50055" s="2" t="s">
        <v>643</v>
      </c>
      <c r="E50055" s="2"/>
      <c r="F50055" s="2"/>
      <c r="G50055" s="2"/>
      <c r="H50055" s="2"/>
    </row>
    <row r="50056" spans="2:8">
      <c r="B50056" s="2" t="s">
        <v>50678</v>
      </c>
      <c r="C50056" s="2">
        <v>38</v>
      </c>
      <c r="D50056" s="2" t="s">
        <v>643</v>
      </c>
      <c r="E50056" s="2"/>
      <c r="F50056" s="2"/>
      <c r="G50056" s="2"/>
      <c r="H50056" s="2"/>
    </row>
    <row r="50057" spans="2:8">
      <c r="B50057" s="2" t="s">
        <v>50679</v>
      </c>
      <c r="C50057" s="2">
        <v>39</v>
      </c>
      <c r="D50057" s="2" t="s">
        <v>643</v>
      </c>
      <c r="E50057" s="2"/>
      <c r="F50057" s="2"/>
      <c r="G50057" s="2"/>
      <c r="H50057" s="2"/>
    </row>
    <row r="50058" spans="2:8">
      <c r="B50058" s="2" t="s">
        <v>50680</v>
      </c>
      <c r="C50058" s="2">
        <v>41</v>
      </c>
      <c r="D50058" s="2" t="s">
        <v>643</v>
      </c>
      <c r="E50058" s="2"/>
      <c r="F50058" s="2"/>
      <c r="G50058" s="2"/>
      <c r="H50058" s="2"/>
    </row>
    <row r="50059" spans="2:8">
      <c r="B50059" s="2" t="s">
        <v>50681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40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39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36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18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40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41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39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37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17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17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20</v>
      </c>
      <c r="D50076" s="2" t="s">
        <v>643</v>
      </c>
      <c r="E50076" s="2"/>
      <c r="F50076" s="2"/>
      <c r="G50076" s="2"/>
      <c r="H50076" s="2"/>
    </row>
    <row r="50077" spans="2:8">
      <c r="B50077" s="2" t="s">
        <v>50699</v>
      </c>
      <c r="C50077" s="2">
        <v>26</v>
      </c>
      <c r="D50077" s="2" t="s">
        <v>643</v>
      </c>
      <c r="E50077" s="2"/>
      <c r="F50077" s="2"/>
      <c r="G50077" s="2"/>
      <c r="H50077" s="2"/>
    </row>
    <row r="50078" spans="2:8">
      <c r="B50078" s="2" t="s">
        <v>50700</v>
      </c>
      <c r="C50078" s="2">
        <v>27</v>
      </c>
      <c r="D50078" s="2" t="s">
        <v>643</v>
      </c>
      <c r="E50078" s="2"/>
      <c r="F50078" s="2"/>
      <c r="G50078" s="2"/>
      <c r="H50078" s="2"/>
    </row>
    <row r="50079" spans="2:8">
      <c r="B50079" s="2" t="s">
        <v>50701</v>
      </c>
      <c r="C50079" s="2">
        <v>27</v>
      </c>
      <c r="D50079" s="2" t="s">
        <v>643</v>
      </c>
      <c r="E50079" s="2"/>
      <c r="F50079" s="2"/>
      <c r="G50079" s="2"/>
      <c r="H50079" s="2"/>
    </row>
    <row r="50080" spans="2:8">
      <c r="B50080" s="2" t="s">
        <v>50702</v>
      </c>
      <c r="C50080" s="2">
        <v>29</v>
      </c>
      <c r="D50080" s="2" t="s">
        <v>643</v>
      </c>
      <c r="E50080" s="2"/>
      <c r="F50080" s="2"/>
      <c r="G50080" s="2"/>
      <c r="H50080" s="2"/>
    </row>
    <row r="50081" spans="2:8">
      <c r="B50081" s="2" t="s">
        <v>50703</v>
      </c>
      <c r="C50081" s="2">
        <v>30</v>
      </c>
      <c r="D50081" s="2" t="s">
        <v>643</v>
      </c>
      <c r="E50081" s="2"/>
      <c r="F50081" s="2"/>
      <c r="G50081" s="2"/>
      <c r="H50081" s="2"/>
    </row>
    <row r="50082" spans="2:8">
      <c r="B50082" s="2" t="s">
        <v>50704</v>
      </c>
      <c r="C50082" s="2">
        <v>31</v>
      </c>
      <c r="D50082" s="2" t="s">
        <v>643</v>
      </c>
      <c r="E50082" s="2"/>
      <c r="F50082" s="2"/>
      <c r="G50082" s="2"/>
      <c r="H50082" s="2"/>
    </row>
    <row r="50083" spans="2:8">
      <c r="B50083" s="2" t="s">
        <v>50705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19</v>
      </c>
      <c r="D50088" s="2" t="s">
        <v>643</v>
      </c>
      <c r="E50088" s="2"/>
      <c r="F50088" s="2"/>
      <c r="G50088" s="2"/>
      <c r="H50088" s="2"/>
    </row>
    <row r="50089" spans="2:8">
      <c r="B50089" s="2" t="s">
        <v>50711</v>
      </c>
      <c r="C50089" s="2">
        <v>19</v>
      </c>
      <c r="D50089" s="2" t="s">
        <v>643</v>
      </c>
      <c r="E50089" s="2"/>
      <c r="F50089" s="2"/>
      <c r="G50089" s="2"/>
      <c r="H50089" s="2"/>
    </row>
    <row r="50090" spans="2:8">
      <c r="B50090" s="2" t="s">
        <v>50712</v>
      </c>
      <c r="C50090" s="2">
        <v>19</v>
      </c>
      <c r="D50090" s="2" t="s">
        <v>643</v>
      </c>
      <c r="E50090" s="2"/>
      <c r="F50090" s="2"/>
      <c r="G50090" s="2"/>
      <c r="H50090" s="2"/>
    </row>
    <row r="50091" spans="2:8">
      <c r="B50091" s="2" t="s">
        <v>50713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14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13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13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13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14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26</v>
      </c>
      <c r="D50104" s="2" t="s">
        <v>643</v>
      </c>
      <c r="E50104" s="2"/>
      <c r="F50104" s="2"/>
      <c r="G50104" s="2"/>
      <c r="H50104" s="2"/>
    </row>
    <row r="50105" spans="2:8">
      <c r="B50105" s="2" t="s">
        <v>50727</v>
      </c>
      <c r="C50105" s="2">
        <v>29</v>
      </c>
      <c r="D50105" s="2" t="s">
        <v>643</v>
      </c>
      <c r="E50105" s="2"/>
      <c r="F50105" s="2"/>
      <c r="G50105" s="2"/>
      <c r="H50105" s="2"/>
    </row>
    <row r="50106" spans="2:8">
      <c r="B50106" s="2" t="s">
        <v>50728</v>
      </c>
      <c r="C50106" s="2">
        <v>29</v>
      </c>
      <c r="D50106" s="2" t="s">
        <v>643</v>
      </c>
      <c r="E50106" s="2"/>
      <c r="F50106" s="2"/>
      <c r="G50106" s="2"/>
      <c r="H50106" s="2"/>
    </row>
    <row r="50107" spans="2:8">
      <c r="B50107" s="2" t="s">
        <v>50729</v>
      </c>
      <c r="C50107" s="2">
        <v>28</v>
      </c>
      <c r="D50107" s="2" t="s">
        <v>643</v>
      </c>
      <c r="E50107" s="2"/>
      <c r="F50107" s="2"/>
      <c r="G50107" s="2"/>
      <c r="H50107" s="2"/>
    </row>
    <row r="50108" spans="2:8">
      <c r="B50108" s="2" t="s">
        <v>50730</v>
      </c>
      <c r="C50108" s="2">
        <v>27</v>
      </c>
      <c r="D50108" s="2" t="s">
        <v>643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643</v>
      </c>
      <c r="E50109" s="2"/>
      <c r="F50109" s="2"/>
      <c r="G50109" s="2"/>
      <c r="H50109" s="2"/>
    </row>
    <row r="50110" spans="2:8">
      <c r="B50110" s="2" t="s">
        <v>50732</v>
      </c>
      <c r="C50110" s="2">
        <v>16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11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22</v>
      </c>
      <c r="D50115" s="2" t="s">
        <v>643</v>
      </c>
      <c r="E50115" s="2"/>
      <c r="F50115" s="2"/>
      <c r="G50115" s="2"/>
      <c r="H50115" s="2"/>
    </row>
    <row r="50116" spans="2:8">
      <c r="B50116" s="2" t="s">
        <v>50738</v>
      </c>
      <c r="C50116" s="2">
        <v>27</v>
      </c>
      <c r="D50116" s="2" t="s">
        <v>643</v>
      </c>
      <c r="E50116" s="2"/>
      <c r="F50116" s="2"/>
      <c r="G50116" s="2"/>
      <c r="H50116" s="2"/>
    </row>
    <row r="50117" spans="2:8">
      <c r="B50117" s="2" t="s">
        <v>50739</v>
      </c>
      <c r="C50117" s="2">
        <v>16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14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16</v>
      </c>
      <c r="D50123" s="2" t="s">
        <v>643</v>
      </c>
      <c r="E50123" s="2"/>
      <c r="F50123" s="2"/>
      <c r="G50123" s="2"/>
      <c r="H50123" s="2"/>
    </row>
    <row r="50124" spans="2:8">
      <c r="B50124" s="2" t="s">
        <v>50746</v>
      </c>
      <c r="C50124" s="2">
        <v>27</v>
      </c>
      <c r="D50124" s="2" t="s">
        <v>643</v>
      </c>
      <c r="E50124" s="2"/>
      <c r="F50124" s="2"/>
      <c r="G50124" s="2"/>
      <c r="H50124" s="2"/>
    </row>
    <row r="50125" spans="2:8">
      <c r="B50125" s="2" t="s">
        <v>50747</v>
      </c>
      <c r="C50125" s="2">
        <v>29</v>
      </c>
      <c r="D50125" s="2" t="s">
        <v>643</v>
      </c>
      <c r="E50125" s="2"/>
      <c r="F50125" s="2"/>
      <c r="G50125" s="2"/>
      <c r="H50125" s="2"/>
    </row>
    <row r="50126" spans="2:8">
      <c r="B50126" s="2" t="s">
        <v>50748</v>
      </c>
      <c r="C50126" s="2">
        <v>29</v>
      </c>
      <c r="D50126" s="2" t="s">
        <v>643</v>
      </c>
      <c r="E50126" s="2"/>
      <c r="F50126" s="2"/>
      <c r="G50126" s="2"/>
      <c r="H50126" s="2"/>
    </row>
    <row r="50127" spans="2:8">
      <c r="B50127" s="2" t="s">
        <v>50749</v>
      </c>
      <c r="C50127" s="2">
        <v>30</v>
      </c>
      <c r="D50127" s="2" t="s">
        <v>643</v>
      </c>
      <c r="E50127" s="2"/>
      <c r="F50127" s="2"/>
      <c r="G50127" s="2"/>
      <c r="H50127" s="2"/>
    </row>
    <row r="50128" spans="2:8">
      <c r="B50128" s="2" t="s">
        <v>50750</v>
      </c>
      <c r="C50128" s="2">
        <v>29</v>
      </c>
      <c r="D50128" s="2" t="s">
        <v>643</v>
      </c>
      <c r="E50128" s="2"/>
      <c r="F50128" s="2"/>
      <c r="G50128" s="2"/>
      <c r="H50128" s="2"/>
    </row>
    <row r="50129" spans="2:8">
      <c r="B50129" s="2" t="s">
        <v>50751</v>
      </c>
      <c r="C50129" s="2">
        <v>30</v>
      </c>
      <c r="D50129" s="2" t="s">
        <v>643</v>
      </c>
      <c r="E50129" s="2"/>
      <c r="F50129" s="2"/>
      <c r="G50129" s="2"/>
      <c r="H50129" s="2"/>
    </row>
    <row r="50130" spans="2:8">
      <c r="B50130" s="2" t="s">
        <v>50752</v>
      </c>
      <c r="C50130" s="2">
        <v>23</v>
      </c>
      <c r="D50130" s="2" t="s">
        <v>643</v>
      </c>
      <c r="E50130" s="2"/>
      <c r="F50130" s="2"/>
      <c r="G50130" s="2"/>
      <c r="H50130" s="2"/>
    </row>
    <row r="50131" spans="2:8">
      <c r="B50131" s="2" t="s">
        <v>50753</v>
      </c>
      <c r="C50131" s="2">
        <v>28</v>
      </c>
      <c r="D50131" s="2" t="s">
        <v>643</v>
      </c>
      <c r="E50131" s="2"/>
      <c r="F50131" s="2"/>
      <c r="G50131" s="2"/>
      <c r="H50131" s="2"/>
    </row>
    <row r="50132" spans="2:8">
      <c r="B50132" s="2" t="s">
        <v>50754</v>
      </c>
      <c r="C50132" s="2">
        <v>30</v>
      </c>
      <c r="D50132" s="2" t="s">
        <v>643</v>
      </c>
      <c r="E50132" s="2"/>
      <c r="F50132" s="2"/>
      <c r="G50132" s="2"/>
      <c r="H50132" s="2"/>
    </row>
    <row r="50133" spans="2:8">
      <c r="B50133" s="2" t="s">
        <v>50755</v>
      </c>
      <c r="C50133" s="2">
        <v>29</v>
      </c>
      <c r="D50133" s="2" t="s">
        <v>643</v>
      </c>
      <c r="E50133" s="2"/>
      <c r="F50133" s="2"/>
      <c r="G50133" s="2"/>
      <c r="H50133" s="2"/>
    </row>
    <row r="50134" spans="2:8">
      <c r="B50134" s="2" t="s">
        <v>50756</v>
      </c>
      <c r="C50134" s="2">
        <v>29</v>
      </c>
      <c r="D50134" s="2" t="s">
        <v>643</v>
      </c>
      <c r="E50134" s="2"/>
      <c r="F50134" s="2"/>
      <c r="G50134" s="2"/>
      <c r="H50134" s="2"/>
    </row>
    <row r="50135" spans="2:8">
      <c r="B50135" s="2" t="s">
        <v>50757</v>
      </c>
      <c r="C50135" s="2">
        <v>20</v>
      </c>
      <c r="D50135" s="2" t="s">
        <v>643</v>
      </c>
      <c r="E50135" s="2"/>
      <c r="F50135" s="2"/>
      <c r="G50135" s="2"/>
      <c r="H50135" s="2"/>
    </row>
    <row r="50136" spans="2:8">
      <c r="B50136" s="2" t="s">
        <v>50758</v>
      </c>
      <c r="C50136" s="2">
        <v>26</v>
      </c>
      <c r="D50136" s="2" t="s">
        <v>643</v>
      </c>
      <c r="E50136" s="2"/>
      <c r="F50136" s="2"/>
      <c r="G50136" s="2"/>
      <c r="H50136" s="2"/>
    </row>
    <row r="50137" spans="2:8">
      <c r="B50137" s="2" t="s">
        <v>50759</v>
      </c>
      <c r="C50137" s="2">
        <v>27</v>
      </c>
      <c r="D50137" s="2" t="s">
        <v>643</v>
      </c>
      <c r="E50137" s="2"/>
      <c r="F50137" s="2"/>
      <c r="G50137" s="2"/>
      <c r="H50137" s="2"/>
    </row>
    <row r="50138" spans="2:8">
      <c r="B50138" s="2" t="s">
        <v>50760</v>
      </c>
      <c r="C50138" s="2">
        <v>27</v>
      </c>
      <c r="D50138" s="2" t="s">
        <v>643</v>
      </c>
      <c r="E50138" s="2"/>
      <c r="F50138" s="2"/>
      <c r="G50138" s="2"/>
      <c r="H50138" s="2"/>
    </row>
    <row r="50139" spans="2:8">
      <c r="B50139" s="2" t="s">
        <v>50761</v>
      </c>
      <c r="C50139" s="2">
        <v>27</v>
      </c>
      <c r="D50139" s="2" t="s">
        <v>643</v>
      </c>
      <c r="E50139" s="2"/>
      <c r="F50139" s="2"/>
      <c r="G50139" s="2"/>
      <c r="H50139" s="2"/>
    </row>
    <row r="50140" spans="2:8">
      <c r="B50140" s="2" t="s">
        <v>50762</v>
      </c>
      <c r="C50140" s="2">
        <v>28</v>
      </c>
      <c r="D50140" s="2" t="s">
        <v>643</v>
      </c>
      <c r="E50140" s="2"/>
      <c r="F50140" s="2"/>
      <c r="G50140" s="2"/>
      <c r="H50140" s="2"/>
    </row>
    <row r="50141" spans="2:8">
      <c r="B50141" s="2" t="s">
        <v>50763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12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16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17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11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13</v>
      </c>
      <c r="D50168" s="2" t="s">
        <v>643</v>
      </c>
      <c r="E50168" s="2"/>
      <c r="F50168" s="2"/>
      <c r="G50168" s="2"/>
      <c r="H50168" s="2"/>
    </row>
    <row r="50169" spans="2:8">
      <c r="B50169" s="2" t="s">
        <v>50791</v>
      </c>
      <c r="C50169" s="2">
        <v>16</v>
      </c>
      <c r="D50169" s="2" t="s">
        <v>643</v>
      </c>
      <c r="E50169" s="2"/>
      <c r="F50169" s="2"/>
      <c r="G50169" s="2"/>
      <c r="H50169" s="2"/>
    </row>
    <row r="50170" spans="2:8">
      <c r="B50170" s="2" t="s">
        <v>50792</v>
      </c>
      <c r="C50170" s="2">
        <v>20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24</v>
      </c>
      <c r="D50171" s="2" t="s">
        <v>643</v>
      </c>
      <c r="E50171" s="2"/>
      <c r="F50171" s="2"/>
      <c r="G50171" s="2"/>
      <c r="H50171" s="2"/>
    </row>
    <row r="50172" spans="2:8">
      <c r="B50172" s="2" t="s">
        <v>50794</v>
      </c>
      <c r="C50172" s="2">
        <v>27</v>
      </c>
      <c r="D50172" s="2" t="s">
        <v>643</v>
      </c>
      <c r="E50172" s="2"/>
      <c r="F50172" s="2"/>
      <c r="G50172" s="2"/>
      <c r="H50172" s="2"/>
    </row>
    <row r="50173" spans="2:8">
      <c r="B50173" s="2" t="s">
        <v>50795</v>
      </c>
      <c r="C50173" s="2">
        <v>28</v>
      </c>
      <c r="D50173" s="2" t="s">
        <v>643</v>
      </c>
      <c r="E50173" s="2"/>
      <c r="F50173" s="2"/>
      <c r="G50173" s="2"/>
      <c r="H50173" s="2"/>
    </row>
    <row r="50174" spans="2:8">
      <c r="B50174" s="2" t="s">
        <v>50796</v>
      </c>
      <c r="C50174" s="2">
        <v>28</v>
      </c>
      <c r="D50174" s="2" t="s">
        <v>643</v>
      </c>
      <c r="E50174" s="2"/>
      <c r="F50174" s="2"/>
      <c r="G50174" s="2"/>
      <c r="H50174" s="2"/>
    </row>
    <row r="50175" spans="2:8">
      <c r="B50175" s="2" t="s">
        <v>50797</v>
      </c>
      <c r="C50175" s="2">
        <v>26</v>
      </c>
      <c r="D50175" s="2" t="s">
        <v>643</v>
      </c>
      <c r="E50175" s="2"/>
      <c r="F50175" s="2"/>
      <c r="G50175" s="2"/>
      <c r="H50175" s="2"/>
    </row>
    <row r="50176" spans="2:8">
      <c r="B50176" s="2" t="s">
        <v>50798</v>
      </c>
      <c r="C50176" s="2">
        <v>24</v>
      </c>
      <c r="D50176" s="2" t="s">
        <v>643</v>
      </c>
      <c r="E50176" s="2"/>
      <c r="F50176" s="2"/>
      <c r="G50176" s="2"/>
      <c r="H50176" s="2"/>
    </row>
    <row r="50177" spans="2:8">
      <c r="B50177" s="2" t="s">
        <v>50799</v>
      </c>
      <c r="C50177" s="2">
        <v>23</v>
      </c>
      <c r="D50177" s="2" t="s">
        <v>643</v>
      </c>
      <c r="E50177" s="2"/>
      <c r="F50177" s="2"/>
      <c r="G50177" s="2"/>
      <c r="H50177" s="2"/>
    </row>
    <row r="50178" spans="2:8">
      <c r="B50178" s="2" t="s">
        <v>50800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34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20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20</v>
      </c>
      <c r="D50186" s="2" t="s">
        <v>643</v>
      </c>
      <c r="E50186" s="2"/>
      <c r="F50186" s="2"/>
      <c r="G50186" s="2"/>
      <c r="H50186" s="2"/>
    </row>
    <row r="50187" spans="2:8">
      <c r="B50187" s="2" t="s">
        <v>50809</v>
      </c>
      <c r="C50187" s="2">
        <v>32</v>
      </c>
      <c r="D50187" s="2" t="s">
        <v>643</v>
      </c>
      <c r="E50187" s="2"/>
      <c r="F50187" s="2"/>
      <c r="G50187" s="2"/>
      <c r="H50187" s="2"/>
    </row>
    <row r="50188" spans="2:8">
      <c r="B50188" s="2" t="s">
        <v>50810</v>
      </c>
      <c r="C50188" s="2">
        <v>34</v>
      </c>
      <c r="D50188" s="2" t="s">
        <v>643</v>
      </c>
      <c r="E50188" s="2"/>
      <c r="F50188" s="2"/>
      <c r="G50188" s="2"/>
      <c r="H50188" s="2"/>
    </row>
    <row r="50189" spans="2:8">
      <c r="B50189" s="2" t="s">
        <v>50811</v>
      </c>
      <c r="C50189" s="2">
        <v>33</v>
      </c>
      <c r="D50189" s="2" t="s">
        <v>643</v>
      </c>
      <c r="E50189" s="2"/>
      <c r="F50189" s="2"/>
      <c r="G50189" s="2"/>
      <c r="H50189" s="2"/>
    </row>
    <row r="50190" spans="2:8">
      <c r="B50190" s="2" t="s">
        <v>50812</v>
      </c>
      <c r="C50190" s="2">
        <v>31</v>
      </c>
      <c r="D50190" s="2" t="s">
        <v>643</v>
      </c>
      <c r="E50190" s="2"/>
      <c r="F50190" s="2"/>
      <c r="G50190" s="2"/>
      <c r="H50190" s="2"/>
    </row>
    <row r="50191" spans="2:8">
      <c r="B50191" s="2" t="s">
        <v>50813</v>
      </c>
      <c r="C50191" s="2">
        <v>29</v>
      </c>
      <c r="D50191" s="2" t="s">
        <v>643</v>
      </c>
      <c r="E50191" s="2"/>
      <c r="F50191" s="2"/>
      <c r="G50191" s="2"/>
      <c r="H50191" s="2"/>
    </row>
    <row r="50192" spans="2:8">
      <c r="B50192" s="2" t="s">
        <v>50814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15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12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24</v>
      </c>
      <c r="D50200" s="2" t="s">
        <v>643</v>
      </c>
      <c r="E50200" s="2"/>
      <c r="F50200" s="2"/>
      <c r="G50200" s="2"/>
      <c r="H50200" s="2"/>
    </row>
    <row r="50201" spans="2:8">
      <c r="B50201" s="2" t="s">
        <v>50823</v>
      </c>
      <c r="C50201" s="2">
        <v>34</v>
      </c>
      <c r="D50201" s="2" t="s">
        <v>643</v>
      </c>
      <c r="E50201" s="2"/>
      <c r="F50201" s="2"/>
      <c r="G50201" s="2"/>
      <c r="H50201" s="2"/>
    </row>
    <row r="50202" spans="2:8">
      <c r="B50202" s="2" t="s">
        <v>50824</v>
      </c>
      <c r="C50202" s="2">
        <v>33</v>
      </c>
      <c r="D50202" s="2" t="s">
        <v>643</v>
      </c>
      <c r="E50202" s="2"/>
      <c r="F50202" s="2"/>
      <c r="G50202" s="2"/>
      <c r="H50202" s="2"/>
    </row>
    <row r="50203" spans="2:8">
      <c r="B50203" s="2" t="s">
        <v>50825</v>
      </c>
      <c r="C50203" s="2">
        <v>27</v>
      </c>
      <c r="D50203" s="2" t="s">
        <v>643</v>
      </c>
      <c r="E50203" s="2"/>
      <c r="F50203" s="2"/>
      <c r="G50203" s="2"/>
      <c r="H50203" s="2"/>
    </row>
    <row r="50204" spans="2:8">
      <c r="B50204" s="2" t="s">
        <v>50826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14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24</v>
      </c>
      <c r="D50212" s="2" t="s">
        <v>643</v>
      </c>
      <c r="E50212" s="2"/>
      <c r="F50212" s="2"/>
      <c r="G50212" s="2"/>
      <c r="H50212" s="2"/>
    </row>
    <row r="50213" spans="2:8">
      <c r="B50213" s="2" t="s">
        <v>50835</v>
      </c>
      <c r="C50213" s="2">
        <v>35</v>
      </c>
      <c r="D50213" s="2" t="s">
        <v>643</v>
      </c>
      <c r="E50213" s="2"/>
      <c r="F50213" s="2"/>
      <c r="G50213" s="2"/>
      <c r="H50213" s="2"/>
    </row>
    <row r="50214" spans="2:8">
      <c r="B50214" s="2" t="s">
        <v>50836</v>
      </c>
      <c r="C50214" s="2">
        <v>38</v>
      </c>
      <c r="D50214" s="2" t="s">
        <v>643</v>
      </c>
      <c r="E50214" s="2"/>
      <c r="F50214" s="2"/>
      <c r="G50214" s="2"/>
      <c r="H50214" s="2"/>
    </row>
    <row r="50215" spans="2:8">
      <c r="B50215" s="2" t="s">
        <v>50837</v>
      </c>
      <c r="C50215" s="2">
        <v>39</v>
      </c>
      <c r="D50215" s="2" t="s">
        <v>643</v>
      </c>
      <c r="E50215" s="2"/>
      <c r="F50215" s="2"/>
      <c r="G50215" s="2"/>
      <c r="H50215" s="2"/>
    </row>
    <row r="50216" spans="2:8">
      <c r="B50216" s="2" t="s">
        <v>50838</v>
      </c>
      <c r="C50216" s="2">
        <v>41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18</v>
      </c>
      <c r="D50217" s="2" t="s">
        <v>643</v>
      </c>
      <c r="E50217" s="2"/>
      <c r="F50217" s="2"/>
      <c r="G50217" s="2"/>
      <c r="H50217" s="2"/>
    </row>
    <row r="50218" spans="2:8">
      <c r="B50218" s="2" t="s">
        <v>50840</v>
      </c>
      <c r="C50218" s="2">
        <v>24</v>
      </c>
      <c r="D50218" s="2" t="s">
        <v>643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643</v>
      </c>
      <c r="E50219" s="2"/>
      <c r="F50219" s="2"/>
      <c r="G50219" s="2"/>
      <c r="H50219" s="2"/>
    </row>
    <row r="50220" spans="2:8">
      <c r="B50220" s="2" t="s">
        <v>50842</v>
      </c>
      <c r="C50220" s="2">
        <v>30</v>
      </c>
      <c r="D50220" s="2" t="s">
        <v>643</v>
      </c>
      <c r="E50220" s="2"/>
      <c r="F50220" s="2"/>
      <c r="G50220" s="2"/>
      <c r="H50220" s="2"/>
    </row>
    <row r="50221" spans="2:8">
      <c r="B50221" s="2" t="s">
        <v>50843</v>
      </c>
      <c r="C50221" s="2">
        <v>31</v>
      </c>
      <c r="D50221" s="2" t="s">
        <v>643</v>
      </c>
      <c r="E50221" s="2"/>
      <c r="F50221" s="2"/>
      <c r="G50221" s="2"/>
      <c r="H50221" s="2"/>
    </row>
    <row r="50222" spans="2:8">
      <c r="B50222" s="2" t="s">
        <v>50844</v>
      </c>
      <c r="C50222" s="2">
        <v>31</v>
      </c>
      <c r="D50222" s="2" t="s">
        <v>643</v>
      </c>
      <c r="E50222" s="2"/>
      <c r="F50222" s="2"/>
      <c r="G50222" s="2"/>
      <c r="H50222" s="2"/>
    </row>
    <row r="50223" spans="2:8">
      <c r="B50223" s="2" t="s">
        <v>50845</v>
      </c>
      <c r="C50223" s="2">
        <v>31</v>
      </c>
      <c r="D50223" s="2" t="s">
        <v>643</v>
      </c>
      <c r="E50223" s="2"/>
      <c r="F50223" s="2"/>
      <c r="G50223" s="2"/>
      <c r="H50223" s="2"/>
    </row>
    <row r="50224" spans="2:8">
      <c r="B50224" s="2" t="s">
        <v>50846</v>
      </c>
      <c r="C50224" s="2">
        <v>17</v>
      </c>
      <c r="D50224" s="2" t="s">
        <v>643</v>
      </c>
      <c r="E50224" s="2"/>
      <c r="F50224" s="2"/>
      <c r="G50224" s="2"/>
      <c r="H50224" s="2"/>
    </row>
    <row r="50225" spans="2:8">
      <c r="B50225" s="2" t="s">
        <v>50847</v>
      </c>
      <c r="C50225" s="2">
        <v>17</v>
      </c>
      <c r="D50225" s="2" t="s">
        <v>643</v>
      </c>
      <c r="E50225" s="2"/>
      <c r="F50225" s="2"/>
      <c r="G50225" s="2"/>
      <c r="H50225" s="2"/>
    </row>
    <row r="50226" spans="2:8">
      <c r="B50226" s="2" t="s">
        <v>50848</v>
      </c>
      <c r="C50226" s="2">
        <v>18</v>
      </c>
      <c r="D50226" s="2" t="s">
        <v>643</v>
      </c>
      <c r="E50226" s="2"/>
      <c r="F50226" s="2"/>
      <c r="G50226" s="2"/>
      <c r="H50226" s="2"/>
    </row>
    <row r="50227" spans="2:8">
      <c r="B50227" s="2" t="s">
        <v>50849</v>
      </c>
      <c r="C50227" s="2">
        <v>18</v>
      </c>
      <c r="D50227" s="2" t="s">
        <v>643</v>
      </c>
      <c r="E50227" s="2"/>
      <c r="F50227" s="2"/>
      <c r="G50227" s="2"/>
      <c r="H50227" s="2"/>
    </row>
    <row r="50228" spans="2:8">
      <c r="B50228" s="2" t="s">
        <v>50850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14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19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21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32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15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16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38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21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13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42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44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43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13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20</v>
      </c>
      <c r="D50270" s="2" t="s">
        <v>643</v>
      </c>
      <c r="E50270" s="2"/>
      <c r="F50270" s="2"/>
      <c r="G50270" s="2"/>
      <c r="H50270" s="2"/>
    </row>
    <row r="50271" spans="2:8">
      <c r="B50271" s="2" t="s">
        <v>50893</v>
      </c>
      <c r="C50271" s="2">
        <v>27</v>
      </c>
      <c r="D50271" s="2" t="s">
        <v>643</v>
      </c>
      <c r="E50271" s="2"/>
      <c r="F50271" s="2"/>
      <c r="G50271" s="2"/>
      <c r="H50271" s="2"/>
    </row>
    <row r="50272" spans="2:8">
      <c r="B50272" s="2" t="s">
        <v>50894</v>
      </c>
      <c r="C50272" s="2">
        <v>31</v>
      </c>
      <c r="D50272" s="2" t="s">
        <v>643</v>
      </c>
      <c r="E50272" s="2"/>
      <c r="F50272" s="2"/>
      <c r="G50272" s="2"/>
      <c r="H50272" s="2"/>
    </row>
    <row r="50273" spans="2:8">
      <c r="B50273" s="2" t="s">
        <v>50895</v>
      </c>
      <c r="C50273" s="2">
        <v>30</v>
      </c>
      <c r="D50273" s="2" t="s">
        <v>643</v>
      </c>
      <c r="E50273" s="2"/>
      <c r="F50273" s="2"/>
      <c r="G50273" s="2"/>
      <c r="H50273" s="2"/>
    </row>
    <row r="50274" spans="2:8">
      <c r="B50274" s="2" t="s">
        <v>50896</v>
      </c>
      <c r="C50274" s="2">
        <v>27</v>
      </c>
      <c r="D50274" s="2" t="s">
        <v>643</v>
      </c>
      <c r="E50274" s="2"/>
      <c r="F50274" s="2"/>
      <c r="G50274" s="2"/>
      <c r="H50274" s="2"/>
    </row>
    <row r="50275" spans="2:8">
      <c r="B50275" s="2" t="s">
        <v>50897</v>
      </c>
      <c r="C50275" s="2">
        <v>22</v>
      </c>
      <c r="D50275" s="2" t="s">
        <v>643</v>
      </c>
      <c r="E50275" s="2"/>
      <c r="F50275" s="2"/>
      <c r="G50275" s="2"/>
      <c r="H50275" s="2"/>
    </row>
    <row r="50276" spans="2:8">
      <c r="B50276" s="2" t="s">
        <v>50898</v>
      </c>
      <c r="C50276" s="2">
        <v>18</v>
      </c>
      <c r="D50276" s="2" t="s">
        <v>643</v>
      </c>
      <c r="E50276" s="2"/>
      <c r="F50276" s="2"/>
      <c r="G50276" s="2"/>
      <c r="H50276" s="2"/>
    </row>
    <row r="50277" spans="2:8">
      <c r="B50277" s="2" t="s">
        <v>50899</v>
      </c>
      <c r="C50277" s="2">
        <v>20</v>
      </c>
      <c r="D50277" s="2" t="s">
        <v>643</v>
      </c>
      <c r="E50277" s="2"/>
      <c r="F50277" s="2"/>
      <c r="G50277" s="2"/>
      <c r="H50277" s="2"/>
    </row>
    <row r="50278" spans="2:8">
      <c r="B50278" s="2" t="s">
        <v>50900</v>
      </c>
      <c r="C50278" s="2">
        <v>24</v>
      </c>
      <c r="D50278" s="2" t="s">
        <v>643</v>
      </c>
      <c r="E50278" s="2"/>
      <c r="F50278" s="2"/>
      <c r="G50278" s="2"/>
      <c r="H50278" s="2"/>
    </row>
    <row r="50279" spans="2:8">
      <c r="B50279" s="2" t="s">
        <v>50901</v>
      </c>
      <c r="C50279" s="2">
        <v>24</v>
      </c>
      <c r="D50279" s="2" t="s">
        <v>643</v>
      </c>
      <c r="E50279" s="2"/>
      <c r="F50279" s="2"/>
      <c r="G50279" s="2"/>
      <c r="H50279" s="2"/>
    </row>
    <row r="50280" spans="2:8">
      <c r="B50280" s="2" t="s">
        <v>50902</v>
      </c>
      <c r="C50280" s="2">
        <v>27</v>
      </c>
      <c r="D50280" s="2" t="s">
        <v>643</v>
      </c>
      <c r="E50280" s="2"/>
      <c r="F50280" s="2"/>
      <c r="G50280" s="2"/>
      <c r="H50280" s="2"/>
    </row>
    <row r="50281" spans="2:8">
      <c r="B50281" s="2" t="s">
        <v>50903</v>
      </c>
      <c r="C50281" s="2">
        <v>28</v>
      </c>
      <c r="D50281" s="2" t="s">
        <v>643</v>
      </c>
      <c r="E50281" s="2"/>
      <c r="F50281" s="2"/>
      <c r="G50281" s="2"/>
      <c r="H50281" s="2"/>
    </row>
    <row r="50282" spans="2:8">
      <c r="B50282" s="2" t="s">
        <v>50904</v>
      </c>
      <c r="C50282" s="2">
        <v>26</v>
      </c>
      <c r="D50282" s="2" t="s">
        <v>643</v>
      </c>
      <c r="E50282" s="2"/>
      <c r="F50282" s="2"/>
      <c r="G50282" s="2"/>
      <c r="H50282" s="2"/>
    </row>
    <row r="50283" spans="2:8">
      <c r="B50283" s="2" t="s">
        <v>50905</v>
      </c>
      <c r="C50283" s="2">
        <v>27</v>
      </c>
      <c r="D50283" s="2" t="s">
        <v>643</v>
      </c>
      <c r="E50283" s="2"/>
      <c r="F50283" s="2"/>
      <c r="G50283" s="2"/>
      <c r="H50283" s="2"/>
    </row>
    <row r="50284" spans="2:8">
      <c r="B50284" s="2" t="s">
        <v>50906</v>
      </c>
      <c r="C50284" s="2">
        <v>27</v>
      </c>
      <c r="D50284" s="2" t="s">
        <v>643</v>
      </c>
      <c r="E50284" s="2"/>
      <c r="F50284" s="2"/>
      <c r="G50284" s="2"/>
      <c r="H50284" s="2"/>
    </row>
    <row r="50285" spans="2:8">
      <c r="B50285" s="2" t="s">
        <v>50907</v>
      </c>
      <c r="C50285" s="2">
        <v>18</v>
      </c>
      <c r="D50285" s="2" t="s">
        <v>643</v>
      </c>
      <c r="E50285" s="2"/>
      <c r="F50285" s="2"/>
      <c r="G50285" s="2"/>
      <c r="H50285" s="2"/>
    </row>
    <row r="50286" spans="2:8">
      <c r="B50286" s="2" t="s">
        <v>50908</v>
      </c>
      <c r="C50286" s="2">
        <v>25</v>
      </c>
      <c r="D50286" s="2" t="s">
        <v>643</v>
      </c>
      <c r="E50286" s="2"/>
      <c r="F50286" s="2"/>
      <c r="G50286" s="2"/>
      <c r="H50286" s="2"/>
    </row>
    <row r="50287" spans="2:8">
      <c r="B50287" s="2" t="s">
        <v>50909</v>
      </c>
      <c r="C50287" s="2">
        <v>32</v>
      </c>
      <c r="D50287" s="2" t="s">
        <v>643</v>
      </c>
      <c r="E50287" s="2"/>
      <c r="F50287" s="2"/>
      <c r="G50287" s="2"/>
      <c r="H50287" s="2"/>
    </row>
    <row r="50288" spans="2:8">
      <c r="B50288" s="2" t="s">
        <v>50910</v>
      </c>
      <c r="C50288" s="2">
        <v>34</v>
      </c>
      <c r="D50288" s="2" t="s">
        <v>643</v>
      </c>
      <c r="E50288" s="2"/>
      <c r="F50288" s="2"/>
      <c r="G50288" s="2"/>
      <c r="H50288" s="2"/>
    </row>
    <row r="50289" spans="2:8">
      <c r="B50289" s="2" t="s">
        <v>50911</v>
      </c>
      <c r="C50289" s="2">
        <v>34</v>
      </c>
      <c r="D50289" s="2" t="s">
        <v>643</v>
      </c>
      <c r="E50289" s="2"/>
      <c r="F50289" s="2"/>
      <c r="G50289" s="2"/>
      <c r="H50289" s="2"/>
    </row>
    <row r="50290" spans="2:8">
      <c r="B50290" s="2" t="s">
        <v>50912</v>
      </c>
      <c r="C50290" s="2">
        <v>35</v>
      </c>
      <c r="D50290" s="2" t="s">
        <v>643</v>
      </c>
      <c r="E50290" s="2"/>
      <c r="F50290" s="2"/>
      <c r="G50290" s="2"/>
      <c r="H50290" s="2"/>
    </row>
    <row r="50291" spans="2:8">
      <c r="B50291" s="2" t="s">
        <v>50913</v>
      </c>
      <c r="C50291" s="2">
        <v>35</v>
      </c>
      <c r="D50291" s="2" t="s">
        <v>643</v>
      </c>
      <c r="E50291" s="2"/>
      <c r="F50291" s="2"/>
      <c r="G50291" s="2"/>
      <c r="H50291" s="2"/>
    </row>
    <row r="50292" spans="2:8">
      <c r="B50292" s="2" t="s">
        <v>50914</v>
      </c>
      <c r="C50292" s="2">
        <v>24</v>
      </c>
      <c r="D50292" s="2" t="s">
        <v>643</v>
      </c>
      <c r="E50292" s="2"/>
      <c r="F50292" s="2"/>
      <c r="G50292" s="2"/>
      <c r="H50292" s="2"/>
    </row>
    <row r="50293" spans="2:8">
      <c r="B50293" s="2" t="s">
        <v>50915</v>
      </c>
      <c r="C50293" s="2">
        <v>33</v>
      </c>
      <c r="D50293" s="2" t="s">
        <v>643</v>
      </c>
      <c r="E50293" s="2"/>
      <c r="F50293" s="2"/>
      <c r="G50293" s="2"/>
      <c r="H50293" s="2"/>
    </row>
    <row r="50294" spans="2:8">
      <c r="B50294" s="2" t="s">
        <v>50916</v>
      </c>
      <c r="C50294" s="2">
        <v>37</v>
      </c>
      <c r="D50294" s="2" t="s">
        <v>643</v>
      </c>
      <c r="E50294" s="2"/>
      <c r="F50294" s="2"/>
      <c r="G50294" s="2"/>
      <c r="H50294" s="2"/>
    </row>
    <row r="50295" spans="2:8">
      <c r="B50295" s="2" t="s">
        <v>50917</v>
      </c>
      <c r="C50295" s="2">
        <v>40</v>
      </c>
      <c r="D50295" s="2" t="s">
        <v>643</v>
      </c>
      <c r="E50295" s="2"/>
      <c r="F50295" s="2"/>
      <c r="G50295" s="2"/>
      <c r="H50295" s="2"/>
    </row>
    <row r="50296" spans="2:8">
      <c r="B50296" s="2" t="s">
        <v>50918</v>
      </c>
      <c r="C50296" s="2">
        <v>39</v>
      </c>
      <c r="D50296" s="2" t="s">
        <v>643</v>
      </c>
      <c r="E50296" s="2"/>
      <c r="F50296" s="2"/>
      <c r="G50296" s="2"/>
      <c r="H50296" s="2"/>
    </row>
    <row r="50297" spans="2:8">
      <c r="B50297" s="2" t="s">
        <v>50919</v>
      </c>
      <c r="C50297" s="2">
        <v>39</v>
      </c>
      <c r="D50297" s="2" t="s">
        <v>643</v>
      </c>
      <c r="E50297" s="2"/>
      <c r="F50297" s="2"/>
      <c r="G50297" s="2"/>
      <c r="H50297" s="2"/>
    </row>
    <row r="50298" spans="2:8">
      <c r="B50298" s="2" t="s">
        <v>50920</v>
      </c>
      <c r="C50298" s="2">
        <v>35</v>
      </c>
      <c r="D50298" s="2" t="s">
        <v>643</v>
      </c>
      <c r="E50298" s="2"/>
      <c r="F50298" s="2"/>
      <c r="G50298" s="2"/>
      <c r="H50298" s="2"/>
    </row>
    <row r="50299" spans="2:8">
      <c r="B50299" s="2" t="s">
        <v>50921</v>
      </c>
      <c r="C50299" s="2">
        <v>36</v>
      </c>
      <c r="D50299" s="2" t="s">
        <v>643</v>
      </c>
      <c r="E50299" s="2"/>
      <c r="F50299" s="2"/>
      <c r="G50299" s="2"/>
      <c r="H50299" s="2"/>
    </row>
    <row r="50300" spans="2:8">
      <c r="B50300" s="2" t="s">
        <v>50922</v>
      </c>
      <c r="C50300" s="2">
        <v>36</v>
      </c>
      <c r="D50300" s="2" t="s">
        <v>643</v>
      </c>
      <c r="E50300" s="2"/>
      <c r="F50300" s="2"/>
      <c r="G50300" s="2"/>
      <c r="H50300" s="2"/>
    </row>
    <row r="50301" spans="2:8">
      <c r="B50301" s="2" t="s">
        <v>50923</v>
      </c>
      <c r="C50301" s="2">
        <v>13</v>
      </c>
      <c r="D50301" s="2" t="s">
        <v>643</v>
      </c>
      <c r="E50301" s="2"/>
      <c r="F50301" s="2"/>
      <c r="G50301" s="2"/>
      <c r="H50301" s="2"/>
    </row>
    <row r="50302" spans="2:8">
      <c r="B50302" s="2" t="s">
        <v>50924</v>
      </c>
      <c r="C50302" s="2">
        <v>20</v>
      </c>
      <c r="D50302" s="2" t="s">
        <v>643</v>
      </c>
      <c r="E50302" s="2"/>
      <c r="F50302" s="2"/>
      <c r="G50302" s="2"/>
      <c r="H50302" s="2"/>
    </row>
    <row r="50303" spans="2:8">
      <c r="B50303" s="2" t="s">
        <v>50925</v>
      </c>
      <c r="C50303" s="2">
        <v>24</v>
      </c>
      <c r="D50303" s="2" t="s">
        <v>643</v>
      </c>
      <c r="E50303" s="2"/>
      <c r="F50303" s="2"/>
      <c r="G50303" s="2"/>
      <c r="H50303" s="2"/>
    </row>
    <row r="50304" spans="2:8">
      <c r="B50304" s="2" t="s">
        <v>50926</v>
      </c>
      <c r="C50304" s="2">
        <v>25</v>
      </c>
      <c r="D50304" s="2" t="s">
        <v>643</v>
      </c>
      <c r="E50304" s="2"/>
      <c r="F50304" s="2"/>
      <c r="G50304" s="2"/>
      <c r="H50304" s="2"/>
    </row>
    <row r="50305" spans="2:8">
      <c r="B50305" s="2" t="s">
        <v>50927</v>
      </c>
      <c r="C50305" s="2">
        <v>26</v>
      </c>
      <c r="D50305" s="2" t="s">
        <v>643</v>
      </c>
      <c r="E50305" s="2"/>
      <c r="F50305" s="2"/>
      <c r="G50305" s="2"/>
      <c r="H50305" s="2"/>
    </row>
    <row r="50306" spans="2:8">
      <c r="B50306" s="2" t="s">
        <v>50928</v>
      </c>
      <c r="C50306" s="2">
        <v>25</v>
      </c>
      <c r="D50306" s="2" t="s">
        <v>643</v>
      </c>
      <c r="E50306" s="2"/>
      <c r="F50306" s="2"/>
      <c r="G50306" s="2"/>
      <c r="H50306" s="2"/>
    </row>
    <row r="50307" spans="2:8">
      <c r="B50307" s="2" t="s">
        <v>50929</v>
      </c>
      <c r="C50307" s="2">
        <v>23</v>
      </c>
      <c r="D50307" s="2" t="s">
        <v>643</v>
      </c>
      <c r="E50307" s="2"/>
      <c r="F50307" s="2"/>
      <c r="G50307" s="2"/>
      <c r="H50307" s="2"/>
    </row>
    <row r="50308" spans="2:8">
      <c r="B50308" s="2" t="s">
        <v>50930</v>
      </c>
      <c r="C50308" s="2">
        <v>24</v>
      </c>
      <c r="D50308" s="2" t="s">
        <v>643</v>
      </c>
      <c r="E50308" s="2"/>
      <c r="F50308" s="2"/>
      <c r="G50308" s="2"/>
      <c r="H50308" s="2"/>
    </row>
    <row r="50309" spans="2:8">
      <c r="B50309" s="2" t="s">
        <v>50931</v>
      </c>
      <c r="C50309" s="2">
        <v>25</v>
      </c>
      <c r="D50309" s="2" t="s">
        <v>643</v>
      </c>
      <c r="E50309" s="2"/>
      <c r="F50309" s="2"/>
      <c r="G50309" s="2"/>
      <c r="H50309" s="2"/>
    </row>
    <row r="50310" spans="2:8">
      <c r="B50310" s="2" t="s">
        <v>50932</v>
      </c>
      <c r="C50310" s="2">
        <v>22</v>
      </c>
      <c r="D50310" s="2" t="s">
        <v>643</v>
      </c>
      <c r="E50310" s="2"/>
      <c r="F50310" s="2"/>
      <c r="G50310" s="2"/>
      <c r="H50310" s="2"/>
    </row>
    <row r="50311" spans="2:8">
      <c r="B50311" s="2" t="s">
        <v>50933</v>
      </c>
      <c r="C50311" s="2">
        <v>25</v>
      </c>
      <c r="D50311" s="2" t="s">
        <v>643</v>
      </c>
      <c r="E50311" s="2"/>
      <c r="F50311" s="2"/>
      <c r="G50311" s="2"/>
      <c r="H50311" s="2"/>
    </row>
    <row r="50312" spans="2:8">
      <c r="B50312" s="2" t="s">
        <v>50934</v>
      </c>
      <c r="C50312" s="2">
        <v>26</v>
      </c>
      <c r="D50312" s="2" t="s">
        <v>643</v>
      </c>
      <c r="E50312" s="2"/>
      <c r="F50312" s="2"/>
      <c r="G50312" s="2"/>
      <c r="H50312" s="2"/>
    </row>
    <row r="50313" spans="2:8">
      <c r="B50313" s="2" t="s">
        <v>50935</v>
      </c>
      <c r="C50313" s="2">
        <v>26</v>
      </c>
      <c r="D50313" s="2" t="s">
        <v>643</v>
      </c>
      <c r="E50313" s="2"/>
      <c r="F50313" s="2"/>
      <c r="G50313" s="2"/>
      <c r="H50313" s="2"/>
    </row>
    <row r="50314" spans="2:8">
      <c r="B50314" s="2" t="s">
        <v>50936</v>
      </c>
      <c r="C50314" s="2">
        <v>25</v>
      </c>
      <c r="D50314" s="2" t="s">
        <v>643</v>
      </c>
      <c r="E50314" s="2"/>
      <c r="F50314" s="2"/>
      <c r="G50314" s="2"/>
      <c r="H50314" s="2"/>
    </row>
    <row r="50315" spans="2:8">
      <c r="B50315" s="2" t="s">
        <v>50937</v>
      </c>
      <c r="C50315" s="2">
        <v>24</v>
      </c>
      <c r="D50315" s="2" t="s">
        <v>643</v>
      </c>
      <c r="E50315" s="2"/>
      <c r="F50315" s="2"/>
      <c r="G50315" s="2"/>
      <c r="H50315" s="2"/>
    </row>
    <row r="50316" spans="2:8">
      <c r="B50316" s="2" t="s">
        <v>50938</v>
      </c>
      <c r="C50316" s="2">
        <v>21</v>
      </c>
      <c r="D50316" s="2" t="s">
        <v>643</v>
      </c>
      <c r="E50316" s="2"/>
      <c r="F50316" s="2"/>
      <c r="G50316" s="2"/>
      <c r="H50316" s="2"/>
    </row>
    <row r="50317" spans="2:8">
      <c r="B50317" s="2" t="s">
        <v>50939</v>
      </c>
      <c r="C50317" s="2">
        <v>25</v>
      </c>
      <c r="D50317" s="2" t="s">
        <v>643</v>
      </c>
      <c r="E50317" s="2"/>
      <c r="F50317" s="2"/>
      <c r="G50317" s="2"/>
      <c r="H50317" s="2"/>
    </row>
    <row r="50318" spans="2:8">
      <c r="B50318" s="2" t="s">
        <v>50940</v>
      </c>
      <c r="C50318" s="2">
        <v>24</v>
      </c>
      <c r="D50318" s="2" t="s">
        <v>643</v>
      </c>
      <c r="E50318" s="2"/>
      <c r="F50318" s="2"/>
      <c r="G50318" s="2"/>
      <c r="H50318" s="2"/>
    </row>
    <row r="50319" spans="2:8">
      <c r="B50319" s="2" t="s">
        <v>50941</v>
      </c>
      <c r="C50319" s="2">
        <v>11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13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17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21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643</v>
      </c>
      <c r="E50327" s="2"/>
      <c r="F50327" s="2"/>
      <c r="G50327" s="2"/>
      <c r="H50327" s="2"/>
    </row>
    <row r="50328" spans="2:8">
      <c r="B50328" s="2" t="s">
        <v>50950</v>
      </c>
      <c r="C50328" s="2">
        <v>25</v>
      </c>
      <c r="D50328" s="2" t="s">
        <v>643</v>
      </c>
      <c r="E50328" s="2"/>
      <c r="F50328" s="2"/>
      <c r="G50328" s="2"/>
      <c r="H50328" s="2"/>
    </row>
    <row r="50329" spans="2:8">
      <c r="B50329" s="2" t="s">
        <v>50951</v>
      </c>
      <c r="C50329" s="2">
        <v>13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10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34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36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34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14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23</v>
      </c>
      <c r="D50338" s="2" t="s">
        <v>643</v>
      </c>
      <c r="E50338" s="2"/>
      <c r="F50338" s="2"/>
      <c r="G50338" s="2"/>
      <c r="H50338" s="2"/>
    </row>
    <row r="50339" spans="2:8">
      <c r="B50339" s="2" t="s">
        <v>50961</v>
      </c>
      <c r="C50339" s="2">
        <v>30</v>
      </c>
      <c r="D50339" s="2" t="s">
        <v>643</v>
      </c>
      <c r="E50339" s="2"/>
      <c r="F50339" s="2"/>
      <c r="G50339" s="2"/>
      <c r="H50339" s="2"/>
    </row>
    <row r="50340" spans="2:8">
      <c r="B50340" s="2" t="s">
        <v>50962</v>
      </c>
      <c r="C50340" s="2">
        <v>32</v>
      </c>
      <c r="D50340" s="2" t="s">
        <v>643</v>
      </c>
      <c r="E50340" s="2"/>
      <c r="F50340" s="2"/>
      <c r="G50340" s="2"/>
      <c r="H50340" s="2"/>
    </row>
    <row r="50341" spans="2:8">
      <c r="B50341" s="2" t="s">
        <v>50963</v>
      </c>
      <c r="C50341" s="2">
        <v>36</v>
      </c>
      <c r="D50341" s="2" t="s">
        <v>643</v>
      </c>
      <c r="E50341" s="2"/>
      <c r="F50341" s="2"/>
      <c r="G50341" s="2"/>
      <c r="H50341" s="2"/>
    </row>
    <row r="50342" spans="2:8">
      <c r="B50342" s="2" t="s">
        <v>50964</v>
      </c>
      <c r="C50342" s="2">
        <v>36</v>
      </c>
      <c r="D50342" s="2" t="s">
        <v>643</v>
      </c>
      <c r="E50342" s="2"/>
      <c r="F50342" s="2"/>
      <c r="G50342" s="2"/>
      <c r="H50342" s="2"/>
    </row>
    <row r="50343" spans="2:8">
      <c r="B50343" s="2" t="s">
        <v>50965</v>
      </c>
      <c r="C50343" s="2">
        <v>36</v>
      </c>
      <c r="D50343" s="2" t="s">
        <v>643</v>
      </c>
      <c r="E50343" s="2"/>
      <c r="F50343" s="2"/>
      <c r="G50343" s="2"/>
      <c r="H50343" s="2"/>
    </row>
    <row r="50344" spans="2:8">
      <c r="B50344" s="2" t="s">
        <v>50966</v>
      </c>
      <c r="C50344" s="2">
        <v>16</v>
      </c>
      <c r="D50344" s="2" t="s">
        <v>643</v>
      </c>
      <c r="E50344" s="2"/>
      <c r="F50344" s="2"/>
      <c r="G50344" s="2"/>
      <c r="H50344" s="2"/>
    </row>
    <row r="50345" spans="2:8">
      <c r="B50345" s="2" t="s">
        <v>50967</v>
      </c>
      <c r="C50345" s="2">
        <v>16</v>
      </c>
      <c r="D50345" s="2" t="s">
        <v>643</v>
      </c>
      <c r="E50345" s="2"/>
      <c r="F50345" s="2"/>
      <c r="G50345" s="2"/>
      <c r="H50345" s="2"/>
    </row>
    <row r="50346" spans="2:8">
      <c r="B50346" s="2" t="s">
        <v>50968</v>
      </c>
      <c r="C50346" s="2">
        <v>16</v>
      </c>
      <c r="D50346" s="2" t="s">
        <v>643</v>
      </c>
      <c r="E50346" s="2"/>
      <c r="F50346" s="2"/>
      <c r="G50346" s="2"/>
      <c r="H50346" s="2"/>
    </row>
    <row r="50347" spans="2:8">
      <c r="B50347" s="2" t="s">
        <v>50969</v>
      </c>
      <c r="C50347" s="2">
        <v>15</v>
      </c>
      <c r="D50347" s="2" t="s">
        <v>643</v>
      </c>
      <c r="E50347" s="2"/>
      <c r="F50347" s="2"/>
      <c r="G50347" s="2"/>
      <c r="H50347" s="2"/>
    </row>
    <row r="50348" spans="2:8">
      <c r="B50348" s="2" t="s">
        <v>50970</v>
      </c>
      <c r="C50348" s="2">
        <v>16</v>
      </c>
      <c r="D50348" s="2" t="s">
        <v>643</v>
      </c>
      <c r="E50348" s="2"/>
      <c r="F50348" s="2"/>
      <c r="G50348" s="2"/>
      <c r="H50348" s="2"/>
    </row>
    <row r="50349" spans="2:8">
      <c r="B50349" s="2" t="s">
        <v>50971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27</v>
      </c>
      <c r="D50357" s="2" t="s">
        <v>643</v>
      </c>
      <c r="E50357" s="2"/>
      <c r="F50357" s="2"/>
      <c r="G50357" s="2"/>
      <c r="H50357" s="2"/>
    </row>
    <row r="50358" spans="2:8">
      <c r="B50358" s="2" t="s">
        <v>50980</v>
      </c>
      <c r="C50358" s="2">
        <v>30</v>
      </c>
      <c r="D50358" s="2" t="s">
        <v>643</v>
      </c>
      <c r="E50358" s="2"/>
      <c r="F50358" s="2"/>
      <c r="G50358" s="2"/>
      <c r="H50358" s="2"/>
    </row>
    <row r="50359" spans="2:8">
      <c r="B50359" s="2" t="s">
        <v>50981</v>
      </c>
      <c r="C50359" s="2">
        <v>31</v>
      </c>
      <c r="D50359" s="2" t="s">
        <v>643</v>
      </c>
      <c r="E50359" s="2"/>
      <c r="F50359" s="2"/>
      <c r="G50359" s="2"/>
      <c r="H50359" s="2"/>
    </row>
    <row r="50360" spans="2:8">
      <c r="B50360" s="2" t="s">
        <v>50982</v>
      </c>
      <c r="C50360" s="2">
        <v>30</v>
      </c>
      <c r="D50360" s="2" t="s">
        <v>643</v>
      </c>
      <c r="E50360" s="2"/>
      <c r="F50360" s="2"/>
      <c r="G50360" s="2"/>
      <c r="H50360" s="2"/>
    </row>
    <row r="50361" spans="2:8">
      <c r="B50361" s="2" t="s">
        <v>50983</v>
      </c>
      <c r="C50361" s="2">
        <v>28</v>
      </c>
      <c r="D50361" s="2" t="s">
        <v>643</v>
      </c>
      <c r="E50361" s="2"/>
      <c r="F50361" s="2"/>
      <c r="G50361" s="2"/>
      <c r="H50361" s="2"/>
    </row>
    <row r="50362" spans="2:8">
      <c r="B50362" s="2" t="s">
        <v>50984</v>
      </c>
      <c r="C50362" s="2">
        <v>25</v>
      </c>
      <c r="D50362" s="2" t="s">
        <v>643</v>
      </c>
      <c r="E50362" s="2"/>
      <c r="F50362" s="2"/>
      <c r="G50362" s="2"/>
      <c r="H50362" s="2"/>
    </row>
    <row r="50363" spans="2:8">
      <c r="B50363" s="2" t="s">
        <v>50985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37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37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12</v>
      </c>
      <c r="D50370" s="2" t="s">
        <v>643</v>
      </c>
      <c r="E50370" s="2"/>
      <c r="F50370" s="2"/>
      <c r="G50370" s="2"/>
      <c r="H50370" s="2"/>
    </row>
    <row r="50371" spans="2:8">
      <c r="B50371" s="2" t="s">
        <v>50993</v>
      </c>
      <c r="C50371" s="2">
        <v>15</v>
      </c>
      <c r="D50371" s="2" t="s">
        <v>643</v>
      </c>
      <c r="E50371" s="2"/>
      <c r="F50371" s="2"/>
      <c r="G50371" s="2"/>
      <c r="H50371" s="2"/>
    </row>
    <row r="50372" spans="2:8">
      <c r="B50372" s="2" t="s">
        <v>50994</v>
      </c>
      <c r="C50372" s="2">
        <v>16</v>
      </c>
      <c r="D50372" s="2" t="s">
        <v>643</v>
      </c>
      <c r="E50372" s="2"/>
      <c r="F50372" s="2"/>
      <c r="G50372" s="2"/>
      <c r="H50372" s="2"/>
    </row>
    <row r="50373" spans="2:8">
      <c r="B50373" s="2" t="s">
        <v>50995</v>
      </c>
      <c r="C50373" s="2">
        <v>18</v>
      </c>
      <c r="D50373" s="2" t="s">
        <v>643</v>
      </c>
      <c r="E50373" s="2"/>
      <c r="F50373" s="2"/>
      <c r="G50373" s="2"/>
      <c r="H50373" s="2"/>
    </row>
    <row r="50374" spans="2:8">
      <c r="B50374" s="2" t="s">
        <v>50996</v>
      </c>
      <c r="C50374" s="2">
        <v>18</v>
      </c>
      <c r="D50374" s="2" t="s">
        <v>643</v>
      </c>
      <c r="E50374" s="2"/>
      <c r="F50374" s="2"/>
      <c r="G50374" s="2"/>
      <c r="H50374" s="2"/>
    </row>
    <row r="50375" spans="2:8">
      <c r="B50375" s="2" t="s">
        <v>50997</v>
      </c>
      <c r="C50375" s="2">
        <v>16</v>
      </c>
      <c r="D50375" s="2" t="s">
        <v>643</v>
      </c>
      <c r="E50375" s="2"/>
      <c r="F50375" s="2"/>
      <c r="G50375" s="2"/>
      <c r="H50375" s="2"/>
    </row>
    <row r="50376" spans="2:8">
      <c r="B50376" s="2" t="s">
        <v>50998</v>
      </c>
      <c r="C50376" s="2">
        <v>16</v>
      </c>
      <c r="D50376" s="2" t="s">
        <v>643</v>
      </c>
      <c r="E50376" s="2"/>
      <c r="F50376" s="2"/>
      <c r="G50376" s="2"/>
      <c r="H50376" s="2"/>
    </row>
    <row r="50377" spans="2:8">
      <c r="B50377" s="2" t="s">
        <v>50999</v>
      </c>
      <c r="C50377" s="2">
        <v>15</v>
      </c>
      <c r="D50377" s="2" t="s">
        <v>643</v>
      </c>
      <c r="E50377" s="2"/>
      <c r="F50377" s="2"/>
      <c r="G50377" s="2"/>
      <c r="H50377" s="2"/>
    </row>
    <row r="50378" spans="2:8">
      <c r="B50378" s="2" t="s">
        <v>51000</v>
      </c>
      <c r="C50378" s="2">
        <v>15</v>
      </c>
      <c r="D50378" s="2" t="s">
        <v>643</v>
      </c>
      <c r="E50378" s="2"/>
      <c r="F50378" s="2"/>
      <c r="G50378" s="2"/>
      <c r="H50378" s="2"/>
    </row>
    <row r="50379" spans="2:8">
      <c r="B50379" s="2" t="s">
        <v>51001</v>
      </c>
      <c r="C50379" s="2">
        <v>15</v>
      </c>
      <c r="D50379" s="2" t="s">
        <v>643</v>
      </c>
      <c r="E50379" s="2"/>
      <c r="F50379" s="2"/>
      <c r="G50379" s="2"/>
      <c r="H50379" s="2"/>
    </row>
    <row r="50380" spans="2:8">
      <c r="B50380" s="2" t="s">
        <v>51002</v>
      </c>
      <c r="C50380" s="2">
        <v>17</v>
      </c>
      <c r="D50380" s="2" t="s">
        <v>643</v>
      </c>
      <c r="E50380" s="2"/>
      <c r="F50380" s="2"/>
      <c r="G50380" s="2"/>
      <c r="H50380" s="2"/>
    </row>
    <row r="50381" spans="2:8">
      <c r="B50381" s="2" t="s">
        <v>51003</v>
      </c>
      <c r="C50381" s="2">
        <v>17</v>
      </c>
      <c r="D50381" s="2" t="s">
        <v>643</v>
      </c>
      <c r="E50381" s="2"/>
      <c r="F50381" s="2"/>
      <c r="G50381" s="2"/>
      <c r="H50381" s="2"/>
    </row>
    <row r="50382" spans="2:8">
      <c r="B50382" s="2" t="s">
        <v>51004</v>
      </c>
      <c r="C50382" s="2">
        <v>15</v>
      </c>
      <c r="D50382" s="2" t="s">
        <v>643</v>
      </c>
      <c r="E50382" s="2"/>
      <c r="F50382" s="2"/>
      <c r="G50382" s="2"/>
      <c r="H50382" s="2"/>
    </row>
    <row r="50383" spans="2:8">
      <c r="B50383" s="2" t="s">
        <v>51005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39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38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15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21</v>
      </c>
      <c r="D50393" s="2" t="s">
        <v>643</v>
      </c>
      <c r="E50393" s="2"/>
      <c r="F50393" s="2"/>
      <c r="G50393" s="2"/>
      <c r="H50393" s="2"/>
    </row>
    <row r="50394" spans="2:8">
      <c r="B50394" s="2" t="s">
        <v>51016</v>
      </c>
      <c r="C50394" s="2">
        <v>23</v>
      </c>
      <c r="D50394" s="2" t="s">
        <v>643</v>
      </c>
      <c r="E50394" s="2"/>
      <c r="F50394" s="2"/>
      <c r="G50394" s="2"/>
      <c r="H50394" s="2"/>
    </row>
    <row r="50395" spans="2:8">
      <c r="B50395" s="2" t="s">
        <v>51017</v>
      </c>
      <c r="C50395" s="2">
        <v>25</v>
      </c>
      <c r="D50395" s="2" t="s">
        <v>643</v>
      </c>
      <c r="E50395" s="2"/>
      <c r="F50395" s="2"/>
      <c r="G50395" s="2"/>
      <c r="H50395" s="2"/>
    </row>
    <row r="50396" spans="2:8">
      <c r="B50396" s="2" t="s">
        <v>51018</v>
      </c>
      <c r="C50396" s="2">
        <v>25</v>
      </c>
      <c r="D50396" s="2" t="s">
        <v>643</v>
      </c>
      <c r="E50396" s="2"/>
      <c r="F50396" s="2"/>
      <c r="G50396" s="2"/>
      <c r="H50396" s="2"/>
    </row>
    <row r="50397" spans="2:8">
      <c r="B50397" s="2" t="s">
        <v>51019</v>
      </c>
      <c r="C50397" s="2">
        <v>23</v>
      </c>
      <c r="D50397" s="2" t="s">
        <v>643</v>
      </c>
      <c r="E50397" s="2"/>
      <c r="F50397" s="2"/>
      <c r="G50397" s="2"/>
      <c r="H50397" s="2"/>
    </row>
    <row r="50398" spans="2:8">
      <c r="B50398" s="2" t="s">
        <v>51020</v>
      </c>
      <c r="C50398" s="2">
        <v>24</v>
      </c>
      <c r="D50398" s="2" t="s">
        <v>643</v>
      </c>
      <c r="E50398" s="2"/>
      <c r="F50398" s="2"/>
      <c r="G50398" s="2"/>
      <c r="H50398" s="2"/>
    </row>
    <row r="50399" spans="2:8">
      <c r="B50399" s="2" t="s">
        <v>51021</v>
      </c>
      <c r="C50399" s="2">
        <v>22</v>
      </c>
      <c r="D50399" s="2" t="s">
        <v>643</v>
      </c>
      <c r="E50399" s="2"/>
      <c r="F50399" s="2"/>
      <c r="G50399" s="2"/>
      <c r="H50399" s="2"/>
    </row>
    <row r="50400" spans="2:8">
      <c r="B50400" s="2" t="s">
        <v>51022</v>
      </c>
      <c r="C50400" s="2">
        <v>23</v>
      </c>
      <c r="D50400" s="2" t="s">
        <v>643</v>
      </c>
      <c r="E50400" s="2"/>
      <c r="F50400" s="2"/>
      <c r="G50400" s="2"/>
      <c r="H50400" s="2"/>
    </row>
    <row r="50401" spans="2:8">
      <c r="B50401" s="2" t="s">
        <v>51023</v>
      </c>
      <c r="C50401" s="2">
        <v>16</v>
      </c>
      <c r="D50401" s="2" t="s">
        <v>643</v>
      </c>
      <c r="E50401" s="2"/>
      <c r="F50401" s="2"/>
      <c r="G50401" s="2"/>
      <c r="H50401" s="2"/>
    </row>
    <row r="50402" spans="2:8">
      <c r="B50402" s="2" t="s">
        <v>51024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17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9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39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39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39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36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14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33</v>
      </c>
      <c r="D50431" s="2" t="s">
        <v>643</v>
      </c>
      <c r="E50431" s="2"/>
      <c r="F50431" s="2"/>
      <c r="G50431" s="2"/>
      <c r="H50431" s="2"/>
    </row>
    <row r="50432" spans="2:8">
      <c r="B50432" s="2" t="s">
        <v>51054</v>
      </c>
      <c r="C50432" s="2">
        <v>34</v>
      </c>
      <c r="D50432" s="2" t="s">
        <v>643</v>
      </c>
      <c r="E50432" s="2"/>
      <c r="F50432" s="2"/>
      <c r="G50432" s="2"/>
      <c r="H50432" s="2"/>
    </row>
    <row r="50433" spans="2:8">
      <c r="B50433" s="2" t="s">
        <v>51055</v>
      </c>
      <c r="C50433" s="2">
        <v>31</v>
      </c>
      <c r="D50433" s="2" t="s">
        <v>643</v>
      </c>
      <c r="E50433" s="2"/>
      <c r="F50433" s="2"/>
      <c r="G50433" s="2"/>
      <c r="H50433" s="2"/>
    </row>
    <row r="50434" spans="2:8">
      <c r="B50434" s="2" t="s">
        <v>51056</v>
      </c>
      <c r="C50434" s="2">
        <v>28</v>
      </c>
      <c r="D50434" s="2" t="s">
        <v>643</v>
      </c>
      <c r="E50434" s="2"/>
      <c r="F50434" s="2"/>
      <c r="G50434" s="2"/>
      <c r="H50434" s="2"/>
    </row>
    <row r="50435" spans="2:8">
      <c r="B50435" s="2" t="s">
        <v>51057</v>
      </c>
      <c r="C50435" s="2">
        <v>27</v>
      </c>
      <c r="D50435" s="2" t="s">
        <v>643</v>
      </c>
      <c r="E50435" s="2"/>
      <c r="F50435" s="2"/>
      <c r="G50435" s="2"/>
      <c r="H50435" s="2"/>
    </row>
    <row r="50436" spans="2:8">
      <c r="B50436" s="2" t="s">
        <v>51058</v>
      </c>
      <c r="C50436" s="2">
        <v>26</v>
      </c>
      <c r="D50436" s="2" t="s">
        <v>643</v>
      </c>
      <c r="E50436" s="2"/>
      <c r="F50436" s="2"/>
      <c r="G50436" s="2"/>
      <c r="H50436" s="2"/>
    </row>
    <row r="50437" spans="2:8">
      <c r="B50437" s="2" t="s">
        <v>51059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34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8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13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25</v>
      </c>
      <c r="D50459" s="2" t="s">
        <v>643</v>
      </c>
      <c r="E50459" s="2"/>
      <c r="F50459" s="2"/>
      <c r="G50459" s="2"/>
      <c r="H50459" s="2"/>
    </row>
    <row r="50460" spans="2:8">
      <c r="B50460" s="2" t="s">
        <v>51082</v>
      </c>
      <c r="C50460" s="2">
        <v>28</v>
      </c>
      <c r="D50460" s="2" t="s">
        <v>643</v>
      </c>
      <c r="E50460" s="2"/>
      <c r="F50460" s="2"/>
      <c r="G50460" s="2"/>
      <c r="H50460" s="2"/>
    </row>
    <row r="50461" spans="2:8">
      <c r="B50461" s="2" t="s">
        <v>51083</v>
      </c>
      <c r="C50461" s="2">
        <v>26</v>
      </c>
      <c r="D50461" s="2" t="s">
        <v>643</v>
      </c>
      <c r="E50461" s="2"/>
      <c r="F50461" s="2"/>
      <c r="G50461" s="2"/>
      <c r="H50461" s="2"/>
    </row>
    <row r="50462" spans="2:8">
      <c r="B50462" s="2" t="s">
        <v>51084</v>
      </c>
      <c r="C50462" s="2">
        <v>28</v>
      </c>
      <c r="D50462" s="2" t="s">
        <v>643</v>
      </c>
      <c r="E50462" s="2"/>
      <c r="F50462" s="2"/>
      <c r="G50462" s="2"/>
      <c r="H50462" s="2"/>
    </row>
    <row r="50463" spans="2:8">
      <c r="B50463" s="2" t="s">
        <v>51085</v>
      </c>
      <c r="C50463" s="2">
        <v>28</v>
      </c>
      <c r="D50463" s="2" t="s">
        <v>643</v>
      </c>
      <c r="E50463" s="2"/>
      <c r="F50463" s="2"/>
      <c r="G50463" s="2"/>
      <c r="H50463" s="2"/>
    </row>
    <row r="50464" spans="2:8">
      <c r="B50464" s="2" t="s">
        <v>51086</v>
      </c>
      <c r="C50464" s="2">
        <v>29</v>
      </c>
      <c r="D50464" s="2" t="s">
        <v>643</v>
      </c>
      <c r="E50464" s="2"/>
      <c r="F50464" s="2"/>
      <c r="G50464" s="2"/>
      <c r="H50464" s="2"/>
    </row>
    <row r="50465" spans="2:8">
      <c r="B50465" s="2" t="s">
        <v>51087</v>
      </c>
      <c r="C50465" s="2">
        <v>30</v>
      </c>
      <c r="D50465" s="2" t="s">
        <v>643</v>
      </c>
      <c r="E50465" s="2"/>
      <c r="F50465" s="2"/>
      <c r="G50465" s="2"/>
      <c r="H50465" s="2"/>
    </row>
    <row r="50466" spans="2:8">
      <c r="B50466" s="2" t="s">
        <v>51088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32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32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11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17</v>
      </c>
      <c r="D50480" s="2" t="s">
        <v>643</v>
      </c>
      <c r="E50480" s="2"/>
      <c r="F50480" s="2"/>
      <c r="G50480" s="2"/>
      <c r="H50480" s="2"/>
    </row>
    <row r="50481" spans="2:8">
      <c r="B50481" s="2" t="s">
        <v>51103</v>
      </c>
      <c r="C50481" s="2">
        <v>19</v>
      </c>
      <c r="D50481" s="2" t="s">
        <v>643</v>
      </c>
      <c r="E50481" s="2"/>
      <c r="F50481" s="2"/>
      <c r="G50481" s="2"/>
      <c r="H50481" s="2"/>
    </row>
    <row r="50482" spans="2:8">
      <c r="B50482" s="2" t="s">
        <v>51104</v>
      </c>
      <c r="C50482" s="2">
        <v>26</v>
      </c>
      <c r="D50482" s="2" t="s">
        <v>643</v>
      </c>
      <c r="E50482" s="2"/>
      <c r="F50482" s="2"/>
      <c r="G50482" s="2"/>
      <c r="H50482" s="2"/>
    </row>
    <row r="50483" spans="2:8">
      <c r="B50483" s="2" t="s">
        <v>51105</v>
      </c>
      <c r="C50483" s="2">
        <v>29</v>
      </c>
      <c r="D50483" s="2" t="s">
        <v>643</v>
      </c>
      <c r="E50483" s="2"/>
      <c r="F50483" s="2"/>
      <c r="G50483" s="2"/>
      <c r="H50483" s="2"/>
    </row>
    <row r="50484" spans="2:8">
      <c r="B50484" s="2" t="s">
        <v>51106</v>
      </c>
      <c r="C50484" s="2">
        <v>31</v>
      </c>
      <c r="D50484" s="2" t="s">
        <v>643</v>
      </c>
      <c r="E50484" s="2"/>
      <c r="F50484" s="2"/>
      <c r="G50484" s="2"/>
      <c r="H50484" s="2"/>
    </row>
    <row r="50485" spans="2:8">
      <c r="B50485" s="2" t="s">
        <v>51107</v>
      </c>
      <c r="C50485" s="2">
        <v>30</v>
      </c>
      <c r="D50485" s="2" t="s">
        <v>643</v>
      </c>
      <c r="E50485" s="2"/>
      <c r="F50485" s="2"/>
      <c r="G50485" s="2"/>
      <c r="H50485" s="2"/>
    </row>
    <row r="50486" spans="2:8">
      <c r="B50486" s="2" t="s">
        <v>51108</v>
      </c>
      <c r="C50486" s="2">
        <v>31</v>
      </c>
      <c r="D50486" s="2" t="s">
        <v>643</v>
      </c>
      <c r="E50486" s="2"/>
      <c r="F50486" s="2"/>
      <c r="G50486" s="2"/>
      <c r="H50486" s="2"/>
    </row>
    <row r="50487" spans="2:8">
      <c r="B50487" s="2" t="s">
        <v>51109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37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37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34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15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24</v>
      </c>
      <c r="D50494" s="2" t="s">
        <v>643</v>
      </c>
      <c r="E50494" s="2"/>
      <c r="F50494" s="2"/>
      <c r="G50494" s="2"/>
      <c r="H50494" s="2"/>
    </row>
    <row r="50495" spans="2:8">
      <c r="B50495" s="2" t="s">
        <v>51117</v>
      </c>
      <c r="C50495" s="2">
        <v>27</v>
      </c>
      <c r="D50495" s="2" t="s">
        <v>643</v>
      </c>
      <c r="E50495" s="2"/>
      <c r="F50495" s="2"/>
      <c r="G50495" s="2"/>
      <c r="H50495" s="2"/>
    </row>
    <row r="50496" spans="2:8">
      <c r="B50496" s="2" t="s">
        <v>51118</v>
      </c>
      <c r="C50496" s="2">
        <v>35</v>
      </c>
      <c r="D50496" s="2" t="s">
        <v>643</v>
      </c>
      <c r="E50496" s="2"/>
      <c r="F50496" s="2"/>
      <c r="G50496" s="2"/>
      <c r="H50496" s="2"/>
    </row>
    <row r="50497" spans="2:8">
      <c r="B50497" s="2" t="s">
        <v>51119</v>
      </c>
      <c r="C50497" s="2">
        <v>35</v>
      </c>
      <c r="D50497" s="2" t="s">
        <v>643</v>
      </c>
      <c r="E50497" s="2"/>
      <c r="F50497" s="2"/>
      <c r="G50497" s="2"/>
      <c r="H50497" s="2"/>
    </row>
    <row r="50498" spans="2:8">
      <c r="B50498" s="2" t="s">
        <v>51120</v>
      </c>
      <c r="C50498" s="2">
        <v>34</v>
      </c>
      <c r="D50498" s="2" t="s">
        <v>643</v>
      </c>
      <c r="E50498" s="2"/>
      <c r="F50498" s="2"/>
      <c r="G50498" s="2"/>
      <c r="H50498" s="2"/>
    </row>
    <row r="50499" spans="2:8">
      <c r="B50499" s="2" t="s">
        <v>51121</v>
      </c>
      <c r="C50499" s="2">
        <v>35</v>
      </c>
      <c r="D50499" s="2" t="s">
        <v>643</v>
      </c>
      <c r="E50499" s="2"/>
      <c r="F50499" s="2"/>
      <c r="G50499" s="2"/>
      <c r="H50499" s="2"/>
    </row>
    <row r="50500" spans="2:8">
      <c r="B50500" s="2" t="s">
        <v>51122</v>
      </c>
      <c r="C50500" s="2">
        <v>34</v>
      </c>
      <c r="D50500" s="2" t="s">
        <v>643</v>
      </c>
      <c r="E50500" s="2"/>
      <c r="F50500" s="2"/>
      <c r="G50500" s="2"/>
      <c r="H50500" s="2"/>
    </row>
    <row r="50501" spans="2:8">
      <c r="B50501" s="2" t="s">
        <v>51123</v>
      </c>
      <c r="C50501" s="2">
        <v>15</v>
      </c>
      <c r="D50501" s="2" t="s">
        <v>643</v>
      </c>
      <c r="E50501" s="2"/>
      <c r="F50501" s="2"/>
      <c r="G50501" s="2"/>
      <c r="H50501" s="2"/>
    </row>
    <row r="50502" spans="2:8">
      <c r="B50502" s="2" t="s">
        <v>51124</v>
      </c>
      <c r="C50502" s="2">
        <v>18</v>
      </c>
      <c r="D50502" s="2" t="s">
        <v>643</v>
      </c>
      <c r="E50502" s="2"/>
      <c r="F50502" s="2"/>
      <c r="G50502" s="2"/>
      <c r="H50502" s="2"/>
    </row>
    <row r="50503" spans="2:8">
      <c r="B50503" s="2" t="s">
        <v>51125</v>
      </c>
      <c r="C50503" s="2">
        <v>20</v>
      </c>
      <c r="D50503" s="2" t="s">
        <v>643</v>
      </c>
      <c r="E50503" s="2"/>
      <c r="F50503" s="2"/>
      <c r="G50503" s="2"/>
      <c r="H50503" s="2"/>
    </row>
    <row r="50504" spans="2:8">
      <c r="B50504" s="2" t="s">
        <v>51126</v>
      </c>
      <c r="C50504" s="2">
        <v>24</v>
      </c>
      <c r="D50504" s="2" t="s">
        <v>643</v>
      </c>
      <c r="E50504" s="2"/>
      <c r="F50504" s="2"/>
      <c r="G50504" s="2"/>
      <c r="H50504" s="2"/>
    </row>
    <row r="50505" spans="2:8">
      <c r="B50505" s="2" t="s">
        <v>51127</v>
      </c>
      <c r="C50505" s="2">
        <v>25</v>
      </c>
      <c r="D50505" s="2" t="s">
        <v>643</v>
      </c>
      <c r="E50505" s="2"/>
      <c r="F50505" s="2"/>
      <c r="G50505" s="2"/>
      <c r="H50505" s="2"/>
    </row>
    <row r="50506" spans="2:8">
      <c r="B50506" s="2" t="s">
        <v>51128</v>
      </c>
      <c r="C50506" s="2">
        <v>24</v>
      </c>
      <c r="D50506" s="2" t="s">
        <v>643</v>
      </c>
      <c r="E50506" s="2"/>
      <c r="F50506" s="2"/>
      <c r="G50506" s="2"/>
      <c r="H50506" s="2"/>
    </row>
    <row r="50507" spans="2:8">
      <c r="B50507" s="2" t="s">
        <v>51129</v>
      </c>
      <c r="C50507" s="2">
        <v>23</v>
      </c>
      <c r="D50507" s="2" t="s">
        <v>643</v>
      </c>
      <c r="E50507" s="2"/>
      <c r="F50507" s="2"/>
      <c r="G50507" s="2"/>
      <c r="H50507" s="2"/>
    </row>
    <row r="50508" spans="2:8">
      <c r="B50508" s="2" t="s">
        <v>51130</v>
      </c>
      <c r="C50508" s="2">
        <v>22</v>
      </c>
      <c r="D50508" s="2" t="s">
        <v>643</v>
      </c>
      <c r="E50508" s="2"/>
      <c r="F50508" s="2"/>
      <c r="G50508" s="2"/>
      <c r="H50508" s="2"/>
    </row>
    <row r="50509" spans="2:8">
      <c r="B50509" s="2" t="s">
        <v>51131</v>
      </c>
      <c r="C50509" s="2">
        <v>22</v>
      </c>
      <c r="D50509" s="2" t="s">
        <v>643</v>
      </c>
      <c r="E50509" s="2"/>
      <c r="F50509" s="2"/>
      <c r="G50509" s="2"/>
      <c r="H50509" s="2"/>
    </row>
    <row r="50510" spans="2:8">
      <c r="B50510" s="2" t="s">
        <v>51132</v>
      </c>
      <c r="C50510" s="2">
        <v>23</v>
      </c>
      <c r="D50510" s="2" t="s">
        <v>643</v>
      </c>
      <c r="E50510" s="2"/>
      <c r="F50510" s="2"/>
      <c r="G50510" s="2"/>
      <c r="H50510" s="2"/>
    </row>
    <row r="50511" spans="2:8">
      <c r="B50511" s="2" t="s">
        <v>51133</v>
      </c>
      <c r="C50511" s="2">
        <v>7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7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21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16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13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33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31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15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11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11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11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11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11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11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12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12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12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12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11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21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19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16</v>
      </c>
      <c r="D50543" s="2" t="s">
        <v>643</v>
      </c>
      <c r="E50543" s="2"/>
      <c r="F50543" s="2"/>
      <c r="G50543" s="2"/>
      <c r="H50543" s="2"/>
    </row>
    <row r="50544" spans="2:8">
      <c r="B50544" s="2" t="s">
        <v>51166</v>
      </c>
      <c r="C50544" s="2">
        <v>20</v>
      </c>
      <c r="D50544" s="2" t="s">
        <v>643</v>
      </c>
      <c r="E50544" s="2"/>
      <c r="F50544" s="2"/>
      <c r="G50544" s="2"/>
      <c r="H50544" s="2"/>
    </row>
    <row r="50545" spans="2:8">
      <c r="B50545" s="2" t="s">
        <v>51167</v>
      </c>
      <c r="C50545" s="2">
        <v>20</v>
      </c>
      <c r="D50545" s="2" t="s">
        <v>643</v>
      </c>
      <c r="E50545" s="2"/>
      <c r="F50545" s="2"/>
      <c r="G50545" s="2"/>
      <c r="H50545" s="2"/>
    </row>
    <row r="50546" spans="2:8">
      <c r="B50546" s="2" t="s">
        <v>51168</v>
      </c>
      <c r="C50546" s="2">
        <v>20</v>
      </c>
      <c r="D50546" s="2" t="s">
        <v>643</v>
      </c>
      <c r="E50546" s="2"/>
      <c r="F50546" s="2"/>
      <c r="G50546" s="2"/>
      <c r="H50546" s="2"/>
    </row>
    <row r="50547" spans="2:8">
      <c r="B50547" s="2" t="s">
        <v>51169</v>
      </c>
      <c r="C50547" s="2">
        <v>20</v>
      </c>
      <c r="D50547" s="2" t="s">
        <v>643</v>
      </c>
      <c r="E50547" s="2"/>
      <c r="F50547" s="2"/>
      <c r="G50547" s="2"/>
      <c r="H50547" s="2"/>
    </row>
    <row r="50548" spans="2:8">
      <c r="B50548" s="2" t="s">
        <v>51170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34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17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14</v>
      </c>
      <c r="D50555" s="2" t="s">
        <v>643</v>
      </c>
      <c r="E50555" s="2"/>
      <c r="F50555" s="2"/>
      <c r="G50555" s="2"/>
      <c r="H50555" s="2"/>
    </row>
    <row r="50556" spans="2:8">
      <c r="B50556" s="2" t="s">
        <v>51178</v>
      </c>
      <c r="C50556" s="2">
        <v>13</v>
      </c>
      <c r="D50556" s="2" t="s">
        <v>643</v>
      </c>
      <c r="E50556" s="2"/>
      <c r="F50556" s="2"/>
      <c r="G50556" s="2"/>
      <c r="H50556" s="2"/>
    </row>
    <row r="50557" spans="2:8">
      <c r="B50557" s="2" t="s">
        <v>51179</v>
      </c>
      <c r="C50557" s="2">
        <v>13</v>
      </c>
      <c r="D50557" s="2" t="s">
        <v>643</v>
      </c>
      <c r="E50557" s="2"/>
      <c r="F50557" s="2"/>
      <c r="G50557" s="2"/>
      <c r="H50557" s="2"/>
    </row>
    <row r="50558" spans="2:8">
      <c r="B50558" s="2" t="s">
        <v>51180</v>
      </c>
      <c r="C50558" s="2">
        <v>13</v>
      </c>
      <c r="D50558" s="2" t="s">
        <v>643</v>
      </c>
      <c r="E50558" s="2"/>
      <c r="F50558" s="2"/>
      <c r="G50558" s="2"/>
      <c r="H50558" s="2"/>
    </row>
    <row r="50559" spans="2:8">
      <c r="B50559" s="2" t="s">
        <v>51181</v>
      </c>
      <c r="C50559" s="2">
        <v>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14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38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20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16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15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11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12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17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12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18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10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19</v>
      </c>
      <c r="D50608" s="2" t="s">
        <v>643</v>
      </c>
      <c r="E50608" s="2"/>
      <c r="F50608" s="2"/>
      <c r="G50608" s="2"/>
      <c r="H50608" s="2"/>
    </row>
    <row r="50609" spans="2:8">
      <c r="B50609" s="2" t="s">
        <v>51231</v>
      </c>
      <c r="C50609" s="2">
        <v>27</v>
      </c>
      <c r="D50609" s="2" t="s">
        <v>643</v>
      </c>
      <c r="E50609" s="2"/>
      <c r="F50609" s="2"/>
      <c r="G50609" s="2"/>
      <c r="H50609" s="2"/>
    </row>
    <row r="50610" spans="2:8">
      <c r="B50610" s="2" t="s">
        <v>51232</v>
      </c>
      <c r="C50610" s="2">
        <v>28</v>
      </c>
      <c r="D50610" s="2" t="s">
        <v>643</v>
      </c>
      <c r="E50610" s="2"/>
      <c r="F50610" s="2"/>
      <c r="G50610" s="2"/>
      <c r="H50610" s="2"/>
    </row>
    <row r="50611" spans="2:8">
      <c r="B50611" s="2" t="s">
        <v>51233</v>
      </c>
      <c r="C50611" s="2">
        <v>27</v>
      </c>
      <c r="D50611" s="2" t="s">
        <v>643</v>
      </c>
      <c r="E50611" s="2"/>
      <c r="F50611" s="2"/>
      <c r="G50611" s="2"/>
      <c r="H50611" s="2"/>
    </row>
    <row r="50612" spans="2:8">
      <c r="B50612" s="2" t="s">
        <v>51234</v>
      </c>
      <c r="C50612" s="2">
        <v>24</v>
      </c>
      <c r="D50612" s="2" t="s">
        <v>643</v>
      </c>
      <c r="E50612" s="2"/>
      <c r="F50612" s="2"/>
      <c r="G50612" s="2"/>
      <c r="H50612" s="2"/>
    </row>
    <row r="50613" spans="2:8">
      <c r="B50613" s="2" t="s">
        <v>51235</v>
      </c>
      <c r="C50613" s="2">
        <v>22</v>
      </c>
      <c r="D50613" s="2" t="s">
        <v>643</v>
      </c>
      <c r="E50613" s="2"/>
      <c r="F50613" s="2"/>
      <c r="G50613" s="2"/>
      <c r="H50613" s="2"/>
    </row>
    <row r="50614" spans="2:8">
      <c r="B50614" s="2" t="s">
        <v>51236</v>
      </c>
      <c r="C50614" s="2">
        <v>21</v>
      </c>
      <c r="D50614" s="2" t="s">
        <v>643</v>
      </c>
      <c r="E50614" s="2"/>
      <c r="F50614" s="2"/>
      <c r="G50614" s="2"/>
      <c r="H50614" s="2"/>
    </row>
    <row r="50615" spans="2:8">
      <c r="B50615" s="2" t="s">
        <v>51237</v>
      </c>
      <c r="C50615" s="2">
        <v>21</v>
      </c>
      <c r="D50615" s="2" t="s">
        <v>643</v>
      </c>
      <c r="E50615" s="2"/>
      <c r="F50615" s="2"/>
      <c r="G50615" s="2"/>
      <c r="H50615" s="2"/>
    </row>
    <row r="50616" spans="2:8">
      <c r="B50616" s="2" t="s">
        <v>51238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18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10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14</v>
      </c>
      <c r="D50625" s="2" t="s">
        <v>643</v>
      </c>
      <c r="E50625" s="2"/>
      <c r="F50625" s="2"/>
      <c r="G50625" s="2"/>
      <c r="H50625" s="2"/>
    </row>
    <row r="50626" spans="2:8">
      <c r="B50626" s="2" t="s">
        <v>51248</v>
      </c>
      <c r="C50626" s="2">
        <v>13</v>
      </c>
      <c r="D50626" s="2" t="s">
        <v>643</v>
      </c>
      <c r="E50626" s="2"/>
      <c r="F50626" s="2"/>
      <c r="G50626" s="2"/>
      <c r="H50626" s="2"/>
    </row>
    <row r="50627" spans="2:8">
      <c r="B50627" s="2" t="s">
        <v>51249</v>
      </c>
      <c r="C50627" s="2">
        <v>15</v>
      </c>
      <c r="D50627" s="2" t="s">
        <v>643</v>
      </c>
      <c r="E50627" s="2"/>
      <c r="F50627" s="2"/>
      <c r="G50627" s="2"/>
      <c r="H50627" s="2"/>
    </row>
    <row r="50628" spans="2:8">
      <c r="B50628" s="2" t="s">
        <v>51250</v>
      </c>
      <c r="C50628" s="2">
        <v>15</v>
      </c>
      <c r="D50628" s="2" t="s">
        <v>643</v>
      </c>
      <c r="E50628" s="2"/>
      <c r="F50628" s="2"/>
      <c r="G50628" s="2"/>
      <c r="H50628" s="2"/>
    </row>
    <row r="50629" spans="2:8">
      <c r="B50629" s="2" t="s">
        <v>51251</v>
      </c>
      <c r="C50629" s="2">
        <v>16</v>
      </c>
      <c r="D50629" s="2" t="s">
        <v>643</v>
      </c>
      <c r="E50629" s="2"/>
      <c r="F50629" s="2"/>
      <c r="G50629" s="2"/>
      <c r="H50629" s="2"/>
    </row>
    <row r="50630" spans="2:8">
      <c r="B50630" s="2" t="s">
        <v>51252</v>
      </c>
      <c r="C50630" s="2">
        <v>17</v>
      </c>
      <c r="D50630" s="2" t="s">
        <v>643</v>
      </c>
      <c r="E50630" s="2"/>
      <c r="F50630" s="2"/>
      <c r="G50630" s="2"/>
      <c r="H50630" s="2"/>
    </row>
    <row r="50631" spans="2:8">
      <c r="B50631" s="2" t="s">
        <v>51253</v>
      </c>
      <c r="C50631" s="2">
        <v>21</v>
      </c>
      <c r="D50631" s="2" t="s">
        <v>643</v>
      </c>
      <c r="E50631" s="2"/>
      <c r="F50631" s="2"/>
      <c r="G50631" s="2"/>
      <c r="H50631" s="2"/>
    </row>
    <row r="50632" spans="2:8">
      <c r="B50632" s="2" t="s">
        <v>51254</v>
      </c>
      <c r="C50632" s="2">
        <v>26</v>
      </c>
      <c r="D50632" s="2" t="s">
        <v>643</v>
      </c>
      <c r="E50632" s="2"/>
      <c r="F50632" s="2"/>
      <c r="G50632" s="2"/>
      <c r="H50632" s="2"/>
    </row>
    <row r="50633" spans="2:8">
      <c r="B50633" s="2" t="s">
        <v>51255</v>
      </c>
      <c r="C50633" s="2">
        <v>29</v>
      </c>
      <c r="D50633" s="2" t="s">
        <v>643</v>
      </c>
      <c r="E50633" s="2"/>
      <c r="F50633" s="2"/>
      <c r="G50633" s="2"/>
      <c r="H50633" s="2"/>
    </row>
    <row r="50634" spans="2:8">
      <c r="B50634" s="2" t="s">
        <v>51256</v>
      </c>
      <c r="C50634" s="2">
        <v>30</v>
      </c>
      <c r="D50634" s="2" t="s">
        <v>643</v>
      </c>
      <c r="E50634" s="2"/>
      <c r="F50634" s="2"/>
      <c r="G50634" s="2"/>
      <c r="H50634" s="2"/>
    </row>
    <row r="50635" spans="2:8">
      <c r="B50635" s="2" t="s">
        <v>51257</v>
      </c>
      <c r="C50635" s="2">
        <v>31</v>
      </c>
      <c r="D50635" s="2" t="s">
        <v>643</v>
      </c>
      <c r="E50635" s="2"/>
      <c r="F50635" s="2"/>
      <c r="G50635" s="2"/>
      <c r="H50635" s="2"/>
    </row>
    <row r="50636" spans="2:8">
      <c r="B50636" s="2" t="s">
        <v>51258</v>
      </c>
      <c r="C50636" s="2">
        <v>30</v>
      </c>
      <c r="D50636" s="2" t="s">
        <v>643</v>
      </c>
      <c r="E50636" s="2"/>
      <c r="F50636" s="2"/>
      <c r="G50636" s="2"/>
      <c r="H50636" s="2"/>
    </row>
    <row r="50637" spans="2:8">
      <c r="B50637" s="2" t="s">
        <v>51259</v>
      </c>
      <c r="C50637" s="2">
        <v>29</v>
      </c>
      <c r="D50637" s="2" t="s">
        <v>643</v>
      </c>
      <c r="E50637" s="2"/>
      <c r="F50637" s="2"/>
      <c r="G50637" s="2"/>
      <c r="H50637" s="2"/>
    </row>
    <row r="50638" spans="2:8">
      <c r="B50638" s="2" t="s">
        <v>51260</v>
      </c>
      <c r="C50638" s="2">
        <v>10</v>
      </c>
      <c r="D50638" s="2" t="s">
        <v>643</v>
      </c>
      <c r="E50638" s="2"/>
      <c r="F50638" s="2"/>
      <c r="G50638" s="2"/>
      <c r="H50638" s="2"/>
    </row>
    <row r="50639" spans="2:8">
      <c r="B50639" s="2" t="s">
        <v>51261</v>
      </c>
      <c r="C50639" s="2">
        <v>10</v>
      </c>
      <c r="D50639" s="2" t="s">
        <v>643</v>
      </c>
      <c r="E50639" s="2"/>
      <c r="F50639" s="2"/>
      <c r="G50639" s="2"/>
      <c r="H50639" s="2"/>
    </row>
    <row r="50640" spans="2:8">
      <c r="B50640" s="2" t="s">
        <v>51262</v>
      </c>
      <c r="C50640" s="2">
        <v>11</v>
      </c>
      <c r="D50640" s="2" t="s">
        <v>643</v>
      </c>
      <c r="E50640" s="2"/>
      <c r="F50640" s="2"/>
      <c r="G50640" s="2"/>
      <c r="H50640" s="2"/>
    </row>
    <row r="50641" spans="2:8">
      <c r="B50641" s="2" t="s">
        <v>51263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15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28</v>
      </c>
      <c r="D50644" s="2" t="s">
        <v>643</v>
      </c>
      <c r="E50644" s="2"/>
      <c r="F50644" s="2"/>
      <c r="G50644" s="2"/>
      <c r="H50644" s="2"/>
    </row>
    <row r="50645" spans="2:8">
      <c r="B50645" s="2" t="s">
        <v>51267</v>
      </c>
      <c r="C50645" s="2">
        <v>30</v>
      </c>
      <c r="D50645" s="2" t="s">
        <v>643</v>
      </c>
      <c r="E50645" s="2"/>
      <c r="F50645" s="2"/>
      <c r="G50645" s="2"/>
      <c r="H50645" s="2"/>
    </row>
    <row r="50646" spans="2:8">
      <c r="B50646" s="2" t="s">
        <v>51268</v>
      </c>
      <c r="C50646" s="2">
        <v>30</v>
      </c>
      <c r="D50646" s="2" t="s">
        <v>643</v>
      </c>
      <c r="E50646" s="2"/>
      <c r="F50646" s="2"/>
      <c r="G50646" s="2"/>
      <c r="H50646" s="2"/>
    </row>
    <row r="50647" spans="2:8">
      <c r="B50647" s="2" t="s">
        <v>51269</v>
      </c>
      <c r="C50647" s="2">
        <v>30</v>
      </c>
      <c r="D50647" s="2" t="s">
        <v>643</v>
      </c>
      <c r="E50647" s="2"/>
      <c r="F50647" s="2"/>
      <c r="G50647" s="2"/>
      <c r="H50647" s="2"/>
    </row>
    <row r="50648" spans="2:8">
      <c r="B50648" s="2" t="s">
        <v>51270</v>
      </c>
      <c r="C50648" s="2">
        <v>28</v>
      </c>
      <c r="D50648" s="2" t="s">
        <v>643</v>
      </c>
      <c r="E50648" s="2"/>
      <c r="F50648" s="2"/>
      <c r="G50648" s="2"/>
      <c r="H50648" s="2"/>
    </row>
    <row r="50649" spans="2:8">
      <c r="B50649" s="2" t="s">
        <v>51271</v>
      </c>
      <c r="C50649" s="2">
        <v>27</v>
      </c>
      <c r="D50649" s="2" t="s">
        <v>643</v>
      </c>
      <c r="E50649" s="2"/>
      <c r="F50649" s="2"/>
      <c r="G50649" s="2"/>
      <c r="H50649" s="2"/>
    </row>
    <row r="50650" spans="2:8">
      <c r="B50650" s="2" t="s">
        <v>51272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19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12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21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12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16</v>
      </c>
      <c r="D50672" s="2" t="s">
        <v>643</v>
      </c>
      <c r="E50672" s="2"/>
      <c r="F50672" s="2"/>
      <c r="G50672" s="2"/>
      <c r="H50672" s="2"/>
    </row>
    <row r="50673" spans="2:8">
      <c r="B50673" s="2" t="s">
        <v>51295</v>
      </c>
      <c r="C50673" s="2">
        <v>20</v>
      </c>
      <c r="D50673" s="2" t="s">
        <v>643</v>
      </c>
      <c r="E50673" s="2"/>
      <c r="F50673" s="2"/>
      <c r="G50673" s="2"/>
      <c r="H50673" s="2"/>
    </row>
    <row r="50674" spans="2:8">
      <c r="B50674" s="2" t="s">
        <v>51296</v>
      </c>
      <c r="C50674" s="2">
        <v>23</v>
      </c>
      <c r="D50674" s="2" t="s">
        <v>643</v>
      </c>
      <c r="E50674" s="2"/>
      <c r="F50674" s="2"/>
      <c r="G50674" s="2"/>
      <c r="H50674" s="2"/>
    </row>
    <row r="50675" spans="2:8">
      <c r="B50675" s="2" t="s">
        <v>51297</v>
      </c>
      <c r="C50675" s="2">
        <v>22</v>
      </c>
      <c r="D50675" s="2" t="s">
        <v>643</v>
      </c>
      <c r="E50675" s="2"/>
      <c r="F50675" s="2"/>
      <c r="G50675" s="2"/>
      <c r="H50675" s="2"/>
    </row>
    <row r="50676" spans="2:8">
      <c r="B50676" s="2" t="s">
        <v>51298</v>
      </c>
      <c r="C50676" s="2">
        <v>23</v>
      </c>
      <c r="D50676" s="2" t="s">
        <v>643</v>
      </c>
      <c r="E50676" s="2"/>
      <c r="F50676" s="2"/>
      <c r="G50676" s="2"/>
      <c r="H50676" s="2"/>
    </row>
    <row r="50677" spans="2:8">
      <c r="B50677" s="2" t="s">
        <v>51299</v>
      </c>
      <c r="C50677" s="2">
        <v>24</v>
      </c>
      <c r="D50677" s="2" t="s">
        <v>643</v>
      </c>
      <c r="E50677" s="2"/>
      <c r="F50677" s="2"/>
      <c r="G50677" s="2"/>
      <c r="H50677" s="2"/>
    </row>
    <row r="50678" spans="2:8">
      <c r="B50678" s="2" t="s">
        <v>51300</v>
      </c>
      <c r="C50678" s="2">
        <v>24</v>
      </c>
      <c r="D50678" s="2" t="s">
        <v>643</v>
      </c>
      <c r="E50678" s="2"/>
      <c r="F50678" s="2"/>
      <c r="G50678" s="2"/>
      <c r="H50678" s="2"/>
    </row>
    <row r="50679" spans="2:8">
      <c r="B50679" s="2" t="s">
        <v>51301</v>
      </c>
      <c r="C50679" s="2">
        <v>24</v>
      </c>
      <c r="D50679" s="2" t="s">
        <v>643</v>
      </c>
      <c r="E50679" s="2"/>
      <c r="F50679" s="2"/>
      <c r="G50679" s="2"/>
      <c r="H50679" s="2"/>
    </row>
    <row r="50680" spans="2:8">
      <c r="B50680" s="2" t="s">
        <v>51302</v>
      </c>
      <c r="C50680" s="2">
        <v>24</v>
      </c>
      <c r="D50680" s="2" t="s">
        <v>643</v>
      </c>
      <c r="E50680" s="2"/>
      <c r="F50680" s="2"/>
      <c r="G50680" s="2"/>
      <c r="H50680" s="2"/>
    </row>
    <row r="50681" spans="2:8">
      <c r="B50681" s="2" t="s">
        <v>51303</v>
      </c>
      <c r="C50681" s="2">
        <v>16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16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16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15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16</v>
      </c>
      <c r="D50685" s="2" t="s">
        <v>643</v>
      </c>
      <c r="E50685" s="2"/>
      <c r="F50685" s="2"/>
      <c r="G50685" s="2"/>
      <c r="H50685" s="2"/>
    </row>
    <row r="50686" spans="2:8">
      <c r="B50686" s="2" t="s">
        <v>51308</v>
      </c>
      <c r="C50686" s="2">
        <v>21</v>
      </c>
      <c r="D50686" s="2" t="s">
        <v>643</v>
      </c>
      <c r="E50686" s="2"/>
      <c r="F50686" s="2"/>
      <c r="G50686" s="2"/>
      <c r="H50686" s="2"/>
    </row>
    <row r="50687" spans="2:8">
      <c r="B50687" s="2" t="s">
        <v>51309</v>
      </c>
      <c r="C50687" s="2">
        <v>26</v>
      </c>
      <c r="D50687" s="2" t="s">
        <v>643</v>
      </c>
      <c r="E50687" s="2"/>
      <c r="F50687" s="2"/>
      <c r="G50687" s="2"/>
      <c r="H50687" s="2"/>
    </row>
    <row r="50688" spans="2:8">
      <c r="B50688" s="2" t="s">
        <v>51310</v>
      </c>
      <c r="C50688" s="2">
        <v>31</v>
      </c>
      <c r="D50688" s="2" t="s">
        <v>643</v>
      </c>
      <c r="E50688" s="2"/>
      <c r="F50688" s="2"/>
      <c r="G50688" s="2"/>
      <c r="H50688" s="2"/>
    </row>
    <row r="50689" spans="2:8">
      <c r="B50689" s="2" t="s">
        <v>51311</v>
      </c>
      <c r="C50689" s="2">
        <v>34</v>
      </c>
      <c r="D50689" s="2" t="s">
        <v>643</v>
      </c>
      <c r="E50689" s="2"/>
      <c r="F50689" s="2"/>
      <c r="G50689" s="2"/>
      <c r="H50689" s="2"/>
    </row>
    <row r="50690" spans="2:8">
      <c r="B50690" s="2" t="s">
        <v>51312</v>
      </c>
      <c r="C50690" s="2">
        <v>33</v>
      </c>
      <c r="D50690" s="2" t="s">
        <v>643</v>
      </c>
      <c r="E50690" s="2"/>
      <c r="F50690" s="2"/>
      <c r="G50690" s="2"/>
      <c r="H50690" s="2"/>
    </row>
    <row r="50691" spans="2:8">
      <c r="B50691" s="2" t="s">
        <v>51313</v>
      </c>
      <c r="C50691" s="2">
        <v>31</v>
      </c>
      <c r="D50691" s="2" t="s">
        <v>643</v>
      </c>
      <c r="E50691" s="2"/>
      <c r="F50691" s="2"/>
      <c r="G50691" s="2"/>
      <c r="H50691" s="2"/>
    </row>
    <row r="50692" spans="2:8">
      <c r="B50692" s="2" t="s">
        <v>51314</v>
      </c>
      <c r="C50692" s="2">
        <v>17</v>
      </c>
      <c r="D50692" s="2" t="s">
        <v>643</v>
      </c>
      <c r="E50692" s="2"/>
      <c r="F50692" s="2"/>
      <c r="G50692" s="2"/>
      <c r="H50692" s="2"/>
    </row>
    <row r="50693" spans="2:8">
      <c r="B50693" s="2" t="s">
        <v>51315</v>
      </c>
      <c r="C50693" s="2">
        <v>21</v>
      </c>
      <c r="D50693" s="2" t="s">
        <v>643</v>
      </c>
      <c r="E50693" s="2"/>
      <c r="F50693" s="2"/>
      <c r="G50693" s="2"/>
      <c r="H50693" s="2"/>
    </row>
    <row r="50694" spans="2:8">
      <c r="B50694" s="2" t="s">
        <v>51316</v>
      </c>
      <c r="C50694" s="2">
        <v>22</v>
      </c>
      <c r="D50694" s="2" t="s">
        <v>643</v>
      </c>
      <c r="E50694" s="2"/>
      <c r="F50694" s="2"/>
      <c r="G50694" s="2"/>
      <c r="H50694" s="2"/>
    </row>
    <row r="50695" spans="2:8">
      <c r="B50695" s="2" t="s">
        <v>51317</v>
      </c>
      <c r="C50695" s="2">
        <v>23</v>
      </c>
      <c r="D50695" s="2" t="s">
        <v>643</v>
      </c>
      <c r="E50695" s="2"/>
      <c r="F50695" s="2"/>
      <c r="G50695" s="2"/>
      <c r="H50695" s="2"/>
    </row>
    <row r="50696" spans="2:8">
      <c r="B50696" s="2" t="s">
        <v>51318</v>
      </c>
      <c r="C50696" s="2">
        <v>22</v>
      </c>
      <c r="D50696" s="2" t="s">
        <v>643</v>
      </c>
      <c r="E50696" s="2"/>
      <c r="F50696" s="2"/>
      <c r="G50696" s="2"/>
      <c r="H50696" s="2"/>
    </row>
    <row r="50697" spans="2:8">
      <c r="B50697" s="2" t="s">
        <v>51319</v>
      </c>
      <c r="C50697" s="2">
        <v>22</v>
      </c>
      <c r="D50697" s="2" t="s">
        <v>643</v>
      </c>
      <c r="E50697" s="2"/>
      <c r="F50697" s="2"/>
      <c r="G50697" s="2"/>
      <c r="H50697" s="2"/>
    </row>
    <row r="50698" spans="2:8">
      <c r="B50698" s="2" t="s">
        <v>51320</v>
      </c>
      <c r="C50698" s="2">
        <v>21</v>
      </c>
      <c r="D50698" s="2" t="s">
        <v>643</v>
      </c>
      <c r="E50698" s="2"/>
      <c r="F50698" s="2"/>
      <c r="G50698" s="2"/>
      <c r="H50698" s="2"/>
    </row>
    <row r="50699" spans="2:8">
      <c r="B50699" s="2" t="s">
        <v>51321</v>
      </c>
      <c r="C50699" s="2">
        <v>22</v>
      </c>
      <c r="D50699" s="2" t="s">
        <v>643</v>
      </c>
      <c r="E50699" s="2"/>
      <c r="F50699" s="2"/>
      <c r="G50699" s="2"/>
      <c r="H50699" s="2"/>
    </row>
    <row r="50700" spans="2:8">
      <c r="B50700" s="2" t="s">
        <v>51322</v>
      </c>
      <c r="C50700" s="2">
        <v>22</v>
      </c>
      <c r="D50700" s="2" t="s">
        <v>643</v>
      </c>
      <c r="E50700" s="2"/>
      <c r="F50700" s="2"/>
      <c r="G50700" s="2"/>
      <c r="H50700" s="2"/>
    </row>
    <row r="50701" spans="2:8">
      <c r="B50701" s="2" t="s">
        <v>51323</v>
      </c>
      <c r="C50701" s="2">
        <v>21</v>
      </c>
      <c r="D50701" s="2" t="s">
        <v>643</v>
      </c>
      <c r="E50701" s="2"/>
      <c r="F50701" s="2"/>
      <c r="G50701" s="2"/>
      <c r="H50701" s="2"/>
    </row>
    <row r="50702" spans="2:8">
      <c r="B50702" s="2" t="s">
        <v>51324</v>
      </c>
      <c r="C50702" s="2">
        <v>42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39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21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10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13</v>
      </c>
      <c r="D50721" s="2" t="s">
        <v>643</v>
      </c>
      <c r="E50721" s="2"/>
      <c r="F50721" s="2"/>
      <c r="G50721" s="2"/>
      <c r="H50721" s="2"/>
    </row>
    <row r="50722" spans="2:8">
      <c r="B50722" s="2" t="s">
        <v>51344</v>
      </c>
      <c r="C50722" s="2">
        <v>19</v>
      </c>
      <c r="D50722" s="2" t="s">
        <v>643</v>
      </c>
      <c r="E50722" s="2"/>
      <c r="F50722" s="2"/>
      <c r="G50722" s="2"/>
      <c r="H50722" s="2"/>
    </row>
    <row r="50723" spans="2:8">
      <c r="B50723" s="2" t="s">
        <v>51345</v>
      </c>
      <c r="C50723" s="2">
        <v>22</v>
      </c>
      <c r="D50723" s="2" t="s">
        <v>643</v>
      </c>
      <c r="E50723" s="2"/>
      <c r="F50723" s="2"/>
      <c r="G50723" s="2"/>
      <c r="H50723" s="2"/>
    </row>
    <row r="50724" spans="2:8">
      <c r="B50724" s="2" t="s">
        <v>51346</v>
      </c>
      <c r="C50724" s="2">
        <v>24</v>
      </c>
      <c r="D50724" s="2" t="s">
        <v>643</v>
      </c>
      <c r="E50724" s="2"/>
      <c r="F50724" s="2"/>
      <c r="G50724" s="2"/>
      <c r="H50724" s="2"/>
    </row>
    <row r="50725" spans="2:8">
      <c r="B50725" s="2" t="s">
        <v>51347</v>
      </c>
      <c r="C50725" s="2">
        <v>25</v>
      </c>
      <c r="D50725" s="2" t="s">
        <v>643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643</v>
      </c>
      <c r="E50726" s="2"/>
      <c r="F50726" s="2"/>
      <c r="G50726" s="2"/>
      <c r="H50726" s="2"/>
    </row>
    <row r="50727" spans="2:8">
      <c r="B50727" s="2" t="s">
        <v>51349</v>
      </c>
      <c r="C50727" s="2">
        <v>23</v>
      </c>
      <c r="D50727" s="2" t="s">
        <v>643</v>
      </c>
      <c r="E50727" s="2"/>
      <c r="F50727" s="2"/>
      <c r="G50727" s="2"/>
      <c r="H50727" s="2"/>
    </row>
    <row r="50728" spans="2:8">
      <c r="B50728" s="2" t="s">
        <v>51350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24</v>
      </c>
      <c r="D50735" s="2" t="s">
        <v>643</v>
      </c>
      <c r="E50735" s="2"/>
      <c r="F50735" s="2"/>
      <c r="G50735" s="2"/>
      <c r="H50735" s="2"/>
    </row>
    <row r="50736" spans="2:8">
      <c r="B50736" s="2" t="s">
        <v>51358</v>
      </c>
      <c r="C50736" s="2">
        <v>29</v>
      </c>
      <c r="D50736" s="2" t="s">
        <v>643</v>
      </c>
      <c r="E50736" s="2"/>
      <c r="F50736" s="2"/>
      <c r="G50736" s="2"/>
      <c r="H50736" s="2"/>
    </row>
    <row r="50737" spans="2:8">
      <c r="B50737" s="2" t="s">
        <v>51359</v>
      </c>
      <c r="C50737" s="2">
        <v>28</v>
      </c>
      <c r="D50737" s="2" t="s">
        <v>643</v>
      </c>
      <c r="E50737" s="2"/>
      <c r="F50737" s="2"/>
      <c r="G50737" s="2"/>
      <c r="H50737" s="2"/>
    </row>
    <row r="50738" spans="2:8">
      <c r="B50738" s="2" t="s">
        <v>51360</v>
      </c>
      <c r="C50738" s="2">
        <v>27</v>
      </c>
      <c r="D50738" s="2" t="s">
        <v>643</v>
      </c>
      <c r="E50738" s="2"/>
      <c r="F50738" s="2"/>
      <c r="G50738" s="2"/>
      <c r="H50738" s="2"/>
    </row>
    <row r="50739" spans="2:8">
      <c r="B50739" s="2" t="s">
        <v>51361</v>
      </c>
      <c r="C50739" s="2">
        <v>25</v>
      </c>
      <c r="D50739" s="2" t="s">
        <v>643</v>
      </c>
      <c r="E50739" s="2"/>
      <c r="F50739" s="2"/>
      <c r="G50739" s="2"/>
      <c r="H50739" s="2"/>
    </row>
    <row r="50740" spans="2:8">
      <c r="B50740" s="2" t="s">
        <v>51362</v>
      </c>
      <c r="C50740" s="2">
        <v>25</v>
      </c>
      <c r="D50740" s="2" t="s">
        <v>643</v>
      </c>
      <c r="E50740" s="2"/>
      <c r="F50740" s="2"/>
      <c r="G50740" s="2"/>
      <c r="H50740" s="2"/>
    </row>
    <row r="50741" spans="2:8">
      <c r="B50741" s="2" t="s">
        <v>51363</v>
      </c>
      <c r="C50741" s="2">
        <v>19</v>
      </c>
      <c r="D50741" s="2" t="s">
        <v>643</v>
      </c>
      <c r="E50741" s="2"/>
      <c r="F50741" s="2"/>
      <c r="G50741" s="2"/>
      <c r="H50741" s="2"/>
    </row>
    <row r="50742" spans="2:8">
      <c r="B50742" s="2" t="s">
        <v>51364</v>
      </c>
      <c r="C50742" s="2">
        <v>25</v>
      </c>
      <c r="D50742" s="2" t="s">
        <v>643</v>
      </c>
      <c r="E50742" s="2"/>
      <c r="F50742" s="2"/>
      <c r="G50742" s="2"/>
      <c r="H50742" s="2"/>
    </row>
    <row r="50743" spans="2:8">
      <c r="B50743" s="2" t="s">
        <v>51365</v>
      </c>
      <c r="C50743" s="2">
        <v>33</v>
      </c>
      <c r="D50743" s="2" t="s">
        <v>643</v>
      </c>
      <c r="E50743" s="2"/>
      <c r="F50743" s="2"/>
      <c r="G50743" s="2"/>
      <c r="H50743" s="2"/>
    </row>
    <row r="50744" spans="2:8">
      <c r="B50744" s="2" t="s">
        <v>51366</v>
      </c>
      <c r="C50744" s="2">
        <v>31</v>
      </c>
      <c r="D50744" s="2" t="s">
        <v>643</v>
      </c>
      <c r="E50744" s="2"/>
      <c r="F50744" s="2"/>
      <c r="G50744" s="2"/>
      <c r="H50744" s="2"/>
    </row>
    <row r="50745" spans="2:8">
      <c r="B50745" s="2" t="s">
        <v>51367</v>
      </c>
      <c r="C50745" s="2">
        <v>29</v>
      </c>
      <c r="D50745" s="2" t="s">
        <v>643</v>
      </c>
      <c r="E50745" s="2"/>
      <c r="F50745" s="2"/>
      <c r="G50745" s="2"/>
      <c r="H50745" s="2"/>
    </row>
    <row r="50746" spans="2:8">
      <c r="B50746" s="2" t="s">
        <v>51368</v>
      </c>
      <c r="C50746" s="2">
        <v>29</v>
      </c>
      <c r="D50746" s="2" t="s">
        <v>643</v>
      </c>
      <c r="E50746" s="2"/>
      <c r="F50746" s="2"/>
      <c r="G50746" s="2"/>
      <c r="H50746" s="2"/>
    </row>
    <row r="50747" spans="2:8">
      <c r="B50747" s="2" t="s">
        <v>51369</v>
      </c>
      <c r="C50747" s="2">
        <v>30</v>
      </c>
      <c r="D50747" s="2" t="s">
        <v>643</v>
      </c>
      <c r="E50747" s="2"/>
      <c r="F50747" s="2"/>
      <c r="G50747" s="2"/>
      <c r="H50747" s="2"/>
    </row>
    <row r="50748" spans="2:8">
      <c r="B50748" s="2" t="s">
        <v>51370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19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13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24</v>
      </c>
      <c r="D50756" s="2" t="s">
        <v>643</v>
      </c>
      <c r="E50756" s="2"/>
      <c r="F50756" s="2"/>
      <c r="G50756" s="2"/>
      <c r="H50756" s="2"/>
    </row>
    <row r="50757" spans="2:8">
      <c r="B50757" s="2" t="s">
        <v>51379</v>
      </c>
      <c r="C50757" s="2">
        <v>29</v>
      </c>
      <c r="D50757" s="2" t="s">
        <v>643</v>
      </c>
      <c r="E50757" s="2"/>
      <c r="F50757" s="2"/>
      <c r="G50757" s="2"/>
      <c r="H50757" s="2"/>
    </row>
    <row r="50758" spans="2:8">
      <c r="B50758" s="2" t="s">
        <v>51380</v>
      </c>
      <c r="C50758" s="2">
        <v>29</v>
      </c>
      <c r="D50758" s="2" t="s">
        <v>643</v>
      </c>
      <c r="E50758" s="2"/>
      <c r="F50758" s="2"/>
      <c r="G50758" s="2"/>
      <c r="H50758" s="2"/>
    </row>
    <row r="50759" spans="2:8">
      <c r="B50759" s="2" t="s">
        <v>51381</v>
      </c>
      <c r="C50759" s="2">
        <v>30</v>
      </c>
      <c r="D50759" s="2" t="s">
        <v>643</v>
      </c>
      <c r="E50759" s="2"/>
      <c r="F50759" s="2"/>
      <c r="G50759" s="2"/>
      <c r="H50759" s="2"/>
    </row>
    <row r="50760" spans="2:8">
      <c r="B50760" s="2" t="s">
        <v>51382</v>
      </c>
      <c r="C50760" s="2">
        <v>29</v>
      </c>
      <c r="D50760" s="2" t="s">
        <v>643</v>
      </c>
      <c r="E50760" s="2"/>
      <c r="F50760" s="2"/>
      <c r="G50760" s="2"/>
      <c r="H50760" s="2"/>
    </row>
    <row r="50761" spans="2:8">
      <c r="B50761" s="2" t="s">
        <v>51383</v>
      </c>
      <c r="C50761" s="2">
        <v>29</v>
      </c>
      <c r="D50761" s="2" t="s">
        <v>643</v>
      </c>
      <c r="E50761" s="2"/>
      <c r="F50761" s="2"/>
      <c r="G50761" s="2"/>
      <c r="H50761" s="2"/>
    </row>
    <row r="50762" spans="2:8">
      <c r="B50762" s="2" t="s">
        <v>51384</v>
      </c>
      <c r="C50762" s="2">
        <v>29</v>
      </c>
      <c r="D50762" s="2" t="s">
        <v>643</v>
      </c>
      <c r="E50762" s="2"/>
      <c r="F50762" s="2"/>
      <c r="G50762" s="2"/>
      <c r="H50762" s="2"/>
    </row>
    <row r="50763" spans="2:8">
      <c r="B50763" s="2" t="s">
        <v>51385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36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19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14</v>
      </c>
      <c r="D50778" s="2" t="s">
        <v>643</v>
      </c>
      <c r="E50778" s="2"/>
      <c r="F50778" s="2"/>
      <c r="G50778" s="2"/>
      <c r="H50778" s="2"/>
    </row>
    <row r="50779" spans="2:8">
      <c r="B50779" s="2" t="s">
        <v>51401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13</v>
      </c>
      <c r="D50787" s="2" t="s">
        <v>643</v>
      </c>
      <c r="E50787" s="2"/>
      <c r="F50787" s="2"/>
      <c r="G50787" s="2"/>
      <c r="H50787" s="2"/>
    </row>
    <row r="50788" spans="2:8">
      <c r="B50788" s="2" t="s">
        <v>51410</v>
      </c>
      <c r="C50788" s="2">
        <v>19</v>
      </c>
      <c r="D50788" s="2" t="s">
        <v>643</v>
      </c>
      <c r="E50788" s="2"/>
      <c r="F50788" s="2"/>
      <c r="G50788" s="2"/>
      <c r="H50788" s="2"/>
    </row>
    <row r="50789" spans="2:8">
      <c r="B50789" s="2" t="s">
        <v>51411</v>
      </c>
      <c r="C50789" s="2">
        <v>24</v>
      </c>
      <c r="D50789" s="2" t="s">
        <v>643</v>
      </c>
      <c r="E50789" s="2"/>
      <c r="F50789" s="2"/>
      <c r="G50789" s="2"/>
      <c r="H50789" s="2"/>
    </row>
    <row r="50790" spans="2:8">
      <c r="B50790" s="2" t="s">
        <v>51412</v>
      </c>
      <c r="C50790" s="2">
        <v>26</v>
      </c>
      <c r="D50790" s="2" t="s">
        <v>643</v>
      </c>
      <c r="E50790" s="2"/>
      <c r="F50790" s="2"/>
      <c r="G50790" s="2"/>
      <c r="H50790" s="2"/>
    </row>
    <row r="50791" spans="2:8">
      <c r="B50791" s="2" t="s">
        <v>51413</v>
      </c>
      <c r="C50791" s="2">
        <v>25</v>
      </c>
      <c r="D50791" s="2" t="s">
        <v>643</v>
      </c>
      <c r="E50791" s="2"/>
      <c r="F50791" s="2"/>
      <c r="G50791" s="2"/>
      <c r="H50791" s="2"/>
    </row>
    <row r="50792" spans="2:8">
      <c r="B50792" s="2" t="s">
        <v>51414</v>
      </c>
      <c r="C50792" s="2">
        <v>25</v>
      </c>
      <c r="D50792" s="2" t="s">
        <v>643</v>
      </c>
      <c r="E50792" s="2"/>
      <c r="F50792" s="2"/>
      <c r="G50792" s="2"/>
      <c r="H50792" s="2"/>
    </row>
    <row r="50793" spans="2:8">
      <c r="B50793" s="2" t="s">
        <v>51415</v>
      </c>
      <c r="C50793" s="2">
        <v>25</v>
      </c>
      <c r="D50793" s="2" t="s">
        <v>643</v>
      </c>
      <c r="E50793" s="2"/>
      <c r="F50793" s="2"/>
      <c r="G50793" s="2"/>
      <c r="H50793" s="2"/>
    </row>
    <row r="50794" spans="2:8">
      <c r="B50794" s="2" t="s">
        <v>51416</v>
      </c>
      <c r="C50794" s="2">
        <v>25</v>
      </c>
      <c r="D50794" s="2" t="s">
        <v>643</v>
      </c>
      <c r="E50794" s="2"/>
      <c r="F50794" s="2"/>
      <c r="G50794" s="2"/>
      <c r="H50794" s="2"/>
    </row>
    <row r="50795" spans="2:8">
      <c r="B50795" s="2" t="s">
        <v>51417</v>
      </c>
      <c r="C50795" s="2">
        <v>19</v>
      </c>
      <c r="D50795" s="2" t="s">
        <v>643</v>
      </c>
      <c r="E50795" s="2"/>
      <c r="F50795" s="2"/>
      <c r="G50795" s="2"/>
      <c r="H50795" s="2"/>
    </row>
    <row r="50796" spans="2:8">
      <c r="B50796" s="2" t="s">
        <v>51418</v>
      </c>
      <c r="C50796" s="2">
        <v>24</v>
      </c>
      <c r="D50796" s="2" t="s">
        <v>643</v>
      </c>
      <c r="E50796" s="2"/>
      <c r="F50796" s="2"/>
      <c r="G50796" s="2"/>
      <c r="H50796" s="2"/>
    </row>
    <row r="50797" spans="2:8">
      <c r="B50797" s="2" t="s">
        <v>51419</v>
      </c>
      <c r="C50797" s="2">
        <v>26</v>
      </c>
      <c r="D50797" s="2" t="s">
        <v>643</v>
      </c>
      <c r="E50797" s="2"/>
      <c r="F50797" s="2"/>
      <c r="G50797" s="2"/>
      <c r="H50797" s="2"/>
    </row>
    <row r="50798" spans="2:8">
      <c r="B50798" s="2" t="s">
        <v>51420</v>
      </c>
      <c r="C50798" s="2">
        <v>26</v>
      </c>
      <c r="D50798" s="2" t="s">
        <v>643</v>
      </c>
      <c r="E50798" s="2"/>
      <c r="F50798" s="2"/>
      <c r="G50798" s="2"/>
      <c r="H50798" s="2"/>
    </row>
    <row r="50799" spans="2:8">
      <c r="B50799" s="2" t="s">
        <v>51421</v>
      </c>
      <c r="C50799" s="2">
        <v>26</v>
      </c>
      <c r="D50799" s="2" t="s">
        <v>643</v>
      </c>
      <c r="E50799" s="2"/>
      <c r="F50799" s="2"/>
      <c r="G50799" s="2"/>
      <c r="H50799" s="2"/>
    </row>
    <row r="50800" spans="2:8">
      <c r="B50800" s="2" t="s">
        <v>51422</v>
      </c>
      <c r="C50800" s="2">
        <v>27</v>
      </c>
      <c r="D50800" s="2" t="s">
        <v>643</v>
      </c>
      <c r="E50800" s="2"/>
      <c r="F50800" s="2"/>
      <c r="G50800" s="2"/>
      <c r="H50800" s="2"/>
    </row>
    <row r="50801" spans="2:8">
      <c r="B50801" s="2" t="s">
        <v>51423</v>
      </c>
      <c r="C50801" s="2">
        <v>27</v>
      </c>
      <c r="D50801" s="2" t="s">
        <v>643</v>
      </c>
      <c r="E50801" s="2"/>
      <c r="F50801" s="2"/>
      <c r="G50801" s="2"/>
      <c r="H50801" s="2"/>
    </row>
    <row r="50802" spans="2:8">
      <c r="B50802" s="2" t="s">
        <v>51424</v>
      </c>
      <c r="C50802" s="2">
        <v>25</v>
      </c>
      <c r="D50802" s="2" t="s">
        <v>643</v>
      </c>
      <c r="E50802" s="2"/>
      <c r="F50802" s="2"/>
      <c r="G50802" s="2"/>
      <c r="H50802" s="2"/>
    </row>
    <row r="50803" spans="2:8">
      <c r="B50803" s="2" t="s">
        <v>51425</v>
      </c>
      <c r="C50803" s="2">
        <v>15</v>
      </c>
      <c r="D50803" s="2" t="s">
        <v>643</v>
      </c>
      <c r="E50803" s="2"/>
      <c r="F50803" s="2"/>
      <c r="G50803" s="2"/>
      <c r="H50803" s="2"/>
    </row>
    <row r="50804" spans="2:8">
      <c r="B50804" s="2" t="s">
        <v>51426</v>
      </c>
      <c r="C50804" s="2">
        <v>15</v>
      </c>
      <c r="D50804" s="2" t="s">
        <v>643</v>
      </c>
      <c r="E50804" s="2"/>
      <c r="F50804" s="2"/>
      <c r="G50804" s="2"/>
      <c r="H50804" s="2"/>
    </row>
    <row r="50805" spans="2:8">
      <c r="B50805" s="2" t="s">
        <v>51427</v>
      </c>
      <c r="C50805" s="2">
        <v>27</v>
      </c>
      <c r="D50805" s="2" t="s">
        <v>643</v>
      </c>
      <c r="E50805" s="2"/>
      <c r="F50805" s="2"/>
      <c r="G50805" s="2"/>
      <c r="H50805" s="2"/>
    </row>
    <row r="50806" spans="2:8">
      <c r="B50806" s="2" t="s">
        <v>51428</v>
      </c>
      <c r="C50806" s="2">
        <v>34</v>
      </c>
      <c r="D50806" s="2" t="s">
        <v>643</v>
      </c>
      <c r="E50806" s="2"/>
      <c r="F50806" s="2"/>
      <c r="G50806" s="2"/>
      <c r="H50806" s="2"/>
    </row>
    <row r="50807" spans="2:8">
      <c r="B50807" s="2" t="s">
        <v>51429</v>
      </c>
      <c r="C50807" s="2">
        <v>39</v>
      </c>
      <c r="D50807" s="2" t="s">
        <v>643</v>
      </c>
      <c r="E50807" s="2"/>
      <c r="F50807" s="2"/>
      <c r="G50807" s="2"/>
      <c r="H50807" s="2"/>
    </row>
    <row r="50808" spans="2:8">
      <c r="B50808" s="2" t="s">
        <v>51430</v>
      </c>
      <c r="C50808" s="2">
        <v>42</v>
      </c>
      <c r="D50808" s="2" t="s">
        <v>643</v>
      </c>
      <c r="E50808" s="2"/>
      <c r="F50808" s="2"/>
      <c r="G50808" s="2"/>
      <c r="H50808" s="2"/>
    </row>
    <row r="50809" spans="2:8">
      <c r="B50809" s="2" t="s">
        <v>51431</v>
      </c>
      <c r="C50809" s="2">
        <v>42</v>
      </c>
      <c r="D50809" s="2" t="s">
        <v>643</v>
      </c>
      <c r="E50809" s="2"/>
      <c r="F50809" s="2"/>
      <c r="G50809" s="2"/>
      <c r="H50809" s="2"/>
    </row>
    <row r="50810" spans="2:8">
      <c r="B50810" s="2" t="s">
        <v>51432</v>
      </c>
      <c r="C50810" s="2">
        <v>28</v>
      </c>
      <c r="D50810" s="2" t="s">
        <v>643</v>
      </c>
      <c r="E50810" s="2"/>
      <c r="F50810" s="2"/>
      <c r="G50810" s="2"/>
      <c r="H50810" s="2"/>
    </row>
    <row r="50811" spans="2:8">
      <c r="B50811" s="2" t="s">
        <v>51433</v>
      </c>
      <c r="C50811" s="2">
        <v>35</v>
      </c>
      <c r="D50811" s="2" t="s">
        <v>643</v>
      </c>
      <c r="E50811" s="2"/>
      <c r="F50811" s="2"/>
      <c r="G50811" s="2"/>
      <c r="H50811" s="2"/>
    </row>
    <row r="50812" spans="2:8">
      <c r="B50812" s="2" t="s">
        <v>51434</v>
      </c>
      <c r="C50812" s="2">
        <v>38</v>
      </c>
      <c r="D50812" s="2" t="s">
        <v>643</v>
      </c>
      <c r="E50812" s="2"/>
      <c r="F50812" s="2"/>
      <c r="G50812" s="2"/>
      <c r="H50812" s="2"/>
    </row>
    <row r="50813" spans="2:8">
      <c r="B50813" s="2" t="s">
        <v>51435</v>
      </c>
      <c r="C50813" s="2">
        <v>40</v>
      </c>
      <c r="D50813" s="2" t="s">
        <v>643</v>
      </c>
      <c r="E50813" s="2"/>
      <c r="F50813" s="2"/>
      <c r="G50813" s="2"/>
      <c r="H50813" s="2"/>
    </row>
    <row r="50814" spans="2:8">
      <c r="B50814" s="2" t="s">
        <v>51436</v>
      </c>
      <c r="C50814" s="2">
        <v>41</v>
      </c>
      <c r="D50814" s="2" t="s">
        <v>643</v>
      </c>
      <c r="E50814" s="2"/>
      <c r="F50814" s="2"/>
      <c r="G50814" s="2"/>
      <c r="H50814" s="2"/>
    </row>
    <row r="50815" spans="2:8">
      <c r="B50815" s="2" t="s">
        <v>51437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18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16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15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14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10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15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17</v>
      </c>
      <c r="D50834" s="2" t="s">
        <v>643</v>
      </c>
      <c r="E50834" s="2"/>
      <c r="F50834" s="2"/>
      <c r="G50834" s="2"/>
      <c r="H50834" s="2"/>
    </row>
    <row r="50835" spans="2:8">
      <c r="B50835" s="2" t="s">
        <v>51457</v>
      </c>
      <c r="C50835" s="2">
        <v>24</v>
      </c>
      <c r="D50835" s="2" t="s">
        <v>643</v>
      </c>
      <c r="E50835" s="2"/>
      <c r="F50835" s="2"/>
      <c r="G50835" s="2"/>
      <c r="H50835" s="2"/>
    </row>
    <row r="50836" spans="2:8">
      <c r="B50836" s="2" t="s">
        <v>51458</v>
      </c>
      <c r="C50836" s="2">
        <v>30</v>
      </c>
      <c r="D50836" s="2" t="s">
        <v>643</v>
      </c>
      <c r="E50836" s="2"/>
      <c r="F50836" s="2"/>
      <c r="G50836" s="2"/>
      <c r="H50836" s="2"/>
    </row>
    <row r="50837" spans="2:8">
      <c r="B50837" s="2" t="s">
        <v>51459</v>
      </c>
      <c r="C50837" s="2">
        <v>31</v>
      </c>
      <c r="D50837" s="2" t="s">
        <v>643</v>
      </c>
      <c r="E50837" s="2"/>
      <c r="F50837" s="2"/>
      <c r="G50837" s="2"/>
      <c r="H50837" s="2"/>
    </row>
    <row r="50838" spans="2:8">
      <c r="B50838" s="2" t="s">
        <v>51460</v>
      </c>
      <c r="C50838" s="2">
        <v>30</v>
      </c>
      <c r="D50838" s="2" t="s">
        <v>643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643</v>
      </c>
      <c r="E50839" s="2"/>
      <c r="F50839" s="2"/>
      <c r="G50839" s="2"/>
      <c r="H50839" s="2"/>
    </row>
    <row r="50840" spans="2:8">
      <c r="B50840" s="2" t="s">
        <v>51462</v>
      </c>
      <c r="C50840" s="2">
        <v>29</v>
      </c>
      <c r="D50840" s="2" t="s">
        <v>643</v>
      </c>
      <c r="E50840" s="2"/>
      <c r="F50840" s="2"/>
      <c r="G50840" s="2"/>
      <c r="H50840" s="2"/>
    </row>
    <row r="50841" spans="2:8">
      <c r="B50841" s="2" t="s">
        <v>51463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17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20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22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15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19</v>
      </c>
      <c r="D50855" s="2" t="s">
        <v>643</v>
      </c>
      <c r="E50855" s="2"/>
      <c r="F50855" s="2"/>
      <c r="G50855" s="2"/>
      <c r="H50855" s="2"/>
    </row>
    <row r="50856" spans="2:8">
      <c r="B50856" s="2" t="s">
        <v>51478</v>
      </c>
      <c r="C50856" s="2">
        <v>28</v>
      </c>
      <c r="D50856" s="2" t="s">
        <v>643</v>
      </c>
      <c r="E50856" s="2"/>
      <c r="F50856" s="2"/>
      <c r="G50856" s="2"/>
      <c r="H50856" s="2"/>
    </row>
    <row r="50857" spans="2:8">
      <c r="B50857" s="2" t="s">
        <v>51479</v>
      </c>
      <c r="C50857" s="2">
        <v>37</v>
      </c>
      <c r="D50857" s="2" t="s">
        <v>643</v>
      </c>
      <c r="E50857" s="2"/>
      <c r="F50857" s="2"/>
      <c r="G50857" s="2"/>
      <c r="H50857" s="2"/>
    </row>
    <row r="50858" spans="2:8">
      <c r="B50858" s="2" t="s">
        <v>51480</v>
      </c>
      <c r="C50858" s="2">
        <v>36</v>
      </c>
      <c r="D50858" s="2" t="s">
        <v>643</v>
      </c>
      <c r="E50858" s="2"/>
      <c r="F50858" s="2"/>
      <c r="G50858" s="2"/>
      <c r="H50858" s="2"/>
    </row>
    <row r="50859" spans="2:8">
      <c r="B50859" s="2" t="s">
        <v>51481</v>
      </c>
      <c r="C50859" s="2">
        <v>32</v>
      </c>
      <c r="D50859" s="2" t="s">
        <v>643</v>
      </c>
      <c r="E50859" s="2"/>
      <c r="F50859" s="2"/>
      <c r="G50859" s="2"/>
      <c r="H50859" s="2"/>
    </row>
    <row r="50860" spans="2:8">
      <c r="B50860" s="2" t="s">
        <v>51482</v>
      </c>
      <c r="C50860" s="2">
        <v>31</v>
      </c>
      <c r="D50860" s="2" t="s">
        <v>643</v>
      </c>
      <c r="E50860" s="2"/>
      <c r="F50860" s="2"/>
      <c r="G50860" s="2"/>
      <c r="H50860" s="2"/>
    </row>
    <row r="50861" spans="2:8">
      <c r="B50861" s="2" t="s">
        <v>51483</v>
      </c>
      <c r="C50861" s="2">
        <v>31</v>
      </c>
      <c r="D50861" s="2" t="s">
        <v>643</v>
      </c>
      <c r="E50861" s="2"/>
      <c r="F50861" s="2"/>
      <c r="G50861" s="2"/>
      <c r="H50861" s="2"/>
    </row>
    <row r="50862" spans="2:8">
      <c r="B50862" s="2" t="s">
        <v>51484</v>
      </c>
      <c r="C50862" s="2">
        <v>17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17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19</v>
      </c>
      <c r="D50865" s="2" t="s">
        <v>643</v>
      </c>
      <c r="E50865" s="2"/>
      <c r="F50865" s="2"/>
      <c r="G50865" s="2"/>
      <c r="H50865" s="2"/>
    </row>
    <row r="50866" spans="2:8">
      <c r="B50866" s="2" t="s">
        <v>51488</v>
      </c>
      <c r="C50866" s="2">
        <v>27</v>
      </c>
      <c r="D50866" s="2" t="s">
        <v>643</v>
      </c>
      <c r="E50866" s="2"/>
      <c r="F50866" s="2"/>
      <c r="G50866" s="2"/>
      <c r="H50866" s="2"/>
    </row>
    <row r="50867" spans="2:8">
      <c r="B50867" s="2" t="s">
        <v>51489</v>
      </c>
      <c r="C50867" s="2">
        <v>32</v>
      </c>
      <c r="D50867" s="2" t="s">
        <v>643</v>
      </c>
      <c r="E50867" s="2"/>
      <c r="F50867" s="2"/>
      <c r="G50867" s="2"/>
      <c r="H50867" s="2"/>
    </row>
    <row r="50868" spans="2:8">
      <c r="B50868" s="2" t="s">
        <v>51490</v>
      </c>
      <c r="C50868" s="2">
        <v>32</v>
      </c>
      <c r="D50868" s="2" t="s">
        <v>643</v>
      </c>
      <c r="E50868" s="2"/>
      <c r="F50868" s="2"/>
      <c r="G50868" s="2"/>
      <c r="H50868" s="2"/>
    </row>
    <row r="50869" spans="2:8">
      <c r="B50869" s="2" t="s">
        <v>51491</v>
      </c>
      <c r="C50869" s="2">
        <v>31</v>
      </c>
      <c r="D50869" s="2" t="s">
        <v>643</v>
      </c>
      <c r="E50869" s="2"/>
      <c r="F50869" s="2"/>
      <c r="G50869" s="2"/>
      <c r="H50869" s="2"/>
    </row>
    <row r="50870" spans="2:8">
      <c r="B50870" s="2" t="s">
        <v>51492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34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32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18</v>
      </c>
      <c r="D50875" s="2" t="s">
        <v>643</v>
      </c>
      <c r="E50875" s="2"/>
      <c r="F50875" s="2"/>
      <c r="G50875" s="2"/>
      <c r="H50875" s="2"/>
    </row>
    <row r="50876" spans="2:8">
      <c r="B50876" s="2" t="s">
        <v>51498</v>
      </c>
      <c r="C50876" s="2">
        <v>26</v>
      </c>
      <c r="D50876" s="2" t="s">
        <v>643</v>
      </c>
      <c r="E50876" s="2"/>
      <c r="F50876" s="2"/>
      <c r="G50876" s="2"/>
      <c r="H50876" s="2"/>
    </row>
    <row r="50877" spans="2:8">
      <c r="B50877" s="2" t="s">
        <v>51499</v>
      </c>
      <c r="C50877" s="2">
        <v>27</v>
      </c>
      <c r="D50877" s="2" t="s">
        <v>643</v>
      </c>
      <c r="E50877" s="2"/>
      <c r="F50877" s="2"/>
      <c r="G50877" s="2"/>
      <c r="H50877" s="2"/>
    </row>
    <row r="50878" spans="2:8">
      <c r="B50878" s="2" t="s">
        <v>51500</v>
      </c>
      <c r="C50878" s="2">
        <v>27</v>
      </c>
      <c r="D50878" s="2" t="s">
        <v>643</v>
      </c>
      <c r="E50878" s="2"/>
      <c r="F50878" s="2"/>
      <c r="G50878" s="2"/>
      <c r="H50878" s="2"/>
    </row>
    <row r="50879" spans="2:8">
      <c r="B50879" s="2" t="s">
        <v>51501</v>
      </c>
      <c r="C50879" s="2">
        <v>28</v>
      </c>
      <c r="D50879" s="2" t="s">
        <v>643</v>
      </c>
      <c r="E50879" s="2"/>
      <c r="F50879" s="2"/>
      <c r="G50879" s="2"/>
      <c r="H50879" s="2"/>
    </row>
    <row r="50880" spans="2:8">
      <c r="B50880" s="2" t="s">
        <v>51502</v>
      </c>
      <c r="C50880" s="2">
        <v>15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14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15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17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16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16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18</v>
      </c>
      <c r="D50890" s="2" t="s">
        <v>643</v>
      </c>
      <c r="E50890" s="2"/>
      <c r="F50890" s="2"/>
      <c r="G50890" s="2"/>
      <c r="H50890" s="2"/>
    </row>
    <row r="50891" spans="2:8">
      <c r="B50891" s="2" t="s">
        <v>51513</v>
      </c>
      <c r="C50891" s="2">
        <v>21</v>
      </c>
      <c r="D50891" s="2" t="s">
        <v>643</v>
      </c>
      <c r="E50891" s="2"/>
      <c r="F50891" s="2"/>
      <c r="G50891" s="2"/>
      <c r="H50891" s="2"/>
    </row>
    <row r="50892" spans="2:8">
      <c r="B50892" s="2" t="s">
        <v>51514</v>
      </c>
      <c r="C50892" s="2">
        <v>24</v>
      </c>
      <c r="D50892" s="2" t="s">
        <v>643</v>
      </c>
      <c r="E50892" s="2"/>
      <c r="F50892" s="2"/>
      <c r="G50892" s="2"/>
      <c r="H50892" s="2"/>
    </row>
    <row r="50893" spans="2:8">
      <c r="B50893" s="2" t="s">
        <v>51515</v>
      </c>
      <c r="C50893" s="2">
        <v>28</v>
      </c>
      <c r="D50893" s="2" t="s">
        <v>643</v>
      </c>
      <c r="E50893" s="2"/>
      <c r="F50893" s="2"/>
      <c r="G50893" s="2"/>
      <c r="H50893" s="2"/>
    </row>
    <row r="50894" spans="2:8">
      <c r="B50894" s="2" t="s">
        <v>51516</v>
      </c>
      <c r="C50894" s="2">
        <v>27</v>
      </c>
      <c r="D50894" s="2" t="s">
        <v>643</v>
      </c>
      <c r="E50894" s="2"/>
      <c r="F50894" s="2"/>
      <c r="G50894" s="2"/>
      <c r="H50894" s="2"/>
    </row>
    <row r="50895" spans="2:8">
      <c r="B50895" s="2" t="s">
        <v>51517</v>
      </c>
      <c r="C50895" s="2">
        <v>28</v>
      </c>
      <c r="D50895" s="2" t="s">
        <v>643</v>
      </c>
      <c r="E50895" s="2"/>
      <c r="F50895" s="2"/>
      <c r="G50895" s="2"/>
      <c r="H50895" s="2"/>
    </row>
    <row r="50896" spans="2:8">
      <c r="B50896" s="2" t="s">
        <v>51518</v>
      </c>
      <c r="C50896" s="2">
        <v>27</v>
      </c>
      <c r="D50896" s="2" t="s">
        <v>643</v>
      </c>
      <c r="E50896" s="2"/>
      <c r="F50896" s="2"/>
      <c r="G50896" s="2"/>
      <c r="H50896" s="2"/>
    </row>
    <row r="50897" spans="2:8">
      <c r="B50897" s="2" t="s">
        <v>51519</v>
      </c>
      <c r="C50897" s="2">
        <v>25</v>
      </c>
      <c r="D50897" s="2" t="s">
        <v>643</v>
      </c>
      <c r="E50897" s="2"/>
      <c r="F50897" s="2"/>
      <c r="G50897" s="2"/>
      <c r="H50897" s="2"/>
    </row>
    <row r="50898" spans="2:8">
      <c r="B50898" s="2" t="s">
        <v>51520</v>
      </c>
      <c r="C50898" s="2">
        <v>16</v>
      </c>
      <c r="D50898" s="2" t="s">
        <v>643</v>
      </c>
      <c r="E50898" s="2"/>
      <c r="F50898" s="2"/>
      <c r="G50898" s="2"/>
      <c r="H50898" s="2"/>
    </row>
    <row r="50899" spans="2:8">
      <c r="B50899" s="2" t="s">
        <v>51521</v>
      </c>
      <c r="C50899" s="2">
        <v>20</v>
      </c>
      <c r="D50899" s="2" t="s">
        <v>643</v>
      </c>
      <c r="E50899" s="2"/>
      <c r="F50899" s="2"/>
      <c r="G50899" s="2"/>
      <c r="H50899" s="2"/>
    </row>
    <row r="50900" spans="2:8">
      <c r="B50900" s="2" t="s">
        <v>51522</v>
      </c>
      <c r="C50900" s="2">
        <v>24</v>
      </c>
      <c r="D50900" s="2" t="s">
        <v>643</v>
      </c>
      <c r="E50900" s="2"/>
      <c r="F50900" s="2"/>
      <c r="G50900" s="2"/>
      <c r="H50900" s="2"/>
    </row>
    <row r="50901" spans="2:8">
      <c r="B50901" s="2" t="s">
        <v>51523</v>
      </c>
      <c r="C50901" s="2">
        <v>24</v>
      </c>
      <c r="D50901" s="2" t="s">
        <v>643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643</v>
      </c>
      <c r="E50902" s="2"/>
      <c r="F50902" s="2"/>
      <c r="G50902" s="2"/>
      <c r="H50902" s="2"/>
    </row>
    <row r="50903" spans="2:8">
      <c r="B50903" s="2" t="s">
        <v>51525</v>
      </c>
      <c r="C50903" s="2">
        <v>29</v>
      </c>
      <c r="D50903" s="2" t="s">
        <v>643</v>
      </c>
      <c r="E50903" s="2"/>
      <c r="F50903" s="2"/>
      <c r="G50903" s="2"/>
      <c r="H50903" s="2"/>
    </row>
    <row r="50904" spans="2:8">
      <c r="B50904" s="2" t="s">
        <v>51526</v>
      </c>
      <c r="C50904" s="2">
        <v>31</v>
      </c>
      <c r="D50904" s="2" t="s">
        <v>643</v>
      </c>
      <c r="E50904" s="2"/>
      <c r="F50904" s="2"/>
      <c r="G50904" s="2"/>
      <c r="H50904" s="2"/>
    </row>
    <row r="50905" spans="2:8">
      <c r="B50905" s="2" t="s">
        <v>51527</v>
      </c>
      <c r="C50905" s="2">
        <v>32</v>
      </c>
      <c r="D50905" s="2" t="s">
        <v>643</v>
      </c>
      <c r="E50905" s="2"/>
      <c r="F50905" s="2"/>
      <c r="G50905" s="2"/>
      <c r="H50905" s="2"/>
    </row>
    <row r="50906" spans="2:8">
      <c r="B50906" s="2" t="s">
        <v>51528</v>
      </c>
      <c r="C50906" s="2">
        <v>35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37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37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18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14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14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14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14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14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15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15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18</v>
      </c>
      <c r="D50922" s="2" t="s">
        <v>643</v>
      </c>
      <c r="E50922" s="2"/>
      <c r="F50922" s="2"/>
      <c r="G50922" s="2"/>
      <c r="H50922" s="2"/>
    </row>
    <row r="50923" spans="2:8">
      <c r="B50923" s="2" t="s">
        <v>51545</v>
      </c>
      <c r="C50923" s="2">
        <v>23</v>
      </c>
      <c r="D50923" s="2" t="s">
        <v>643</v>
      </c>
      <c r="E50923" s="2"/>
      <c r="F50923" s="2"/>
      <c r="G50923" s="2"/>
      <c r="H50923" s="2"/>
    </row>
    <row r="50924" spans="2:8">
      <c r="B50924" s="2" t="s">
        <v>51546</v>
      </c>
      <c r="C50924" s="2">
        <v>27</v>
      </c>
      <c r="D50924" s="2" t="s">
        <v>643</v>
      </c>
      <c r="E50924" s="2"/>
      <c r="F50924" s="2"/>
      <c r="G50924" s="2"/>
      <c r="H50924" s="2"/>
    </row>
    <row r="50925" spans="2:8">
      <c r="B50925" s="2" t="s">
        <v>51547</v>
      </c>
      <c r="C50925" s="2">
        <v>29</v>
      </c>
      <c r="D50925" s="2" t="s">
        <v>643</v>
      </c>
      <c r="E50925" s="2"/>
      <c r="F50925" s="2"/>
      <c r="G50925" s="2"/>
      <c r="H50925" s="2"/>
    </row>
    <row r="50926" spans="2:8">
      <c r="B50926" s="2" t="s">
        <v>51548</v>
      </c>
      <c r="C50926" s="2">
        <v>29</v>
      </c>
      <c r="D50926" s="2" t="s">
        <v>643</v>
      </c>
      <c r="E50926" s="2"/>
      <c r="F50926" s="2"/>
      <c r="G50926" s="2"/>
      <c r="H50926" s="2"/>
    </row>
    <row r="50927" spans="2:8">
      <c r="B50927" s="2" t="s">
        <v>51549</v>
      </c>
      <c r="C50927" s="2">
        <v>30</v>
      </c>
      <c r="D50927" s="2" t="s">
        <v>643</v>
      </c>
      <c r="E50927" s="2"/>
      <c r="F50927" s="2"/>
      <c r="G50927" s="2"/>
      <c r="H50927" s="2"/>
    </row>
    <row r="50928" spans="2:8">
      <c r="B50928" s="2" t="s">
        <v>51550</v>
      </c>
      <c r="C50928" s="2">
        <v>31</v>
      </c>
      <c r="D50928" s="2" t="s">
        <v>643</v>
      </c>
      <c r="E50928" s="2"/>
      <c r="F50928" s="2"/>
      <c r="G50928" s="2"/>
      <c r="H50928" s="2"/>
    </row>
    <row r="50929" spans="2:8">
      <c r="B50929" s="2" t="s">
        <v>51551</v>
      </c>
      <c r="C50929" s="2">
        <v>31</v>
      </c>
      <c r="D50929" s="2" t="s">
        <v>643</v>
      </c>
      <c r="E50929" s="2"/>
      <c r="F50929" s="2"/>
      <c r="G50929" s="2"/>
      <c r="H50929" s="2"/>
    </row>
    <row r="50930" spans="2:8">
      <c r="B50930" s="2" t="s">
        <v>51552</v>
      </c>
      <c r="C50930" s="2">
        <v>19</v>
      </c>
      <c r="D50930" s="2" t="s">
        <v>643</v>
      </c>
      <c r="E50930" s="2"/>
      <c r="F50930" s="2"/>
      <c r="G50930" s="2"/>
      <c r="H50930" s="2"/>
    </row>
    <row r="50931" spans="2:8">
      <c r="B50931" s="2" t="s">
        <v>51553</v>
      </c>
      <c r="C50931" s="2">
        <v>17</v>
      </c>
      <c r="D50931" s="2" t="s">
        <v>643</v>
      </c>
      <c r="E50931" s="2"/>
      <c r="F50931" s="2"/>
      <c r="G50931" s="2"/>
      <c r="H50931" s="2"/>
    </row>
    <row r="50932" spans="2:8">
      <c r="B50932" s="2" t="s">
        <v>51554</v>
      </c>
      <c r="C50932" s="2">
        <v>19</v>
      </c>
      <c r="D50932" s="2" t="s">
        <v>643</v>
      </c>
      <c r="E50932" s="2"/>
      <c r="F50932" s="2"/>
      <c r="G50932" s="2"/>
      <c r="H50932" s="2"/>
    </row>
    <row r="50933" spans="2:8">
      <c r="B50933" s="2" t="s">
        <v>51555</v>
      </c>
      <c r="C50933" s="2">
        <v>21</v>
      </c>
      <c r="D50933" s="2" t="s">
        <v>643</v>
      </c>
      <c r="E50933" s="2"/>
      <c r="F50933" s="2"/>
      <c r="G50933" s="2"/>
      <c r="H50933" s="2"/>
    </row>
    <row r="50934" spans="2:8">
      <c r="B50934" s="2" t="s">
        <v>51556</v>
      </c>
      <c r="C50934" s="2">
        <v>22</v>
      </c>
      <c r="D50934" s="2" t="s">
        <v>643</v>
      </c>
      <c r="E50934" s="2"/>
      <c r="F50934" s="2"/>
      <c r="G50934" s="2"/>
      <c r="H50934" s="2"/>
    </row>
    <row r="50935" spans="2:8">
      <c r="B50935" s="2" t="s">
        <v>51557</v>
      </c>
      <c r="C50935" s="2">
        <v>23</v>
      </c>
      <c r="D50935" s="2" t="s">
        <v>643</v>
      </c>
      <c r="E50935" s="2"/>
      <c r="F50935" s="2"/>
      <c r="G50935" s="2"/>
      <c r="H50935" s="2"/>
    </row>
    <row r="50936" spans="2:8">
      <c r="B50936" s="2" t="s">
        <v>51558</v>
      </c>
      <c r="C50936" s="2">
        <v>23</v>
      </c>
      <c r="D50936" s="2" t="s">
        <v>643</v>
      </c>
      <c r="E50936" s="2"/>
      <c r="F50936" s="2"/>
      <c r="G50936" s="2"/>
      <c r="H50936" s="2"/>
    </row>
    <row r="50937" spans="2:8">
      <c r="B50937" s="2" t="s">
        <v>51559</v>
      </c>
      <c r="C50937" s="2">
        <v>23</v>
      </c>
      <c r="D50937" s="2" t="s">
        <v>643</v>
      </c>
      <c r="E50937" s="2"/>
      <c r="F50937" s="2"/>
      <c r="G50937" s="2"/>
      <c r="H50937" s="2"/>
    </row>
    <row r="50938" spans="2:8">
      <c r="B50938" s="2" t="s">
        <v>51560</v>
      </c>
      <c r="C50938" s="2">
        <v>15</v>
      </c>
      <c r="D50938" s="2" t="s">
        <v>643</v>
      </c>
      <c r="E50938" s="2"/>
      <c r="F50938" s="2"/>
      <c r="G50938" s="2"/>
      <c r="H50938" s="2"/>
    </row>
    <row r="50939" spans="2:8">
      <c r="B50939" s="2" t="s">
        <v>51561</v>
      </c>
      <c r="C50939" s="2">
        <v>15</v>
      </c>
      <c r="D50939" s="2" t="s">
        <v>643</v>
      </c>
      <c r="E50939" s="2"/>
      <c r="F50939" s="2"/>
      <c r="G50939" s="2"/>
      <c r="H50939" s="2"/>
    </row>
    <row r="50940" spans="2:8">
      <c r="B50940" s="2" t="s">
        <v>51562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10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22</v>
      </c>
      <c r="D50948" s="2" t="s">
        <v>643</v>
      </c>
      <c r="E50948" s="2"/>
      <c r="F50948" s="2"/>
      <c r="G50948" s="2"/>
      <c r="H50948" s="2"/>
    </row>
    <row r="50949" spans="2:8">
      <c r="B50949" s="2" t="s">
        <v>51571</v>
      </c>
      <c r="C50949" s="2">
        <v>27</v>
      </c>
      <c r="D50949" s="2" t="s">
        <v>643</v>
      </c>
      <c r="E50949" s="2"/>
      <c r="F50949" s="2"/>
      <c r="G50949" s="2"/>
      <c r="H50949" s="2"/>
    </row>
    <row r="50950" spans="2:8">
      <c r="B50950" s="2" t="s">
        <v>51572</v>
      </c>
      <c r="C50950" s="2">
        <v>28</v>
      </c>
      <c r="D50950" s="2" t="s">
        <v>643</v>
      </c>
      <c r="E50950" s="2"/>
      <c r="F50950" s="2"/>
      <c r="G50950" s="2"/>
      <c r="H50950" s="2"/>
    </row>
    <row r="50951" spans="2:8">
      <c r="B50951" s="2" t="s">
        <v>51573</v>
      </c>
      <c r="C50951" s="2">
        <v>29</v>
      </c>
      <c r="D50951" s="2" t="s">
        <v>643</v>
      </c>
      <c r="E50951" s="2"/>
      <c r="F50951" s="2"/>
      <c r="G50951" s="2"/>
      <c r="H50951" s="2"/>
    </row>
    <row r="50952" spans="2:8">
      <c r="B50952" s="2" t="s">
        <v>51574</v>
      </c>
      <c r="C50952" s="2">
        <v>30</v>
      </c>
      <c r="D50952" s="2" t="s">
        <v>643</v>
      </c>
      <c r="E50952" s="2"/>
      <c r="F50952" s="2"/>
      <c r="G50952" s="2"/>
      <c r="H50952" s="2"/>
    </row>
    <row r="50953" spans="2:8">
      <c r="B50953" s="2" t="s">
        <v>51575</v>
      </c>
      <c r="C50953" s="2">
        <v>30</v>
      </c>
      <c r="D50953" s="2" t="s">
        <v>643</v>
      </c>
      <c r="E50953" s="2"/>
      <c r="F50953" s="2"/>
      <c r="G50953" s="2"/>
      <c r="H50953" s="2"/>
    </row>
    <row r="50954" spans="2:8">
      <c r="B50954" s="2" t="s">
        <v>51576</v>
      </c>
      <c r="C50954" s="2">
        <v>23</v>
      </c>
      <c r="D50954" s="2" t="s">
        <v>643</v>
      </c>
      <c r="E50954" s="2"/>
      <c r="F50954" s="2"/>
      <c r="G50954" s="2"/>
      <c r="H50954" s="2"/>
    </row>
    <row r="50955" spans="2:8">
      <c r="B50955" s="2" t="s">
        <v>51577</v>
      </c>
      <c r="C50955" s="2">
        <v>28</v>
      </c>
      <c r="D50955" s="2" t="s">
        <v>643</v>
      </c>
      <c r="E50955" s="2"/>
      <c r="F50955" s="2"/>
      <c r="G50955" s="2"/>
      <c r="H50955" s="2"/>
    </row>
    <row r="50956" spans="2:8">
      <c r="B50956" s="2" t="s">
        <v>51578</v>
      </c>
      <c r="C50956" s="2">
        <v>28</v>
      </c>
      <c r="D50956" s="2" t="s">
        <v>643</v>
      </c>
      <c r="E50956" s="2"/>
      <c r="F50956" s="2"/>
      <c r="G50956" s="2"/>
      <c r="H50956" s="2"/>
    </row>
    <row r="50957" spans="2:8">
      <c r="B50957" s="2" t="s">
        <v>51579</v>
      </c>
      <c r="C50957" s="2">
        <v>32</v>
      </c>
      <c r="D50957" s="2" t="s">
        <v>643</v>
      </c>
      <c r="E50957" s="2"/>
      <c r="F50957" s="2"/>
      <c r="G50957" s="2"/>
      <c r="H50957" s="2"/>
    </row>
    <row r="50958" spans="2:8">
      <c r="B50958" s="2" t="s">
        <v>51580</v>
      </c>
      <c r="C50958" s="2">
        <v>32</v>
      </c>
      <c r="D50958" s="2" t="s">
        <v>643</v>
      </c>
      <c r="E50958" s="2"/>
      <c r="F50958" s="2"/>
      <c r="G50958" s="2"/>
      <c r="H50958" s="2"/>
    </row>
    <row r="50959" spans="2:8">
      <c r="B50959" s="2" t="s">
        <v>51581</v>
      </c>
      <c r="C50959" s="2">
        <v>33</v>
      </c>
      <c r="D50959" s="2" t="s">
        <v>643</v>
      </c>
      <c r="E50959" s="2"/>
      <c r="F50959" s="2"/>
      <c r="G50959" s="2"/>
      <c r="H50959" s="2"/>
    </row>
    <row r="50960" spans="2:8">
      <c r="B50960" s="2" t="s">
        <v>51582</v>
      </c>
      <c r="C50960" s="2">
        <v>22</v>
      </c>
      <c r="D50960" s="2" t="s">
        <v>643</v>
      </c>
      <c r="E50960" s="2"/>
      <c r="F50960" s="2"/>
      <c r="G50960" s="2"/>
      <c r="H50960" s="2"/>
    </row>
    <row r="50961" spans="2:8">
      <c r="B50961" s="2" t="s">
        <v>51583</v>
      </c>
      <c r="C50961" s="2">
        <v>27</v>
      </c>
      <c r="D50961" s="2" t="s">
        <v>643</v>
      </c>
      <c r="E50961" s="2"/>
      <c r="F50961" s="2"/>
      <c r="G50961" s="2"/>
      <c r="H50961" s="2"/>
    </row>
    <row r="50962" spans="2:8">
      <c r="B50962" s="2" t="s">
        <v>51584</v>
      </c>
      <c r="C50962" s="2">
        <v>29</v>
      </c>
      <c r="D50962" s="2" t="s">
        <v>643</v>
      </c>
      <c r="E50962" s="2"/>
      <c r="F50962" s="2"/>
      <c r="G50962" s="2"/>
      <c r="H50962" s="2"/>
    </row>
    <row r="50963" spans="2:8">
      <c r="B50963" s="2" t="s">
        <v>51585</v>
      </c>
      <c r="C50963" s="2">
        <v>29</v>
      </c>
      <c r="D50963" s="2" t="s">
        <v>643</v>
      </c>
      <c r="E50963" s="2"/>
      <c r="F50963" s="2"/>
      <c r="G50963" s="2"/>
      <c r="H50963" s="2"/>
    </row>
    <row r="50964" spans="2:8">
      <c r="B50964" s="2" t="s">
        <v>51586</v>
      </c>
      <c r="C50964" s="2">
        <v>31</v>
      </c>
      <c r="D50964" s="2" t="s">
        <v>643</v>
      </c>
      <c r="E50964" s="2"/>
      <c r="F50964" s="2"/>
      <c r="G50964" s="2"/>
      <c r="H50964" s="2"/>
    </row>
    <row r="50965" spans="2:8">
      <c r="B50965" s="2" t="s">
        <v>51587</v>
      </c>
      <c r="C50965" s="2">
        <v>31</v>
      </c>
      <c r="D50965" s="2" t="s">
        <v>643</v>
      </c>
      <c r="E50965" s="2"/>
      <c r="F50965" s="2"/>
      <c r="G50965" s="2"/>
      <c r="H50965" s="2"/>
    </row>
    <row r="50966" spans="2:8">
      <c r="B50966" s="2" t="s">
        <v>51588</v>
      </c>
      <c r="C50966" s="2">
        <v>33</v>
      </c>
      <c r="D50966" s="2" t="s">
        <v>643</v>
      </c>
      <c r="E50966" s="2"/>
      <c r="F50966" s="2"/>
      <c r="G50966" s="2"/>
      <c r="H50966" s="2"/>
    </row>
    <row r="50967" spans="2:8">
      <c r="B50967" s="2" t="s">
        <v>51589</v>
      </c>
      <c r="C50967" s="2">
        <v>14</v>
      </c>
      <c r="D50967" s="2" t="s">
        <v>643</v>
      </c>
      <c r="E50967" s="2"/>
      <c r="F50967" s="2"/>
      <c r="G50967" s="2"/>
      <c r="H50967" s="2"/>
    </row>
    <row r="50968" spans="2:8">
      <c r="B50968" s="2" t="s">
        <v>51590</v>
      </c>
      <c r="C50968" s="2">
        <v>13</v>
      </c>
      <c r="D50968" s="2" t="s">
        <v>643</v>
      </c>
      <c r="E50968" s="2"/>
      <c r="F50968" s="2"/>
      <c r="G50968" s="2"/>
      <c r="H50968" s="2"/>
    </row>
    <row r="50969" spans="2:8">
      <c r="B50969" s="2" t="s">
        <v>51591</v>
      </c>
      <c r="C50969" s="2">
        <v>13</v>
      </c>
      <c r="D50969" s="2" t="s">
        <v>643</v>
      </c>
      <c r="E50969" s="2"/>
      <c r="F50969" s="2"/>
      <c r="G50969" s="2"/>
      <c r="H50969" s="2"/>
    </row>
    <row r="50970" spans="2:8">
      <c r="B50970" s="2" t="s">
        <v>51592</v>
      </c>
      <c r="C50970" s="2">
        <v>13</v>
      </c>
      <c r="D50970" s="2" t="s">
        <v>643</v>
      </c>
      <c r="E50970" s="2"/>
      <c r="F50970" s="2"/>
      <c r="G50970" s="2"/>
      <c r="H50970" s="2"/>
    </row>
    <row r="50971" spans="2:8">
      <c r="B50971" s="2" t="s">
        <v>51593</v>
      </c>
      <c r="C50971" s="2">
        <v>12</v>
      </c>
      <c r="D50971" s="2" t="s">
        <v>643</v>
      </c>
      <c r="E50971" s="2"/>
      <c r="F50971" s="2"/>
      <c r="G50971" s="2"/>
      <c r="H50971" s="2"/>
    </row>
    <row r="50972" spans="2:8">
      <c r="B50972" s="2" t="s">
        <v>51594</v>
      </c>
      <c r="C50972" s="2">
        <v>12</v>
      </c>
      <c r="D50972" s="2" t="s">
        <v>643</v>
      </c>
      <c r="E50972" s="2"/>
      <c r="F50972" s="2"/>
      <c r="G50972" s="2"/>
      <c r="H50972" s="2"/>
    </row>
    <row r="50973" spans="2:8">
      <c r="B50973" s="2" t="s">
        <v>51595</v>
      </c>
      <c r="C50973" s="2">
        <v>12</v>
      </c>
      <c r="D50973" s="2" t="s">
        <v>643</v>
      </c>
      <c r="E50973" s="2"/>
      <c r="F50973" s="2"/>
      <c r="G50973" s="2"/>
      <c r="H50973" s="2"/>
    </row>
    <row r="50974" spans="2:8">
      <c r="B50974" s="2" t="s">
        <v>51596</v>
      </c>
      <c r="C50974" s="2">
        <v>11</v>
      </c>
      <c r="D50974" s="2" t="s">
        <v>643</v>
      </c>
      <c r="E50974" s="2"/>
      <c r="F50974" s="2"/>
      <c r="G50974" s="2"/>
      <c r="H50974" s="2"/>
    </row>
    <row r="50975" spans="2:8">
      <c r="B50975" s="2" t="s">
        <v>51597</v>
      </c>
      <c r="C50975" s="2">
        <v>12</v>
      </c>
      <c r="D50975" s="2" t="s">
        <v>643</v>
      </c>
      <c r="E50975" s="2"/>
      <c r="F50975" s="2"/>
      <c r="G50975" s="2"/>
      <c r="H50975" s="2"/>
    </row>
    <row r="50976" spans="2:8">
      <c r="B50976" s="2" t="s">
        <v>51598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10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20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12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21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51617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17</v>
      </c>
      <c r="D51005" s="2" t="s">
        <v>643</v>
      </c>
      <c r="E51005" s="2"/>
      <c r="F51005" s="2"/>
      <c r="G51005" s="2"/>
      <c r="H51005" s="2"/>
    </row>
    <row r="51006" spans="2:8">
      <c r="B51006" s="2" t="s">
        <v>51628</v>
      </c>
      <c r="C51006" s="2">
        <v>17</v>
      </c>
      <c r="D51006" s="2" t="s">
        <v>643</v>
      </c>
      <c r="E51006" s="2"/>
      <c r="F51006" s="2"/>
      <c r="G51006" s="2"/>
      <c r="H51006" s="2"/>
    </row>
    <row r="51007" spans="2:8">
      <c r="B51007" s="2" t="s">
        <v>51629</v>
      </c>
      <c r="C51007" s="2">
        <v>14</v>
      </c>
      <c r="D51007" s="2" t="s">
        <v>643</v>
      </c>
      <c r="E51007" s="2"/>
      <c r="F51007" s="2"/>
      <c r="G51007" s="2"/>
      <c r="H51007" s="2"/>
    </row>
    <row r="51008" spans="2:8">
      <c r="B51008" s="2" t="s">
        <v>51630</v>
      </c>
      <c r="C51008" s="2">
        <v>14</v>
      </c>
      <c r="D51008" s="2" t="s">
        <v>643</v>
      </c>
      <c r="E51008" s="2"/>
      <c r="F51008" s="2"/>
      <c r="G51008" s="2"/>
      <c r="H51008" s="2"/>
    </row>
    <row r="51009" spans="2:8">
      <c r="B51009" s="2" t="s">
        <v>51631</v>
      </c>
      <c r="C51009" s="2">
        <v>14</v>
      </c>
      <c r="D51009" s="2" t="s">
        <v>643</v>
      </c>
      <c r="E51009" s="2"/>
      <c r="F51009" s="2"/>
      <c r="G51009" s="2"/>
      <c r="H51009" s="2"/>
    </row>
    <row r="51010" spans="2:8">
      <c r="B51010" s="2" t="s">
        <v>51632</v>
      </c>
      <c r="C51010" s="2">
        <v>16</v>
      </c>
      <c r="D51010" s="2" t="s">
        <v>643</v>
      </c>
      <c r="E51010" s="2"/>
      <c r="F51010" s="2"/>
      <c r="G51010" s="2"/>
      <c r="H51010" s="2"/>
    </row>
    <row r="51011" spans="2:8">
      <c r="B51011" s="2" t="s">
        <v>51633</v>
      </c>
      <c r="C51011" s="2">
        <v>16</v>
      </c>
      <c r="D51011" s="2" t="s">
        <v>643</v>
      </c>
      <c r="E51011" s="2"/>
      <c r="F51011" s="2"/>
      <c r="G51011" s="2"/>
      <c r="H51011" s="2"/>
    </row>
    <row r="51012" spans="2:8">
      <c r="B51012" s="2" t="s">
        <v>51634</v>
      </c>
      <c r="C51012" s="2">
        <v>20</v>
      </c>
      <c r="D51012" s="2" t="s">
        <v>643</v>
      </c>
      <c r="E51012" s="2"/>
      <c r="F51012" s="2"/>
      <c r="G51012" s="2"/>
      <c r="H51012" s="2"/>
    </row>
    <row r="51013" spans="2:8">
      <c r="B51013" s="2" t="s">
        <v>51635</v>
      </c>
      <c r="C51013" s="2">
        <v>27</v>
      </c>
      <c r="D51013" s="2" t="s">
        <v>643</v>
      </c>
      <c r="E51013" s="2"/>
      <c r="F51013" s="2"/>
      <c r="G51013" s="2"/>
      <c r="H51013" s="2"/>
    </row>
    <row r="51014" spans="2:8">
      <c r="B51014" s="2" t="s">
        <v>51636</v>
      </c>
      <c r="C51014" s="2">
        <v>32</v>
      </c>
      <c r="D51014" s="2" t="s">
        <v>643</v>
      </c>
      <c r="E51014" s="2"/>
      <c r="F51014" s="2"/>
      <c r="G51014" s="2"/>
      <c r="H51014" s="2"/>
    </row>
    <row r="51015" spans="2:8">
      <c r="B51015" s="2" t="s">
        <v>51637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20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11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11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10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10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11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11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11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12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12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11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11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11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12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12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10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19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20</v>
      </c>
      <c r="D51049" s="2" t="s">
        <v>643</v>
      </c>
      <c r="E51049" s="2"/>
      <c r="F51049" s="2"/>
      <c r="G51049" s="2"/>
      <c r="H51049" s="2"/>
    </row>
    <row r="51050" spans="2:8">
      <c r="B51050" s="2" t="s">
        <v>51672</v>
      </c>
      <c r="C51050" s="2">
        <v>24</v>
      </c>
      <c r="D51050" s="2" t="s">
        <v>643</v>
      </c>
      <c r="E51050" s="2"/>
      <c r="F51050" s="2"/>
      <c r="G51050" s="2"/>
      <c r="H51050" s="2"/>
    </row>
    <row r="51051" spans="2:8">
      <c r="B51051" s="2" t="s">
        <v>51673</v>
      </c>
      <c r="C51051" s="2">
        <v>29</v>
      </c>
      <c r="D51051" s="2" t="s">
        <v>643</v>
      </c>
      <c r="E51051" s="2"/>
      <c r="F51051" s="2"/>
      <c r="G51051" s="2"/>
      <c r="H51051" s="2"/>
    </row>
    <row r="51052" spans="2:8">
      <c r="B51052" s="2" t="s">
        <v>51674</v>
      </c>
      <c r="C51052" s="2">
        <v>29</v>
      </c>
      <c r="D51052" s="2" t="s">
        <v>643</v>
      </c>
      <c r="E51052" s="2"/>
      <c r="F51052" s="2"/>
      <c r="G51052" s="2"/>
      <c r="H51052" s="2"/>
    </row>
    <row r="51053" spans="2:8">
      <c r="B51053" s="2" t="s">
        <v>51675</v>
      </c>
      <c r="C51053" s="2">
        <v>30</v>
      </c>
      <c r="D51053" s="2" t="s">
        <v>643</v>
      </c>
      <c r="E51053" s="2"/>
      <c r="F51053" s="2"/>
      <c r="G51053" s="2"/>
      <c r="H51053" s="2"/>
    </row>
    <row r="51054" spans="2:8">
      <c r="B51054" s="2" t="s">
        <v>51676</v>
      </c>
      <c r="C51054" s="2">
        <v>29</v>
      </c>
      <c r="D51054" s="2" t="s">
        <v>643</v>
      </c>
      <c r="E51054" s="2"/>
      <c r="F51054" s="2"/>
      <c r="G51054" s="2"/>
      <c r="H51054" s="2"/>
    </row>
    <row r="51055" spans="2:8">
      <c r="B51055" s="2" t="s">
        <v>51677</v>
      </c>
      <c r="C51055" s="2">
        <v>27</v>
      </c>
      <c r="D51055" s="2" t="s">
        <v>643</v>
      </c>
      <c r="E51055" s="2"/>
      <c r="F51055" s="2"/>
      <c r="G51055" s="2"/>
      <c r="H51055" s="2"/>
    </row>
    <row r="51056" spans="2:8">
      <c r="B51056" s="2" t="s">
        <v>51678</v>
      </c>
      <c r="C51056" s="2">
        <v>17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15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27</v>
      </c>
      <c r="D51060" s="2" t="s">
        <v>643</v>
      </c>
      <c r="E51060" s="2"/>
      <c r="F51060" s="2"/>
      <c r="G51060" s="2"/>
      <c r="H51060" s="2"/>
    </row>
    <row r="51061" spans="2:8">
      <c r="B51061" s="2" t="s">
        <v>51683</v>
      </c>
      <c r="C51061" s="2">
        <v>33</v>
      </c>
      <c r="D51061" s="2" t="s">
        <v>643</v>
      </c>
      <c r="E51061" s="2"/>
      <c r="F51061" s="2"/>
      <c r="G51061" s="2"/>
      <c r="H51061" s="2"/>
    </row>
    <row r="51062" spans="2:8">
      <c r="B51062" s="2" t="s">
        <v>51684</v>
      </c>
      <c r="C51062" s="2">
        <v>35</v>
      </c>
      <c r="D51062" s="2" t="s">
        <v>643</v>
      </c>
      <c r="E51062" s="2"/>
      <c r="F51062" s="2"/>
      <c r="G51062" s="2"/>
      <c r="H51062" s="2"/>
    </row>
    <row r="51063" spans="2:8">
      <c r="B51063" s="2" t="s">
        <v>51685</v>
      </c>
      <c r="C51063" s="2">
        <v>34</v>
      </c>
      <c r="D51063" s="2" t="s">
        <v>643</v>
      </c>
      <c r="E51063" s="2"/>
      <c r="F51063" s="2"/>
      <c r="G51063" s="2"/>
      <c r="H51063" s="2"/>
    </row>
    <row r="51064" spans="2:8">
      <c r="B51064" s="2" t="s">
        <v>51686</v>
      </c>
      <c r="C51064" s="2">
        <v>33</v>
      </c>
      <c r="D51064" s="2" t="s">
        <v>643</v>
      </c>
      <c r="E51064" s="2"/>
      <c r="F51064" s="2"/>
      <c r="G51064" s="2"/>
      <c r="H51064" s="2"/>
    </row>
    <row r="51065" spans="2:8">
      <c r="B51065" s="2" t="s">
        <v>51687</v>
      </c>
      <c r="C51065" s="2">
        <v>31</v>
      </c>
      <c r="D51065" s="2" t="s">
        <v>643</v>
      </c>
      <c r="E51065" s="2"/>
      <c r="F51065" s="2"/>
      <c r="G51065" s="2"/>
      <c r="H51065" s="2"/>
    </row>
    <row r="51066" spans="2:8">
      <c r="B51066" s="2" t="s">
        <v>51688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33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14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21</v>
      </c>
      <c r="D51079" s="2" t="s">
        <v>643</v>
      </c>
      <c r="E51079" s="2"/>
      <c r="F51079" s="2"/>
      <c r="G51079" s="2"/>
      <c r="H51079" s="2"/>
    </row>
    <row r="51080" spans="2:8">
      <c r="B51080" s="2" t="s">
        <v>51702</v>
      </c>
      <c r="C51080" s="2">
        <v>29</v>
      </c>
      <c r="D51080" s="2" t="s">
        <v>643</v>
      </c>
      <c r="E51080" s="2"/>
      <c r="F51080" s="2"/>
      <c r="G51080" s="2"/>
      <c r="H51080" s="2"/>
    </row>
    <row r="51081" spans="2:8">
      <c r="B51081" s="2" t="s">
        <v>51703</v>
      </c>
      <c r="C51081" s="2">
        <v>34</v>
      </c>
      <c r="D51081" s="2" t="s">
        <v>643</v>
      </c>
      <c r="E51081" s="2"/>
      <c r="F51081" s="2"/>
      <c r="G51081" s="2"/>
      <c r="H51081" s="2"/>
    </row>
    <row r="51082" spans="2:8">
      <c r="B51082" s="2" t="s">
        <v>51704</v>
      </c>
      <c r="C51082" s="2">
        <v>32</v>
      </c>
      <c r="D51082" s="2" t="s">
        <v>643</v>
      </c>
      <c r="E51082" s="2"/>
      <c r="F51082" s="2"/>
      <c r="G51082" s="2"/>
      <c r="H51082" s="2"/>
    </row>
    <row r="51083" spans="2:8">
      <c r="B51083" s="2" t="s">
        <v>51705</v>
      </c>
      <c r="C51083" s="2">
        <v>31</v>
      </c>
      <c r="D51083" s="2" t="s">
        <v>643</v>
      </c>
      <c r="E51083" s="2"/>
      <c r="F51083" s="2"/>
      <c r="G51083" s="2"/>
      <c r="H51083" s="2"/>
    </row>
    <row r="51084" spans="2:8">
      <c r="B51084" s="2" t="s">
        <v>51706</v>
      </c>
      <c r="C51084" s="2">
        <v>32</v>
      </c>
      <c r="D51084" s="2" t="s">
        <v>643</v>
      </c>
      <c r="E51084" s="2"/>
      <c r="F51084" s="2"/>
      <c r="G51084" s="2"/>
      <c r="H51084" s="2"/>
    </row>
    <row r="51085" spans="2:8">
      <c r="B51085" s="2" t="s">
        <v>51707</v>
      </c>
      <c r="C51085" s="2">
        <v>32</v>
      </c>
      <c r="D51085" s="2" t="s">
        <v>643</v>
      </c>
      <c r="E51085" s="2"/>
      <c r="F51085" s="2"/>
      <c r="G51085" s="2"/>
      <c r="H51085" s="2"/>
    </row>
    <row r="51086" spans="2:8">
      <c r="B51086" s="2" t="s">
        <v>51708</v>
      </c>
      <c r="C51086" s="2">
        <v>10</v>
      </c>
      <c r="D51086" s="2" t="s">
        <v>643</v>
      </c>
      <c r="E51086" s="2"/>
      <c r="F51086" s="2"/>
      <c r="G51086" s="2"/>
      <c r="H51086" s="2"/>
    </row>
    <row r="51087" spans="2:8">
      <c r="B51087" s="2" t="s">
        <v>51709</v>
      </c>
      <c r="C51087" s="2">
        <v>15</v>
      </c>
      <c r="D51087" s="2" t="s">
        <v>643</v>
      </c>
      <c r="E51087" s="2"/>
      <c r="F51087" s="2"/>
      <c r="G51087" s="2"/>
      <c r="H51087" s="2"/>
    </row>
    <row r="51088" spans="2:8">
      <c r="B51088" s="2" t="s">
        <v>51710</v>
      </c>
      <c r="C51088" s="2">
        <v>15</v>
      </c>
      <c r="D51088" s="2" t="s">
        <v>643</v>
      </c>
      <c r="E51088" s="2"/>
      <c r="F51088" s="2"/>
      <c r="G51088" s="2"/>
      <c r="H51088" s="2"/>
    </row>
    <row r="51089" spans="2:8">
      <c r="B51089" s="2" t="s">
        <v>51711</v>
      </c>
      <c r="C51089" s="2">
        <v>19</v>
      </c>
      <c r="D51089" s="2" t="s">
        <v>643</v>
      </c>
      <c r="E51089" s="2"/>
      <c r="F51089" s="2"/>
      <c r="G51089" s="2"/>
      <c r="H51089" s="2"/>
    </row>
    <row r="51090" spans="2:8">
      <c r="B51090" s="2" t="s">
        <v>51712</v>
      </c>
      <c r="C51090" s="2">
        <v>22</v>
      </c>
      <c r="D51090" s="2" t="s">
        <v>643</v>
      </c>
      <c r="E51090" s="2"/>
      <c r="F51090" s="2"/>
      <c r="G51090" s="2"/>
      <c r="H51090" s="2"/>
    </row>
    <row r="51091" spans="2:8">
      <c r="B51091" s="2" t="s">
        <v>51713</v>
      </c>
      <c r="C51091" s="2">
        <v>23</v>
      </c>
      <c r="D51091" s="2" t="s">
        <v>643</v>
      </c>
      <c r="E51091" s="2"/>
      <c r="F51091" s="2"/>
      <c r="G51091" s="2"/>
      <c r="H51091" s="2"/>
    </row>
    <row r="51092" spans="2:8">
      <c r="B51092" s="2" t="s">
        <v>51714</v>
      </c>
      <c r="C51092" s="2">
        <v>37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38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38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36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20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11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19</v>
      </c>
      <c r="D51102" s="2" t="s">
        <v>643</v>
      </c>
      <c r="E51102" s="2"/>
      <c r="F51102" s="2"/>
      <c r="G51102" s="2"/>
      <c r="H51102" s="2"/>
    </row>
    <row r="51103" spans="2:8">
      <c r="B51103" s="2" t="s">
        <v>51725</v>
      </c>
      <c r="C51103" s="2">
        <v>25</v>
      </c>
      <c r="D51103" s="2" t="s">
        <v>643</v>
      </c>
      <c r="E51103" s="2"/>
      <c r="F51103" s="2"/>
      <c r="G51103" s="2"/>
      <c r="H51103" s="2"/>
    </row>
    <row r="51104" spans="2:8">
      <c r="B51104" s="2" t="s">
        <v>51726</v>
      </c>
      <c r="C51104" s="2">
        <v>29</v>
      </c>
      <c r="D51104" s="2" t="s">
        <v>643</v>
      </c>
      <c r="E51104" s="2"/>
      <c r="F51104" s="2"/>
      <c r="G51104" s="2"/>
      <c r="H51104" s="2"/>
    </row>
    <row r="51105" spans="2:8">
      <c r="B51105" s="2" t="s">
        <v>51727</v>
      </c>
      <c r="C51105" s="2">
        <v>29</v>
      </c>
      <c r="D51105" s="2" t="s">
        <v>643</v>
      </c>
      <c r="E51105" s="2"/>
      <c r="F51105" s="2"/>
      <c r="G51105" s="2"/>
      <c r="H51105" s="2"/>
    </row>
    <row r="51106" spans="2:8">
      <c r="B51106" s="2" t="s">
        <v>51728</v>
      </c>
      <c r="C51106" s="2">
        <v>27</v>
      </c>
      <c r="D51106" s="2" t="s">
        <v>643</v>
      </c>
      <c r="E51106" s="2"/>
      <c r="F51106" s="2"/>
      <c r="G51106" s="2"/>
      <c r="H51106" s="2"/>
    </row>
    <row r="51107" spans="2:8">
      <c r="B51107" s="2" t="s">
        <v>51729</v>
      </c>
      <c r="C51107" s="2">
        <v>11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12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18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19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18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16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13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21</v>
      </c>
      <c r="D51119" s="2" t="s">
        <v>643</v>
      </c>
      <c r="E51119" s="2"/>
      <c r="F51119" s="2"/>
      <c r="G51119" s="2"/>
      <c r="H51119" s="2"/>
    </row>
    <row r="51120" spans="2:8">
      <c r="B51120" s="2" t="s">
        <v>51742</v>
      </c>
      <c r="C51120" s="2">
        <v>26</v>
      </c>
      <c r="D51120" s="2" t="s">
        <v>643</v>
      </c>
      <c r="E51120" s="2"/>
      <c r="F51120" s="2"/>
      <c r="G51120" s="2"/>
      <c r="H51120" s="2"/>
    </row>
    <row r="51121" spans="2:8">
      <c r="B51121" s="2" t="s">
        <v>51743</v>
      </c>
      <c r="C51121" s="2">
        <v>28</v>
      </c>
      <c r="D51121" s="2" t="s">
        <v>643</v>
      </c>
      <c r="E51121" s="2"/>
      <c r="F51121" s="2"/>
      <c r="G51121" s="2"/>
      <c r="H51121" s="2"/>
    </row>
    <row r="51122" spans="2:8">
      <c r="B51122" s="2" t="s">
        <v>51744</v>
      </c>
      <c r="C51122" s="2">
        <v>27</v>
      </c>
      <c r="D51122" s="2" t="s">
        <v>643</v>
      </c>
      <c r="E51122" s="2"/>
      <c r="F51122" s="2"/>
      <c r="G51122" s="2"/>
      <c r="H51122" s="2"/>
    </row>
    <row r="51123" spans="2:8">
      <c r="B51123" s="2" t="s">
        <v>51745</v>
      </c>
      <c r="C51123" s="2">
        <v>27</v>
      </c>
      <c r="D51123" s="2" t="s">
        <v>643</v>
      </c>
      <c r="E51123" s="2"/>
      <c r="F51123" s="2"/>
      <c r="G51123" s="2"/>
      <c r="H51123" s="2"/>
    </row>
    <row r="51124" spans="2:8">
      <c r="B51124" s="2" t="s">
        <v>51746</v>
      </c>
      <c r="C51124" s="2">
        <v>26</v>
      </c>
      <c r="D51124" s="2" t="s">
        <v>643</v>
      </c>
      <c r="E51124" s="2"/>
      <c r="F51124" s="2"/>
      <c r="G51124" s="2"/>
      <c r="H51124" s="2"/>
    </row>
    <row r="51125" spans="2:8">
      <c r="B51125" s="2" t="s">
        <v>51747</v>
      </c>
      <c r="C51125" s="2">
        <v>27</v>
      </c>
      <c r="D51125" s="2" t="s">
        <v>643</v>
      </c>
      <c r="E51125" s="2"/>
      <c r="F51125" s="2"/>
      <c r="G51125" s="2"/>
      <c r="H51125" s="2"/>
    </row>
    <row r="51126" spans="2:8">
      <c r="B51126" s="2" t="s">
        <v>51748</v>
      </c>
      <c r="C51126" s="2">
        <v>27</v>
      </c>
      <c r="D51126" s="2" t="s">
        <v>643</v>
      </c>
      <c r="E51126" s="2"/>
      <c r="F51126" s="2"/>
      <c r="G51126" s="2"/>
      <c r="H51126" s="2"/>
    </row>
    <row r="51127" spans="2:8">
      <c r="B51127" s="2" t="s">
        <v>51749</v>
      </c>
      <c r="C51127" s="2">
        <v>20</v>
      </c>
      <c r="D51127" s="2" t="s">
        <v>643</v>
      </c>
      <c r="E51127" s="2"/>
      <c r="F51127" s="2"/>
      <c r="G51127" s="2"/>
      <c r="H51127" s="2"/>
    </row>
    <row r="51128" spans="2:8">
      <c r="B51128" s="2" t="s">
        <v>51750</v>
      </c>
      <c r="C51128" s="2">
        <v>23</v>
      </c>
      <c r="D51128" s="2" t="s">
        <v>643</v>
      </c>
      <c r="E51128" s="2"/>
      <c r="F51128" s="2"/>
      <c r="G51128" s="2"/>
      <c r="H51128" s="2"/>
    </row>
    <row r="51129" spans="2:8">
      <c r="B51129" s="2" t="s">
        <v>51751</v>
      </c>
      <c r="C51129" s="2">
        <v>22</v>
      </c>
      <c r="D51129" s="2" t="s">
        <v>643</v>
      </c>
      <c r="E51129" s="2"/>
      <c r="F51129" s="2"/>
      <c r="G51129" s="2"/>
      <c r="H51129" s="2"/>
    </row>
    <row r="51130" spans="2:8">
      <c r="B51130" s="2" t="s">
        <v>51752</v>
      </c>
      <c r="C51130" s="2">
        <v>24</v>
      </c>
      <c r="D51130" s="2" t="s">
        <v>643</v>
      </c>
      <c r="E51130" s="2"/>
      <c r="F51130" s="2"/>
      <c r="G51130" s="2"/>
      <c r="H51130" s="2"/>
    </row>
    <row r="51131" spans="2:8">
      <c r="B51131" s="2" t="s">
        <v>51753</v>
      </c>
      <c r="C51131" s="2">
        <v>24</v>
      </c>
      <c r="D51131" s="2" t="s">
        <v>643</v>
      </c>
      <c r="E51131" s="2"/>
      <c r="F51131" s="2"/>
      <c r="G51131" s="2"/>
      <c r="H51131" s="2"/>
    </row>
    <row r="51132" spans="2:8">
      <c r="B51132" s="2" t="s">
        <v>51754</v>
      </c>
      <c r="C51132" s="2">
        <v>23</v>
      </c>
      <c r="D51132" s="2" t="s">
        <v>643</v>
      </c>
      <c r="E51132" s="2"/>
      <c r="F51132" s="2"/>
      <c r="G51132" s="2"/>
      <c r="H51132" s="2"/>
    </row>
    <row r="51133" spans="2:8">
      <c r="B51133" s="2" t="s">
        <v>51755</v>
      </c>
      <c r="C51133" s="2">
        <v>23</v>
      </c>
      <c r="D51133" s="2" t="s">
        <v>643</v>
      </c>
      <c r="E51133" s="2"/>
      <c r="F51133" s="2"/>
      <c r="G51133" s="2"/>
      <c r="H51133" s="2"/>
    </row>
    <row r="51134" spans="2:8">
      <c r="B51134" s="2" t="s">
        <v>51756</v>
      </c>
      <c r="C51134" s="2">
        <v>23</v>
      </c>
      <c r="D51134" s="2" t="s">
        <v>643</v>
      </c>
      <c r="E51134" s="2"/>
      <c r="F51134" s="2"/>
      <c r="G51134" s="2"/>
      <c r="H51134" s="2"/>
    </row>
    <row r="51135" spans="2:8">
      <c r="B51135" s="2" t="s">
        <v>51757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16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11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19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36</v>
      </c>
      <c r="D51160" s="2" t="s">
        <v>643</v>
      </c>
      <c r="E51160" s="2"/>
      <c r="F51160" s="2"/>
      <c r="G51160" s="2"/>
      <c r="H51160" s="2"/>
    </row>
    <row r="51161" spans="2:8">
      <c r="B51161" s="2" t="s">
        <v>51783</v>
      </c>
      <c r="C51161" s="2">
        <v>38</v>
      </c>
      <c r="D51161" s="2" t="s">
        <v>643</v>
      </c>
      <c r="E51161" s="2"/>
      <c r="F51161" s="2"/>
      <c r="G51161" s="2"/>
      <c r="H51161" s="2"/>
    </row>
    <row r="51162" spans="2:8">
      <c r="B51162" s="2" t="s">
        <v>51784</v>
      </c>
      <c r="C51162" s="2">
        <v>39</v>
      </c>
      <c r="D51162" s="2" t="s">
        <v>643</v>
      </c>
      <c r="E51162" s="2"/>
      <c r="F51162" s="2"/>
      <c r="G51162" s="2"/>
      <c r="H51162" s="2"/>
    </row>
    <row r="51163" spans="2:8">
      <c r="B51163" s="2" t="s">
        <v>51785</v>
      </c>
      <c r="C51163" s="2">
        <v>38</v>
      </c>
      <c r="D51163" s="2" t="s">
        <v>643</v>
      </c>
      <c r="E51163" s="2"/>
      <c r="F51163" s="2"/>
      <c r="G51163" s="2"/>
      <c r="H51163" s="2"/>
    </row>
    <row r="51164" spans="2:8">
      <c r="B51164" s="2" t="s">
        <v>51786</v>
      </c>
      <c r="C51164" s="2">
        <v>36</v>
      </c>
      <c r="D51164" s="2" t="s">
        <v>643</v>
      </c>
      <c r="E51164" s="2"/>
      <c r="F51164" s="2"/>
      <c r="G51164" s="2"/>
      <c r="H51164" s="2"/>
    </row>
    <row r="51165" spans="2:8">
      <c r="B51165" s="2" t="s">
        <v>51787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16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16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16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16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15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16</v>
      </c>
      <c r="D51171" s="2" t="s">
        <v>643</v>
      </c>
      <c r="E51171" s="2"/>
      <c r="F51171" s="2"/>
      <c r="G51171" s="2"/>
      <c r="H51171" s="2"/>
    </row>
    <row r="51172" spans="2:8">
      <c r="B51172" s="2" t="s">
        <v>51794</v>
      </c>
      <c r="C51172" s="2">
        <v>15</v>
      </c>
      <c r="D51172" s="2" t="s">
        <v>643</v>
      </c>
      <c r="E51172" s="2"/>
      <c r="F51172" s="2"/>
      <c r="G51172" s="2"/>
      <c r="H51172" s="2"/>
    </row>
    <row r="51173" spans="2:8">
      <c r="B51173" s="2" t="s">
        <v>51795</v>
      </c>
      <c r="C51173" s="2">
        <v>17</v>
      </c>
      <c r="D51173" s="2" t="s">
        <v>643</v>
      </c>
      <c r="E51173" s="2"/>
      <c r="F51173" s="2"/>
      <c r="G51173" s="2"/>
      <c r="H51173" s="2"/>
    </row>
    <row r="51174" spans="2:8">
      <c r="B51174" s="2" t="s">
        <v>51796</v>
      </c>
      <c r="C51174" s="2">
        <v>17</v>
      </c>
      <c r="D51174" s="2" t="s">
        <v>643</v>
      </c>
      <c r="E51174" s="2"/>
      <c r="F51174" s="2"/>
      <c r="G51174" s="2"/>
      <c r="H51174" s="2"/>
    </row>
    <row r="51175" spans="2:8">
      <c r="B51175" s="2" t="s">
        <v>51797</v>
      </c>
      <c r="C51175" s="2">
        <v>13</v>
      </c>
      <c r="D51175" s="2" t="s">
        <v>643</v>
      </c>
      <c r="E51175" s="2"/>
      <c r="F51175" s="2"/>
      <c r="G51175" s="2"/>
      <c r="H51175" s="2"/>
    </row>
    <row r="51176" spans="2:8">
      <c r="B51176" s="2" t="s">
        <v>51798</v>
      </c>
      <c r="C51176" s="2">
        <v>33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15</v>
      </c>
      <c r="D51178" s="2" t="s">
        <v>643</v>
      </c>
      <c r="E51178" s="2"/>
      <c r="F51178" s="2"/>
      <c r="G51178" s="2"/>
      <c r="H51178" s="2"/>
    </row>
    <row r="51179" spans="2:8">
      <c r="B51179" s="2" t="s">
        <v>51801</v>
      </c>
      <c r="C51179" s="2">
        <v>20</v>
      </c>
      <c r="D51179" s="2" t="s">
        <v>643</v>
      </c>
      <c r="E51179" s="2"/>
      <c r="F51179" s="2"/>
      <c r="G51179" s="2"/>
      <c r="H51179" s="2"/>
    </row>
    <row r="51180" spans="2:8">
      <c r="B51180" s="2" t="s">
        <v>51802</v>
      </c>
      <c r="C51180" s="2">
        <v>20</v>
      </c>
      <c r="D51180" s="2" t="s">
        <v>643</v>
      </c>
      <c r="E51180" s="2"/>
      <c r="F51180" s="2"/>
      <c r="G51180" s="2"/>
      <c r="H51180" s="2"/>
    </row>
    <row r="51181" spans="2:8">
      <c r="B51181" s="2" t="s">
        <v>51803</v>
      </c>
      <c r="C51181" s="2">
        <v>19</v>
      </c>
      <c r="D51181" s="2" t="s">
        <v>643</v>
      </c>
      <c r="E51181" s="2"/>
      <c r="F51181" s="2"/>
      <c r="G51181" s="2"/>
      <c r="H51181" s="2"/>
    </row>
    <row r="51182" spans="2:8">
      <c r="B51182" s="2" t="s">
        <v>51804</v>
      </c>
      <c r="C51182" s="2">
        <v>19</v>
      </c>
      <c r="D51182" s="2" t="s">
        <v>643</v>
      </c>
      <c r="E51182" s="2"/>
      <c r="F51182" s="2"/>
      <c r="G51182" s="2"/>
      <c r="H51182" s="2"/>
    </row>
    <row r="51183" spans="2:8">
      <c r="B51183" s="2" t="s">
        <v>51805</v>
      </c>
      <c r="C51183" s="2">
        <v>20</v>
      </c>
      <c r="D51183" s="2" t="s">
        <v>643</v>
      </c>
      <c r="E51183" s="2"/>
      <c r="F51183" s="2"/>
      <c r="G51183" s="2"/>
      <c r="H51183" s="2"/>
    </row>
    <row r="51184" spans="2:8">
      <c r="B51184" s="2" t="s">
        <v>51806</v>
      </c>
      <c r="C51184" s="2">
        <v>21</v>
      </c>
      <c r="D51184" s="2" t="s">
        <v>643</v>
      </c>
      <c r="E51184" s="2"/>
      <c r="F51184" s="2"/>
      <c r="G51184" s="2"/>
      <c r="H51184" s="2"/>
    </row>
    <row r="51185" spans="2:8">
      <c r="B51185" s="2" t="s">
        <v>51807</v>
      </c>
      <c r="C51185" s="2">
        <v>20</v>
      </c>
      <c r="D51185" s="2" t="s">
        <v>643</v>
      </c>
      <c r="E51185" s="2"/>
      <c r="F51185" s="2"/>
      <c r="G51185" s="2"/>
      <c r="H51185" s="2"/>
    </row>
    <row r="51186" spans="2:8">
      <c r="B51186" s="2" t="s">
        <v>51808</v>
      </c>
      <c r="C51186" s="2">
        <v>19</v>
      </c>
      <c r="D51186" s="2" t="s">
        <v>643</v>
      </c>
      <c r="E51186" s="2"/>
      <c r="F51186" s="2"/>
      <c r="G51186" s="2"/>
      <c r="H51186" s="2"/>
    </row>
    <row r="51187" spans="2:8">
      <c r="B51187" s="2" t="s">
        <v>51809</v>
      </c>
      <c r="C51187" s="2">
        <v>25</v>
      </c>
      <c r="D51187" s="2" t="s">
        <v>643</v>
      </c>
      <c r="E51187" s="2"/>
      <c r="F51187" s="2"/>
      <c r="G51187" s="2"/>
      <c r="H51187" s="2"/>
    </row>
    <row r="51188" spans="2:8">
      <c r="B51188" s="2" t="s">
        <v>51810</v>
      </c>
      <c r="C51188" s="2">
        <v>31</v>
      </c>
      <c r="D51188" s="2" t="s">
        <v>643</v>
      </c>
      <c r="E51188" s="2"/>
      <c r="F51188" s="2"/>
      <c r="G51188" s="2"/>
      <c r="H51188" s="2"/>
    </row>
    <row r="51189" spans="2:8">
      <c r="B51189" s="2" t="s">
        <v>51811</v>
      </c>
      <c r="C51189" s="2">
        <v>31</v>
      </c>
      <c r="D51189" s="2" t="s">
        <v>643</v>
      </c>
      <c r="E51189" s="2"/>
      <c r="F51189" s="2"/>
      <c r="G51189" s="2"/>
      <c r="H51189" s="2"/>
    </row>
    <row r="51190" spans="2:8">
      <c r="B51190" s="2" t="s">
        <v>51812</v>
      </c>
      <c r="C51190" s="2">
        <v>33</v>
      </c>
      <c r="D51190" s="2" t="s">
        <v>643</v>
      </c>
      <c r="E51190" s="2"/>
      <c r="F51190" s="2"/>
      <c r="G51190" s="2"/>
      <c r="H51190" s="2"/>
    </row>
    <row r="51191" spans="2:8">
      <c r="B51191" s="2" t="s">
        <v>51813</v>
      </c>
      <c r="C51191" s="2">
        <v>31</v>
      </c>
      <c r="D51191" s="2" t="s">
        <v>643</v>
      </c>
      <c r="E51191" s="2"/>
      <c r="F51191" s="2"/>
      <c r="G51191" s="2"/>
      <c r="H51191" s="2"/>
    </row>
    <row r="51192" spans="2:8">
      <c r="B51192" s="2" t="s">
        <v>51814</v>
      </c>
      <c r="C51192" s="2">
        <v>29</v>
      </c>
      <c r="D51192" s="2" t="s">
        <v>643</v>
      </c>
      <c r="E51192" s="2"/>
      <c r="F51192" s="2"/>
      <c r="G51192" s="2"/>
      <c r="H51192" s="2"/>
    </row>
    <row r="51193" spans="2:8">
      <c r="B51193" s="2" t="s">
        <v>51815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12</v>
      </c>
      <c r="D51194" s="2" t="s">
        <v>643</v>
      </c>
      <c r="E51194" s="2"/>
      <c r="F51194" s="2"/>
      <c r="G51194" s="2"/>
      <c r="H51194" s="2"/>
    </row>
    <row r="51195" spans="2:8">
      <c r="B51195" s="2" t="s">
        <v>51817</v>
      </c>
      <c r="C51195" s="2">
        <v>26</v>
      </c>
      <c r="D51195" s="2" t="s">
        <v>643</v>
      </c>
      <c r="E51195" s="2"/>
      <c r="F51195" s="2"/>
      <c r="G51195" s="2"/>
      <c r="H51195" s="2"/>
    </row>
    <row r="51196" spans="2:8">
      <c r="B51196" s="2" t="s">
        <v>51818</v>
      </c>
      <c r="C51196" s="2">
        <v>29</v>
      </c>
      <c r="D51196" s="2" t="s">
        <v>643</v>
      </c>
      <c r="E51196" s="2"/>
      <c r="F51196" s="2"/>
      <c r="G51196" s="2"/>
      <c r="H51196" s="2"/>
    </row>
    <row r="51197" spans="2:8">
      <c r="B51197" s="2" t="s">
        <v>51819</v>
      </c>
      <c r="C51197" s="2">
        <v>28</v>
      </c>
      <c r="D51197" s="2" t="s">
        <v>643</v>
      </c>
      <c r="E51197" s="2"/>
      <c r="F51197" s="2"/>
      <c r="G51197" s="2"/>
      <c r="H51197" s="2"/>
    </row>
    <row r="51198" spans="2:8">
      <c r="B51198" s="2" t="s">
        <v>51820</v>
      </c>
      <c r="C51198" s="2">
        <v>28</v>
      </c>
      <c r="D51198" s="2" t="s">
        <v>643</v>
      </c>
      <c r="E51198" s="2"/>
      <c r="F51198" s="2"/>
      <c r="G51198" s="2"/>
      <c r="H51198" s="2"/>
    </row>
    <row r="51199" spans="2:8">
      <c r="B51199" s="2" t="s">
        <v>51821</v>
      </c>
      <c r="C51199" s="2">
        <v>15</v>
      </c>
      <c r="D51199" s="2" t="s">
        <v>643</v>
      </c>
      <c r="E51199" s="2"/>
      <c r="F51199" s="2"/>
      <c r="G51199" s="2"/>
      <c r="H51199" s="2"/>
    </row>
    <row r="51200" spans="2:8">
      <c r="B51200" s="2" t="s">
        <v>51822</v>
      </c>
      <c r="C51200" s="2">
        <v>21</v>
      </c>
      <c r="D51200" s="2" t="s">
        <v>643</v>
      </c>
      <c r="E51200" s="2"/>
      <c r="F51200" s="2"/>
      <c r="G51200" s="2"/>
      <c r="H51200" s="2"/>
    </row>
    <row r="51201" spans="2:8">
      <c r="B51201" s="2" t="s">
        <v>51823</v>
      </c>
      <c r="C51201" s="2">
        <v>26</v>
      </c>
      <c r="D51201" s="2" t="s">
        <v>643</v>
      </c>
      <c r="E51201" s="2"/>
      <c r="F51201" s="2"/>
      <c r="G51201" s="2"/>
      <c r="H51201" s="2"/>
    </row>
    <row r="51202" spans="2:8">
      <c r="B51202" s="2" t="s">
        <v>51824</v>
      </c>
      <c r="C51202" s="2">
        <v>27</v>
      </c>
      <c r="D51202" s="2" t="s">
        <v>643</v>
      </c>
      <c r="E51202" s="2"/>
      <c r="F51202" s="2"/>
      <c r="G51202" s="2"/>
      <c r="H51202" s="2"/>
    </row>
    <row r="51203" spans="2:8">
      <c r="B51203" s="2" t="s">
        <v>51825</v>
      </c>
      <c r="C51203" s="2">
        <v>25</v>
      </c>
      <c r="D51203" s="2" t="s">
        <v>643</v>
      </c>
      <c r="E51203" s="2"/>
      <c r="F51203" s="2"/>
      <c r="G51203" s="2"/>
      <c r="H51203" s="2"/>
    </row>
    <row r="51204" spans="2:8">
      <c r="B51204" s="2" t="s">
        <v>51826</v>
      </c>
      <c r="C51204" s="2">
        <v>24</v>
      </c>
      <c r="D51204" s="2" t="s">
        <v>643</v>
      </c>
      <c r="E51204" s="2"/>
      <c r="F51204" s="2"/>
      <c r="G51204" s="2"/>
      <c r="H51204" s="2"/>
    </row>
    <row r="51205" spans="2:8">
      <c r="B51205" s="2" t="s">
        <v>51827</v>
      </c>
      <c r="C51205" s="2">
        <v>24</v>
      </c>
      <c r="D51205" s="2" t="s">
        <v>643</v>
      </c>
      <c r="E51205" s="2"/>
      <c r="F51205" s="2"/>
      <c r="G51205" s="2"/>
      <c r="H51205" s="2"/>
    </row>
    <row r="51206" spans="2:8">
      <c r="B51206" s="2" t="s">
        <v>51828</v>
      </c>
      <c r="C51206" s="2">
        <v>21</v>
      </c>
      <c r="D51206" s="2" t="s">
        <v>643</v>
      </c>
      <c r="E51206" s="2"/>
      <c r="F51206" s="2"/>
      <c r="G51206" s="2"/>
      <c r="H51206" s="2"/>
    </row>
    <row r="51207" spans="2:8">
      <c r="B51207" s="2" t="s">
        <v>51829</v>
      </c>
      <c r="C51207" s="2">
        <v>20</v>
      </c>
      <c r="D51207" s="2" t="s">
        <v>643</v>
      </c>
      <c r="E51207" s="2"/>
      <c r="F51207" s="2"/>
      <c r="G51207" s="2"/>
      <c r="H51207" s="2"/>
    </row>
    <row r="51208" spans="2:8">
      <c r="B51208" s="2" t="s">
        <v>51830</v>
      </c>
      <c r="C51208" s="2">
        <v>22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14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36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34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14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36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35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18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14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13</v>
      </c>
      <c r="D51246" s="2" t="s">
        <v>643</v>
      </c>
      <c r="E51246" s="2"/>
      <c r="F51246" s="2"/>
      <c r="G51246" s="2"/>
      <c r="H51246" s="2"/>
    </row>
    <row r="51247" spans="2:8">
      <c r="B51247" s="2" t="s">
        <v>51869</v>
      </c>
      <c r="C51247" s="2">
        <v>15</v>
      </c>
      <c r="D51247" s="2" t="s">
        <v>643</v>
      </c>
      <c r="E51247" s="2"/>
      <c r="F51247" s="2"/>
      <c r="G51247" s="2"/>
      <c r="H51247" s="2"/>
    </row>
    <row r="51248" spans="2:8">
      <c r="B51248" s="2" t="s">
        <v>51870</v>
      </c>
      <c r="C51248" s="2">
        <v>14</v>
      </c>
      <c r="D51248" s="2" t="s">
        <v>643</v>
      </c>
      <c r="E51248" s="2"/>
      <c r="F51248" s="2"/>
      <c r="G51248" s="2"/>
      <c r="H51248" s="2"/>
    </row>
    <row r="51249" spans="2:8">
      <c r="B51249" s="2" t="s">
        <v>51871</v>
      </c>
      <c r="C51249" s="2">
        <v>14</v>
      </c>
      <c r="D51249" s="2" t="s">
        <v>643</v>
      </c>
      <c r="E51249" s="2"/>
      <c r="F51249" s="2"/>
      <c r="G51249" s="2"/>
      <c r="H51249" s="2"/>
    </row>
    <row r="51250" spans="2:8">
      <c r="B51250" s="2" t="s">
        <v>51872</v>
      </c>
      <c r="C51250" s="2">
        <v>13</v>
      </c>
      <c r="D51250" s="2" t="s">
        <v>643</v>
      </c>
      <c r="E51250" s="2"/>
      <c r="F51250" s="2"/>
      <c r="G51250" s="2"/>
      <c r="H51250" s="2"/>
    </row>
    <row r="51251" spans="2:8">
      <c r="B51251" s="2" t="s">
        <v>51873</v>
      </c>
      <c r="C51251" s="2">
        <v>13</v>
      </c>
      <c r="D51251" s="2" t="s">
        <v>643</v>
      </c>
      <c r="E51251" s="2"/>
      <c r="F51251" s="2"/>
      <c r="G51251" s="2"/>
      <c r="H51251" s="2"/>
    </row>
    <row r="51252" spans="2:8">
      <c r="B51252" s="2" t="s">
        <v>51874</v>
      </c>
      <c r="C51252" s="2">
        <v>15</v>
      </c>
      <c r="D51252" s="2" t="s">
        <v>643</v>
      </c>
      <c r="E51252" s="2"/>
      <c r="F51252" s="2"/>
      <c r="G51252" s="2"/>
      <c r="H51252" s="2"/>
    </row>
    <row r="51253" spans="2:8">
      <c r="B51253" s="2" t="s">
        <v>51875</v>
      </c>
      <c r="C51253" s="2">
        <v>23</v>
      </c>
      <c r="D51253" s="2" t="s">
        <v>643</v>
      </c>
      <c r="E51253" s="2"/>
      <c r="F51253" s="2"/>
      <c r="G51253" s="2"/>
      <c r="H51253" s="2"/>
    </row>
    <row r="51254" spans="2:8">
      <c r="B51254" s="2" t="s">
        <v>51876</v>
      </c>
      <c r="C51254" s="2">
        <v>28</v>
      </c>
      <c r="D51254" s="2" t="s">
        <v>643</v>
      </c>
      <c r="E51254" s="2"/>
      <c r="F51254" s="2"/>
      <c r="G51254" s="2"/>
      <c r="H51254" s="2"/>
    </row>
    <row r="51255" spans="2:8">
      <c r="B51255" s="2" t="s">
        <v>51877</v>
      </c>
      <c r="C51255" s="2">
        <v>29</v>
      </c>
      <c r="D51255" s="2" t="s">
        <v>643</v>
      </c>
      <c r="E51255" s="2"/>
      <c r="F51255" s="2"/>
      <c r="G51255" s="2"/>
      <c r="H51255" s="2"/>
    </row>
    <row r="51256" spans="2:8">
      <c r="B51256" s="2" t="s">
        <v>51878</v>
      </c>
      <c r="C51256" s="2">
        <v>17</v>
      </c>
      <c r="D51256" s="2" t="s">
        <v>643</v>
      </c>
      <c r="E51256" s="2"/>
      <c r="F51256" s="2"/>
      <c r="G51256" s="2"/>
      <c r="H51256" s="2"/>
    </row>
    <row r="51257" spans="2:8">
      <c r="B51257" s="2" t="s">
        <v>51879</v>
      </c>
      <c r="C51257" s="2">
        <v>17</v>
      </c>
      <c r="D51257" s="2" t="s">
        <v>643</v>
      </c>
      <c r="E51257" s="2"/>
      <c r="F51257" s="2"/>
      <c r="G51257" s="2"/>
      <c r="H51257" s="2"/>
    </row>
    <row r="51258" spans="2:8">
      <c r="B51258" s="2" t="s">
        <v>51880</v>
      </c>
      <c r="C51258" s="2">
        <v>24</v>
      </c>
      <c r="D51258" s="2" t="s">
        <v>643</v>
      </c>
      <c r="E51258" s="2"/>
      <c r="F51258" s="2"/>
      <c r="G51258" s="2"/>
      <c r="H51258" s="2"/>
    </row>
    <row r="51259" spans="2:8">
      <c r="B51259" s="2" t="s">
        <v>51881</v>
      </c>
      <c r="C51259" s="2">
        <v>30</v>
      </c>
      <c r="D51259" s="2" t="s">
        <v>643</v>
      </c>
      <c r="E51259" s="2"/>
      <c r="F51259" s="2"/>
      <c r="G51259" s="2"/>
      <c r="H51259" s="2"/>
    </row>
    <row r="51260" spans="2:8">
      <c r="B51260" s="2" t="s">
        <v>51882</v>
      </c>
      <c r="C51260" s="2">
        <v>32</v>
      </c>
      <c r="D51260" s="2" t="s">
        <v>643</v>
      </c>
      <c r="E51260" s="2"/>
      <c r="F51260" s="2"/>
      <c r="G51260" s="2"/>
      <c r="H51260" s="2"/>
    </row>
    <row r="51261" spans="2:8">
      <c r="B51261" s="2" t="s">
        <v>51883</v>
      </c>
      <c r="C51261" s="2">
        <v>31</v>
      </c>
      <c r="D51261" s="2" t="s">
        <v>643</v>
      </c>
      <c r="E51261" s="2"/>
      <c r="F51261" s="2"/>
      <c r="G51261" s="2"/>
      <c r="H51261" s="2"/>
    </row>
    <row r="51262" spans="2:8">
      <c r="B51262" s="2" t="s">
        <v>51884</v>
      </c>
      <c r="C51262" s="2">
        <v>29</v>
      </c>
      <c r="D51262" s="2" t="s">
        <v>643</v>
      </c>
      <c r="E51262" s="2"/>
      <c r="F51262" s="2"/>
      <c r="G51262" s="2"/>
      <c r="H51262" s="2"/>
    </row>
    <row r="51263" spans="2:8">
      <c r="B51263" s="2" t="s">
        <v>51885</v>
      </c>
      <c r="C51263" s="2">
        <v>29</v>
      </c>
      <c r="D51263" s="2" t="s">
        <v>643</v>
      </c>
      <c r="E51263" s="2"/>
      <c r="F51263" s="2"/>
      <c r="G51263" s="2"/>
      <c r="H51263" s="2"/>
    </row>
    <row r="51264" spans="2:8">
      <c r="B51264" s="2" t="s">
        <v>51886</v>
      </c>
      <c r="C51264" s="2">
        <v>16</v>
      </c>
      <c r="D51264" s="2" t="s">
        <v>643</v>
      </c>
      <c r="E51264" s="2"/>
      <c r="F51264" s="2"/>
      <c r="G51264" s="2"/>
      <c r="H51264" s="2"/>
    </row>
    <row r="51265" spans="2:8">
      <c r="B51265" s="2" t="s">
        <v>51887</v>
      </c>
      <c r="C51265" s="2">
        <v>19</v>
      </c>
      <c r="D51265" s="2" t="s">
        <v>643</v>
      </c>
      <c r="E51265" s="2"/>
      <c r="F51265" s="2"/>
      <c r="G51265" s="2"/>
      <c r="H51265" s="2"/>
    </row>
    <row r="51266" spans="2:8">
      <c r="B51266" s="2" t="s">
        <v>51888</v>
      </c>
      <c r="C51266" s="2">
        <v>20</v>
      </c>
      <c r="D51266" s="2" t="s">
        <v>643</v>
      </c>
      <c r="E51266" s="2"/>
      <c r="F51266" s="2"/>
      <c r="G51266" s="2"/>
      <c r="H51266" s="2"/>
    </row>
    <row r="51267" spans="2:8">
      <c r="B51267" s="2" t="s">
        <v>51889</v>
      </c>
      <c r="C51267" s="2">
        <v>19</v>
      </c>
      <c r="D51267" s="2" t="s">
        <v>643</v>
      </c>
      <c r="E51267" s="2"/>
      <c r="F51267" s="2"/>
      <c r="G51267" s="2"/>
      <c r="H51267" s="2"/>
    </row>
    <row r="51268" spans="2:8">
      <c r="B51268" s="2" t="s">
        <v>51890</v>
      </c>
      <c r="C51268" s="2">
        <v>18</v>
      </c>
      <c r="D51268" s="2" t="s">
        <v>643</v>
      </c>
      <c r="E51268" s="2"/>
      <c r="F51268" s="2"/>
      <c r="G51268" s="2"/>
      <c r="H51268" s="2"/>
    </row>
    <row r="51269" spans="2:8">
      <c r="B51269" s="2" t="s">
        <v>51891</v>
      </c>
      <c r="C51269" s="2">
        <v>21</v>
      </c>
      <c r="D51269" s="2" t="s">
        <v>643</v>
      </c>
      <c r="E51269" s="2"/>
      <c r="F51269" s="2"/>
      <c r="G51269" s="2"/>
      <c r="H51269" s="2"/>
    </row>
    <row r="51270" spans="2:8">
      <c r="B51270" s="2" t="s">
        <v>51892</v>
      </c>
      <c r="C51270" s="2">
        <v>22</v>
      </c>
      <c r="D51270" s="2" t="s">
        <v>643</v>
      </c>
      <c r="E51270" s="2"/>
      <c r="F51270" s="2"/>
      <c r="G51270" s="2"/>
      <c r="H51270" s="2"/>
    </row>
    <row r="51271" spans="2:8">
      <c r="B51271" s="2" t="s">
        <v>51893</v>
      </c>
      <c r="C51271" s="2">
        <v>26</v>
      </c>
      <c r="D51271" s="2" t="s">
        <v>643</v>
      </c>
      <c r="E51271" s="2"/>
      <c r="F51271" s="2"/>
      <c r="G51271" s="2"/>
      <c r="H51271" s="2"/>
    </row>
    <row r="51272" spans="2:8">
      <c r="B51272" s="2" t="s">
        <v>51894</v>
      </c>
      <c r="C51272" s="2">
        <v>35</v>
      </c>
      <c r="D51272" s="2" t="s">
        <v>643</v>
      </c>
      <c r="E51272" s="2"/>
      <c r="F51272" s="2"/>
      <c r="G51272" s="2"/>
      <c r="H51272" s="2"/>
    </row>
    <row r="51273" spans="2:8">
      <c r="B51273" s="2" t="s">
        <v>51895</v>
      </c>
      <c r="C51273" s="2">
        <v>42</v>
      </c>
      <c r="D51273" s="2" t="s">
        <v>643</v>
      </c>
      <c r="E51273" s="2"/>
      <c r="F51273" s="2"/>
      <c r="G51273" s="2"/>
      <c r="H51273" s="2"/>
    </row>
    <row r="51274" spans="2:8">
      <c r="B51274" s="2" t="s">
        <v>51896</v>
      </c>
      <c r="C51274" s="2">
        <v>40</v>
      </c>
      <c r="D51274" s="2" t="s">
        <v>643</v>
      </c>
      <c r="E51274" s="2"/>
      <c r="F51274" s="2"/>
      <c r="G51274" s="2"/>
      <c r="H51274" s="2"/>
    </row>
    <row r="51275" spans="2:8">
      <c r="B51275" s="2" t="s">
        <v>51897</v>
      </c>
      <c r="C51275" s="2">
        <v>39</v>
      </c>
      <c r="D51275" s="2" t="s">
        <v>643</v>
      </c>
      <c r="E51275" s="2"/>
      <c r="F51275" s="2"/>
      <c r="G51275" s="2"/>
      <c r="H51275" s="2"/>
    </row>
    <row r="51276" spans="2:8">
      <c r="B51276" s="2" t="s">
        <v>51898</v>
      </c>
      <c r="C51276" s="2">
        <v>27</v>
      </c>
      <c r="D51276" s="2" t="s">
        <v>643</v>
      </c>
      <c r="E51276" s="2"/>
      <c r="F51276" s="2"/>
      <c r="G51276" s="2"/>
      <c r="H51276" s="2"/>
    </row>
    <row r="51277" spans="2:8">
      <c r="B51277" s="2" t="s">
        <v>51899</v>
      </c>
      <c r="C51277" s="2">
        <v>33</v>
      </c>
      <c r="D51277" s="2" t="s">
        <v>643</v>
      </c>
      <c r="E51277" s="2"/>
      <c r="F51277" s="2"/>
      <c r="G51277" s="2"/>
      <c r="H51277" s="2"/>
    </row>
    <row r="51278" spans="2:8">
      <c r="B51278" s="2" t="s">
        <v>51900</v>
      </c>
      <c r="C51278" s="2">
        <v>37</v>
      </c>
      <c r="D51278" s="2" t="s">
        <v>643</v>
      </c>
      <c r="E51278" s="2"/>
      <c r="F51278" s="2"/>
      <c r="G51278" s="2"/>
      <c r="H51278" s="2"/>
    </row>
    <row r="51279" spans="2:8">
      <c r="B51279" s="2" t="s">
        <v>51901</v>
      </c>
      <c r="C51279" s="2">
        <v>36</v>
      </c>
      <c r="D51279" s="2" t="s">
        <v>643</v>
      </c>
      <c r="E51279" s="2"/>
      <c r="F51279" s="2"/>
      <c r="G51279" s="2"/>
      <c r="H51279" s="2"/>
    </row>
    <row r="51280" spans="2:8">
      <c r="B51280" s="2" t="s">
        <v>51902</v>
      </c>
      <c r="C51280" s="2">
        <v>34</v>
      </c>
      <c r="D51280" s="2" t="s">
        <v>643</v>
      </c>
      <c r="E51280" s="2"/>
      <c r="F51280" s="2"/>
      <c r="G51280" s="2"/>
      <c r="H51280" s="2"/>
    </row>
    <row r="51281" spans="2:8">
      <c r="B51281" s="2" t="s">
        <v>51903</v>
      </c>
      <c r="C51281" s="2">
        <v>28</v>
      </c>
      <c r="D51281" s="2" t="s">
        <v>643</v>
      </c>
      <c r="E51281" s="2"/>
      <c r="F51281" s="2"/>
      <c r="G51281" s="2"/>
      <c r="H51281" s="2"/>
    </row>
    <row r="51282" spans="2:8">
      <c r="B51282" s="2" t="s">
        <v>51904</v>
      </c>
      <c r="C51282" s="2">
        <v>25</v>
      </c>
      <c r="D51282" s="2" t="s">
        <v>643</v>
      </c>
      <c r="E51282" s="2"/>
      <c r="F51282" s="2"/>
      <c r="G51282" s="2"/>
      <c r="H51282" s="2"/>
    </row>
    <row r="51283" spans="2:8">
      <c r="B51283" s="2" t="s">
        <v>51905</v>
      </c>
      <c r="C51283" s="2">
        <v>29</v>
      </c>
      <c r="D51283" s="2" t="s">
        <v>643</v>
      </c>
      <c r="E51283" s="2"/>
      <c r="F51283" s="2"/>
      <c r="G51283" s="2"/>
      <c r="H51283" s="2"/>
    </row>
    <row r="51284" spans="2:8">
      <c r="B51284" s="2" t="s">
        <v>51906</v>
      </c>
      <c r="C51284" s="2">
        <v>28</v>
      </c>
      <c r="D51284" s="2" t="s">
        <v>643</v>
      </c>
      <c r="E51284" s="2"/>
      <c r="F51284" s="2"/>
      <c r="G51284" s="2"/>
      <c r="H51284" s="2"/>
    </row>
    <row r="51285" spans="2:8">
      <c r="B51285" s="2" t="s">
        <v>51907</v>
      </c>
      <c r="C51285" s="2">
        <v>30</v>
      </c>
      <c r="D51285" s="2" t="s">
        <v>643</v>
      </c>
      <c r="E51285" s="2"/>
      <c r="F51285" s="2"/>
      <c r="G51285" s="2"/>
      <c r="H51285" s="2"/>
    </row>
    <row r="51286" spans="2:8">
      <c r="B51286" s="2" t="s">
        <v>51908</v>
      </c>
      <c r="C51286" s="2">
        <v>31</v>
      </c>
      <c r="D51286" s="2" t="s">
        <v>643</v>
      </c>
      <c r="E51286" s="2"/>
      <c r="F51286" s="2"/>
      <c r="G51286" s="2"/>
      <c r="H51286" s="2"/>
    </row>
    <row r="51287" spans="2:8">
      <c r="B51287" s="2" t="s">
        <v>51909</v>
      </c>
      <c r="C51287" s="2">
        <v>31</v>
      </c>
      <c r="D51287" s="2" t="s">
        <v>643</v>
      </c>
      <c r="E51287" s="2"/>
      <c r="F51287" s="2"/>
      <c r="G51287" s="2"/>
      <c r="H51287" s="2"/>
    </row>
    <row r="51288" spans="2:8">
      <c r="B51288" s="2" t="s">
        <v>51910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30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18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24</v>
      </c>
      <c r="D51295" s="2" t="s">
        <v>643</v>
      </c>
      <c r="E51295" s="2"/>
      <c r="F51295" s="2"/>
      <c r="G51295" s="2"/>
      <c r="H51295" s="2"/>
    </row>
    <row r="51296" spans="2:8">
      <c r="B51296" s="2" t="s">
        <v>51918</v>
      </c>
      <c r="C51296" s="2">
        <v>30</v>
      </c>
      <c r="D51296" s="2" t="s">
        <v>643</v>
      </c>
      <c r="E51296" s="2"/>
      <c r="F51296" s="2"/>
      <c r="G51296" s="2"/>
      <c r="H51296" s="2"/>
    </row>
    <row r="51297" spans="2:8">
      <c r="B51297" s="2" t="s">
        <v>51919</v>
      </c>
      <c r="C51297" s="2">
        <v>30</v>
      </c>
      <c r="D51297" s="2" t="s">
        <v>643</v>
      </c>
      <c r="E51297" s="2"/>
      <c r="F51297" s="2"/>
      <c r="G51297" s="2"/>
      <c r="H51297" s="2"/>
    </row>
    <row r="51298" spans="2:8">
      <c r="B51298" s="2" t="s">
        <v>51920</v>
      </c>
      <c r="C51298" s="2">
        <v>31</v>
      </c>
      <c r="D51298" s="2" t="s">
        <v>643</v>
      </c>
      <c r="E51298" s="2"/>
      <c r="F51298" s="2"/>
      <c r="G51298" s="2"/>
      <c r="H51298" s="2"/>
    </row>
    <row r="51299" spans="2:8">
      <c r="B51299" s="2" t="s">
        <v>51921</v>
      </c>
      <c r="C51299" s="2">
        <v>30</v>
      </c>
      <c r="D51299" s="2" t="s">
        <v>643</v>
      </c>
      <c r="E51299" s="2"/>
      <c r="F51299" s="2"/>
      <c r="G51299" s="2"/>
      <c r="H51299" s="2"/>
    </row>
    <row r="51300" spans="2:8">
      <c r="B51300" s="2" t="s">
        <v>51922</v>
      </c>
      <c r="C51300" s="2">
        <v>28</v>
      </c>
      <c r="D51300" s="2" t="s">
        <v>643</v>
      </c>
      <c r="E51300" s="2"/>
      <c r="F51300" s="2"/>
      <c r="G51300" s="2"/>
      <c r="H51300" s="2"/>
    </row>
    <row r="51301" spans="2:8">
      <c r="B51301" s="2" t="s">
        <v>51923</v>
      </c>
      <c r="C51301" s="2">
        <v>17</v>
      </c>
      <c r="D51301" s="2" t="s">
        <v>643</v>
      </c>
      <c r="E51301" s="2"/>
      <c r="F51301" s="2"/>
      <c r="G51301" s="2"/>
      <c r="H51301" s="2"/>
    </row>
    <row r="51302" spans="2:8">
      <c r="B51302" s="2" t="s">
        <v>51924</v>
      </c>
      <c r="C51302" s="2">
        <v>23</v>
      </c>
      <c r="D51302" s="2" t="s">
        <v>643</v>
      </c>
      <c r="E51302" s="2"/>
      <c r="F51302" s="2"/>
      <c r="G51302" s="2"/>
      <c r="H51302" s="2"/>
    </row>
    <row r="51303" spans="2:8">
      <c r="B51303" s="2" t="s">
        <v>51925</v>
      </c>
      <c r="C51303" s="2">
        <v>24</v>
      </c>
      <c r="D51303" s="2" t="s">
        <v>643</v>
      </c>
      <c r="E51303" s="2"/>
      <c r="F51303" s="2"/>
      <c r="G51303" s="2"/>
      <c r="H51303" s="2"/>
    </row>
    <row r="51304" spans="2:8">
      <c r="B51304" s="2" t="s">
        <v>51926</v>
      </c>
      <c r="C51304" s="2">
        <v>26</v>
      </c>
      <c r="D51304" s="2" t="s">
        <v>643</v>
      </c>
      <c r="E51304" s="2"/>
      <c r="F51304" s="2"/>
      <c r="G51304" s="2"/>
      <c r="H51304" s="2"/>
    </row>
    <row r="51305" spans="2:8">
      <c r="B51305" s="2" t="s">
        <v>51927</v>
      </c>
      <c r="C51305" s="2">
        <v>28</v>
      </c>
      <c r="D51305" s="2" t="s">
        <v>643</v>
      </c>
      <c r="E51305" s="2"/>
      <c r="F51305" s="2"/>
      <c r="G51305" s="2"/>
      <c r="H51305" s="2"/>
    </row>
    <row r="51306" spans="2:8">
      <c r="B51306" s="2" t="s">
        <v>51928</v>
      </c>
      <c r="C51306" s="2">
        <v>29</v>
      </c>
      <c r="D51306" s="2" t="s">
        <v>643</v>
      </c>
      <c r="E51306" s="2"/>
      <c r="F51306" s="2"/>
      <c r="G51306" s="2"/>
      <c r="H51306" s="2"/>
    </row>
    <row r="51307" spans="2:8">
      <c r="B51307" s="2" t="s">
        <v>51929</v>
      </c>
      <c r="C51307" s="2">
        <v>30</v>
      </c>
      <c r="D51307" s="2" t="s">
        <v>643</v>
      </c>
      <c r="E51307" s="2"/>
      <c r="F51307" s="2"/>
      <c r="G51307" s="2"/>
      <c r="H51307" s="2"/>
    </row>
    <row r="51308" spans="2:8">
      <c r="B51308" s="2" t="s">
        <v>51930</v>
      </c>
      <c r="C51308" s="2">
        <v>31</v>
      </c>
      <c r="D51308" s="2" t="s">
        <v>643</v>
      </c>
      <c r="E51308" s="2"/>
      <c r="F51308" s="2"/>
      <c r="G51308" s="2"/>
      <c r="H51308" s="2"/>
    </row>
    <row r="51309" spans="2:8">
      <c r="B51309" s="2" t="s">
        <v>51931</v>
      </c>
      <c r="C51309" s="2">
        <v>34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10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20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20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17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16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14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14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20</v>
      </c>
      <c r="D51333" s="2" t="s">
        <v>643</v>
      </c>
      <c r="E51333" s="2"/>
      <c r="F51333" s="2"/>
      <c r="G51333" s="2"/>
      <c r="H51333" s="2"/>
    </row>
    <row r="51334" spans="2:8">
      <c r="B51334" s="2" t="s">
        <v>51956</v>
      </c>
      <c r="C51334" s="2">
        <v>27</v>
      </c>
      <c r="D51334" s="2" t="s">
        <v>643</v>
      </c>
      <c r="E51334" s="2"/>
      <c r="F51334" s="2"/>
      <c r="G51334" s="2"/>
      <c r="H51334" s="2"/>
    </row>
    <row r="51335" spans="2:8">
      <c r="B51335" s="2" t="s">
        <v>51957</v>
      </c>
      <c r="C51335" s="2">
        <v>33</v>
      </c>
      <c r="D51335" s="2" t="s">
        <v>643</v>
      </c>
      <c r="E51335" s="2"/>
      <c r="F51335" s="2"/>
      <c r="G51335" s="2"/>
      <c r="H51335" s="2"/>
    </row>
    <row r="51336" spans="2:8">
      <c r="B51336" s="2" t="s">
        <v>51958</v>
      </c>
      <c r="C51336" s="2">
        <v>35</v>
      </c>
      <c r="D51336" s="2" t="s">
        <v>643</v>
      </c>
      <c r="E51336" s="2"/>
      <c r="F51336" s="2"/>
      <c r="G51336" s="2"/>
      <c r="H51336" s="2"/>
    </row>
    <row r="51337" spans="2:8">
      <c r="B51337" s="2" t="s">
        <v>51959</v>
      </c>
      <c r="C51337" s="2">
        <v>35</v>
      </c>
      <c r="D51337" s="2" t="s">
        <v>643</v>
      </c>
      <c r="E51337" s="2"/>
      <c r="F51337" s="2"/>
      <c r="G51337" s="2"/>
      <c r="H51337" s="2"/>
    </row>
    <row r="51338" spans="2:8">
      <c r="B51338" s="2" t="s">
        <v>51960</v>
      </c>
      <c r="C51338" s="2">
        <v>34</v>
      </c>
      <c r="D51338" s="2" t="s">
        <v>643</v>
      </c>
      <c r="E51338" s="2"/>
      <c r="F51338" s="2"/>
      <c r="G51338" s="2"/>
      <c r="H51338" s="2"/>
    </row>
    <row r="51339" spans="2:8">
      <c r="B51339" s="2" t="s">
        <v>51961</v>
      </c>
      <c r="C51339" s="2">
        <v>39</v>
      </c>
      <c r="D51339" s="2" t="s">
        <v>643</v>
      </c>
      <c r="E51339" s="2"/>
      <c r="F51339" s="2"/>
      <c r="G51339" s="2"/>
      <c r="H51339" s="2"/>
    </row>
    <row r="51340" spans="2:8">
      <c r="B51340" s="2" t="s">
        <v>51962</v>
      </c>
      <c r="C51340" s="2">
        <v>55</v>
      </c>
      <c r="D51340" s="2" t="s">
        <v>643</v>
      </c>
      <c r="E51340" s="2"/>
      <c r="F51340" s="2"/>
      <c r="G51340" s="2"/>
      <c r="H51340" s="2"/>
    </row>
    <row r="51341" spans="2:8">
      <c r="B51341" s="2" t="s">
        <v>51963</v>
      </c>
      <c r="C51341" s="2">
        <v>51</v>
      </c>
      <c r="D51341" s="2" t="s">
        <v>643</v>
      </c>
      <c r="E51341" s="2"/>
      <c r="F51341" s="2"/>
      <c r="G51341" s="2"/>
      <c r="H51341" s="2"/>
    </row>
    <row r="51342" spans="2:8">
      <c r="B51342" s="2" t="s">
        <v>51964</v>
      </c>
      <c r="C51342" s="2">
        <v>52</v>
      </c>
      <c r="D51342" s="2" t="s">
        <v>643</v>
      </c>
      <c r="E51342" s="2"/>
      <c r="F51342" s="2"/>
      <c r="G51342" s="2"/>
      <c r="H51342" s="2"/>
    </row>
    <row r="51343" spans="2:8">
      <c r="B51343" s="2" t="s">
        <v>51965</v>
      </c>
      <c r="C51343" s="2">
        <v>15</v>
      </c>
      <c r="D51343" s="2" t="s">
        <v>643</v>
      </c>
      <c r="E51343" s="2"/>
      <c r="F51343" s="2"/>
      <c r="G51343" s="2"/>
      <c r="H51343" s="2"/>
    </row>
    <row r="51344" spans="2:8">
      <c r="B51344" s="2" t="s">
        <v>51966</v>
      </c>
      <c r="C51344" s="2">
        <v>21</v>
      </c>
      <c r="D51344" s="2" t="s">
        <v>643</v>
      </c>
      <c r="E51344" s="2"/>
      <c r="F51344" s="2"/>
      <c r="G51344" s="2"/>
      <c r="H51344" s="2"/>
    </row>
    <row r="51345" spans="2:8">
      <c r="B51345" s="2" t="s">
        <v>51967</v>
      </c>
      <c r="C51345" s="2">
        <v>27</v>
      </c>
      <c r="D51345" s="2" t="s">
        <v>643</v>
      </c>
      <c r="E51345" s="2"/>
      <c r="F51345" s="2"/>
      <c r="G51345" s="2"/>
      <c r="H51345" s="2"/>
    </row>
    <row r="51346" spans="2:8">
      <c r="B51346" s="2" t="s">
        <v>51968</v>
      </c>
      <c r="C51346" s="2">
        <v>31</v>
      </c>
      <c r="D51346" s="2" t="s">
        <v>643</v>
      </c>
      <c r="E51346" s="2"/>
      <c r="F51346" s="2"/>
      <c r="G51346" s="2"/>
      <c r="H51346" s="2"/>
    </row>
    <row r="51347" spans="2:8">
      <c r="B51347" s="2" t="s">
        <v>51969</v>
      </c>
      <c r="C51347" s="2">
        <v>32</v>
      </c>
      <c r="D51347" s="2" t="s">
        <v>643</v>
      </c>
      <c r="E51347" s="2"/>
      <c r="F51347" s="2"/>
      <c r="G51347" s="2"/>
      <c r="H51347" s="2"/>
    </row>
    <row r="51348" spans="2:8">
      <c r="B51348" s="2" t="s">
        <v>51970</v>
      </c>
      <c r="C51348" s="2">
        <v>29</v>
      </c>
      <c r="D51348" s="2" t="s">
        <v>643</v>
      </c>
      <c r="E51348" s="2"/>
      <c r="F51348" s="2"/>
      <c r="G51348" s="2"/>
      <c r="H51348" s="2"/>
    </row>
    <row r="51349" spans="2:8">
      <c r="B51349" s="2" t="s">
        <v>51971</v>
      </c>
      <c r="C51349" s="2">
        <v>26</v>
      </c>
      <c r="D51349" s="2" t="s">
        <v>643</v>
      </c>
      <c r="E51349" s="2"/>
      <c r="F51349" s="2"/>
      <c r="G51349" s="2"/>
      <c r="H51349" s="2"/>
    </row>
    <row r="51350" spans="2:8">
      <c r="B51350" s="2" t="s">
        <v>51972</v>
      </c>
      <c r="C51350" s="2">
        <v>24</v>
      </c>
      <c r="D51350" s="2" t="s">
        <v>643</v>
      </c>
      <c r="E51350" s="2"/>
      <c r="F51350" s="2"/>
      <c r="G51350" s="2"/>
      <c r="H51350" s="2"/>
    </row>
    <row r="51351" spans="2:8">
      <c r="B51351" s="2" t="s">
        <v>51973</v>
      </c>
      <c r="C51351" s="2">
        <v>32</v>
      </c>
      <c r="D51351" s="2" t="s">
        <v>643</v>
      </c>
      <c r="E51351" s="2"/>
      <c r="F51351" s="2"/>
      <c r="G51351" s="2"/>
      <c r="H51351" s="2"/>
    </row>
    <row r="51352" spans="2:8">
      <c r="B51352" s="2" t="s">
        <v>51974</v>
      </c>
      <c r="C51352" s="2">
        <v>35</v>
      </c>
      <c r="D51352" s="2" t="s">
        <v>643</v>
      </c>
      <c r="E51352" s="2"/>
      <c r="F51352" s="2"/>
      <c r="G51352" s="2"/>
      <c r="H51352" s="2"/>
    </row>
    <row r="51353" spans="2:8">
      <c r="B51353" s="2" t="s">
        <v>51975</v>
      </c>
      <c r="C51353" s="2">
        <v>35</v>
      </c>
      <c r="D51353" s="2" t="s">
        <v>643</v>
      </c>
      <c r="E51353" s="2"/>
      <c r="F51353" s="2"/>
      <c r="G51353" s="2"/>
      <c r="H51353" s="2"/>
    </row>
    <row r="51354" spans="2:8">
      <c r="B51354" s="2" t="s">
        <v>51976</v>
      </c>
      <c r="C51354" s="2">
        <v>32</v>
      </c>
      <c r="D51354" s="2" t="s">
        <v>643</v>
      </c>
      <c r="E51354" s="2"/>
      <c r="F51354" s="2"/>
      <c r="G51354" s="2"/>
      <c r="H51354" s="2"/>
    </row>
    <row r="51355" spans="2:8">
      <c r="B51355" s="2" t="s">
        <v>51977</v>
      </c>
      <c r="C51355" s="2">
        <v>28</v>
      </c>
      <c r="D51355" s="2" t="s">
        <v>643</v>
      </c>
      <c r="E51355" s="2"/>
      <c r="F51355" s="2"/>
      <c r="G51355" s="2"/>
      <c r="H51355" s="2"/>
    </row>
    <row r="51356" spans="2:8">
      <c r="B51356" s="2" t="s">
        <v>51978</v>
      </c>
      <c r="C51356" s="2">
        <v>14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15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19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18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18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16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13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24</v>
      </c>
      <c r="D51367" s="2" t="s">
        <v>643</v>
      </c>
      <c r="E51367" s="2"/>
      <c r="F51367" s="2"/>
      <c r="G51367" s="2"/>
      <c r="H51367" s="2"/>
    </row>
    <row r="51368" spans="2:8">
      <c r="B51368" s="2" t="s">
        <v>51990</v>
      </c>
      <c r="C51368" s="2">
        <v>29</v>
      </c>
      <c r="D51368" s="2" t="s">
        <v>643</v>
      </c>
      <c r="E51368" s="2"/>
      <c r="F51368" s="2"/>
      <c r="G51368" s="2"/>
      <c r="H51368" s="2"/>
    </row>
    <row r="51369" spans="2:8">
      <c r="B51369" s="2" t="s">
        <v>51991</v>
      </c>
      <c r="C51369" s="2">
        <v>33</v>
      </c>
      <c r="D51369" s="2" t="s">
        <v>643</v>
      </c>
      <c r="E51369" s="2"/>
      <c r="F51369" s="2"/>
      <c r="G51369" s="2"/>
      <c r="H51369" s="2"/>
    </row>
    <row r="51370" spans="2:8">
      <c r="B51370" s="2" t="s">
        <v>51992</v>
      </c>
      <c r="C51370" s="2">
        <v>34</v>
      </c>
      <c r="D51370" s="2" t="s">
        <v>643</v>
      </c>
      <c r="E51370" s="2"/>
      <c r="F51370" s="2"/>
      <c r="G51370" s="2"/>
      <c r="H51370" s="2"/>
    </row>
    <row r="51371" spans="2:8">
      <c r="B51371" s="2" t="s">
        <v>51993</v>
      </c>
      <c r="C51371" s="2">
        <v>35</v>
      </c>
      <c r="D51371" s="2" t="s">
        <v>643</v>
      </c>
      <c r="E51371" s="2"/>
      <c r="F51371" s="2"/>
      <c r="G51371" s="2"/>
      <c r="H51371" s="2"/>
    </row>
    <row r="51372" spans="2:8">
      <c r="B51372" s="2" t="s">
        <v>51994</v>
      </c>
      <c r="C51372" s="2">
        <v>34</v>
      </c>
      <c r="D51372" s="2" t="s">
        <v>643</v>
      </c>
      <c r="E51372" s="2"/>
      <c r="F51372" s="2"/>
      <c r="G51372" s="2"/>
      <c r="H51372" s="2"/>
    </row>
    <row r="51373" spans="2:8">
      <c r="B51373" s="2" t="s">
        <v>51995</v>
      </c>
      <c r="C51373" s="2">
        <v>20</v>
      </c>
      <c r="D51373" s="2" t="s">
        <v>643</v>
      </c>
      <c r="E51373" s="2"/>
      <c r="F51373" s="2"/>
      <c r="G51373" s="2"/>
      <c r="H51373" s="2"/>
    </row>
    <row r="51374" spans="2:8">
      <c r="B51374" s="2" t="s">
        <v>51996</v>
      </c>
      <c r="C51374" s="2">
        <v>26</v>
      </c>
      <c r="D51374" s="2" t="s">
        <v>643</v>
      </c>
      <c r="E51374" s="2"/>
      <c r="F51374" s="2"/>
      <c r="G51374" s="2"/>
      <c r="H51374" s="2"/>
    </row>
    <row r="51375" spans="2:8">
      <c r="B51375" s="2" t="s">
        <v>51997</v>
      </c>
      <c r="C51375" s="2">
        <v>27</v>
      </c>
      <c r="D51375" s="2" t="s">
        <v>643</v>
      </c>
      <c r="E51375" s="2"/>
      <c r="F51375" s="2"/>
      <c r="G51375" s="2"/>
      <c r="H51375" s="2"/>
    </row>
    <row r="51376" spans="2:8">
      <c r="B51376" s="2" t="s">
        <v>51998</v>
      </c>
      <c r="C51376" s="2">
        <v>31</v>
      </c>
      <c r="D51376" s="2" t="s">
        <v>643</v>
      </c>
      <c r="E51376" s="2"/>
      <c r="F51376" s="2"/>
      <c r="G51376" s="2"/>
      <c r="H51376" s="2"/>
    </row>
    <row r="51377" spans="2:8">
      <c r="B51377" s="2" t="s">
        <v>51999</v>
      </c>
      <c r="C51377" s="2">
        <v>32</v>
      </c>
      <c r="D51377" s="2" t="s">
        <v>643</v>
      </c>
      <c r="E51377" s="2"/>
      <c r="F51377" s="2"/>
      <c r="G51377" s="2"/>
      <c r="H51377" s="2"/>
    </row>
    <row r="51378" spans="2:8">
      <c r="B51378" s="2" t="s">
        <v>52000</v>
      </c>
      <c r="C51378" s="2">
        <v>32</v>
      </c>
      <c r="D51378" s="2" t="s">
        <v>643</v>
      </c>
      <c r="E51378" s="2"/>
      <c r="F51378" s="2"/>
      <c r="G51378" s="2"/>
      <c r="H51378" s="2"/>
    </row>
    <row r="51379" spans="2:8">
      <c r="B51379" s="2" t="s">
        <v>52001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52003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12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26</v>
      </c>
      <c r="D51387" s="2" t="s">
        <v>643</v>
      </c>
      <c r="E51387" s="2"/>
      <c r="F51387" s="2"/>
      <c r="G51387" s="2"/>
      <c r="H51387" s="2"/>
    </row>
    <row r="51388" spans="2:8">
      <c r="B51388" s="2" t="s">
        <v>52010</v>
      </c>
      <c r="C51388" s="2">
        <v>33</v>
      </c>
      <c r="D51388" s="2" t="s">
        <v>643</v>
      </c>
      <c r="E51388" s="2"/>
      <c r="F51388" s="2"/>
      <c r="G51388" s="2"/>
      <c r="H51388" s="2"/>
    </row>
    <row r="51389" spans="2:8">
      <c r="B51389" s="2" t="s">
        <v>52011</v>
      </c>
      <c r="C51389" s="2">
        <v>33</v>
      </c>
      <c r="D51389" s="2" t="s">
        <v>643</v>
      </c>
      <c r="E51389" s="2"/>
      <c r="F51389" s="2"/>
      <c r="G51389" s="2"/>
      <c r="H51389" s="2"/>
    </row>
    <row r="51390" spans="2:8">
      <c r="B51390" s="2" t="s">
        <v>52012</v>
      </c>
      <c r="C51390" s="2">
        <v>34</v>
      </c>
      <c r="D51390" s="2" t="s">
        <v>643</v>
      </c>
      <c r="E51390" s="2"/>
      <c r="F51390" s="2"/>
      <c r="G51390" s="2"/>
      <c r="H51390" s="2"/>
    </row>
    <row r="51391" spans="2:8">
      <c r="B51391" s="2" t="s">
        <v>52013</v>
      </c>
      <c r="C51391" s="2">
        <v>35</v>
      </c>
      <c r="D51391" s="2" t="s">
        <v>643</v>
      </c>
      <c r="E51391" s="2"/>
      <c r="F51391" s="2"/>
      <c r="G51391" s="2"/>
      <c r="H51391" s="2"/>
    </row>
    <row r="51392" spans="2:8">
      <c r="B51392" s="2" t="s">
        <v>52014</v>
      </c>
      <c r="C51392" s="2">
        <v>11</v>
      </c>
      <c r="D51392" s="2" t="s">
        <v>643</v>
      </c>
      <c r="E51392" s="2"/>
      <c r="F51392" s="2"/>
      <c r="G51392" s="2"/>
      <c r="H51392" s="2"/>
    </row>
    <row r="51393" spans="2:8">
      <c r="B51393" s="2" t="s">
        <v>52015</v>
      </c>
      <c r="C51393" s="2">
        <v>37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37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36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18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8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37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20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24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23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13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20</v>
      </c>
      <c r="D51429" s="2" t="s">
        <v>643</v>
      </c>
      <c r="E51429" s="2"/>
      <c r="F51429" s="2"/>
      <c r="G51429" s="2"/>
      <c r="H51429" s="2"/>
    </row>
    <row r="51430" spans="2:8">
      <c r="B51430" s="2" t="s">
        <v>52052</v>
      </c>
      <c r="C51430" s="2">
        <v>25</v>
      </c>
      <c r="D51430" s="2" t="s">
        <v>643</v>
      </c>
      <c r="E51430" s="2"/>
      <c r="F51430" s="2"/>
      <c r="G51430" s="2"/>
      <c r="H51430" s="2"/>
    </row>
    <row r="51431" spans="2:8">
      <c r="B51431" s="2" t="s">
        <v>52053</v>
      </c>
      <c r="C51431" s="2">
        <v>30</v>
      </c>
      <c r="D51431" s="2" t="s">
        <v>643</v>
      </c>
      <c r="E51431" s="2"/>
      <c r="F51431" s="2"/>
      <c r="G51431" s="2"/>
      <c r="H51431" s="2"/>
    </row>
    <row r="51432" spans="2:8">
      <c r="B51432" s="2" t="s">
        <v>52054</v>
      </c>
      <c r="C51432" s="2">
        <v>32</v>
      </c>
      <c r="D51432" s="2" t="s">
        <v>643</v>
      </c>
      <c r="E51432" s="2"/>
      <c r="F51432" s="2"/>
      <c r="G51432" s="2"/>
      <c r="H51432" s="2"/>
    </row>
    <row r="51433" spans="2:8">
      <c r="B51433" s="2" t="s">
        <v>52055</v>
      </c>
      <c r="C51433" s="2">
        <v>33</v>
      </c>
      <c r="D51433" s="2" t="s">
        <v>643</v>
      </c>
      <c r="E51433" s="2"/>
      <c r="F51433" s="2"/>
      <c r="G51433" s="2"/>
      <c r="H51433" s="2"/>
    </row>
    <row r="51434" spans="2:8">
      <c r="B51434" s="2" t="s">
        <v>52056</v>
      </c>
      <c r="C51434" s="2">
        <v>32</v>
      </c>
      <c r="D51434" s="2" t="s">
        <v>643</v>
      </c>
      <c r="E51434" s="2"/>
      <c r="F51434" s="2"/>
      <c r="G51434" s="2"/>
      <c r="H51434" s="2"/>
    </row>
    <row r="51435" spans="2:8">
      <c r="B51435" s="2" t="s">
        <v>52057</v>
      </c>
      <c r="C51435" s="2">
        <v>32</v>
      </c>
      <c r="D51435" s="2" t="s">
        <v>643</v>
      </c>
      <c r="E51435" s="2"/>
      <c r="F51435" s="2"/>
      <c r="G51435" s="2"/>
      <c r="H51435" s="2"/>
    </row>
    <row r="51436" spans="2:8">
      <c r="B51436" s="2" t="s">
        <v>52058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25</v>
      </c>
      <c r="D51438" s="2" t="s">
        <v>643</v>
      </c>
      <c r="E51438" s="2"/>
      <c r="F51438" s="2"/>
      <c r="G51438" s="2"/>
      <c r="H51438" s="2"/>
    </row>
    <row r="51439" spans="2:8">
      <c r="B51439" s="2" t="s">
        <v>52061</v>
      </c>
      <c r="C51439" s="2">
        <v>29</v>
      </c>
      <c r="D51439" s="2" t="s">
        <v>643</v>
      </c>
      <c r="E51439" s="2"/>
      <c r="F51439" s="2"/>
      <c r="G51439" s="2"/>
      <c r="H51439" s="2"/>
    </row>
    <row r="51440" spans="2:8">
      <c r="B51440" s="2" t="s">
        <v>52062</v>
      </c>
      <c r="C51440" s="2">
        <v>29</v>
      </c>
      <c r="D51440" s="2" t="s">
        <v>643</v>
      </c>
      <c r="E51440" s="2"/>
      <c r="F51440" s="2"/>
      <c r="G51440" s="2"/>
      <c r="H51440" s="2"/>
    </row>
    <row r="51441" spans="2:8">
      <c r="B51441" s="2" t="s">
        <v>52063</v>
      </c>
      <c r="C51441" s="2">
        <v>28</v>
      </c>
      <c r="D51441" s="2" t="s">
        <v>643</v>
      </c>
      <c r="E51441" s="2"/>
      <c r="F51441" s="2"/>
      <c r="G51441" s="2"/>
      <c r="H51441" s="2"/>
    </row>
    <row r="51442" spans="2:8">
      <c r="B51442" s="2" t="s">
        <v>52064</v>
      </c>
      <c r="C51442" s="2">
        <v>25</v>
      </c>
      <c r="D51442" s="2" t="s">
        <v>643</v>
      </c>
      <c r="E51442" s="2"/>
      <c r="F51442" s="2"/>
      <c r="G51442" s="2"/>
      <c r="H51442" s="2"/>
    </row>
    <row r="51443" spans="2:8">
      <c r="B51443" s="2" t="s">
        <v>52065</v>
      </c>
      <c r="C51443" s="2">
        <v>27</v>
      </c>
      <c r="D51443" s="2" t="s">
        <v>643</v>
      </c>
      <c r="E51443" s="2"/>
      <c r="F51443" s="2"/>
      <c r="G51443" s="2"/>
      <c r="H51443" s="2"/>
    </row>
    <row r="51444" spans="2:8">
      <c r="B51444" s="2" t="s">
        <v>52066</v>
      </c>
      <c r="C51444" s="2">
        <v>27</v>
      </c>
      <c r="D51444" s="2" t="s">
        <v>643</v>
      </c>
      <c r="E51444" s="2"/>
      <c r="F51444" s="2"/>
      <c r="G51444" s="2"/>
      <c r="H51444" s="2"/>
    </row>
    <row r="51445" spans="2:8">
      <c r="B51445" s="2" t="s">
        <v>52067</v>
      </c>
      <c r="C51445" s="2">
        <v>29</v>
      </c>
      <c r="D51445" s="2" t="s">
        <v>643</v>
      </c>
      <c r="E51445" s="2"/>
      <c r="F51445" s="2"/>
      <c r="G51445" s="2"/>
      <c r="H51445" s="2"/>
    </row>
    <row r="51446" spans="2:8">
      <c r="B51446" s="2" t="s">
        <v>52068</v>
      </c>
      <c r="C51446" s="2">
        <v>30</v>
      </c>
      <c r="D51446" s="2" t="s">
        <v>643</v>
      </c>
      <c r="E51446" s="2"/>
      <c r="F51446" s="2"/>
      <c r="G51446" s="2"/>
      <c r="H51446" s="2"/>
    </row>
    <row r="51447" spans="2:8">
      <c r="B51447" s="2" t="s">
        <v>52069</v>
      </c>
      <c r="C51447" s="2">
        <v>31</v>
      </c>
      <c r="D51447" s="2" t="s">
        <v>643</v>
      </c>
      <c r="E51447" s="2"/>
      <c r="F51447" s="2"/>
      <c r="G51447" s="2"/>
      <c r="H51447" s="2"/>
    </row>
    <row r="51448" spans="2:8">
      <c r="B51448" s="2" t="s">
        <v>52070</v>
      </c>
      <c r="C51448" s="2">
        <v>31</v>
      </c>
      <c r="D51448" s="2" t="s">
        <v>643</v>
      </c>
      <c r="E51448" s="2"/>
      <c r="F51448" s="2"/>
      <c r="G51448" s="2"/>
      <c r="H51448" s="2"/>
    </row>
    <row r="51449" spans="2:8">
      <c r="B51449" s="2" t="s">
        <v>52071</v>
      </c>
      <c r="C51449" s="2">
        <v>29</v>
      </c>
      <c r="D51449" s="2" t="s">
        <v>643</v>
      </c>
      <c r="E51449" s="2"/>
      <c r="F51449" s="2"/>
      <c r="G51449" s="2"/>
      <c r="H51449" s="2"/>
    </row>
    <row r="51450" spans="2:8">
      <c r="B51450" s="2" t="s">
        <v>52072</v>
      </c>
      <c r="C51450" s="2">
        <v>19</v>
      </c>
      <c r="D51450" s="2" t="s">
        <v>643</v>
      </c>
      <c r="E51450" s="2"/>
      <c r="F51450" s="2"/>
      <c r="G51450" s="2"/>
      <c r="H51450" s="2"/>
    </row>
    <row r="51451" spans="2:8">
      <c r="B51451" s="2" t="s">
        <v>52073</v>
      </c>
      <c r="C51451" s="2">
        <v>28</v>
      </c>
      <c r="D51451" s="2" t="s">
        <v>643</v>
      </c>
      <c r="E51451" s="2"/>
      <c r="F51451" s="2"/>
      <c r="G51451" s="2"/>
      <c r="H51451" s="2"/>
    </row>
    <row r="51452" spans="2:8">
      <c r="B51452" s="2" t="s">
        <v>52074</v>
      </c>
      <c r="C51452" s="2">
        <v>30</v>
      </c>
      <c r="D51452" s="2" t="s">
        <v>643</v>
      </c>
      <c r="E51452" s="2"/>
      <c r="F51452" s="2"/>
      <c r="G51452" s="2"/>
      <c r="H51452" s="2"/>
    </row>
    <row r="51453" spans="2:8">
      <c r="B51453" s="2" t="s">
        <v>52075</v>
      </c>
      <c r="C51453" s="2">
        <v>30</v>
      </c>
      <c r="D51453" s="2" t="s">
        <v>643</v>
      </c>
      <c r="E51453" s="2"/>
      <c r="F51453" s="2"/>
      <c r="G51453" s="2"/>
      <c r="H51453" s="2"/>
    </row>
    <row r="51454" spans="2:8">
      <c r="B51454" s="2" t="s">
        <v>52076</v>
      </c>
      <c r="C51454" s="2">
        <v>27</v>
      </c>
      <c r="D51454" s="2" t="s">
        <v>643</v>
      </c>
      <c r="E51454" s="2"/>
      <c r="F51454" s="2"/>
      <c r="G51454" s="2"/>
      <c r="H51454" s="2"/>
    </row>
    <row r="51455" spans="2:8">
      <c r="B51455" s="2" t="s">
        <v>52077</v>
      </c>
      <c r="C51455" s="2">
        <v>25</v>
      </c>
      <c r="D51455" s="2" t="s">
        <v>643</v>
      </c>
      <c r="E51455" s="2"/>
      <c r="F51455" s="2"/>
      <c r="G51455" s="2"/>
      <c r="H51455" s="2"/>
    </row>
    <row r="51456" spans="2:8">
      <c r="B51456" s="2" t="s">
        <v>52078</v>
      </c>
      <c r="C51456" s="2">
        <v>25</v>
      </c>
      <c r="D51456" s="2" t="s">
        <v>643</v>
      </c>
      <c r="E51456" s="2"/>
      <c r="F51456" s="2"/>
      <c r="G51456" s="2"/>
      <c r="H51456" s="2"/>
    </row>
    <row r="51457" spans="2:8">
      <c r="B51457" s="2" t="s">
        <v>52079</v>
      </c>
      <c r="C51457" s="2">
        <v>17</v>
      </c>
      <c r="D51457" s="2" t="s">
        <v>643</v>
      </c>
      <c r="E51457" s="2"/>
      <c r="F51457" s="2"/>
      <c r="G51457" s="2"/>
      <c r="H51457" s="2"/>
    </row>
    <row r="51458" spans="2:8">
      <c r="B51458" s="2" t="s">
        <v>52080</v>
      </c>
      <c r="C51458" s="2">
        <v>22</v>
      </c>
      <c r="D51458" s="2" t="s">
        <v>643</v>
      </c>
      <c r="E51458" s="2"/>
      <c r="F51458" s="2"/>
      <c r="G51458" s="2"/>
      <c r="H51458" s="2"/>
    </row>
    <row r="51459" spans="2:8">
      <c r="B51459" s="2" t="s">
        <v>52081</v>
      </c>
      <c r="C51459" s="2">
        <v>25</v>
      </c>
      <c r="D51459" s="2" t="s">
        <v>643</v>
      </c>
      <c r="E51459" s="2"/>
      <c r="F51459" s="2"/>
      <c r="G51459" s="2"/>
      <c r="H51459" s="2"/>
    </row>
    <row r="51460" spans="2:8">
      <c r="B51460" s="2" t="s">
        <v>52082</v>
      </c>
      <c r="C51460" s="2">
        <v>32</v>
      </c>
      <c r="D51460" s="2" t="s">
        <v>643</v>
      </c>
      <c r="E51460" s="2"/>
      <c r="F51460" s="2"/>
      <c r="G51460" s="2"/>
      <c r="H51460" s="2"/>
    </row>
    <row r="51461" spans="2:8">
      <c r="B51461" s="2" t="s">
        <v>52083</v>
      </c>
      <c r="C51461" s="2">
        <v>32</v>
      </c>
      <c r="D51461" s="2" t="s">
        <v>643</v>
      </c>
      <c r="E51461" s="2"/>
      <c r="F51461" s="2"/>
      <c r="G51461" s="2"/>
      <c r="H51461" s="2"/>
    </row>
    <row r="51462" spans="2:8">
      <c r="B51462" s="2" t="s">
        <v>52084</v>
      </c>
      <c r="C51462" s="2">
        <v>31</v>
      </c>
      <c r="D51462" s="2" t="s">
        <v>643</v>
      </c>
      <c r="E51462" s="2"/>
      <c r="F51462" s="2"/>
      <c r="G51462" s="2"/>
      <c r="H51462" s="2"/>
    </row>
    <row r="51463" spans="2:8">
      <c r="B51463" s="2" t="s">
        <v>52085</v>
      </c>
      <c r="C51463" s="2">
        <v>28</v>
      </c>
      <c r="D51463" s="2" t="s">
        <v>643</v>
      </c>
      <c r="E51463" s="2"/>
      <c r="F51463" s="2"/>
      <c r="G51463" s="2"/>
      <c r="H51463" s="2"/>
    </row>
    <row r="51464" spans="2:8">
      <c r="B51464" s="2" t="s">
        <v>52086</v>
      </c>
      <c r="C51464" s="2">
        <v>16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20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15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10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24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20</v>
      </c>
      <c r="D51480" s="2" t="s">
        <v>643</v>
      </c>
      <c r="E51480" s="2"/>
      <c r="F51480" s="2"/>
      <c r="G51480" s="2"/>
      <c r="H51480" s="2"/>
    </row>
    <row r="51481" spans="2:8">
      <c r="B51481" s="2" t="s">
        <v>52103</v>
      </c>
      <c r="C51481" s="2">
        <v>28</v>
      </c>
      <c r="D51481" s="2" t="s">
        <v>643</v>
      </c>
      <c r="E51481" s="2"/>
      <c r="F51481" s="2"/>
      <c r="G51481" s="2"/>
      <c r="H51481" s="2"/>
    </row>
    <row r="51482" spans="2:8">
      <c r="B51482" s="2" t="s">
        <v>52104</v>
      </c>
      <c r="C51482" s="2">
        <v>28</v>
      </c>
      <c r="D51482" s="2" t="s">
        <v>643</v>
      </c>
      <c r="E51482" s="2"/>
      <c r="F51482" s="2"/>
      <c r="G51482" s="2"/>
      <c r="H51482" s="2"/>
    </row>
    <row r="51483" spans="2:8">
      <c r="B51483" s="2" t="s">
        <v>52105</v>
      </c>
      <c r="C51483" s="2">
        <v>28</v>
      </c>
      <c r="D51483" s="2" t="s">
        <v>643</v>
      </c>
      <c r="E51483" s="2"/>
      <c r="F51483" s="2"/>
      <c r="G51483" s="2"/>
      <c r="H51483" s="2"/>
    </row>
    <row r="51484" spans="2:8">
      <c r="B51484" s="2" t="s">
        <v>52106</v>
      </c>
      <c r="C51484" s="2">
        <v>29</v>
      </c>
      <c r="D51484" s="2" t="s">
        <v>643</v>
      </c>
      <c r="E51484" s="2"/>
      <c r="F51484" s="2"/>
      <c r="G51484" s="2"/>
      <c r="H51484" s="2"/>
    </row>
    <row r="51485" spans="2:8">
      <c r="B51485" s="2" t="s">
        <v>52107</v>
      </c>
      <c r="C51485" s="2">
        <v>30</v>
      </c>
      <c r="D51485" s="2" t="s">
        <v>643</v>
      </c>
      <c r="E51485" s="2"/>
      <c r="F51485" s="2"/>
      <c r="G51485" s="2"/>
      <c r="H51485" s="2"/>
    </row>
    <row r="51486" spans="2:8">
      <c r="B51486" s="2" t="s">
        <v>52108</v>
      </c>
      <c r="C51486" s="2">
        <v>29</v>
      </c>
      <c r="D51486" s="2" t="s">
        <v>643</v>
      </c>
      <c r="E51486" s="2"/>
      <c r="F51486" s="2"/>
      <c r="G51486" s="2"/>
      <c r="H51486" s="2"/>
    </row>
    <row r="51487" spans="2:8">
      <c r="B51487" s="2" t="s">
        <v>52109</v>
      </c>
      <c r="C51487" s="2">
        <v>21</v>
      </c>
      <c r="D51487" s="2" t="s">
        <v>643</v>
      </c>
      <c r="E51487" s="2"/>
      <c r="F51487" s="2"/>
      <c r="G51487" s="2"/>
      <c r="H51487" s="2"/>
    </row>
    <row r="51488" spans="2:8">
      <c r="B51488" s="2" t="s">
        <v>52110</v>
      </c>
      <c r="C51488" s="2">
        <v>25</v>
      </c>
      <c r="D51488" s="2" t="s">
        <v>643</v>
      </c>
      <c r="E51488" s="2"/>
      <c r="F51488" s="2"/>
      <c r="G51488" s="2"/>
      <c r="H51488" s="2"/>
    </row>
    <row r="51489" spans="2:8">
      <c r="B51489" s="2" t="s">
        <v>52111</v>
      </c>
      <c r="C51489" s="2">
        <v>28</v>
      </c>
      <c r="D51489" s="2" t="s">
        <v>643</v>
      </c>
      <c r="E51489" s="2"/>
      <c r="F51489" s="2"/>
      <c r="G51489" s="2"/>
      <c r="H51489" s="2"/>
    </row>
    <row r="51490" spans="2:8">
      <c r="B51490" s="2" t="s">
        <v>52112</v>
      </c>
      <c r="C51490" s="2">
        <v>31</v>
      </c>
      <c r="D51490" s="2" t="s">
        <v>643</v>
      </c>
      <c r="E51490" s="2"/>
      <c r="F51490" s="2"/>
      <c r="G51490" s="2"/>
      <c r="H51490" s="2"/>
    </row>
    <row r="51491" spans="2:8">
      <c r="B51491" s="2" t="s">
        <v>52113</v>
      </c>
      <c r="C51491" s="2">
        <v>33</v>
      </c>
      <c r="D51491" s="2" t="s">
        <v>643</v>
      </c>
      <c r="E51491" s="2"/>
      <c r="F51491" s="2"/>
      <c r="G51491" s="2"/>
      <c r="H51491" s="2"/>
    </row>
    <row r="51492" spans="2:8">
      <c r="B51492" s="2" t="s">
        <v>52114</v>
      </c>
      <c r="C51492" s="2">
        <v>31</v>
      </c>
      <c r="D51492" s="2" t="s">
        <v>643</v>
      </c>
      <c r="E51492" s="2"/>
      <c r="F51492" s="2"/>
      <c r="G51492" s="2"/>
      <c r="H51492" s="2"/>
    </row>
    <row r="51493" spans="2:8">
      <c r="B51493" s="2" t="s">
        <v>52115</v>
      </c>
      <c r="C51493" s="2">
        <v>23</v>
      </c>
      <c r="D51493" s="2" t="s">
        <v>643</v>
      </c>
      <c r="E51493" s="2"/>
      <c r="F51493" s="2"/>
      <c r="G51493" s="2"/>
      <c r="H51493" s="2"/>
    </row>
    <row r="51494" spans="2:8">
      <c r="B51494" s="2" t="s">
        <v>52116</v>
      </c>
      <c r="C51494" s="2">
        <v>16</v>
      </c>
      <c r="D51494" s="2" t="s">
        <v>643</v>
      </c>
      <c r="E51494" s="2"/>
      <c r="F51494" s="2"/>
      <c r="G51494" s="2"/>
      <c r="H51494" s="2"/>
    </row>
    <row r="51495" spans="2:8">
      <c r="B51495" s="2" t="s">
        <v>52117</v>
      </c>
      <c r="C51495" s="2">
        <v>14</v>
      </c>
      <c r="D51495" s="2" t="s">
        <v>643</v>
      </c>
      <c r="E51495" s="2"/>
      <c r="F51495" s="2"/>
      <c r="G51495" s="2"/>
      <c r="H51495" s="2"/>
    </row>
    <row r="51496" spans="2:8">
      <c r="B51496" s="2" t="s">
        <v>52118</v>
      </c>
      <c r="C51496" s="2">
        <v>6</v>
      </c>
      <c r="D51496" s="2" t="s">
        <v>643</v>
      </c>
      <c r="E51496" s="2"/>
      <c r="F51496" s="2"/>
      <c r="G51496" s="2"/>
      <c r="H51496" s="2"/>
    </row>
    <row r="51497" spans="2:8">
      <c r="B51497" s="2" t="s">
        <v>52119</v>
      </c>
      <c r="C51497" s="2">
        <v>10</v>
      </c>
      <c r="D51497" s="2" t="s">
        <v>643</v>
      </c>
      <c r="E51497" s="2"/>
      <c r="F51497" s="2"/>
      <c r="G51497" s="2"/>
      <c r="H51497" s="2"/>
    </row>
    <row r="51498" spans="2:8">
      <c r="B51498" s="2" t="s">
        <v>52120</v>
      </c>
      <c r="C51498" s="2">
        <v>12</v>
      </c>
      <c r="D51498" s="2" t="s">
        <v>643</v>
      </c>
      <c r="E51498" s="2"/>
      <c r="F51498" s="2"/>
      <c r="G51498" s="2"/>
      <c r="H51498" s="2"/>
    </row>
    <row r="51499" spans="2:8">
      <c r="B51499" s="2" t="s">
        <v>52121</v>
      </c>
      <c r="C51499" s="2">
        <v>12</v>
      </c>
      <c r="D51499" s="2" t="s">
        <v>643</v>
      </c>
      <c r="E51499" s="2"/>
      <c r="F51499" s="2"/>
      <c r="G51499" s="2"/>
      <c r="H51499" s="2"/>
    </row>
    <row r="51500" spans="2:8">
      <c r="B51500" s="2" t="s">
        <v>52122</v>
      </c>
      <c r="C51500" s="2">
        <v>12</v>
      </c>
      <c r="D51500" s="2" t="s">
        <v>643</v>
      </c>
      <c r="E51500" s="2"/>
      <c r="F51500" s="2"/>
      <c r="G51500" s="2"/>
      <c r="H51500" s="2"/>
    </row>
    <row r="51501" spans="2:8">
      <c r="B51501" s="2" t="s">
        <v>52123</v>
      </c>
      <c r="C51501" s="2">
        <v>18</v>
      </c>
      <c r="D51501" s="2" t="s">
        <v>643</v>
      </c>
      <c r="E51501" s="2"/>
      <c r="F51501" s="2"/>
      <c r="G51501" s="2"/>
      <c r="H51501" s="2"/>
    </row>
    <row r="51502" spans="2:8">
      <c r="B51502" s="2" t="s">
        <v>52124</v>
      </c>
      <c r="C51502" s="2">
        <v>17</v>
      </c>
      <c r="D51502" s="2" t="s">
        <v>643</v>
      </c>
      <c r="E51502" s="2"/>
      <c r="F51502" s="2"/>
      <c r="G51502" s="2"/>
      <c r="H51502" s="2"/>
    </row>
    <row r="51503" spans="2:8">
      <c r="B51503" s="2" t="s">
        <v>52125</v>
      </c>
      <c r="C51503" s="2">
        <v>17</v>
      </c>
      <c r="D51503" s="2" t="s">
        <v>643</v>
      </c>
      <c r="E51503" s="2"/>
      <c r="F51503" s="2"/>
      <c r="G51503" s="2"/>
      <c r="H51503" s="2"/>
    </row>
    <row r="51504" spans="2:8">
      <c r="B51504" s="2" t="s">
        <v>52126</v>
      </c>
      <c r="C51504" s="2">
        <v>20</v>
      </c>
      <c r="D51504" s="2" t="s">
        <v>643</v>
      </c>
      <c r="E51504" s="2"/>
      <c r="F51504" s="2"/>
      <c r="G51504" s="2"/>
      <c r="H51504" s="2"/>
    </row>
    <row r="51505" spans="2:8">
      <c r="B51505" s="2" t="s">
        <v>52127</v>
      </c>
      <c r="C51505" s="2">
        <v>21</v>
      </c>
      <c r="D51505" s="2" t="s">
        <v>643</v>
      </c>
      <c r="E51505" s="2"/>
      <c r="F51505" s="2"/>
      <c r="G51505" s="2"/>
      <c r="H51505" s="2"/>
    </row>
    <row r="51506" spans="2:8">
      <c r="B51506" s="2" t="s">
        <v>52128</v>
      </c>
      <c r="C51506" s="2">
        <v>19</v>
      </c>
      <c r="D51506" s="2" t="s">
        <v>643</v>
      </c>
      <c r="E51506" s="2"/>
      <c r="F51506" s="2"/>
      <c r="G51506" s="2"/>
      <c r="H51506" s="2"/>
    </row>
    <row r="51507" spans="2:8">
      <c r="B51507" s="2" t="s">
        <v>52129</v>
      </c>
      <c r="C51507" s="2">
        <v>16</v>
      </c>
      <c r="D51507" s="2" t="s">
        <v>643</v>
      </c>
      <c r="E51507" s="2"/>
      <c r="F51507" s="2"/>
      <c r="G51507" s="2"/>
      <c r="H51507" s="2"/>
    </row>
    <row r="51508" spans="2:8">
      <c r="B51508" s="2" t="s">
        <v>52130</v>
      </c>
      <c r="C51508" s="2">
        <v>15</v>
      </c>
      <c r="D51508" s="2" t="s">
        <v>643</v>
      </c>
      <c r="E51508" s="2"/>
      <c r="F51508" s="2"/>
      <c r="G51508" s="2"/>
      <c r="H51508" s="2"/>
    </row>
    <row r="51509" spans="2:8">
      <c r="B51509" s="2" t="s">
        <v>52131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19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17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15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16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15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15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15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15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14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14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14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14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13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12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37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43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40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16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10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39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38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36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17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14</v>
      </c>
      <c r="D51563" s="2" t="s">
        <v>643</v>
      </c>
      <c r="E51563" s="2"/>
      <c r="F51563" s="2"/>
      <c r="G51563" s="2"/>
      <c r="H51563" s="2"/>
    </row>
    <row r="51564" spans="2:8">
      <c r="B51564" s="2" t="s">
        <v>52186</v>
      </c>
      <c r="C51564" s="2">
        <v>30</v>
      </c>
      <c r="D51564" s="2" t="s">
        <v>643</v>
      </c>
      <c r="E51564" s="2"/>
      <c r="F51564" s="2"/>
      <c r="G51564" s="2"/>
      <c r="H51564" s="2"/>
    </row>
    <row r="51565" spans="2:8">
      <c r="B51565" s="2" t="s">
        <v>52187</v>
      </c>
      <c r="C51565" s="2">
        <v>32</v>
      </c>
      <c r="D51565" s="2" t="s">
        <v>643</v>
      </c>
      <c r="E51565" s="2"/>
      <c r="F51565" s="2"/>
      <c r="G51565" s="2"/>
      <c r="H51565" s="2"/>
    </row>
    <row r="51566" spans="2:8">
      <c r="B51566" s="2" t="s">
        <v>52188</v>
      </c>
      <c r="C51566" s="2">
        <v>30</v>
      </c>
      <c r="D51566" s="2" t="s">
        <v>643</v>
      </c>
      <c r="E51566" s="2"/>
      <c r="F51566" s="2"/>
      <c r="G51566" s="2"/>
      <c r="H51566" s="2"/>
    </row>
    <row r="51567" spans="2:8">
      <c r="B51567" s="2" t="s">
        <v>52189</v>
      </c>
      <c r="C51567" s="2">
        <v>30</v>
      </c>
      <c r="D51567" s="2" t="s">
        <v>643</v>
      </c>
      <c r="E51567" s="2"/>
      <c r="F51567" s="2"/>
      <c r="G51567" s="2"/>
      <c r="H51567" s="2"/>
    </row>
    <row r="51568" spans="2:8">
      <c r="B51568" s="2" t="s">
        <v>52190</v>
      </c>
      <c r="C51568" s="2">
        <v>31</v>
      </c>
      <c r="D51568" s="2" t="s">
        <v>643</v>
      </c>
      <c r="E51568" s="2"/>
      <c r="F51568" s="2"/>
      <c r="G51568" s="2"/>
      <c r="H51568" s="2"/>
    </row>
    <row r="51569" spans="2:8">
      <c r="B51569" s="2" t="s">
        <v>52191</v>
      </c>
      <c r="C51569" s="2">
        <v>16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17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17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17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17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16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16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16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16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13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18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18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15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24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16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13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14</v>
      </c>
      <c r="D51596" s="2" t="s">
        <v>643</v>
      </c>
      <c r="E51596" s="2"/>
      <c r="F51596" s="2"/>
      <c r="G51596" s="2"/>
      <c r="H51596" s="2"/>
    </row>
    <row r="51597" spans="2:8">
      <c r="B51597" s="2" t="s">
        <v>52219</v>
      </c>
      <c r="C51597" s="2">
        <v>17</v>
      </c>
      <c r="D51597" s="2" t="s">
        <v>643</v>
      </c>
      <c r="E51597" s="2"/>
      <c r="F51597" s="2"/>
      <c r="G51597" s="2"/>
      <c r="H51597" s="2"/>
    </row>
    <row r="51598" spans="2:8">
      <c r="B51598" s="2" t="s">
        <v>52220</v>
      </c>
      <c r="C51598" s="2">
        <v>19</v>
      </c>
      <c r="D51598" s="2" t="s">
        <v>643</v>
      </c>
      <c r="E51598" s="2"/>
      <c r="F51598" s="2"/>
      <c r="G51598" s="2"/>
      <c r="H51598" s="2"/>
    </row>
    <row r="51599" spans="2:8">
      <c r="B51599" s="2" t="s">
        <v>52221</v>
      </c>
      <c r="C51599" s="2">
        <v>19</v>
      </c>
      <c r="D51599" s="2" t="s">
        <v>643</v>
      </c>
      <c r="E51599" s="2"/>
      <c r="F51599" s="2"/>
      <c r="G51599" s="2"/>
      <c r="H51599" s="2"/>
    </row>
    <row r="51600" spans="2:8">
      <c r="B51600" s="2" t="s">
        <v>52222</v>
      </c>
      <c r="C51600" s="2">
        <v>17</v>
      </c>
      <c r="D51600" s="2" t="s">
        <v>643</v>
      </c>
      <c r="E51600" s="2"/>
      <c r="F51600" s="2"/>
      <c r="G51600" s="2"/>
      <c r="H51600" s="2"/>
    </row>
    <row r="51601" spans="2:8">
      <c r="B51601" s="2" t="s">
        <v>52223</v>
      </c>
      <c r="C51601" s="2">
        <v>16</v>
      </c>
      <c r="D51601" s="2" t="s">
        <v>643</v>
      </c>
      <c r="E51601" s="2"/>
      <c r="F51601" s="2"/>
      <c r="G51601" s="2"/>
      <c r="H51601" s="2"/>
    </row>
    <row r="51602" spans="2:8">
      <c r="B51602" s="2" t="s">
        <v>52224</v>
      </c>
      <c r="C51602" s="2">
        <v>17</v>
      </c>
      <c r="D51602" s="2" t="s">
        <v>643</v>
      </c>
      <c r="E51602" s="2"/>
      <c r="F51602" s="2"/>
      <c r="G51602" s="2"/>
      <c r="H51602" s="2"/>
    </row>
    <row r="51603" spans="2:8">
      <c r="B51603" s="2" t="s">
        <v>52225</v>
      </c>
      <c r="C51603" s="2">
        <v>17</v>
      </c>
      <c r="D51603" s="2" t="s">
        <v>643</v>
      </c>
      <c r="E51603" s="2"/>
      <c r="F51603" s="2"/>
      <c r="G51603" s="2"/>
      <c r="H51603" s="2"/>
    </row>
    <row r="51604" spans="2:8">
      <c r="B51604" s="2" t="s">
        <v>52226</v>
      </c>
      <c r="C51604" s="2">
        <v>17</v>
      </c>
      <c r="D51604" s="2" t="s">
        <v>643</v>
      </c>
      <c r="E51604" s="2"/>
      <c r="F51604" s="2"/>
      <c r="G51604" s="2"/>
      <c r="H51604" s="2"/>
    </row>
    <row r="51605" spans="2:8">
      <c r="B51605" s="2" t="s">
        <v>52227</v>
      </c>
      <c r="C51605" s="2">
        <v>18</v>
      </c>
      <c r="D51605" s="2" t="s">
        <v>643</v>
      </c>
      <c r="E51605" s="2"/>
      <c r="F51605" s="2"/>
      <c r="G51605" s="2"/>
      <c r="H51605" s="2"/>
    </row>
    <row r="51606" spans="2:8">
      <c r="B51606" s="2" t="s">
        <v>52228</v>
      </c>
      <c r="C51606" s="2">
        <v>19</v>
      </c>
      <c r="D51606" s="2" t="s">
        <v>643</v>
      </c>
      <c r="E51606" s="2"/>
      <c r="F51606" s="2"/>
      <c r="G51606" s="2"/>
      <c r="H51606" s="2"/>
    </row>
    <row r="51607" spans="2:8">
      <c r="B51607" s="2" t="s">
        <v>52229</v>
      </c>
      <c r="C51607" s="2">
        <v>18</v>
      </c>
      <c r="D51607" s="2" t="s">
        <v>643</v>
      </c>
      <c r="E51607" s="2"/>
      <c r="F51607" s="2"/>
      <c r="G51607" s="2"/>
      <c r="H51607" s="2"/>
    </row>
    <row r="51608" spans="2:8">
      <c r="B51608" s="2" t="s">
        <v>52230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20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13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15</v>
      </c>
      <c r="D51617" s="2" t="s">
        <v>643</v>
      </c>
      <c r="E51617" s="2"/>
      <c r="F51617" s="2"/>
      <c r="G51617" s="2"/>
      <c r="H51617" s="2"/>
    </row>
    <row r="51618" spans="2:8">
      <c r="B51618" s="2" t="s">
        <v>52240</v>
      </c>
      <c r="C51618" s="2">
        <v>28</v>
      </c>
      <c r="D51618" s="2" t="s">
        <v>643</v>
      </c>
      <c r="E51618" s="2"/>
      <c r="F51618" s="2"/>
      <c r="G51618" s="2"/>
      <c r="H51618" s="2"/>
    </row>
    <row r="51619" spans="2:8">
      <c r="B51619" s="2" t="s">
        <v>52241</v>
      </c>
      <c r="C51619" s="2">
        <v>37</v>
      </c>
      <c r="D51619" s="2" t="s">
        <v>643</v>
      </c>
      <c r="E51619" s="2"/>
      <c r="F51619" s="2"/>
      <c r="G51619" s="2"/>
      <c r="H51619" s="2"/>
    </row>
    <row r="51620" spans="2:8">
      <c r="B51620" s="2" t="s">
        <v>52242</v>
      </c>
      <c r="C51620" s="2">
        <v>38</v>
      </c>
      <c r="D51620" s="2" t="s">
        <v>643</v>
      </c>
      <c r="E51620" s="2"/>
      <c r="F51620" s="2"/>
      <c r="G51620" s="2"/>
      <c r="H51620" s="2"/>
    </row>
    <row r="51621" spans="2:8">
      <c r="B51621" s="2" t="s">
        <v>52243</v>
      </c>
      <c r="C51621" s="2">
        <v>34</v>
      </c>
      <c r="D51621" s="2" t="s">
        <v>643</v>
      </c>
      <c r="E51621" s="2"/>
      <c r="F51621" s="2"/>
      <c r="G51621" s="2"/>
      <c r="H51621" s="2"/>
    </row>
    <row r="51622" spans="2:8">
      <c r="B51622" s="2" t="s">
        <v>52244</v>
      </c>
      <c r="C51622" s="2">
        <v>32</v>
      </c>
      <c r="D51622" s="2" t="s">
        <v>643</v>
      </c>
      <c r="E51622" s="2"/>
      <c r="F51622" s="2"/>
      <c r="G51622" s="2"/>
      <c r="H51622" s="2"/>
    </row>
    <row r="51623" spans="2:8">
      <c r="B51623" s="2" t="s">
        <v>52245</v>
      </c>
      <c r="C51623" s="2">
        <v>21</v>
      </c>
      <c r="D51623" s="2" t="s">
        <v>643</v>
      </c>
      <c r="E51623" s="2"/>
      <c r="F51623" s="2"/>
      <c r="G51623" s="2"/>
      <c r="H51623" s="2"/>
    </row>
    <row r="51624" spans="2:8">
      <c r="B51624" s="2" t="s">
        <v>52246</v>
      </c>
      <c r="C51624" s="2">
        <v>25</v>
      </c>
      <c r="D51624" s="2" t="s">
        <v>643</v>
      </c>
      <c r="E51624" s="2"/>
      <c r="F51624" s="2"/>
      <c r="G51624" s="2"/>
      <c r="H51624" s="2"/>
    </row>
    <row r="51625" spans="2:8">
      <c r="B51625" s="2" t="s">
        <v>52247</v>
      </c>
      <c r="C51625" s="2">
        <v>29</v>
      </c>
      <c r="D51625" s="2" t="s">
        <v>643</v>
      </c>
      <c r="E51625" s="2"/>
      <c r="F51625" s="2"/>
      <c r="G51625" s="2"/>
      <c r="H51625" s="2"/>
    </row>
    <row r="51626" spans="2:8">
      <c r="B51626" s="2" t="s">
        <v>52248</v>
      </c>
      <c r="C51626" s="2">
        <v>32</v>
      </c>
      <c r="D51626" s="2" t="s">
        <v>643</v>
      </c>
      <c r="E51626" s="2"/>
      <c r="F51626" s="2"/>
      <c r="G51626" s="2"/>
      <c r="H51626" s="2"/>
    </row>
    <row r="51627" spans="2:8">
      <c r="B51627" s="2" t="s">
        <v>52249</v>
      </c>
      <c r="C51627" s="2">
        <v>33</v>
      </c>
      <c r="D51627" s="2" t="s">
        <v>643</v>
      </c>
      <c r="E51627" s="2"/>
      <c r="F51627" s="2"/>
      <c r="G51627" s="2"/>
      <c r="H51627" s="2"/>
    </row>
    <row r="51628" spans="2:8">
      <c r="B51628" s="2" t="s">
        <v>52250</v>
      </c>
      <c r="C51628" s="2">
        <v>33</v>
      </c>
      <c r="D51628" s="2" t="s">
        <v>643</v>
      </c>
      <c r="E51628" s="2"/>
      <c r="F51628" s="2"/>
      <c r="G51628" s="2"/>
      <c r="H51628" s="2"/>
    </row>
    <row r="51629" spans="2:8">
      <c r="B51629" s="2" t="s">
        <v>52251</v>
      </c>
      <c r="C51629" s="2">
        <v>33</v>
      </c>
      <c r="D51629" s="2" t="s">
        <v>643</v>
      </c>
      <c r="E51629" s="2"/>
      <c r="F51629" s="2"/>
      <c r="G51629" s="2"/>
      <c r="H51629" s="2"/>
    </row>
    <row r="51630" spans="2:8">
      <c r="B51630" s="2" t="s">
        <v>52252</v>
      </c>
      <c r="C51630" s="2">
        <v>15</v>
      </c>
      <c r="D51630" s="2" t="s">
        <v>643</v>
      </c>
      <c r="E51630" s="2"/>
      <c r="F51630" s="2"/>
      <c r="G51630" s="2"/>
      <c r="H51630" s="2"/>
    </row>
    <row r="51631" spans="2:8">
      <c r="B51631" s="2" t="s">
        <v>52253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10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21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19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14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25</v>
      </c>
      <c r="D51650" s="2" t="s">
        <v>643</v>
      </c>
      <c r="E51650" s="2"/>
      <c r="F51650" s="2"/>
      <c r="G51650" s="2"/>
      <c r="H51650" s="2"/>
    </row>
    <row r="51651" spans="2:8">
      <c r="B51651" s="2" t="s">
        <v>52273</v>
      </c>
      <c r="C51651" s="2">
        <v>27</v>
      </c>
      <c r="D51651" s="2" t="s">
        <v>643</v>
      </c>
      <c r="E51651" s="2"/>
      <c r="F51651" s="2"/>
      <c r="G51651" s="2"/>
      <c r="H51651" s="2"/>
    </row>
    <row r="51652" spans="2:8">
      <c r="B51652" s="2" t="s">
        <v>52274</v>
      </c>
      <c r="C51652" s="2">
        <v>26</v>
      </c>
      <c r="D51652" s="2" t="s">
        <v>643</v>
      </c>
      <c r="E51652" s="2"/>
      <c r="F51652" s="2"/>
      <c r="G51652" s="2"/>
      <c r="H51652" s="2"/>
    </row>
    <row r="51653" spans="2:8">
      <c r="B51653" s="2" t="s">
        <v>52275</v>
      </c>
      <c r="C51653" s="2">
        <v>28</v>
      </c>
      <c r="D51653" s="2" t="s">
        <v>643</v>
      </c>
      <c r="E51653" s="2"/>
      <c r="F51653" s="2"/>
      <c r="G51653" s="2"/>
      <c r="H51653" s="2"/>
    </row>
    <row r="51654" spans="2:8">
      <c r="B51654" s="2" t="s">
        <v>52276</v>
      </c>
      <c r="C51654" s="2">
        <v>29</v>
      </c>
      <c r="D51654" s="2" t="s">
        <v>643</v>
      </c>
      <c r="E51654" s="2"/>
      <c r="F51654" s="2"/>
      <c r="G51654" s="2"/>
      <c r="H51654" s="2"/>
    </row>
    <row r="51655" spans="2:8">
      <c r="B51655" s="2" t="s">
        <v>52277</v>
      </c>
      <c r="C51655" s="2">
        <v>30</v>
      </c>
      <c r="D51655" s="2" t="s">
        <v>643</v>
      </c>
      <c r="E51655" s="2"/>
      <c r="F51655" s="2"/>
      <c r="G51655" s="2"/>
      <c r="H51655" s="2"/>
    </row>
    <row r="51656" spans="2:8">
      <c r="B51656" s="2" t="s">
        <v>52278</v>
      </c>
      <c r="C51656" s="2">
        <v>29</v>
      </c>
      <c r="D51656" s="2" t="s">
        <v>643</v>
      </c>
      <c r="E51656" s="2"/>
      <c r="F51656" s="2"/>
      <c r="G51656" s="2"/>
      <c r="H51656" s="2"/>
    </row>
    <row r="51657" spans="2:8">
      <c r="B51657" s="2" t="s">
        <v>52279</v>
      </c>
      <c r="C51657" s="2">
        <v>15</v>
      </c>
      <c r="D51657" s="2" t="s">
        <v>643</v>
      </c>
      <c r="E51657" s="2"/>
      <c r="F51657" s="2"/>
      <c r="G51657" s="2"/>
      <c r="H51657" s="2"/>
    </row>
    <row r="51658" spans="2:8">
      <c r="B51658" s="2" t="s">
        <v>52280</v>
      </c>
      <c r="C51658" s="2">
        <v>21</v>
      </c>
      <c r="D51658" s="2" t="s">
        <v>643</v>
      </c>
      <c r="E51658" s="2"/>
      <c r="F51658" s="2"/>
      <c r="G51658" s="2"/>
      <c r="H51658" s="2"/>
    </row>
    <row r="51659" spans="2:8">
      <c r="B51659" s="2" t="s">
        <v>52281</v>
      </c>
      <c r="C51659" s="2">
        <v>26</v>
      </c>
      <c r="D51659" s="2" t="s">
        <v>643</v>
      </c>
      <c r="E51659" s="2"/>
      <c r="F51659" s="2"/>
      <c r="G51659" s="2"/>
      <c r="H51659" s="2"/>
    </row>
    <row r="51660" spans="2:8">
      <c r="B51660" s="2" t="s">
        <v>52282</v>
      </c>
      <c r="C51660" s="2">
        <v>29</v>
      </c>
      <c r="D51660" s="2" t="s">
        <v>643</v>
      </c>
      <c r="E51660" s="2"/>
      <c r="F51660" s="2"/>
      <c r="G51660" s="2"/>
      <c r="H51660" s="2"/>
    </row>
    <row r="51661" spans="2:8">
      <c r="B51661" s="2" t="s">
        <v>52283</v>
      </c>
      <c r="C51661" s="2">
        <v>30</v>
      </c>
      <c r="D51661" s="2" t="s">
        <v>643</v>
      </c>
      <c r="E51661" s="2"/>
      <c r="F51661" s="2"/>
      <c r="G51661" s="2"/>
      <c r="H51661" s="2"/>
    </row>
    <row r="51662" spans="2:8">
      <c r="B51662" s="2" t="s">
        <v>52284</v>
      </c>
      <c r="C51662" s="2">
        <v>29</v>
      </c>
      <c r="D51662" s="2" t="s">
        <v>643</v>
      </c>
      <c r="E51662" s="2"/>
      <c r="F51662" s="2"/>
      <c r="G51662" s="2"/>
      <c r="H51662" s="2"/>
    </row>
    <row r="51663" spans="2:8">
      <c r="B51663" s="2" t="s">
        <v>52285</v>
      </c>
      <c r="C51663" s="2">
        <v>29</v>
      </c>
      <c r="D51663" s="2" t="s">
        <v>643</v>
      </c>
      <c r="E51663" s="2"/>
      <c r="F51663" s="2"/>
      <c r="G51663" s="2"/>
      <c r="H51663" s="2"/>
    </row>
    <row r="51664" spans="2:8">
      <c r="B51664" s="2" t="s">
        <v>52286</v>
      </c>
      <c r="C51664" s="2">
        <v>29</v>
      </c>
      <c r="D51664" s="2" t="s">
        <v>643</v>
      </c>
      <c r="E51664" s="2"/>
      <c r="F51664" s="2"/>
      <c r="G51664" s="2"/>
      <c r="H51664" s="2"/>
    </row>
    <row r="51665" spans="2:8">
      <c r="B51665" s="2" t="s">
        <v>52287</v>
      </c>
      <c r="C51665" s="2">
        <v>21</v>
      </c>
      <c r="D51665" s="2" t="s">
        <v>643</v>
      </c>
      <c r="E51665" s="2"/>
      <c r="F51665" s="2"/>
      <c r="G51665" s="2"/>
      <c r="H51665" s="2"/>
    </row>
    <row r="51666" spans="2:8">
      <c r="B51666" s="2" t="s">
        <v>52288</v>
      </c>
      <c r="C51666" s="2">
        <v>21</v>
      </c>
      <c r="D51666" s="2" t="s">
        <v>643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643</v>
      </c>
      <c r="E51667" s="2"/>
      <c r="F51667" s="2"/>
      <c r="G51667" s="2"/>
      <c r="H51667" s="2"/>
    </row>
    <row r="51668" spans="2:8">
      <c r="B51668" s="2" t="s">
        <v>52290</v>
      </c>
      <c r="C51668" s="2">
        <v>13</v>
      </c>
      <c r="D51668" s="2" t="s">
        <v>643</v>
      </c>
      <c r="E51668" s="2"/>
      <c r="F51668" s="2"/>
      <c r="G51668" s="2"/>
      <c r="H51668" s="2"/>
    </row>
    <row r="51669" spans="2:8">
      <c r="B51669" s="2" t="s">
        <v>52291</v>
      </c>
      <c r="C51669" s="2">
        <v>8</v>
      </c>
      <c r="D51669" s="2" t="s">
        <v>643</v>
      </c>
      <c r="E51669" s="2"/>
      <c r="F51669" s="2"/>
      <c r="G51669" s="2"/>
      <c r="H51669" s="2"/>
    </row>
    <row r="51670" spans="2:8">
      <c r="B51670" s="2" t="s">
        <v>52292</v>
      </c>
      <c r="C51670" s="2">
        <v>11</v>
      </c>
      <c r="D51670" s="2" t="s">
        <v>643</v>
      </c>
      <c r="E51670" s="2"/>
      <c r="F51670" s="2"/>
      <c r="G51670" s="2"/>
      <c r="H51670" s="2"/>
    </row>
    <row r="51671" spans="2:8">
      <c r="B51671" s="2" t="s">
        <v>52293</v>
      </c>
      <c r="C51671" s="2">
        <v>17</v>
      </c>
      <c r="D51671" s="2" t="s">
        <v>643</v>
      </c>
      <c r="E51671" s="2"/>
      <c r="F51671" s="2"/>
      <c r="G51671" s="2"/>
      <c r="H51671" s="2"/>
    </row>
    <row r="51672" spans="2:8">
      <c r="B51672" s="2" t="s">
        <v>52294</v>
      </c>
      <c r="C51672" s="2">
        <v>18</v>
      </c>
      <c r="D51672" s="2" t="s">
        <v>643</v>
      </c>
      <c r="E51672" s="2"/>
      <c r="F51672" s="2"/>
      <c r="G51672" s="2"/>
      <c r="H51672" s="2"/>
    </row>
    <row r="51673" spans="2:8">
      <c r="B51673" s="2" t="s">
        <v>52295</v>
      </c>
      <c r="C51673" s="2">
        <v>24</v>
      </c>
      <c r="D51673" s="2" t="s">
        <v>643</v>
      </c>
      <c r="E51673" s="2"/>
      <c r="F51673" s="2"/>
      <c r="G51673" s="2"/>
      <c r="H51673" s="2"/>
    </row>
    <row r="51674" spans="2:8">
      <c r="B51674" s="2" t="s">
        <v>52296</v>
      </c>
      <c r="C51674" s="2">
        <v>27</v>
      </c>
      <c r="D51674" s="2" t="s">
        <v>643</v>
      </c>
      <c r="E51674" s="2"/>
      <c r="F51674" s="2"/>
      <c r="G51674" s="2"/>
      <c r="H51674" s="2"/>
    </row>
    <row r="51675" spans="2:8">
      <c r="B51675" s="2" t="s">
        <v>52297</v>
      </c>
      <c r="C51675" s="2">
        <v>23</v>
      </c>
      <c r="D51675" s="2" t="s">
        <v>643</v>
      </c>
      <c r="E51675" s="2"/>
      <c r="F51675" s="2"/>
      <c r="G51675" s="2"/>
      <c r="H51675" s="2"/>
    </row>
    <row r="51676" spans="2:8">
      <c r="B51676" s="2" t="s">
        <v>52298</v>
      </c>
      <c r="C51676" s="2">
        <v>22</v>
      </c>
      <c r="D51676" s="2" t="s">
        <v>643</v>
      </c>
      <c r="E51676" s="2"/>
      <c r="F51676" s="2"/>
      <c r="G51676" s="2"/>
      <c r="H51676" s="2"/>
    </row>
    <row r="51677" spans="2:8">
      <c r="B51677" s="2" t="s">
        <v>52299</v>
      </c>
      <c r="C51677" s="2">
        <v>21</v>
      </c>
      <c r="D51677" s="2" t="s">
        <v>643</v>
      </c>
      <c r="E51677" s="2"/>
      <c r="F51677" s="2"/>
      <c r="G51677" s="2"/>
      <c r="H51677" s="2"/>
    </row>
    <row r="51678" spans="2:8">
      <c r="B51678" s="2" t="s">
        <v>52300</v>
      </c>
      <c r="C51678" s="2">
        <v>22</v>
      </c>
      <c r="D51678" s="2" t="s">
        <v>643</v>
      </c>
      <c r="E51678" s="2"/>
      <c r="F51678" s="2"/>
      <c r="G51678" s="2"/>
      <c r="H51678" s="2"/>
    </row>
    <row r="51679" spans="2:8">
      <c r="B51679" s="2" t="s">
        <v>52301</v>
      </c>
      <c r="C51679" s="2">
        <v>16</v>
      </c>
      <c r="D51679" s="2" t="s">
        <v>643</v>
      </c>
      <c r="E51679" s="2"/>
      <c r="F51679" s="2"/>
      <c r="G51679" s="2"/>
      <c r="H51679" s="2"/>
    </row>
    <row r="51680" spans="2:8">
      <c r="B51680" s="2" t="s">
        <v>52302</v>
      </c>
      <c r="C51680" s="2">
        <v>22</v>
      </c>
      <c r="D51680" s="2" t="s">
        <v>643</v>
      </c>
      <c r="E51680" s="2"/>
      <c r="F51680" s="2"/>
      <c r="G51680" s="2"/>
      <c r="H51680" s="2"/>
    </row>
    <row r="51681" spans="2:8">
      <c r="B51681" s="2" t="s">
        <v>52303</v>
      </c>
      <c r="C51681" s="2">
        <v>28</v>
      </c>
      <c r="D51681" s="2" t="s">
        <v>643</v>
      </c>
      <c r="E51681" s="2"/>
      <c r="F51681" s="2"/>
      <c r="G51681" s="2"/>
      <c r="H51681" s="2"/>
    </row>
    <row r="51682" spans="2:8">
      <c r="B51682" s="2" t="s">
        <v>52304</v>
      </c>
      <c r="C51682" s="2">
        <v>30</v>
      </c>
      <c r="D51682" s="2" t="s">
        <v>643</v>
      </c>
      <c r="E51682" s="2"/>
      <c r="F51682" s="2"/>
      <c r="G51682" s="2"/>
      <c r="H51682" s="2"/>
    </row>
    <row r="51683" spans="2:8">
      <c r="B51683" s="2" t="s">
        <v>52305</v>
      </c>
      <c r="C51683" s="2">
        <v>30</v>
      </c>
      <c r="D51683" s="2" t="s">
        <v>643</v>
      </c>
      <c r="E51683" s="2"/>
      <c r="F51683" s="2"/>
      <c r="G51683" s="2"/>
      <c r="H51683" s="2"/>
    </row>
    <row r="51684" spans="2:8">
      <c r="B51684" s="2" t="s">
        <v>52306</v>
      </c>
      <c r="C51684" s="2">
        <v>29</v>
      </c>
      <c r="D51684" s="2" t="s">
        <v>643</v>
      </c>
      <c r="E51684" s="2"/>
      <c r="F51684" s="2"/>
      <c r="G51684" s="2"/>
      <c r="H51684" s="2"/>
    </row>
    <row r="51685" spans="2:8">
      <c r="B51685" s="2" t="s">
        <v>52307</v>
      </c>
      <c r="C51685" s="2">
        <v>27</v>
      </c>
      <c r="D51685" s="2" t="s">
        <v>643</v>
      </c>
      <c r="E51685" s="2"/>
      <c r="F51685" s="2"/>
      <c r="G51685" s="2"/>
      <c r="H51685" s="2"/>
    </row>
    <row r="51686" spans="2:8">
      <c r="B51686" s="2" t="s">
        <v>52308</v>
      </c>
      <c r="C51686" s="2">
        <v>27</v>
      </c>
      <c r="D51686" s="2" t="s">
        <v>643</v>
      </c>
      <c r="E51686" s="2"/>
      <c r="F51686" s="2"/>
      <c r="G51686" s="2"/>
      <c r="H51686" s="2"/>
    </row>
    <row r="51687" spans="2:8">
      <c r="B51687" s="2" t="s">
        <v>52309</v>
      </c>
      <c r="C51687" s="2">
        <v>20</v>
      </c>
      <c r="D51687" s="2" t="s">
        <v>643</v>
      </c>
      <c r="E51687" s="2"/>
      <c r="F51687" s="2"/>
      <c r="G51687" s="2"/>
      <c r="H51687" s="2"/>
    </row>
    <row r="51688" spans="2:8">
      <c r="B51688" s="2" t="s">
        <v>52310</v>
      </c>
      <c r="C51688" s="2">
        <v>25</v>
      </c>
      <c r="D51688" s="2" t="s">
        <v>643</v>
      </c>
      <c r="E51688" s="2"/>
      <c r="F51688" s="2"/>
      <c r="G51688" s="2"/>
      <c r="H51688" s="2"/>
    </row>
    <row r="51689" spans="2:8">
      <c r="B51689" s="2" t="s">
        <v>52311</v>
      </c>
      <c r="C51689" s="2">
        <v>27</v>
      </c>
      <c r="D51689" s="2" t="s">
        <v>643</v>
      </c>
      <c r="E51689" s="2"/>
      <c r="F51689" s="2"/>
      <c r="G51689" s="2"/>
      <c r="H51689" s="2"/>
    </row>
    <row r="51690" spans="2:8">
      <c r="B51690" s="2" t="s">
        <v>52312</v>
      </c>
      <c r="C51690" s="2">
        <v>28</v>
      </c>
      <c r="D51690" s="2" t="s">
        <v>643</v>
      </c>
      <c r="E51690" s="2"/>
      <c r="F51690" s="2"/>
      <c r="G51690" s="2"/>
      <c r="H51690" s="2"/>
    </row>
    <row r="51691" spans="2:8">
      <c r="B51691" s="2" t="s">
        <v>52313</v>
      </c>
      <c r="C51691" s="2">
        <v>31</v>
      </c>
      <c r="D51691" s="2" t="s">
        <v>643</v>
      </c>
      <c r="E51691" s="2"/>
      <c r="F51691" s="2"/>
      <c r="G51691" s="2"/>
      <c r="H51691" s="2"/>
    </row>
    <row r="51692" spans="2:8">
      <c r="B51692" s="2" t="s">
        <v>52314</v>
      </c>
      <c r="C51692" s="2">
        <v>31</v>
      </c>
      <c r="D51692" s="2" t="s">
        <v>643</v>
      </c>
      <c r="E51692" s="2"/>
      <c r="F51692" s="2"/>
      <c r="G51692" s="2"/>
      <c r="H51692" s="2"/>
    </row>
    <row r="51693" spans="2:8">
      <c r="B51693" s="2" t="s">
        <v>52315</v>
      </c>
      <c r="C51693" s="2">
        <v>30</v>
      </c>
      <c r="D51693" s="2" t="s">
        <v>643</v>
      </c>
      <c r="E51693" s="2"/>
      <c r="F51693" s="2"/>
      <c r="G51693" s="2"/>
      <c r="H51693" s="2"/>
    </row>
    <row r="51694" spans="2:8">
      <c r="B51694" s="2" t="s">
        <v>52316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16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19</v>
      </c>
      <c r="D51702" s="2" t="s">
        <v>643</v>
      </c>
      <c r="E51702" s="2"/>
      <c r="F51702" s="2"/>
      <c r="G51702" s="2"/>
      <c r="H51702" s="2"/>
    </row>
    <row r="51703" spans="2:8">
      <c r="B51703" s="2" t="s">
        <v>52325</v>
      </c>
      <c r="C51703" s="2">
        <v>25</v>
      </c>
      <c r="D51703" s="2" t="s">
        <v>643</v>
      </c>
      <c r="E51703" s="2"/>
      <c r="F51703" s="2"/>
      <c r="G51703" s="2"/>
      <c r="H51703" s="2"/>
    </row>
    <row r="51704" spans="2:8">
      <c r="B51704" s="2" t="s">
        <v>52326</v>
      </c>
      <c r="C51704" s="2">
        <v>30</v>
      </c>
      <c r="D51704" s="2" t="s">
        <v>643</v>
      </c>
      <c r="E51704" s="2"/>
      <c r="F51704" s="2"/>
      <c r="G51704" s="2"/>
      <c r="H51704" s="2"/>
    </row>
    <row r="51705" spans="2:8">
      <c r="B51705" s="2" t="s">
        <v>52327</v>
      </c>
      <c r="C51705" s="2">
        <v>33</v>
      </c>
      <c r="D51705" s="2" t="s">
        <v>643</v>
      </c>
      <c r="E51705" s="2"/>
      <c r="F51705" s="2"/>
      <c r="G51705" s="2"/>
      <c r="H51705" s="2"/>
    </row>
    <row r="51706" spans="2:8">
      <c r="B51706" s="2" t="s">
        <v>52328</v>
      </c>
      <c r="C51706" s="2">
        <v>32</v>
      </c>
      <c r="D51706" s="2" t="s">
        <v>643</v>
      </c>
      <c r="E51706" s="2"/>
      <c r="F51706" s="2"/>
      <c r="G51706" s="2"/>
      <c r="H51706" s="2"/>
    </row>
    <row r="51707" spans="2:8">
      <c r="B51707" s="2" t="s">
        <v>52329</v>
      </c>
      <c r="C51707" s="2">
        <v>30</v>
      </c>
      <c r="D51707" s="2" t="s">
        <v>643</v>
      </c>
      <c r="E51707" s="2"/>
      <c r="F51707" s="2"/>
      <c r="G51707" s="2"/>
      <c r="H51707" s="2"/>
    </row>
    <row r="51708" spans="2:8">
      <c r="B51708" s="2" t="s">
        <v>52330</v>
      </c>
      <c r="C51708" s="2">
        <v>27</v>
      </c>
      <c r="D51708" s="2" t="s">
        <v>643</v>
      </c>
      <c r="E51708" s="2"/>
      <c r="F51708" s="2"/>
      <c r="G51708" s="2"/>
      <c r="H51708" s="2"/>
    </row>
    <row r="51709" spans="2:8">
      <c r="B51709" s="2" t="s">
        <v>52331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14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32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31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18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14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14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20</v>
      </c>
      <c r="D51750" s="2" t="s">
        <v>643</v>
      </c>
      <c r="E51750" s="2"/>
      <c r="F51750" s="2"/>
      <c r="G51750" s="2"/>
      <c r="H51750" s="2"/>
    </row>
    <row r="51751" spans="2:8">
      <c r="B51751" s="2" t="s">
        <v>52373</v>
      </c>
      <c r="C51751" s="2">
        <v>24</v>
      </c>
      <c r="D51751" s="2" t="s">
        <v>643</v>
      </c>
      <c r="E51751" s="2"/>
      <c r="F51751" s="2"/>
      <c r="G51751" s="2"/>
      <c r="H51751" s="2"/>
    </row>
    <row r="51752" spans="2:8">
      <c r="B51752" s="2" t="s">
        <v>52374</v>
      </c>
      <c r="C51752" s="2">
        <v>30</v>
      </c>
      <c r="D51752" s="2" t="s">
        <v>643</v>
      </c>
      <c r="E51752" s="2"/>
      <c r="F51752" s="2"/>
      <c r="G51752" s="2"/>
      <c r="H51752" s="2"/>
    </row>
    <row r="51753" spans="2:8">
      <c r="B51753" s="2" t="s">
        <v>52375</v>
      </c>
      <c r="C51753" s="2">
        <v>31</v>
      </c>
      <c r="D51753" s="2" t="s">
        <v>643</v>
      </c>
      <c r="E51753" s="2"/>
      <c r="F51753" s="2"/>
      <c r="G51753" s="2"/>
      <c r="H51753" s="2"/>
    </row>
    <row r="51754" spans="2:8">
      <c r="B51754" s="2" t="s">
        <v>52376</v>
      </c>
      <c r="C51754" s="2">
        <v>32</v>
      </c>
      <c r="D51754" s="2" t="s">
        <v>643</v>
      </c>
      <c r="E51754" s="2"/>
      <c r="F51754" s="2"/>
      <c r="G51754" s="2"/>
      <c r="H51754" s="2"/>
    </row>
    <row r="51755" spans="2:8">
      <c r="B51755" s="2" t="s">
        <v>52377</v>
      </c>
      <c r="C51755" s="2">
        <v>33</v>
      </c>
      <c r="D51755" s="2" t="s">
        <v>643</v>
      </c>
      <c r="E51755" s="2"/>
      <c r="F51755" s="2"/>
      <c r="G51755" s="2"/>
      <c r="H51755" s="2"/>
    </row>
    <row r="51756" spans="2:8">
      <c r="B51756" s="2" t="s">
        <v>52378</v>
      </c>
      <c r="C51756" s="2">
        <v>33</v>
      </c>
      <c r="D51756" s="2" t="s">
        <v>643</v>
      </c>
      <c r="E51756" s="2"/>
      <c r="F51756" s="2"/>
      <c r="G51756" s="2"/>
      <c r="H51756" s="2"/>
    </row>
    <row r="51757" spans="2:8">
      <c r="B51757" s="2" t="s">
        <v>52379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18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15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11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33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18</v>
      </c>
      <c r="D51783" s="2" t="s">
        <v>643</v>
      </c>
      <c r="E51783" s="2"/>
      <c r="F51783" s="2"/>
      <c r="G51783" s="2"/>
      <c r="H51783" s="2"/>
    </row>
    <row r="51784" spans="2:8">
      <c r="B51784" s="2" t="s">
        <v>52406</v>
      </c>
      <c r="C51784" s="2">
        <v>21</v>
      </c>
      <c r="D51784" s="2" t="s">
        <v>643</v>
      </c>
      <c r="E51784" s="2"/>
      <c r="F51784" s="2"/>
      <c r="G51784" s="2"/>
      <c r="H51784" s="2"/>
    </row>
    <row r="51785" spans="2:8">
      <c r="B51785" s="2" t="s">
        <v>52407</v>
      </c>
      <c r="C51785" s="2">
        <v>22</v>
      </c>
      <c r="D51785" s="2" t="s">
        <v>643</v>
      </c>
      <c r="E51785" s="2"/>
      <c r="F51785" s="2"/>
      <c r="G51785" s="2"/>
      <c r="H51785" s="2"/>
    </row>
    <row r="51786" spans="2:8">
      <c r="B51786" s="2" t="s">
        <v>52408</v>
      </c>
      <c r="C51786" s="2">
        <v>24</v>
      </c>
      <c r="D51786" s="2" t="s">
        <v>643</v>
      </c>
      <c r="E51786" s="2"/>
      <c r="F51786" s="2"/>
      <c r="G51786" s="2"/>
      <c r="H51786" s="2"/>
    </row>
    <row r="51787" spans="2:8">
      <c r="B51787" s="2" t="s">
        <v>52409</v>
      </c>
      <c r="C51787" s="2">
        <v>23</v>
      </c>
      <c r="D51787" s="2" t="s">
        <v>643</v>
      </c>
      <c r="E51787" s="2"/>
      <c r="F51787" s="2"/>
      <c r="G51787" s="2"/>
      <c r="H51787" s="2"/>
    </row>
    <row r="51788" spans="2:8">
      <c r="B51788" s="2" t="s">
        <v>52410</v>
      </c>
      <c r="C51788" s="2">
        <v>29</v>
      </c>
      <c r="D51788" s="2" t="s">
        <v>643</v>
      </c>
      <c r="E51788" s="2"/>
      <c r="F51788" s="2"/>
      <c r="G51788" s="2"/>
      <c r="H51788" s="2"/>
    </row>
    <row r="51789" spans="2:8">
      <c r="B51789" s="2" t="s">
        <v>52411</v>
      </c>
      <c r="C51789" s="2">
        <v>37</v>
      </c>
      <c r="D51789" s="2" t="s">
        <v>643</v>
      </c>
      <c r="E51789" s="2"/>
      <c r="F51789" s="2"/>
      <c r="G51789" s="2"/>
      <c r="H51789" s="2"/>
    </row>
    <row r="51790" spans="2:8">
      <c r="B51790" s="2" t="s">
        <v>52412</v>
      </c>
      <c r="C51790" s="2">
        <v>45</v>
      </c>
      <c r="D51790" s="2" t="s">
        <v>643</v>
      </c>
      <c r="E51790" s="2"/>
      <c r="F51790" s="2"/>
      <c r="G51790" s="2"/>
      <c r="H51790" s="2"/>
    </row>
    <row r="51791" spans="2:8">
      <c r="B51791" s="2" t="s">
        <v>52413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18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17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21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13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23</v>
      </c>
      <c r="D51807" s="2" t="s">
        <v>643</v>
      </c>
      <c r="E51807" s="2"/>
      <c r="F51807" s="2"/>
      <c r="G51807" s="2"/>
      <c r="H51807" s="2"/>
    </row>
    <row r="51808" spans="2:8">
      <c r="B51808" s="2" t="s">
        <v>52430</v>
      </c>
      <c r="C51808" s="2">
        <v>27</v>
      </c>
      <c r="D51808" s="2" t="s">
        <v>643</v>
      </c>
      <c r="E51808" s="2"/>
      <c r="F51808" s="2"/>
      <c r="G51808" s="2"/>
      <c r="H51808" s="2"/>
    </row>
    <row r="51809" spans="2:8">
      <c r="B51809" s="2" t="s">
        <v>52431</v>
      </c>
      <c r="C51809" s="2">
        <v>31</v>
      </c>
      <c r="D51809" s="2" t="s">
        <v>643</v>
      </c>
      <c r="E51809" s="2"/>
      <c r="F51809" s="2"/>
      <c r="G51809" s="2"/>
      <c r="H51809" s="2"/>
    </row>
    <row r="51810" spans="2:8">
      <c r="B51810" s="2" t="s">
        <v>52432</v>
      </c>
      <c r="C51810" s="2">
        <v>33</v>
      </c>
      <c r="D51810" s="2" t="s">
        <v>643</v>
      </c>
      <c r="E51810" s="2"/>
      <c r="F51810" s="2"/>
      <c r="G51810" s="2"/>
      <c r="H51810" s="2"/>
    </row>
    <row r="51811" spans="2:8">
      <c r="B51811" s="2" t="s">
        <v>52433</v>
      </c>
      <c r="C51811" s="2">
        <v>33</v>
      </c>
      <c r="D51811" s="2" t="s">
        <v>643</v>
      </c>
      <c r="E51811" s="2"/>
      <c r="F51811" s="2"/>
      <c r="G51811" s="2"/>
      <c r="H51811" s="2"/>
    </row>
    <row r="51812" spans="2:8">
      <c r="B51812" s="2" t="s">
        <v>52434</v>
      </c>
      <c r="C51812" s="2">
        <v>32</v>
      </c>
      <c r="D51812" s="2" t="s">
        <v>643</v>
      </c>
      <c r="E51812" s="2"/>
      <c r="F51812" s="2"/>
      <c r="G51812" s="2"/>
      <c r="H51812" s="2"/>
    </row>
    <row r="51813" spans="2:8">
      <c r="B51813" s="2" t="s">
        <v>52435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38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35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22</v>
      </c>
      <c r="D51817" s="2" t="s">
        <v>643</v>
      </c>
      <c r="E51817" s="2"/>
      <c r="F51817" s="2"/>
      <c r="G51817" s="2"/>
      <c r="H51817" s="2"/>
    </row>
    <row r="51818" spans="2:8">
      <c r="B51818" s="2" t="s">
        <v>52440</v>
      </c>
      <c r="C51818" s="2">
        <v>28</v>
      </c>
      <c r="D51818" s="2" t="s">
        <v>643</v>
      </c>
      <c r="E51818" s="2"/>
      <c r="F51818" s="2"/>
      <c r="G51818" s="2"/>
      <c r="H51818" s="2"/>
    </row>
    <row r="51819" spans="2:8">
      <c r="B51819" s="2" t="s">
        <v>52441</v>
      </c>
      <c r="C51819" s="2">
        <v>30</v>
      </c>
      <c r="D51819" s="2" t="s">
        <v>643</v>
      </c>
      <c r="E51819" s="2"/>
      <c r="F51819" s="2"/>
      <c r="G51819" s="2"/>
      <c r="H51819" s="2"/>
    </row>
    <row r="51820" spans="2:8">
      <c r="B51820" s="2" t="s">
        <v>52442</v>
      </c>
      <c r="C51820" s="2">
        <v>31</v>
      </c>
      <c r="D51820" s="2" t="s">
        <v>643</v>
      </c>
      <c r="E51820" s="2"/>
      <c r="F51820" s="2"/>
      <c r="G51820" s="2"/>
      <c r="H51820" s="2"/>
    </row>
    <row r="51821" spans="2:8">
      <c r="B51821" s="2" t="s">
        <v>52443</v>
      </c>
      <c r="C51821" s="2">
        <v>29</v>
      </c>
      <c r="D51821" s="2" t="s">
        <v>643</v>
      </c>
      <c r="E51821" s="2"/>
      <c r="F51821" s="2"/>
      <c r="G51821" s="2"/>
      <c r="H51821" s="2"/>
    </row>
    <row r="51822" spans="2:8">
      <c r="B51822" s="2" t="s">
        <v>52444</v>
      </c>
      <c r="C51822" s="2">
        <v>27</v>
      </c>
      <c r="D51822" s="2" t="s">
        <v>643</v>
      </c>
      <c r="E51822" s="2"/>
      <c r="F51822" s="2"/>
      <c r="G51822" s="2"/>
      <c r="H51822" s="2"/>
    </row>
    <row r="51823" spans="2:8">
      <c r="B51823" s="2" t="s">
        <v>52445</v>
      </c>
      <c r="C51823" s="2">
        <v>25</v>
      </c>
      <c r="D51823" s="2" t="s">
        <v>643</v>
      </c>
      <c r="E51823" s="2"/>
      <c r="F51823" s="2"/>
      <c r="G51823" s="2"/>
      <c r="H51823" s="2"/>
    </row>
    <row r="51824" spans="2:8">
      <c r="B51824" s="2" t="s">
        <v>52446</v>
      </c>
      <c r="C51824" s="2">
        <v>19</v>
      </c>
      <c r="D51824" s="2" t="s">
        <v>643</v>
      </c>
      <c r="E51824" s="2"/>
      <c r="F51824" s="2"/>
      <c r="G51824" s="2"/>
      <c r="H51824" s="2"/>
    </row>
    <row r="51825" spans="2:8">
      <c r="B51825" s="2" t="s">
        <v>52447</v>
      </c>
      <c r="C51825" s="2">
        <v>25</v>
      </c>
      <c r="D51825" s="2" t="s">
        <v>643</v>
      </c>
      <c r="E51825" s="2"/>
      <c r="F51825" s="2"/>
      <c r="G51825" s="2"/>
      <c r="H51825" s="2"/>
    </row>
    <row r="51826" spans="2:8">
      <c r="B51826" s="2" t="s">
        <v>52448</v>
      </c>
      <c r="C51826" s="2">
        <v>29</v>
      </c>
      <c r="D51826" s="2" t="s">
        <v>643</v>
      </c>
      <c r="E51826" s="2"/>
      <c r="F51826" s="2"/>
      <c r="G51826" s="2"/>
      <c r="H51826" s="2"/>
    </row>
    <row r="51827" spans="2:8">
      <c r="B51827" s="2" t="s">
        <v>52449</v>
      </c>
      <c r="C51827" s="2">
        <v>29</v>
      </c>
      <c r="D51827" s="2" t="s">
        <v>643</v>
      </c>
      <c r="E51827" s="2"/>
      <c r="F51827" s="2"/>
      <c r="G51827" s="2"/>
      <c r="H51827" s="2"/>
    </row>
    <row r="51828" spans="2:8">
      <c r="B51828" s="2" t="s">
        <v>52450</v>
      </c>
      <c r="C51828" s="2">
        <v>28</v>
      </c>
      <c r="D51828" s="2" t="s">
        <v>643</v>
      </c>
      <c r="E51828" s="2"/>
      <c r="F51828" s="2"/>
      <c r="G51828" s="2"/>
      <c r="H51828" s="2"/>
    </row>
    <row r="51829" spans="2:8">
      <c r="B51829" s="2" t="s">
        <v>52451</v>
      </c>
      <c r="C51829" s="2">
        <v>28</v>
      </c>
      <c r="D51829" s="2" t="s">
        <v>643</v>
      </c>
      <c r="E51829" s="2"/>
      <c r="F51829" s="2"/>
      <c r="G51829" s="2"/>
      <c r="H51829" s="2"/>
    </row>
    <row r="51830" spans="2:8">
      <c r="B51830" s="2" t="s">
        <v>52452</v>
      </c>
      <c r="C51830" s="2">
        <v>27</v>
      </c>
      <c r="D51830" s="2" t="s">
        <v>643</v>
      </c>
      <c r="E51830" s="2"/>
      <c r="F51830" s="2"/>
      <c r="G51830" s="2"/>
      <c r="H51830" s="2"/>
    </row>
    <row r="51831" spans="2:8">
      <c r="B51831" s="2" t="s">
        <v>52453</v>
      </c>
      <c r="C51831" s="2">
        <v>27</v>
      </c>
      <c r="D51831" s="2" t="s">
        <v>643</v>
      </c>
      <c r="E51831" s="2"/>
      <c r="F51831" s="2"/>
      <c r="G51831" s="2"/>
      <c r="H51831" s="2"/>
    </row>
    <row r="51832" spans="2:8">
      <c r="B51832" s="2" t="s">
        <v>52454</v>
      </c>
      <c r="C51832" s="2">
        <v>48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47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41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14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36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14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39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37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20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18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15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19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20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20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19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14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21</v>
      </c>
      <c r="D51868" s="2" t="s">
        <v>643</v>
      </c>
      <c r="E51868" s="2"/>
      <c r="F51868" s="2"/>
      <c r="G51868" s="2"/>
      <c r="H51868" s="2"/>
    </row>
    <row r="51869" spans="2:8">
      <c r="B51869" s="2" t="s">
        <v>52491</v>
      </c>
      <c r="C51869" s="2">
        <v>24</v>
      </c>
      <c r="D51869" s="2" t="s">
        <v>643</v>
      </c>
      <c r="E51869" s="2"/>
      <c r="F51869" s="2"/>
      <c r="G51869" s="2"/>
      <c r="H51869" s="2"/>
    </row>
    <row r="51870" spans="2:8">
      <c r="B51870" s="2" t="s">
        <v>52492</v>
      </c>
      <c r="C51870" s="2">
        <v>28</v>
      </c>
      <c r="D51870" s="2" t="s">
        <v>643</v>
      </c>
      <c r="E51870" s="2"/>
      <c r="F51870" s="2"/>
      <c r="G51870" s="2"/>
      <c r="H51870" s="2"/>
    </row>
    <row r="51871" spans="2:8">
      <c r="B51871" s="2" t="s">
        <v>52493</v>
      </c>
      <c r="C51871" s="2">
        <v>30</v>
      </c>
      <c r="D51871" s="2" t="s">
        <v>643</v>
      </c>
      <c r="E51871" s="2"/>
      <c r="F51871" s="2"/>
      <c r="G51871" s="2"/>
      <c r="H51871" s="2"/>
    </row>
    <row r="51872" spans="2:8">
      <c r="B51872" s="2" t="s">
        <v>52494</v>
      </c>
      <c r="C51872" s="2">
        <v>31</v>
      </c>
      <c r="D51872" s="2" t="s">
        <v>643</v>
      </c>
      <c r="E51872" s="2"/>
      <c r="F51872" s="2"/>
      <c r="G51872" s="2"/>
      <c r="H51872" s="2"/>
    </row>
    <row r="51873" spans="2:8">
      <c r="B51873" s="2" t="s">
        <v>52495</v>
      </c>
      <c r="C51873" s="2">
        <v>30</v>
      </c>
      <c r="D51873" s="2" t="s">
        <v>643</v>
      </c>
      <c r="E51873" s="2"/>
      <c r="F51873" s="2"/>
      <c r="G51873" s="2"/>
      <c r="H51873" s="2"/>
    </row>
    <row r="51874" spans="2:8">
      <c r="B51874" s="2" t="s">
        <v>52496</v>
      </c>
      <c r="C51874" s="2">
        <v>28</v>
      </c>
      <c r="D51874" s="2" t="s">
        <v>643</v>
      </c>
      <c r="E51874" s="2"/>
      <c r="F51874" s="2"/>
      <c r="G51874" s="2"/>
      <c r="H51874" s="2"/>
    </row>
    <row r="51875" spans="2:8">
      <c r="B51875" s="2" t="s">
        <v>52497</v>
      </c>
      <c r="C51875" s="2">
        <v>16</v>
      </c>
      <c r="D51875" s="2" t="s">
        <v>643</v>
      </c>
      <c r="E51875" s="2"/>
      <c r="F51875" s="2"/>
      <c r="G51875" s="2"/>
      <c r="H51875" s="2"/>
    </row>
    <row r="51876" spans="2:8">
      <c r="B51876" s="2" t="s">
        <v>52498</v>
      </c>
      <c r="C51876" s="2">
        <v>18</v>
      </c>
      <c r="D51876" s="2" t="s">
        <v>643</v>
      </c>
      <c r="E51876" s="2"/>
      <c r="F51876" s="2"/>
      <c r="G51876" s="2"/>
      <c r="H51876" s="2"/>
    </row>
    <row r="51877" spans="2:8">
      <c r="B51877" s="2" t="s">
        <v>52499</v>
      </c>
      <c r="C51877" s="2">
        <v>17</v>
      </c>
      <c r="D51877" s="2" t="s">
        <v>643</v>
      </c>
      <c r="E51877" s="2"/>
      <c r="F51877" s="2"/>
      <c r="G51877" s="2"/>
      <c r="H51877" s="2"/>
    </row>
    <row r="51878" spans="2:8">
      <c r="B51878" s="2" t="s">
        <v>52500</v>
      </c>
      <c r="C51878" s="2">
        <v>18</v>
      </c>
      <c r="D51878" s="2" t="s">
        <v>643</v>
      </c>
      <c r="E51878" s="2"/>
      <c r="F51878" s="2"/>
      <c r="G51878" s="2"/>
      <c r="H51878" s="2"/>
    </row>
    <row r="51879" spans="2:8">
      <c r="B51879" s="2" t="s">
        <v>52501</v>
      </c>
      <c r="C51879" s="2">
        <v>18</v>
      </c>
      <c r="D51879" s="2" t="s">
        <v>643</v>
      </c>
      <c r="E51879" s="2"/>
      <c r="F51879" s="2"/>
      <c r="G51879" s="2"/>
      <c r="H51879" s="2"/>
    </row>
    <row r="51880" spans="2:8">
      <c r="B51880" s="2" t="s">
        <v>52502</v>
      </c>
      <c r="C51880" s="2">
        <v>19</v>
      </c>
      <c r="D51880" s="2" t="s">
        <v>643</v>
      </c>
      <c r="E51880" s="2"/>
      <c r="F51880" s="2"/>
      <c r="G51880" s="2"/>
      <c r="H51880" s="2"/>
    </row>
    <row r="51881" spans="2:8">
      <c r="B51881" s="2" t="s">
        <v>52503</v>
      </c>
      <c r="C51881" s="2">
        <v>20</v>
      </c>
      <c r="D51881" s="2" t="s">
        <v>643</v>
      </c>
      <c r="E51881" s="2"/>
      <c r="F51881" s="2"/>
      <c r="G51881" s="2"/>
      <c r="H51881" s="2"/>
    </row>
    <row r="51882" spans="2:8">
      <c r="B51882" s="2" t="s">
        <v>52504</v>
      </c>
      <c r="C51882" s="2">
        <v>21</v>
      </c>
      <c r="D51882" s="2" t="s">
        <v>643</v>
      </c>
      <c r="E51882" s="2"/>
      <c r="F51882" s="2"/>
      <c r="G51882" s="2"/>
      <c r="H51882" s="2"/>
    </row>
    <row r="51883" spans="2:8">
      <c r="B51883" s="2" t="s">
        <v>52505</v>
      </c>
      <c r="C51883" s="2">
        <v>21</v>
      </c>
      <c r="D51883" s="2" t="s">
        <v>643</v>
      </c>
      <c r="E51883" s="2"/>
      <c r="F51883" s="2"/>
      <c r="G51883" s="2"/>
      <c r="H51883" s="2"/>
    </row>
    <row r="51884" spans="2:8">
      <c r="B51884" s="2" t="s">
        <v>52506</v>
      </c>
      <c r="C51884" s="2">
        <v>21</v>
      </c>
      <c r="D51884" s="2" t="s">
        <v>643</v>
      </c>
      <c r="E51884" s="2"/>
      <c r="F51884" s="2"/>
      <c r="G51884" s="2"/>
      <c r="H51884" s="2"/>
    </row>
    <row r="51885" spans="2:8">
      <c r="B51885" s="2" t="s">
        <v>52507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17</v>
      </c>
      <c r="D51893" s="2" t="s">
        <v>643</v>
      </c>
      <c r="E51893" s="2"/>
      <c r="F51893" s="2"/>
      <c r="G51893" s="2"/>
      <c r="H51893" s="2"/>
    </row>
    <row r="51894" spans="2:8">
      <c r="B51894" s="2" t="s">
        <v>52516</v>
      </c>
      <c r="C51894" s="2">
        <v>23</v>
      </c>
      <c r="D51894" s="2" t="s">
        <v>643</v>
      </c>
      <c r="E51894" s="2"/>
      <c r="F51894" s="2"/>
      <c r="G51894" s="2"/>
      <c r="H51894" s="2"/>
    </row>
    <row r="51895" spans="2:8">
      <c r="B51895" s="2" t="s">
        <v>52517</v>
      </c>
      <c r="C51895" s="2">
        <v>27</v>
      </c>
      <c r="D51895" s="2" t="s">
        <v>643</v>
      </c>
      <c r="E51895" s="2"/>
      <c r="F51895" s="2"/>
      <c r="G51895" s="2"/>
      <c r="H51895" s="2"/>
    </row>
    <row r="51896" spans="2:8">
      <c r="B51896" s="2" t="s">
        <v>52518</v>
      </c>
      <c r="C51896" s="2">
        <v>29</v>
      </c>
      <c r="D51896" s="2" t="s">
        <v>643</v>
      </c>
      <c r="E51896" s="2"/>
      <c r="F51896" s="2"/>
      <c r="G51896" s="2"/>
      <c r="H51896" s="2"/>
    </row>
    <row r="51897" spans="2:8">
      <c r="B51897" s="2" t="s">
        <v>52519</v>
      </c>
      <c r="C51897" s="2">
        <v>30</v>
      </c>
      <c r="D51897" s="2" t="s">
        <v>643</v>
      </c>
      <c r="E51897" s="2"/>
      <c r="F51897" s="2"/>
      <c r="G51897" s="2"/>
      <c r="H51897" s="2"/>
    </row>
    <row r="51898" spans="2:8">
      <c r="B51898" s="2" t="s">
        <v>52520</v>
      </c>
      <c r="C51898" s="2">
        <v>31</v>
      </c>
      <c r="D51898" s="2" t="s">
        <v>643</v>
      </c>
      <c r="E51898" s="2"/>
      <c r="F51898" s="2"/>
      <c r="G51898" s="2"/>
      <c r="H51898" s="2"/>
    </row>
    <row r="51899" spans="2:8">
      <c r="B51899" s="2" t="s">
        <v>52521</v>
      </c>
      <c r="C51899" s="2">
        <v>24</v>
      </c>
      <c r="D51899" s="2" t="s">
        <v>643</v>
      </c>
      <c r="E51899" s="2"/>
      <c r="F51899" s="2"/>
      <c r="G51899" s="2"/>
      <c r="H51899" s="2"/>
    </row>
    <row r="51900" spans="2:8">
      <c r="B51900" s="2" t="s">
        <v>52522</v>
      </c>
      <c r="C51900" s="2">
        <v>28</v>
      </c>
      <c r="D51900" s="2" t="s">
        <v>643</v>
      </c>
      <c r="E51900" s="2"/>
      <c r="F51900" s="2"/>
      <c r="G51900" s="2"/>
      <c r="H51900" s="2"/>
    </row>
    <row r="51901" spans="2:8">
      <c r="B51901" s="2" t="s">
        <v>52523</v>
      </c>
      <c r="C51901" s="2">
        <v>28</v>
      </c>
      <c r="D51901" s="2" t="s">
        <v>643</v>
      </c>
      <c r="E51901" s="2"/>
      <c r="F51901" s="2"/>
      <c r="G51901" s="2"/>
      <c r="H51901" s="2"/>
    </row>
    <row r="51902" spans="2:8">
      <c r="B51902" s="2" t="s">
        <v>52524</v>
      </c>
      <c r="C51902" s="2">
        <v>31</v>
      </c>
      <c r="D51902" s="2" t="s">
        <v>643</v>
      </c>
      <c r="E51902" s="2"/>
      <c r="F51902" s="2"/>
      <c r="G51902" s="2"/>
      <c r="H51902" s="2"/>
    </row>
    <row r="51903" spans="2:8">
      <c r="B51903" s="2" t="s">
        <v>52525</v>
      </c>
      <c r="C51903" s="2">
        <v>32</v>
      </c>
      <c r="D51903" s="2" t="s">
        <v>643</v>
      </c>
      <c r="E51903" s="2"/>
      <c r="F51903" s="2"/>
      <c r="G51903" s="2"/>
      <c r="H51903" s="2"/>
    </row>
    <row r="51904" spans="2:8">
      <c r="B51904" s="2" t="s">
        <v>52526</v>
      </c>
      <c r="C51904" s="2">
        <v>32</v>
      </c>
      <c r="D51904" s="2" t="s">
        <v>643</v>
      </c>
      <c r="E51904" s="2"/>
      <c r="F51904" s="2"/>
      <c r="G51904" s="2"/>
      <c r="H51904" s="2"/>
    </row>
    <row r="51905" spans="2:8">
      <c r="B51905" s="2" t="s">
        <v>52527</v>
      </c>
      <c r="C51905" s="2">
        <v>32</v>
      </c>
      <c r="D51905" s="2" t="s">
        <v>643</v>
      </c>
      <c r="E51905" s="2"/>
      <c r="F51905" s="2"/>
      <c r="G51905" s="2"/>
      <c r="H51905" s="2"/>
    </row>
    <row r="51906" spans="2:8">
      <c r="B51906" s="2" t="s">
        <v>52528</v>
      </c>
      <c r="C51906" s="2">
        <v>30</v>
      </c>
      <c r="D51906" s="2" t="s">
        <v>643</v>
      </c>
      <c r="E51906" s="2"/>
      <c r="F51906" s="2"/>
      <c r="G51906" s="2"/>
      <c r="H51906" s="2"/>
    </row>
    <row r="51907" spans="2:8">
      <c r="B51907" s="2" t="s">
        <v>52529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19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18</v>
      </c>
      <c r="D51916" s="2" t="s">
        <v>643</v>
      </c>
      <c r="E51916" s="2"/>
      <c r="F51916" s="2"/>
      <c r="G51916" s="2"/>
      <c r="H51916" s="2"/>
    </row>
    <row r="51917" spans="2:8">
      <c r="B51917" s="2" t="s">
        <v>52539</v>
      </c>
      <c r="C51917" s="2">
        <v>22</v>
      </c>
      <c r="D51917" s="2" t="s">
        <v>643</v>
      </c>
      <c r="E51917" s="2"/>
      <c r="F51917" s="2"/>
      <c r="G51917" s="2"/>
      <c r="H51917" s="2"/>
    </row>
    <row r="51918" spans="2:8">
      <c r="B51918" s="2" t="s">
        <v>52540</v>
      </c>
      <c r="C51918" s="2">
        <v>26</v>
      </c>
      <c r="D51918" s="2" t="s">
        <v>643</v>
      </c>
      <c r="E51918" s="2"/>
      <c r="F51918" s="2"/>
      <c r="G51918" s="2"/>
      <c r="H51918" s="2"/>
    </row>
    <row r="51919" spans="2:8">
      <c r="B51919" s="2" t="s">
        <v>52541</v>
      </c>
      <c r="C51919" s="2">
        <v>28</v>
      </c>
      <c r="D51919" s="2" t="s">
        <v>643</v>
      </c>
      <c r="E51919" s="2"/>
      <c r="F51919" s="2"/>
      <c r="G51919" s="2"/>
      <c r="H51919" s="2"/>
    </row>
    <row r="51920" spans="2:8">
      <c r="B51920" s="2" t="s">
        <v>52542</v>
      </c>
      <c r="C51920" s="2">
        <v>28</v>
      </c>
      <c r="D51920" s="2" t="s">
        <v>643</v>
      </c>
      <c r="E51920" s="2"/>
      <c r="F51920" s="2"/>
      <c r="G51920" s="2"/>
      <c r="H51920" s="2"/>
    </row>
    <row r="51921" spans="2:8">
      <c r="B51921" s="2" t="s">
        <v>52543</v>
      </c>
      <c r="C51921" s="2">
        <v>28</v>
      </c>
      <c r="D51921" s="2" t="s">
        <v>643</v>
      </c>
      <c r="E51921" s="2"/>
      <c r="F51921" s="2"/>
      <c r="G51921" s="2"/>
      <c r="H51921" s="2"/>
    </row>
    <row r="51922" spans="2:8">
      <c r="B51922" s="2" t="s">
        <v>52544</v>
      </c>
      <c r="C51922" s="2">
        <v>28</v>
      </c>
      <c r="D51922" s="2" t="s">
        <v>643</v>
      </c>
      <c r="E51922" s="2"/>
      <c r="F51922" s="2"/>
      <c r="G51922" s="2"/>
      <c r="H51922" s="2"/>
    </row>
    <row r="51923" spans="2:8">
      <c r="B51923" s="2" t="s">
        <v>52545</v>
      </c>
      <c r="C51923" s="2">
        <v>27</v>
      </c>
      <c r="D51923" s="2" t="s">
        <v>643</v>
      </c>
      <c r="E51923" s="2"/>
      <c r="F51923" s="2"/>
      <c r="G51923" s="2"/>
      <c r="H51923" s="2"/>
    </row>
    <row r="51924" spans="2:8">
      <c r="B51924" s="2" t="s">
        <v>52546</v>
      </c>
      <c r="C51924" s="2">
        <v>25</v>
      </c>
      <c r="D51924" s="2" t="s">
        <v>643</v>
      </c>
      <c r="E51924" s="2"/>
      <c r="F51924" s="2"/>
      <c r="G51924" s="2"/>
      <c r="H51924" s="2"/>
    </row>
    <row r="51925" spans="2:8">
      <c r="B51925" s="2" t="s">
        <v>52547</v>
      </c>
      <c r="C51925" s="2">
        <v>30</v>
      </c>
      <c r="D51925" s="2" t="s">
        <v>643</v>
      </c>
      <c r="E51925" s="2"/>
      <c r="F51925" s="2"/>
      <c r="G51925" s="2"/>
      <c r="H51925" s="2"/>
    </row>
    <row r="51926" spans="2:8">
      <c r="B51926" s="2" t="s">
        <v>52548</v>
      </c>
      <c r="C51926" s="2">
        <v>33</v>
      </c>
      <c r="D51926" s="2" t="s">
        <v>643</v>
      </c>
      <c r="E51926" s="2"/>
      <c r="F51926" s="2"/>
      <c r="G51926" s="2"/>
      <c r="H51926" s="2"/>
    </row>
    <row r="51927" spans="2:8">
      <c r="B51927" s="2" t="s">
        <v>52549</v>
      </c>
      <c r="C51927" s="2">
        <v>30</v>
      </c>
      <c r="D51927" s="2" t="s">
        <v>643</v>
      </c>
      <c r="E51927" s="2"/>
      <c r="F51927" s="2"/>
      <c r="G51927" s="2"/>
      <c r="H51927" s="2"/>
    </row>
    <row r="51928" spans="2:8">
      <c r="B51928" s="2" t="s">
        <v>52550</v>
      </c>
      <c r="C51928" s="2">
        <v>29</v>
      </c>
      <c r="D51928" s="2" t="s">
        <v>643</v>
      </c>
      <c r="E51928" s="2"/>
      <c r="F51928" s="2"/>
      <c r="G51928" s="2"/>
      <c r="H51928" s="2"/>
    </row>
    <row r="51929" spans="2:8">
      <c r="B51929" s="2" t="s">
        <v>52551</v>
      </c>
      <c r="C51929" s="2">
        <v>29</v>
      </c>
      <c r="D51929" s="2" t="s">
        <v>643</v>
      </c>
      <c r="E51929" s="2"/>
      <c r="F51929" s="2"/>
      <c r="G51929" s="2"/>
      <c r="H51929" s="2"/>
    </row>
    <row r="51930" spans="2:8">
      <c r="B51930" s="2" t="s">
        <v>52552</v>
      </c>
      <c r="C51930" s="2">
        <v>29</v>
      </c>
      <c r="D51930" s="2" t="s">
        <v>643</v>
      </c>
      <c r="E51930" s="2"/>
      <c r="F51930" s="2"/>
      <c r="G51930" s="2"/>
      <c r="H51930" s="2"/>
    </row>
    <row r="51931" spans="2:8">
      <c r="B51931" s="2" t="s">
        <v>52553</v>
      </c>
      <c r="C51931" s="2">
        <v>14</v>
      </c>
      <c r="D51931" s="2" t="s">
        <v>643</v>
      </c>
      <c r="E51931" s="2"/>
      <c r="F51931" s="2"/>
      <c r="G51931" s="2"/>
      <c r="H51931" s="2"/>
    </row>
    <row r="51932" spans="2:8">
      <c r="B51932" s="2" t="s">
        <v>52554</v>
      </c>
      <c r="C51932" s="2">
        <v>16</v>
      </c>
      <c r="D51932" s="2" t="s">
        <v>643</v>
      </c>
      <c r="E51932" s="2"/>
      <c r="F51932" s="2"/>
      <c r="G51932" s="2"/>
      <c r="H51932" s="2"/>
    </row>
    <row r="51933" spans="2:8">
      <c r="B51933" s="2" t="s">
        <v>52555</v>
      </c>
      <c r="C51933" s="2">
        <v>19</v>
      </c>
      <c r="D51933" s="2" t="s">
        <v>643</v>
      </c>
      <c r="E51933" s="2"/>
      <c r="F51933" s="2"/>
      <c r="G51933" s="2"/>
      <c r="H51933" s="2"/>
    </row>
    <row r="51934" spans="2:8">
      <c r="B51934" s="2" t="s">
        <v>52556</v>
      </c>
      <c r="C51934" s="2">
        <v>24</v>
      </c>
      <c r="D51934" s="2" t="s">
        <v>643</v>
      </c>
      <c r="E51934" s="2"/>
      <c r="F51934" s="2"/>
      <c r="G51934" s="2"/>
      <c r="H51934" s="2"/>
    </row>
    <row r="51935" spans="2:8">
      <c r="B51935" s="2" t="s">
        <v>52557</v>
      </c>
      <c r="C51935" s="2">
        <v>27</v>
      </c>
      <c r="D51935" s="2" t="s">
        <v>643</v>
      </c>
      <c r="E51935" s="2"/>
      <c r="F51935" s="2"/>
      <c r="G51935" s="2"/>
      <c r="H51935" s="2"/>
    </row>
    <row r="51936" spans="2:8">
      <c r="B51936" s="2" t="s">
        <v>52558</v>
      </c>
      <c r="C51936" s="2">
        <v>19</v>
      </c>
      <c r="D51936" s="2" t="s">
        <v>643</v>
      </c>
      <c r="E51936" s="2"/>
      <c r="F51936" s="2"/>
      <c r="G51936" s="2"/>
      <c r="H51936" s="2"/>
    </row>
    <row r="51937" spans="2:8">
      <c r="B51937" s="2" t="s">
        <v>52559</v>
      </c>
      <c r="C51937" s="2">
        <v>25</v>
      </c>
      <c r="D51937" s="2" t="s">
        <v>643</v>
      </c>
      <c r="E51937" s="2"/>
      <c r="F51937" s="2"/>
      <c r="G51937" s="2"/>
      <c r="H51937" s="2"/>
    </row>
    <row r="51938" spans="2:8">
      <c r="B51938" s="2" t="s">
        <v>52560</v>
      </c>
      <c r="C51938" s="2">
        <v>30</v>
      </c>
      <c r="D51938" s="2" t="s">
        <v>643</v>
      </c>
      <c r="E51938" s="2"/>
      <c r="F51938" s="2"/>
      <c r="G51938" s="2"/>
      <c r="H51938" s="2"/>
    </row>
    <row r="51939" spans="2:8">
      <c r="B51939" s="2" t="s">
        <v>52561</v>
      </c>
      <c r="C51939" s="2">
        <v>30</v>
      </c>
      <c r="D51939" s="2" t="s">
        <v>643</v>
      </c>
      <c r="E51939" s="2"/>
      <c r="F51939" s="2"/>
      <c r="G51939" s="2"/>
      <c r="H51939" s="2"/>
    </row>
    <row r="51940" spans="2:8">
      <c r="B51940" s="2" t="s">
        <v>52562</v>
      </c>
      <c r="C51940" s="2">
        <v>27</v>
      </c>
      <c r="D51940" s="2" t="s">
        <v>643</v>
      </c>
      <c r="E51940" s="2"/>
      <c r="F51940" s="2"/>
      <c r="G51940" s="2"/>
      <c r="H51940" s="2"/>
    </row>
    <row r="51941" spans="2:8">
      <c r="B51941" s="2" t="s">
        <v>52563</v>
      </c>
      <c r="C51941" s="2">
        <v>29</v>
      </c>
      <c r="D51941" s="2" t="s">
        <v>643</v>
      </c>
      <c r="E51941" s="2"/>
      <c r="F51941" s="2"/>
      <c r="G51941" s="2"/>
      <c r="H51941" s="2"/>
    </row>
    <row r="51942" spans="2:8">
      <c r="B51942" s="2" t="s">
        <v>52564</v>
      </c>
      <c r="C51942" s="2">
        <v>31</v>
      </c>
      <c r="D51942" s="2" t="s">
        <v>643</v>
      </c>
      <c r="E51942" s="2"/>
      <c r="F51942" s="2"/>
      <c r="G51942" s="2"/>
      <c r="H51942" s="2"/>
    </row>
    <row r="51943" spans="2:8">
      <c r="B51943" s="2" t="s">
        <v>52565</v>
      </c>
      <c r="C51943" s="2">
        <v>32</v>
      </c>
      <c r="D51943" s="2" t="s">
        <v>643</v>
      </c>
      <c r="E51943" s="2"/>
      <c r="F51943" s="2"/>
      <c r="G51943" s="2"/>
      <c r="H51943" s="2"/>
    </row>
    <row r="51944" spans="2:8">
      <c r="B51944" s="2" t="s">
        <v>52566</v>
      </c>
      <c r="C51944" s="2">
        <v>38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35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21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20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20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14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20</v>
      </c>
      <c r="D51962" s="2" t="s">
        <v>643</v>
      </c>
      <c r="E51962" s="2"/>
      <c r="F51962" s="2"/>
      <c r="G51962" s="2"/>
      <c r="H51962" s="2"/>
    </row>
    <row r="51963" spans="2:8">
      <c r="B51963" s="2" t="s">
        <v>52585</v>
      </c>
      <c r="C51963" s="2">
        <v>26</v>
      </c>
      <c r="D51963" s="2" t="s">
        <v>643</v>
      </c>
      <c r="E51963" s="2"/>
      <c r="F51963" s="2"/>
      <c r="G51963" s="2"/>
      <c r="H51963" s="2"/>
    </row>
    <row r="51964" spans="2:8">
      <c r="B51964" s="2" t="s">
        <v>52586</v>
      </c>
      <c r="C51964" s="2">
        <v>27</v>
      </c>
      <c r="D51964" s="2" t="s">
        <v>643</v>
      </c>
      <c r="E51964" s="2"/>
      <c r="F51964" s="2"/>
      <c r="G51964" s="2"/>
      <c r="H51964" s="2"/>
    </row>
    <row r="51965" spans="2:8">
      <c r="B51965" s="2" t="s">
        <v>52587</v>
      </c>
      <c r="C51965" s="2">
        <v>27</v>
      </c>
      <c r="D51965" s="2" t="s">
        <v>643</v>
      </c>
      <c r="E51965" s="2"/>
      <c r="F51965" s="2"/>
      <c r="G51965" s="2"/>
      <c r="H51965" s="2"/>
    </row>
    <row r="51966" spans="2:8">
      <c r="B51966" s="2" t="s">
        <v>52588</v>
      </c>
      <c r="C51966" s="2">
        <v>27</v>
      </c>
      <c r="D51966" s="2" t="s">
        <v>643</v>
      </c>
      <c r="E51966" s="2"/>
      <c r="F51966" s="2"/>
      <c r="G51966" s="2"/>
      <c r="H51966" s="2"/>
    </row>
    <row r="51967" spans="2:8">
      <c r="B51967" s="2" t="s">
        <v>52589</v>
      </c>
      <c r="C51967" s="2">
        <v>27</v>
      </c>
      <c r="D51967" s="2" t="s">
        <v>643</v>
      </c>
      <c r="E51967" s="2"/>
      <c r="F51967" s="2"/>
      <c r="G51967" s="2"/>
      <c r="H51967" s="2"/>
    </row>
    <row r="51968" spans="2:8">
      <c r="B51968" s="2" t="s">
        <v>52590</v>
      </c>
      <c r="C51968" s="2">
        <v>27</v>
      </c>
      <c r="D51968" s="2" t="s">
        <v>643</v>
      </c>
      <c r="E51968" s="2"/>
      <c r="F51968" s="2"/>
      <c r="G51968" s="2"/>
      <c r="H51968" s="2"/>
    </row>
    <row r="51969" spans="2:8">
      <c r="B51969" s="2" t="s">
        <v>52591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17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11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14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17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19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21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19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14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18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17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15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10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31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18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14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42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43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38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33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34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20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11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45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51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48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38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16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35</v>
      </c>
      <c r="D52034" s="2" t="s">
        <v>643</v>
      </c>
      <c r="E52034" s="2"/>
      <c r="F52034" s="2"/>
      <c r="G52034" s="2"/>
      <c r="H52034" s="2"/>
    </row>
    <row r="52035" spans="2:8">
      <c r="B52035" s="2" t="s">
        <v>52657</v>
      </c>
      <c r="C52035" s="2">
        <v>39</v>
      </c>
      <c r="D52035" s="2" t="s">
        <v>643</v>
      </c>
      <c r="E52035" s="2"/>
      <c r="F52035" s="2"/>
      <c r="G52035" s="2"/>
      <c r="H52035" s="2"/>
    </row>
    <row r="52036" spans="2:8">
      <c r="B52036" s="2" t="s">
        <v>52658</v>
      </c>
      <c r="C52036" s="2">
        <v>38</v>
      </c>
      <c r="D52036" s="2" t="s">
        <v>643</v>
      </c>
      <c r="E52036" s="2"/>
      <c r="F52036" s="2"/>
      <c r="G52036" s="2"/>
      <c r="H52036" s="2"/>
    </row>
    <row r="52037" spans="2:8">
      <c r="B52037" s="2" t="s">
        <v>52659</v>
      </c>
      <c r="C52037" s="2">
        <v>41</v>
      </c>
      <c r="D52037" s="2" t="s">
        <v>643</v>
      </c>
      <c r="E52037" s="2"/>
      <c r="F52037" s="2"/>
      <c r="G52037" s="2"/>
      <c r="H52037" s="2"/>
    </row>
    <row r="52038" spans="2:8">
      <c r="B52038" s="2" t="s">
        <v>52660</v>
      </c>
      <c r="C52038" s="2">
        <v>41</v>
      </c>
      <c r="D52038" s="2" t="s">
        <v>643</v>
      </c>
      <c r="E52038" s="2"/>
      <c r="F52038" s="2"/>
      <c r="G52038" s="2"/>
      <c r="H52038" s="2"/>
    </row>
    <row r="52039" spans="2:8">
      <c r="B52039" s="2" t="s">
        <v>52661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34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11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19</v>
      </c>
      <c r="D52047" s="2" t="s">
        <v>643</v>
      </c>
      <c r="E52047" s="2"/>
      <c r="F52047" s="2"/>
      <c r="G52047" s="2"/>
      <c r="H52047" s="2"/>
    </row>
    <row r="52048" spans="2:8">
      <c r="B52048" s="2" t="s">
        <v>52670</v>
      </c>
      <c r="C52048" s="2">
        <v>21</v>
      </c>
      <c r="D52048" s="2" t="s">
        <v>643</v>
      </c>
      <c r="E52048" s="2"/>
      <c r="F52048" s="2"/>
      <c r="G52048" s="2"/>
      <c r="H52048" s="2"/>
    </row>
    <row r="52049" spans="2:8">
      <c r="B52049" s="2" t="s">
        <v>52671</v>
      </c>
      <c r="C52049" s="2">
        <v>23</v>
      </c>
      <c r="D52049" s="2" t="s">
        <v>643</v>
      </c>
      <c r="E52049" s="2"/>
      <c r="F52049" s="2"/>
      <c r="G52049" s="2"/>
      <c r="H52049" s="2"/>
    </row>
    <row r="52050" spans="2:8">
      <c r="B52050" s="2" t="s">
        <v>52672</v>
      </c>
      <c r="C52050" s="2">
        <v>23</v>
      </c>
      <c r="D52050" s="2" t="s">
        <v>643</v>
      </c>
      <c r="E52050" s="2"/>
      <c r="F52050" s="2"/>
      <c r="G52050" s="2"/>
      <c r="H52050" s="2"/>
    </row>
    <row r="52051" spans="2:8">
      <c r="B52051" s="2" t="s">
        <v>52673</v>
      </c>
      <c r="C52051" s="2">
        <v>24</v>
      </c>
      <c r="D52051" s="2" t="s">
        <v>643</v>
      </c>
      <c r="E52051" s="2"/>
      <c r="F52051" s="2"/>
      <c r="G52051" s="2"/>
      <c r="H52051" s="2"/>
    </row>
    <row r="52052" spans="2:8">
      <c r="B52052" s="2" t="s">
        <v>52674</v>
      </c>
      <c r="C52052" s="2">
        <v>25</v>
      </c>
      <c r="D52052" s="2" t="s">
        <v>643</v>
      </c>
      <c r="E52052" s="2"/>
      <c r="F52052" s="2"/>
      <c r="G52052" s="2"/>
      <c r="H52052" s="2"/>
    </row>
    <row r="52053" spans="2:8">
      <c r="B52053" s="2" t="s">
        <v>52675</v>
      </c>
      <c r="C52053" s="2">
        <v>25</v>
      </c>
      <c r="D52053" s="2" t="s">
        <v>643</v>
      </c>
      <c r="E52053" s="2"/>
      <c r="F52053" s="2"/>
      <c r="G52053" s="2"/>
      <c r="H52053" s="2"/>
    </row>
    <row r="52054" spans="2:8">
      <c r="B52054" s="2" t="s">
        <v>52676</v>
      </c>
      <c r="C52054" s="2">
        <v>25</v>
      </c>
      <c r="D52054" s="2" t="s">
        <v>643</v>
      </c>
      <c r="E52054" s="2"/>
      <c r="F52054" s="2"/>
      <c r="G52054" s="2"/>
      <c r="H52054" s="2"/>
    </row>
    <row r="52055" spans="2:8">
      <c r="B52055" s="2" t="s">
        <v>52677</v>
      </c>
      <c r="C52055" s="2">
        <v>35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38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38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35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14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45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48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48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43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16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17</v>
      </c>
      <c r="D52077" s="2" t="s">
        <v>643</v>
      </c>
      <c r="E52077" s="2"/>
      <c r="F52077" s="2"/>
      <c r="G52077" s="2"/>
      <c r="H52077" s="2"/>
    </row>
    <row r="52078" spans="2:8">
      <c r="B52078" s="2" t="s">
        <v>52700</v>
      </c>
      <c r="C52078" s="2">
        <v>21</v>
      </c>
      <c r="D52078" s="2" t="s">
        <v>643</v>
      </c>
      <c r="E52078" s="2"/>
      <c r="F52078" s="2"/>
      <c r="G52078" s="2"/>
      <c r="H52078" s="2"/>
    </row>
    <row r="52079" spans="2:8">
      <c r="B52079" s="2" t="s">
        <v>52701</v>
      </c>
      <c r="C52079" s="2">
        <v>27</v>
      </c>
      <c r="D52079" s="2" t="s">
        <v>643</v>
      </c>
      <c r="E52079" s="2"/>
      <c r="F52079" s="2"/>
      <c r="G52079" s="2"/>
      <c r="H52079" s="2"/>
    </row>
    <row r="52080" spans="2:8">
      <c r="B52080" s="2" t="s">
        <v>52702</v>
      </c>
      <c r="C52080" s="2">
        <v>32</v>
      </c>
      <c r="D52080" s="2" t="s">
        <v>643</v>
      </c>
      <c r="E52080" s="2"/>
      <c r="F52080" s="2"/>
      <c r="G52080" s="2"/>
      <c r="H52080" s="2"/>
    </row>
    <row r="52081" spans="2:8">
      <c r="B52081" s="2" t="s">
        <v>52703</v>
      </c>
      <c r="C52081" s="2">
        <v>32</v>
      </c>
      <c r="D52081" s="2" t="s">
        <v>643</v>
      </c>
      <c r="E52081" s="2"/>
      <c r="F52081" s="2"/>
      <c r="G52081" s="2"/>
      <c r="H52081" s="2"/>
    </row>
    <row r="52082" spans="2:8">
      <c r="B52082" s="2" t="s">
        <v>52704</v>
      </c>
      <c r="C52082" s="2">
        <v>34</v>
      </c>
      <c r="D52082" s="2" t="s">
        <v>643</v>
      </c>
      <c r="E52082" s="2"/>
      <c r="F52082" s="2"/>
      <c r="G52082" s="2"/>
      <c r="H52082" s="2"/>
    </row>
    <row r="52083" spans="2:8">
      <c r="B52083" s="2" t="s">
        <v>52705</v>
      </c>
      <c r="C52083" s="2">
        <v>35</v>
      </c>
      <c r="D52083" s="2" t="s">
        <v>643</v>
      </c>
      <c r="E52083" s="2"/>
      <c r="F52083" s="2"/>
      <c r="G52083" s="2"/>
      <c r="H52083" s="2"/>
    </row>
    <row r="52084" spans="2:8">
      <c r="B52084" s="2" t="s">
        <v>52706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21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15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19</v>
      </c>
      <c r="D52092" s="2" t="s">
        <v>643</v>
      </c>
      <c r="E52092" s="2"/>
      <c r="F52092" s="2"/>
      <c r="G52092" s="2"/>
      <c r="H52092" s="2"/>
    </row>
    <row r="52093" spans="2:8">
      <c r="B52093" s="2" t="s">
        <v>52715</v>
      </c>
      <c r="C52093" s="2">
        <v>25</v>
      </c>
      <c r="D52093" s="2" t="s">
        <v>643</v>
      </c>
      <c r="E52093" s="2"/>
      <c r="F52093" s="2"/>
      <c r="G52093" s="2"/>
      <c r="H52093" s="2"/>
    </row>
    <row r="52094" spans="2:8">
      <c r="B52094" s="2" t="s">
        <v>52716</v>
      </c>
      <c r="C52094" s="2">
        <v>25</v>
      </c>
      <c r="D52094" s="2" t="s">
        <v>643</v>
      </c>
      <c r="E52094" s="2"/>
      <c r="F52094" s="2"/>
      <c r="G52094" s="2"/>
      <c r="H52094" s="2"/>
    </row>
    <row r="52095" spans="2:8">
      <c r="B52095" s="2" t="s">
        <v>52717</v>
      </c>
      <c r="C52095" s="2">
        <v>28</v>
      </c>
      <c r="D52095" s="2" t="s">
        <v>643</v>
      </c>
      <c r="E52095" s="2"/>
      <c r="F52095" s="2"/>
      <c r="G52095" s="2"/>
      <c r="H52095" s="2"/>
    </row>
    <row r="52096" spans="2:8">
      <c r="B52096" s="2" t="s">
        <v>52718</v>
      </c>
      <c r="C52096" s="2">
        <v>30</v>
      </c>
      <c r="D52096" s="2" t="s">
        <v>643</v>
      </c>
      <c r="E52096" s="2"/>
      <c r="F52096" s="2"/>
      <c r="G52096" s="2"/>
      <c r="H52096" s="2"/>
    </row>
    <row r="52097" spans="2:8">
      <c r="B52097" s="2" t="s">
        <v>52719</v>
      </c>
      <c r="C52097" s="2">
        <v>29</v>
      </c>
      <c r="D52097" s="2" t="s">
        <v>643</v>
      </c>
      <c r="E52097" s="2"/>
      <c r="F52097" s="2"/>
      <c r="G52097" s="2"/>
      <c r="H52097" s="2"/>
    </row>
    <row r="52098" spans="2:8">
      <c r="B52098" s="2" t="s">
        <v>52720</v>
      </c>
      <c r="C52098" s="2">
        <v>29</v>
      </c>
      <c r="D52098" s="2" t="s">
        <v>643</v>
      </c>
      <c r="E52098" s="2"/>
      <c r="F52098" s="2"/>
      <c r="G52098" s="2"/>
      <c r="H52098" s="2"/>
    </row>
    <row r="52099" spans="2:8">
      <c r="B52099" s="2" t="s">
        <v>52721</v>
      </c>
      <c r="C52099" s="2">
        <v>30</v>
      </c>
      <c r="D52099" s="2" t="s">
        <v>643</v>
      </c>
      <c r="E52099" s="2"/>
      <c r="F52099" s="2"/>
      <c r="G52099" s="2"/>
      <c r="H52099" s="2"/>
    </row>
    <row r="52100" spans="2:8">
      <c r="B52100" s="2" t="s">
        <v>52722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11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12</v>
      </c>
      <c r="D52108" s="2" t="s">
        <v>643</v>
      </c>
      <c r="E52108" s="2"/>
      <c r="F52108" s="2"/>
      <c r="G52108" s="2"/>
      <c r="H52108" s="2"/>
    </row>
    <row r="52109" spans="2:8">
      <c r="B52109" s="2" t="s">
        <v>52731</v>
      </c>
      <c r="C52109" s="2">
        <v>20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16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37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39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38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11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21</v>
      </c>
      <c r="D52122" s="2" t="s">
        <v>643</v>
      </c>
      <c r="E52122" s="2"/>
      <c r="F52122" s="2"/>
      <c r="G52122" s="2"/>
      <c r="H52122" s="2"/>
    </row>
    <row r="52123" spans="2:8">
      <c r="B52123" s="2" t="s">
        <v>52745</v>
      </c>
      <c r="C52123" s="2">
        <v>28</v>
      </c>
      <c r="D52123" s="2" t="s">
        <v>643</v>
      </c>
      <c r="E52123" s="2"/>
      <c r="F52123" s="2"/>
      <c r="G52123" s="2"/>
      <c r="H52123" s="2"/>
    </row>
    <row r="52124" spans="2:8">
      <c r="B52124" s="2" t="s">
        <v>52746</v>
      </c>
      <c r="C52124" s="2">
        <v>29</v>
      </c>
      <c r="D52124" s="2" t="s">
        <v>643</v>
      </c>
      <c r="E52124" s="2"/>
      <c r="F52124" s="2"/>
      <c r="G52124" s="2"/>
      <c r="H52124" s="2"/>
    </row>
    <row r="52125" spans="2:8">
      <c r="B52125" s="2" t="s">
        <v>52747</v>
      </c>
      <c r="C52125" s="2">
        <v>29</v>
      </c>
      <c r="D52125" s="2" t="s">
        <v>643</v>
      </c>
      <c r="E52125" s="2"/>
      <c r="F52125" s="2"/>
      <c r="G52125" s="2"/>
      <c r="H52125" s="2"/>
    </row>
    <row r="52126" spans="2:8">
      <c r="B52126" s="2" t="s">
        <v>52748</v>
      </c>
      <c r="C52126" s="2">
        <v>30</v>
      </c>
      <c r="D52126" s="2" t="s">
        <v>643</v>
      </c>
      <c r="E52126" s="2"/>
      <c r="F52126" s="2"/>
      <c r="G52126" s="2"/>
      <c r="H52126" s="2"/>
    </row>
    <row r="52127" spans="2:8">
      <c r="B52127" s="2" t="s">
        <v>52749</v>
      </c>
      <c r="C52127" s="2">
        <v>30</v>
      </c>
      <c r="D52127" s="2" t="s">
        <v>643</v>
      </c>
      <c r="E52127" s="2"/>
      <c r="F52127" s="2"/>
      <c r="G52127" s="2"/>
      <c r="H52127" s="2"/>
    </row>
    <row r="52128" spans="2:8">
      <c r="B52128" s="2" t="s">
        <v>52750</v>
      </c>
      <c r="C52128" s="2">
        <v>29</v>
      </c>
      <c r="D52128" s="2" t="s">
        <v>643</v>
      </c>
      <c r="E52128" s="2"/>
      <c r="F52128" s="2"/>
      <c r="G52128" s="2"/>
      <c r="H52128" s="2"/>
    </row>
    <row r="52129" spans="2:8">
      <c r="B52129" s="2" t="s">
        <v>52751</v>
      </c>
      <c r="C52129" s="2">
        <v>29</v>
      </c>
      <c r="D52129" s="2" t="s">
        <v>643</v>
      </c>
      <c r="E52129" s="2"/>
      <c r="F52129" s="2"/>
      <c r="G52129" s="2"/>
      <c r="H52129" s="2"/>
    </row>
    <row r="52130" spans="2:8">
      <c r="B52130" s="2" t="s">
        <v>52752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31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22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13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22</v>
      </c>
      <c r="D52138" s="2" t="s">
        <v>643</v>
      </c>
      <c r="E52138" s="2"/>
      <c r="F52138" s="2"/>
      <c r="G52138" s="2"/>
      <c r="H52138" s="2"/>
    </row>
    <row r="52139" spans="2:8">
      <c r="B52139" s="2" t="s">
        <v>52761</v>
      </c>
      <c r="C52139" s="2">
        <v>28</v>
      </c>
      <c r="D52139" s="2" t="s">
        <v>643</v>
      </c>
      <c r="E52139" s="2"/>
      <c r="F52139" s="2"/>
      <c r="G52139" s="2"/>
      <c r="H52139" s="2"/>
    </row>
    <row r="52140" spans="2:8">
      <c r="B52140" s="2" t="s">
        <v>52762</v>
      </c>
      <c r="C52140" s="2">
        <v>32</v>
      </c>
      <c r="D52140" s="2" t="s">
        <v>643</v>
      </c>
      <c r="E52140" s="2"/>
      <c r="F52140" s="2"/>
      <c r="G52140" s="2"/>
      <c r="H52140" s="2"/>
    </row>
    <row r="52141" spans="2:8">
      <c r="B52141" s="2" t="s">
        <v>52763</v>
      </c>
      <c r="C52141" s="2">
        <v>36</v>
      </c>
      <c r="D52141" s="2" t="s">
        <v>643</v>
      </c>
      <c r="E52141" s="2"/>
      <c r="F52141" s="2"/>
      <c r="G52141" s="2"/>
      <c r="H52141" s="2"/>
    </row>
    <row r="52142" spans="2:8">
      <c r="B52142" s="2" t="s">
        <v>52764</v>
      </c>
      <c r="C52142" s="2">
        <v>37</v>
      </c>
      <c r="D52142" s="2" t="s">
        <v>643</v>
      </c>
      <c r="E52142" s="2"/>
      <c r="F52142" s="2"/>
      <c r="G52142" s="2"/>
      <c r="H52142" s="2"/>
    </row>
    <row r="52143" spans="2:8">
      <c r="B52143" s="2" t="s">
        <v>52765</v>
      </c>
      <c r="C52143" s="2">
        <v>36</v>
      </c>
      <c r="D52143" s="2" t="s">
        <v>643</v>
      </c>
      <c r="E52143" s="2"/>
      <c r="F52143" s="2"/>
      <c r="G52143" s="2"/>
      <c r="H52143" s="2"/>
    </row>
    <row r="52144" spans="2:8">
      <c r="B52144" s="2" t="s">
        <v>52766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24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24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15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17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44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44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41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36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44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51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49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39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52796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37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38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37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34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32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36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34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17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29</v>
      </c>
      <c r="D52195" s="2" t="s">
        <v>643</v>
      </c>
      <c r="E52195" s="2"/>
      <c r="F52195" s="2"/>
      <c r="G52195" s="2"/>
      <c r="H52195" s="2"/>
    </row>
    <row r="52196" spans="2:8">
      <c r="B52196" s="2" t="s">
        <v>52818</v>
      </c>
      <c r="C52196" s="2">
        <v>35</v>
      </c>
      <c r="D52196" s="2" t="s">
        <v>643</v>
      </c>
      <c r="E52196" s="2"/>
      <c r="F52196" s="2"/>
      <c r="G52196" s="2"/>
      <c r="H52196" s="2"/>
    </row>
    <row r="52197" spans="2:8">
      <c r="B52197" s="2" t="s">
        <v>52819</v>
      </c>
      <c r="C52197" s="2">
        <v>36</v>
      </c>
      <c r="D52197" s="2" t="s">
        <v>643</v>
      </c>
      <c r="E52197" s="2"/>
      <c r="F52197" s="2"/>
      <c r="G52197" s="2"/>
      <c r="H52197" s="2"/>
    </row>
    <row r="52198" spans="2:8">
      <c r="B52198" s="2" t="s">
        <v>52820</v>
      </c>
      <c r="C52198" s="2">
        <v>33</v>
      </c>
      <c r="D52198" s="2" t="s">
        <v>643</v>
      </c>
      <c r="E52198" s="2"/>
      <c r="F52198" s="2"/>
      <c r="G52198" s="2"/>
      <c r="H52198" s="2"/>
    </row>
    <row r="52199" spans="2:8">
      <c r="B52199" s="2" t="s">
        <v>52821</v>
      </c>
      <c r="C52199" s="2">
        <v>31</v>
      </c>
      <c r="D52199" s="2" t="s">
        <v>643</v>
      </c>
      <c r="E52199" s="2"/>
      <c r="F52199" s="2"/>
      <c r="G52199" s="2"/>
      <c r="H52199" s="2"/>
    </row>
    <row r="52200" spans="2:8">
      <c r="B52200" s="2" t="s">
        <v>52822</v>
      </c>
      <c r="C52200" s="2">
        <v>33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17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35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35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18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11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17</v>
      </c>
      <c r="D52223" s="2" t="s">
        <v>643</v>
      </c>
      <c r="E52223" s="2"/>
      <c r="F52223" s="2"/>
      <c r="G52223" s="2"/>
      <c r="H52223" s="2"/>
    </row>
    <row r="52224" spans="2:8">
      <c r="B52224" s="2" t="s">
        <v>52846</v>
      </c>
      <c r="C52224" s="2">
        <v>18</v>
      </c>
      <c r="D52224" s="2" t="s">
        <v>643</v>
      </c>
      <c r="E52224" s="2"/>
      <c r="F52224" s="2"/>
      <c r="G52224" s="2"/>
      <c r="H52224" s="2"/>
    </row>
    <row r="52225" spans="2:8">
      <c r="B52225" s="2" t="s">
        <v>52847</v>
      </c>
      <c r="C52225" s="2">
        <v>18</v>
      </c>
      <c r="D52225" s="2" t="s">
        <v>643</v>
      </c>
      <c r="E52225" s="2"/>
      <c r="F52225" s="2"/>
      <c r="G52225" s="2"/>
      <c r="H52225" s="2"/>
    </row>
    <row r="52226" spans="2:8">
      <c r="B52226" s="2" t="s">
        <v>52848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41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38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11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11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31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32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15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37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37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39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36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20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44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44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41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39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33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10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20</v>
      </c>
      <c r="D52289" s="2" t="s">
        <v>643</v>
      </c>
      <c r="E52289" s="2"/>
      <c r="F52289" s="2"/>
      <c r="G52289" s="2"/>
      <c r="H52289" s="2"/>
    </row>
    <row r="52290" spans="2:8">
      <c r="B52290" s="2" t="s">
        <v>52912</v>
      </c>
      <c r="C52290" s="2">
        <v>28</v>
      </c>
      <c r="D52290" s="2" t="s">
        <v>643</v>
      </c>
      <c r="E52290" s="2"/>
      <c r="F52290" s="2"/>
      <c r="G52290" s="2"/>
      <c r="H52290" s="2"/>
    </row>
    <row r="52291" spans="2:8">
      <c r="B52291" s="2" t="s">
        <v>52913</v>
      </c>
      <c r="C52291" s="2">
        <v>30</v>
      </c>
      <c r="D52291" s="2" t="s">
        <v>643</v>
      </c>
      <c r="E52291" s="2"/>
      <c r="F52291" s="2"/>
      <c r="G52291" s="2"/>
      <c r="H52291" s="2"/>
    </row>
    <row r="52292" spans="2:8">
      <c r="B52292" s="2" t="s">
        <v>52914</v>
      </c>
      <c r="C52292" s="2">
        <v>35</v>
      </c>
      <c r="D52292" s="2" t="s">
        <v>643</v>
      </c>
      <c r="E52292" s="2"/>
      <c r="F52292" s="2"/>
      <c r="G52292" s="2"/>
      <c r="H52292" s="2"/>
    </row>
    <row r="52293" spans="2:8">
      <c r="B52293" s="2" t="s">
        <v>52915</v>
      </c>
      <c r="C52293" s="2">
        <v>37</v>
      </c>
      <c r="D52293" s="2" t="s">
        <v>643</v>
      </c>
      <c r="E52293" s="2"/>
      <c r="F52293" s="2"/>
      <c r="G52293" s="2"/>
      <c r="H52293" s="2"/>
    </row>
    <row r="52294" spans="2:8">
      <c r="B52294" s="2" t="s">
        <v>52916</v>
      </c>
      <c r="C52294" s="2">
        <v>34</v>
      </c>
      <c r="D52294" s="2" t="s">
        <v>643</v>
      </c>
      <c r="E52294" s="2"/>
      <c r="F52294" s="2"/>
      <c r="G52294" s="2"/>
      <c r="H52294" s="2"/>
    </row>
    <row r="52295" spans="2:8">
      <c r="B52295" s="2" t="s">
        <v>52917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32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32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20</v>
      </c>
      <c r="D52301" s="2" t="s">
        <v>643</v>
      </c>
      <c r="E52301" s="2"/>
      <c r="F52301" s="2"/>
      <c r="G52301" s="2"/>
      <c r="H52301" s="2"/>
    </row>
    <row r="52302" spans="2:8">
      <c r="B52302" s="2" t="s">
        <v>52924</v>
      </c>
      <c r="C52302" s="2">
        <v>25</v>
      </c>
      <c r="D52302" s="2" t="s">
        <v>643</v>
      </c>
      <c r="E52302" s="2"/>
      <c r="F52302" s="2"/>
      <c r="G52302" s="2"/>
      <c r="H52302" s="2"/>
    </row>
    <row r="52303" spans="2:8">
      <c r="B52303" s="2" t="s">
        <v>52925</v>
      </c>
      <c r="C52303" s="2">
        <v>29</v>
      </c>
      <c r="D52303" s="2" t="s">
        <v>643</v>
      </c>
      <c r="E52303" s="2"/>
      <c r="F52303" s="2"/>
      <c r="G52303" s="2"/>
      <c r="H52303" s="2"/>
    </row>
    <row r="52304" spans="2:8">
      <c r="B52304" s="2" t="s">
        <v>52926</v>
      </c>
      <c r="C52304" s="2">
        <v>33</v>
      </c>
      <c r="D52304" s="2" t="s">
        <v>643</v>
      </c>
      <c r="E52304" s="2"/>
      <c r="F52304" s="2"/>
      <c r="G52304" s="2"/>
      <c r="H52304" s="2"/>
    </row>
    <row r="52305" spans="2:8">
      <c r="B52305" s="2" t="s">
        <v>52927</v>
      </c>
      <c r="C52305" s="2">
        <v>35</v>
      </c>
      <c r="D52305" s="2" t="s">
        <v>643</v>
      </c>
      <c r="E52305" s="2"/>
      <c r="F52305" s="2"/>
      <c r="G52305" s="2"/>
      <c r="H52305" s="2"/>
    </row>
    <row r="52306" spans="2:8">
      <c r="B52306" s="2" t="s">
        <v>52928</v>
      </c>
      <c r="C52306" s="2">
        <v>35</v>
      </c>
      <c r="D52306" s="2" t="s">
        <v>643</v>
      </c>
      <c r="E52306" s="2"/>
      <c r="F52306" s="2"/>
      <c r="G52306" s="2"/>
      <c r="H52306" s="2"/>
    </row>
    <row r="52307" spans="2:8">
      <c r="B52307" s="2" t="s">
        <v>52929</v>
      </c>
      <c r="C52307" s="2">
        <v>35</v>
      </c>
      <c r="D52307" s="2" t="s">
        <v>643</v>
      </c>
      <c r="E52307" s="2"/>
      <c r="F52307" s="2"/>
      <c r="G52307" s="2"/>
      <c r="H52307" s="2"/>
    </row>
    <row r="52308" spans="2:8">
      <c r="B52308" s="2" t="s">
        <v>52930</v>
      </c>
      <c r="C52308" s="2">
        <v>35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16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11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19</v>
      </c>
      <c r="D52322" s="2" t="s">
        <v>643</v>
      </c>
      <c r="E52322" s="2"/>
      <c r="F52322" s="2"/>
      <c r="G52322" s="2"/>
      <c r="H52322" s="2"/>
    </row>
    <row r="52323" spans="2:8">
      <c r="B52323" s="2" t="s">
        <v>52945</v>
      </c>
      <c r="C52323" s="2">
        <v>21</v>
      </c>
      <c r="D52323" s="2" t="s">
        <v>643</v>
      </c>
      <c r="E52323" s="2"/>
      <c r="F52323" s="2"/>
      <c r="G52323" s="2"/>
      <c r="H52323" s="2"/>
    </row>
    <row r="52324" spans="2:8">
      <c r="B52324" s="2" t="s">
        <v>52946</v>
      </c>
      <c r="C52324" s="2">
        <v>26</v>
      </c>
      <c r="D52324" s="2" t="s">
        <v>643</v>
      </c>
      <c r="E52324" s="2"/>
      <c r="F52324" s="2"/>
      <c r="G52324" s="2"/>
      <c r="H52324" s="2"/>
    </row>
    <row r="52325" spans="2:8">
      <c r="B52325" s="2" t="s">
        <v>52947</v>
      </c>
      <c r="C52325" s="2">
        <v>26</v>
      </c>
      <c r="D52325" s="2" t="s">
        <v>643</v>
      </c>
      <c r="E52325" s="2"/>
      <c r="F52325" s="2"/>
      <c r="G52325" s="2"/>
      <c r="H52325" s="2"/>
    </row>
    <row r="52326" spans="2:8">
      <c r="B52326" s="2" t="s">
        <v>52948</v>
      </c>
      <c r="C52326" s="2">
        <v>26</v>
      </c>
      <c r="D52326" s="2" t="s">
        <v>643</v>
      </c>
      <c r="E52326" s="2"/>
      <c r="F52326" s="2"/>
      <c r="G52326" s="2"/>
      <c r="H52326" s="2"/>
    </row>
    <row r="52327" spans="2:8">
      <c r="B52327" s="2" t="s">
        <v>52949</v>
      </c>
      <c r="C52327" s="2">
        <v>26</v>
      </c>
      <c r="D52327" s="2" t="s">
        <v>643</v>
      </c>
      <c r="E52327" s="2"/>
      <c r="F52327" s="2"/>
      <c r="G52327" s="2"/>
      <c r="H52327" s="2"/>
    </row>
    <row r="52328" spans="2:8">
      <c r="B52328" s="2" t="s">
        <v>52950</v>
      </c>
      <c r="C52328" s="2">
        <v>26</v>
      </c>
      <c r="D52328" s="2" t="s">
        <v>643</v>
      </c>
      <c r="E52328" s="2"/>
      <c r="F52328" s="2"/>
      <c r="G52328" s="2"/>
      <c r="H52328" s="2"/>
    </row>
    <row r="52329" spans="2:8">
      <c r="B52329" s="2" t="s">
        <v>52951</v>
      </c>
      <c r="C52329" s="2">
        <v>26</v>
      </c>
      <c r="D52329" s="2" t="s">
        <v>643</v>
      </c>
      <c r="E52329" s="2"/>
      <c r="F52329" s="2"/>
      <c r="G52329" s="2"/>
      <c r="H52329" s="2"/>
    </row>
    <row r="52330" spans="2:8">
      <c r="B52330" s="2" t="s">
        <v>52952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15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43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45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37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13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35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12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30</v>
      </c>
      <c r="D52352" s="2" t="s">
        <v>643</v>
      </c>
      <c r="E52352" s="2"/>
      <c r="F52352" s="2"/>
      <c r="G52352" s="2"/>
      <c r="H52352" s="2"/>
    </row>
    <row r="52353" spans="2:8">
      <c r="B52353" s="2" t="s">
        <v>52975</v>
      </c>
      <c r="C52353" s="2">
        <v>33</v>
      </c>
      <c r="D52353" s="2" t="s">
        <v>643</v>
      </c>
      <c r="E52353" s="2"/>
      <c r="F52353" s="2"/>
      <c r="G52353" s="2"/>
      <c r="H52353" s="2"/>
    </row>
    <row r="52354" spans="2:8">
      <c r="B52354" s="2" t="s">
        <v>52976</v>
      </c>
      <c r="C52354" s="2">
        <v>33</v>
      </c>
      <c r="D52354" s="2" t="s">
        <v>643</v>
      </c>
      <c r="E52354" s="2"/>
      <c r="F52354" s="2"/>
      <c r="G52354" s="2"/>
      <c r="H52354" s="2"/>
    </row>
    <row r="52355" spans="2:8">
      <c r="B52355" s="2" t="s">
        <v>52977</v>
      </c>
      <c r="C52355" s="2">
        <v>34</v>
      </c>
      <c r="D52355" s="2" t="s">
        <v>643</v>
      </c>
      <c r="E52355" s="2"/>
      <c r="F52355" s="2"/>
      <c r="G52355" s="2"/>
      <c r="H52355" s="2"/>
    </row>
    <row r="52356" spans="2:8">
      <c r="B52356" s="2" t="s">
        <v>52978</v>
      </c>
      <c r="C52356" s="2">
        <v>33</v>
      </c>
      <c r="D52356" s="2" t="s">
        <v>643</v>
      </c>
      <c r="E52356" s="2"/>
      <c r="F52356" s="2"/>
      <c r="G52356" s="2"/>
      <c r="H52356" s="2"/>
    </row>
    <row r="52357" spans="2:8">
      <c r="B52357" s="2" t="s">
        <v>52979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15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14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36</v>
      </c>
      <c r="D52370" s="2" t="s">
        <v>643</v>
      </c>
      <c r="E52370" s="2"/>
      <c r="F52370" s="2"/>
      <c r="G52370" s="2"/>
      <c r="H52370" s="2"/>
    </row>
    <row r="52371" spans="2:8">
      <c r="B52371" s="2" t="s">
        <v>52993</v>
      </c>
      <c r="C52371" s="2">
        <v>32</v>
      </c>
      <c r="D52371" s="2" t="s">
        <v>643</v>
      </c>
      <c r="E52371" s="2"/>
      <c r="F52371" s="2"/>
      <c r="G52371" s="2"/>
      <c r="H52371" s="2"/>
    </row>
    <row r="52372" spans="2:8">
      <c r="B52372" s="2" t="s">
        <v>52994</v>
      </c>
      <c r="C52372" s="2">
        <v>23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18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19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25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32</v>
      </c>
      <c r="D52385" s="2" t="s">
        <v>643</v>
      </c>
      <c r="E52385" s="2"/>
      <c r="F52385" s="2"/>
      <c r="G52385" s="2"/>
      <c r="H52385" s="2"/>
    </row>
    <row r="52386" spans="2:8">
      <c r="B52386" s="2" t="s">
        <v>53008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20</v>
      </c>
      <c r="D52389" s="2" t="s">
        <v>643</v>
      </c>
      <c r="E52389" s="2"/>
      <c r="F52389" s="2"/>
      <c r="G52389" s="2"/>
      <c r="H52389" s="2"/>
    </row>
    <row r="52390" spans="2:8">
      <c r="B52390" s="2" t="s">
        <v>53012</v>
      </c>
      <c r="C52390" s="2">
        <v>24</v>
      </c>
      <c r="D52390" s="2" t="s">
        <v>643</v>
      </c>
      <c r="E52390" s="2"/>
      <c r="F52390" s="2"/>
      <c r="G52390" s="2"/>
      <c r="H52390" s="2"/>
    </row>
    <row r="52391" spans="2:8">
      <c r="B52391" s="2" t="s">
        <v>53013</v>
      </c>
      <c r="C52391" s="2">
        <v>27</v>
      </c>
      <c r="D52391" s="2" t="s">
        <v>643</v>
      </c>
      <c r="E52391" s="2"/>
      <c r="F52391" s="2"/>
      <c r="G52391" s="2"/>
      <c r="H52391" s="2"/>
    </row>
    <row r="52392" spans="2:8">
      <c r="B52392" s="2" t="s">
        <v>53014</v>
      </c>
      <c r="C52392" s="2">
        <v>29</v>
      </c>
      <c r="D52392" s="2" t="s">
        <v>643</v>
      </c>
      <c r="E52392" s="2"/>
      <c r="F52392" s="2"/>
      <c r="G52392" s="2"/>
      <c r="H52392" s="2"/>
    </row>
    <row r="52393" spans="2:8">
      <c r="B52393" s="2" t="s">
        <v>53015</v>
      </c>
      <c r="C52393" s="2">
        <v>31</v>
      </c>
      <c r="D52393" s="2" t="s">
        <v>643</v>
      </c>
      <c r="E52393" s="2"/>
      <c r="F52393" s="2"/>
      <c r="G52393" s="2"/>
      <c r="H52393" s="2"/>
    </row>
    <row r="52394" spans="2:8">
      <c r="B52394" s="2" t="s">
        <v>53016</v>
      </c>
      <c r="C52394" s="2">
        <v>30</v>
      </c>
      <c r="D52394" s="2" t="s">
        <v>643</v>
      </c>
      <c r="E52394" s="2"/>
      <c r="F52394" s="2"/>
      <c r="G52394" s="2"/>
      <c r="H52394" s="2"/>
    </row>
    <row r="52395" spans="2:8">
      <c r="B52395" s="2" t="s">
        <v>53017</v>
      </c>
      <c r="C52395" s="2">
        <v>31</v>
      </c>
      <c r="D52395" s="2" t="s">
        <v>643</v>
      </c>
      <c r="E52395" s="2"/>
      <c r="F52395" s="2"/>
      <c r="G52395" s="2"/>
      <c r="H52395" s="2"/>
    </row>
    <row r="52396" spans="2:8">
      <c r="B52396" s="2" t="s">
        <v>53018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33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35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33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12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39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37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36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38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34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30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14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19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12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38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39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36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14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10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36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13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23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15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13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10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10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34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34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14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25</v>
      </c>
      <c r="D52471" s="2" t="s">
        <v>643</v>
      </c>
      <c r="E52471" s="2"/>
      <c r="F52471" s="2"/>
      <c r="G52471" s="2"/>
      <c r="H52471" s="2"/>
    </row>
    <row r="52472" spans="2:8">
      <c r="B52472" s="2" t="s">
        <v>53094</v>
      </c>
      <c r="C52472" s="2">
        <v>28</v>
      </c>
      <c r="D52472" s="2" t="s">
        <v>643</v>
      </c>
      <c r="E52472" s="2"/>
      <c r="F52472" s="2"/>
      <c r="G52472" s="2"/>
      <c r="H52472" s="2"/>
    </row>
    <row r="52473" spans="2:8">
      <c r="B52473" s="2" t="s">
        <v>53095</v>
      </c>
      <c r="C52473" s="2">
        <v>30</v>
      </c>
      <c r="D52473" s="2" t="s">
        <v>643</v>
      </c>
      <c r="E52473" s="2"/>
      <c r="F52473" s="2"/>
      <c r="G52473" s="2"/>
      <c r="H52473" s="2"/>
    </row>
    <row r="52474" spans="2:8">
      <c r="B52474" s="2" t="s">
        <v>53096</v>
      </c>
      <c r="C52474" s="2">
        <v>27</v>
      </c>
      <c r="D52474" s="2" t="s">
        <v>643</v>
      </c>
      <c r="E52474" s="2"/>
      <c r="F52474" s="2"/>
      <c r="G52474" s="2"/>
      <c r="H52474" s="2"/>
    </row>
    <row r="52475" spans="2:8">
      <c r="B52475" s="2" t="s">
        <v>53097</v>
      </c>
      <c r="C52475" s="2">
        <v>27</v>
      </c>
      <c r="D52475" s="2" t="s">
        <v>643</v>
      </c>
      <c r="E52475" s="2"/>
      <c r="F52475" s="2"/>
      <c r="G52475" s="2"/>
      <c r="H52475" s="2"/>
    </row>
    <row r="52476" spans="2:8">
      <c r="B52476" s="2" t="s">
        <v>53098</v>
      </c>
      <c r="C52476" s="2">
        <v>27</v>
      </c>
      <c r="D52476" s="2" t="s">
        <v>643</v>
      </c>
      <c r="E52476" s="2"/>
      <c r="F52476" s="2"/>
      <c r="G52476" s="2"/>
      <c r="H52476" s="2"/>
    </row>
    <row r="52477" spans="2:8">
      <c r="B52477" s="2" t="s">
        <v>53099</v>
      </c>
      <c r="C52477" s="2">
        <v>23</v>
      </c>
      <c r="D52477" s="2" t="s">
        <v>643</v>
      </c>
      <c r="E52477" s="2"/>
      <c r="F52477" s="2"/>
      <c r="G52477" s="2"/>
      <c r="H52477" s="2"/>
    </row>
    <row r="52478" spans="2:8">
      <c r="B52478" s="2" t="s">
        <v>53100</v>
      </c>
      <c r="C52478" s="2">
        <v>16</v>
      </c>
      <c r="D52478" s="2" t="s">
        <v>643</v>
      </c>
      <c r="E52478" s="2"/>
      <c r="F52478" s="2"/>
      <c r="G52478" s="2"/>
      <c r="H52478" s="2"/>
    </row>
    <row r="52479" spans="2:8">
      <c r="B52479" s="2" t="s">
        <v>53101</v>
      </c>
      <c r="C52479" s="2">
        <v>21</v>
      </c>
      <c r="D52479" s="2" t="s">
        <v>643</v>
      </c>
      <c r="E52479" s="2"/>
      <c r="F52479" s="2"/>
      <c r="G52479" s="2"/>
      <c r="H52479" s="2"/>
    </row>
    <row r="52480" spans="2:8">
      <c r="B52480" s="2" t="s">
        <v>53102</v>
      </c>
      <c r="C52480" s="2">
        <v>22</v>
      </c>
      <c r="D52480" s="2" t="s">
        <v>643</v>
      </c>
      <c r="E52480" s="2"/>
      <c r="F52480" s="2"/>
      <c r="G52480" s="2"/>
      <c r="H52480" s="2"/>
    </row>
    <row r="52481" spans="2:8">
      <c r="B52481" s="2" t="s">
        <v>53103</v>
      </c>
      <c r="C52481" s="2">
        <v>15</v>
      </c>
      <c r="D52481" s="2" t="s">
        <v>643</v>
      </c>
      <c r="E52481" s="2"/>
      <c r="F52481" s="2"/>
      <c r="G52481" s="2"/>
      <c r="H52481" s="2"/>
    </row>
    <row r="52482" spans="2:8">
      <c r="B52482" s="2" t="s">
        <v>53104</v>
      </c>
      <c r="C52482" s="2">
        <v>18</v>
      </c>
      <c r="D52482" s="2" t="s">
        <v>643</v>
      </c>
      <c r="E52482" s="2"/>
      <c r="F52482" s="2"/>
      <c r="G52482" s="2"/>
      <c r="H52482" s="2"/>
    </row>
    <row r="52483" spans="2:8">
      <c r="B52483" s="2" t="s">
        <v>53105</v>
      </c>
      <c r="C52483" s="2">
        <v>21</v>
      </c>
      <c r="D52483" s="2" t="s">
        <v>643</v>
      </c>
      <c r="E52483" s="2"/>
      <c r="F52483" s="2"/>
      <c r="G52483" s="2"/>
      <c r="H52483" s="2"/>
    </row>
    <row r="52484" spans="2:8">
      <c r="B52484" s="2" t="s">
        <v>53106</v>
      </c>
      <c r="C52484" s="2">
        <v>24</v>
      </c>
      <c r="D52484" s="2" t="s">
        <v>643</v>
      </c>
      <c r="E52484" s="2"/>
      <c r="F52484" s="2"/>
      <c r="G52484" s="2"/>
      <c r="H52484" s="2"/>
    </row>
    <row r="52485" spans="2:8">
      <c r="B52485" s="2" t="s">
        <v>53107</v>
      </c>
      <c r="C52485" s="2">
        <v>26</v>
      </c>
      <c r="D52485" s="2" t="s">
        <v>643</v>
      </c>
      <c r="E52485" s="2"/>
      <c r="F52485" s="2"/>
      <c r="G52485" s="2"/>
      <c r="H52485" s="2"/>
    </row>
    <row r="52486" spans="2:8">
      <c r="B52486" s="2" t="s">
        <v>53108</v>
      </c>
      <c r="C52486" s="2">
        <v>26</v>
      </c>
      <c r="D52486" s="2" t="s">
        <v>643</v>
      </c>
      <c r="E52486" s="2"/>
      <c r="F52486" s="2"/>
      <c r="G52486" s="2"/>
      <c r="H52486" s="2"/>
    </row>
    <row r="52487" spans="2:8">
      <c r="B52487" s="2" t="s">
        <v>53109</v>
      </c>
      <c r="C52487" s="2">
        <v>26</v>
      </c>
      <c r="D52487" s="2" t="s">
        <v>643</v>
      </c>
      <c r="E52487" s="2"/>
      <c r="F52487" s="2"/>
      <c r="G52487" s="2"/>
      <c r="H52487" s="2"/>
    </row>
    <row r="52488" spans="2:8">
      <c r="B52488" s="2" t="s">
        <v>53110</v>
      </c>
      <c r="C52488" s="2">
        <v>24</v>
      </c>
      <c r="D52488" s="2" t="s">
        <v>643</v>
      </c>
      <c r="E52488" s="2"/>
      <c r="F52488" s="2"/>
      <c r="G52488" s="2"/>
      <c r="H52488" s="2"/>
    </row>
    <row r="52489" spans="2:8">
      <c r="B52489" s="2" t="s">
        <v>53111</v>
      </c>
      <c r="C52489" s="2">
        <v>21</v>
      </c>
      <c r="D52489" s="2" t="s">
        <v>643</v>
      </c>
      <c r="E52489" s="2"/>
      <c r="F52489" s="2"/>
      <c r="G52489" s="2"/>
      <c r="H52489" s="2"/>
    </row>
    <row r="52490" spans="2:8">
      <c r="B52490" s="2" t="s">
        <v>53112</v>
      </c>
      <c r="C52490" s="2">
        <v>14</v>
      </c>
      <c r="D52490" s="2" t="s">
        <v>643</v>
      </c>
      <c r="E52490" s="2"/>
      <c r="F52490" s="2"/>
      <c r="G52490" s="2"/>
      <c r="H52490" s="2"/>
    </row>
    <row r="52491" spans="2:8">
      <c r="B52491" s="2" t="s">
        <v>53113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21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11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31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41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38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22</v>
      </c>
      <c r="D52505" s="2" t="s">
        <v>643</v>
      </c>
      <c r="E52505" s="2"/>
      <c r="F52505" s="2"/>
      <c r="G52505" s="2"/>
      <c r="H52505" s="2"/>
    </row>
    <row r="52506" spans="2:8">
      <c r="B52506" s="2" t="s">
        <v>53128</v>
      </c>
      <c r="C52506" s="2">
        <v>33</v>
      </c>
      <c r="D52506" s="2" t="s">
        <v>643</v>
      </c>
      <c r="E52506" s="2"/>
      <c r="F52506" s="2"/>
      <c r="G52506" s="2"/>
      <c r="H52506" s="2"/>
    </row>
    <row r="52507" spans="2:8">
      <c r="B52507" s="2" t="s">
        <v>53129</v>
      </c>
      <c r="C52507" s="2">
        <v>42</v>
      </c>
      <c r="D52507" s="2" t="s">
        <v>643</v>
      </c>
      <c r="E52507" s="2"/>
      <c r="F52507" s="2"/>
      <c r="G52507" s="2"/>
      <c r="H52507" s="2"/>
    </row>
    <row r="52508" spans="2:8">
      <c r="B52508" s="2" t="s">
        <v>53130</v>
      </c>
      <c r="C52508" s="2">
        <v>47</v>
      </c>
      <c r="D52508" s="2" t="s">
        <v>643</v>
      </c>
      <c r="E52508" s="2"/>
      <c r="F52508" s="2"/>
      <c r="G52508" s="2"/>
      <c r="H52508" s="2"/>
    </row>
    <row r="52509" spans="2:8">
      <c r="B52509" s="2" t="s">
        <v>53131</v>
      </c>
      <c r="C52509" s="2">
        <v>44</v>
      </c>
      <c r="D52509" s="2" t="s">
        <v>643</v>
      </c>
      <c r="E52509" s="2"/>
      <c r="F52509" s="2"/>
      <c r="G52509" s="2"/>
      <c r="H52509" s="2"/>
    </row>
    <row r="52510" spans="2:8">
      <c r="B52510" s="2" t="s">
        <v>53132</v>
      </c>
      <c r="C52510" s="2">
        <v>37</v>
      </c>
      <c r="D52510" s="2" t="s">
        <v>643</v>
      </c>
      <c r="E52510" s="2"/>
      <c r="F52510" s="2"/>
      <c r="G52510" s="2"/>
      <c r="H52510" s="2"/>
    </row>
    <row r="52511" spans="2:8">
      <c r="B52511" s="2" t="s">
        <v>53133</v>
      </c>
      <c r="C52511" s="2">
        <v>27</v>
      </c>
      <c r="D52511" s="2" t="s">
        <v>643</v>
      </c>
      <c r="E52511" s="2"/>
      <c r="F52511" s="2"/>
      <c r="G52511" s="2"/>
      <c r="H52511" s="2"/>
    </row>
    <row r="52512" spans="2:8">
      <c r="B52512" s="2" t="s">
        <v>53134</v>
      </c>
      <c r="C52512" s="2">
        <v>30</v>
      </c>
      <c r="D52512" s="2" t="s">
        <v>643</v>
      </c>
      <c r="E52512" s="2"/>
      <c r="F52512" s="2"/>
      <c r="G52512" s="2"/>
      <c r="H52512" s="2"/>
    </row>
    <row r="52513" spans="2:8">
      <c r="B52513" s="2" t="s">
        <v>53135</v>
      </c>
      <c r="C52513" s="2">
        <v>35</v>
      </c>
      <c r="D52513" s="2" t="s">
        <v>643</v>
      </c>
      <c r="E52513" s="2"/>
      <c r="F52513" s="2"/>
      <c r="G52513" s="2"/>
      <c r="H52513" s="2"/>
    </row>
    <row r="52514" spans="2:8">
      <c r="B52514" s="2" t="s">
        <v>53136</v>
      </c>
      <c r="C52514" s="2">
        <v>36</v>
      </c>
      <c r="D52514" s="2" t="s">
        <v>643</v>
      </c>
      <c r="E52514" s="2"/>
      <c r="F52514" s="2"/>
      <c r="G52514" s="2"/>
      <c r="H52514" s="2"/>
    </row>
    <row r="52515" spans="2:8">
      <c r="B52515" s="2" t="s">
        <v>53137</v>
      </c>
      <c r="C52515" s="2">
        <v>36</v>
      </c>
      <c r="D52515" s="2" t="s">
        <v>643</v>
      </c>
      <c r="E52515" s="2"/>
      <c r="F52515" s="2"/>
      <c r="G52515" s="2"/>
      <c r="H52515" s="2"/>
    </row>
    <row r="52516" spans="2:8">
      <c r="B52516" s="2" t="s">
        <v>53138</v>
      </c>
      <c r="C52516" s="2">
        <v>35</v>
      </c>
      <c r="D52516" s="2" t="s">
        <v>643</v>
      </c>
      <c r="E52516" s="2"/>
      <c r="F52516" s="2"/>
      <c r="G52516" s="2"/>
      <c r="H52516" s="2"/>
    </row>
    <row r="52517" spans="2:8">
      <c r="B52517" s="2" t="s">
        <v>53139</v>
      </c>
      <c r="C52517" s="2">
        <v>34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37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36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23</v>
      </c>
      <c r="D52523" s="2" t="s">
        <v>643</v>
      </c>
      <c r="E52523" s="2"/>
      <c r="F52523" s="2"/>
      <c r="G52523" s="2"/>
      <c r="H52523" s="2"/>
    </row>
    <row r="52524" spans="2:8">
      <c r="B52524" s="2" t="s">
        <v>53146</v>
      </c>
      <c r="C52524" s="2">
        <v>30</v>
      </c>
      <c r="D52524" s="2" t="s">
        <v>643</v>
      </c>
      <c r="E52524" s="2"/>
      <c r="F52524" s="2"/>
      <c r="G52524" s="2"/>
      <c r="H52524" s="2"/>
    </row>
    <row r="52525" spans="2:8">
      <c r="B52525" s="2" t="s">
        <v>53147</v>
      </c>
      <c r="C52525" s="2">
        <v>31</v>
      </c>
      <c r="D52525" s="2" t="s">
        <v>643</v>
      </c>
      <c r="E52525" s="2"/>
      <c r="F52525" s="2"/>
      <c r="G52525" s="2"/>
      <c r="H52525" s="2"/>
    </row>
    <row r="52526" spans="2:8">
      <c r="B52526" s="2" t="s">
        <v>53148</v>
      </c>
      <c r="C52526" s="2">
        <v>30</v>
      </c>
      <c r="D52526" s="2" t="s">
        <v>643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643</v>
      </c>
      <c r="E52527" s="2"/>
      <c r="F52527" s="2"/>
      <c r="G52527" s="2"/>
      <c r="H52527" s="2"/>
    </row>
    <row r="52528" spans="2:8">
      <c r="B52528" s="2" t="s">
        <v>53150</v>
      </c>
      <c r="C52528" s="2">
        <v>26</v>
      </c>
      <c r="D52528" s="2" t="s">
        <v>643</v>
      </c>
      <c r="E52528" s="2"/>
      <c r="F52528" s="2"/>
      <c r="G52528" s="2"/>
      <c r="H52528" s="2"/>
    </row>
    <row r="52529" spans="2:8">
      <c r="B52529" s="2" t="s">
        <v>53151</v>
      </c>
      <c r="C52529" s="2">
        <v>16</v>
      </c>
      <c r="D52529" s="2" t="s">
        <v>643</v>
      </c>
      <c r="E52529" s="2"/>
      <c r="F52529" s="2"/>
      <c r="G52529" s="2"/>
      <c r="H52529" s="2"/>
    </row>
    <row r="52530" spans="2:8">
      <c r="B52530" s="2" t="s">
        <v>53152</v>
      </c>
      <c r="C52530" s="2">
        <v>18</v>
      </c>
      <c r="D52530" s="2" t="s">
        <v>643</v>
      </c>
      <c r="E52530" s="2"/>
      <c r="F52530" s="2"/>
      <c r="G52530" s="2"/>
      <c r="H52530" s="2"/>
    </row>
    <row r="52531" spans="2:8">
      <c r="B52531" s="2" t="s">
        <v>53153</v>
      </c>
      <c r="C52531" s="2">
        <v>17</v>
      </c>
      <c r="D52531" s="2" t="s">
        <v>643</v>
      </c>
      <c r="E52531" s="2"/>
      <c r="F52531" s="2"/>
      <c r="G52531" s="2"/>
      <c r="H52531" s="2"/>
    </row>
    <row r="52532" spans="2:8">
      <c r="B52532" s="2" t="s">
        <v>53154</v>
      </c>
      <c r="C52532" s="2">
        <v>14</v>
      </c>
      <c r="D52532" s="2" t="s">
        <v>643</v>
      </c>
      <c r="E52532" s="2"/>
      <c r="F52532" s="2"/>
      <c r="G52532" s="2"/>
      <c r="H52532" s="2"/>
    </row>
    <row r="52533" spans="2:8">
      <c r="B52533" s="2" t="s">
        <v>53155</v>
      </c>
      <c r="C52533" s="2">
        <v>10</v>
      </c>
      <c r="D52533" s="2" t="s">
        <v>643</v>
      </c>
      <c r="E52533" s="2"/>
      <c r="F52533" s="2"/>
      <c r="G52533" s="2"/>
      <c r="H52533" s="2"/>
    </row>
    <row r="52534" spans="2:8">
      <c r="B52534" s="2" t="s">
        <v>53156</v>
      </c>
      <c r="C52534" s="2">
        <v>24</v>
      </c>
      <c r="D52534" s="2" t="s">
        <v>643</v>
      </c>
      <c r="E52534" s="2"/>
      <c r="F52534" s="2"/>
      <c r="G52534" s="2"/>
      <c r="H52534" s="2"/>
    </row>
    <row r="52535" spans="2:8">
      <c r="B52535" s="2" t="s">
        <v>53157</v>
      </c>
      <c r="C52535" s="2">
        <v>27</v>
      </c>
      <c r="D52535" s="2" t="s">
        <v>643</v>
      </c>
      <c r="E52535" s="2"/>
      <c r="F52535" s="2"/>
      <c r="G52535" s="2"/>
      <c r="H52535" s="2"/>
    </row>
    <row r="52536" spans="2:8">
      <c r="B52536" s="2" t="s">
        <v>53158</v>
      </c>
      <c r="C52536" s="2">
        <v>29</v>
      </c>
      <c r="D52536" s="2" t="s">
        <v>643</v>
      </c>
      <c r="E52536" s="2"/>
      <c r="F52536" s="2"/>
      <c r="G52536" s="2"/>
      <c r="H52536" s="2"/>
    </row>
    <row r="52537" spans="2:8">
      <c r="B52537" s="2" t="s">
        <v>53159</v>
      </c>
      <c r="C52537" s="2">
        <v>31</v>
      </c>
      <c r="D52537" s="2" t="s">
        <v>643</v>
      </c>
      <c r="E52537" s="2"/>
      <c r="F52537" s="2"/>
      <c r="G52537" s="2"/>
      <c r="H52537" s="2"/>
    </row>
    <row r="52538" spans="2:8">
      <c r="B52538" s="2" t="s">
        <v>53160</v>
      </c>
      <c r="C52538" s="2">
        <v>32</v>
      </c>
      <c r="D52538" s="2" t="s">
        <v>643</v>
      </c>
      <c r="E52538" s="2"/>
      <c r="F52538" s="2"/>
      <c r="G52538" s="2"/>
      <c r="H52538" s="2"/>
    </row>
    <row r="52539" spans="2:8">
      <c r="B52539" s="2" t="s">
        <v>53161</v>
      </c>
      <c r="C52539" s="2">
        <v>30</v>
      </c>
      <c r="D52539" s="2" t="s">
        <v>643</v>
      </c>
      <c r="E52539" s="2"/>
      <c r="F52539" s="2"/>
      <c r="G52539" s="2"/>
      <c r="H52539" s="2"/>
    </row>
    <row r="52540" spans="2:8">
      <c r="B52540" s="2" t="s">
        <v>53162</v>
      </c>
      <c r="C52540" s="2">
        <v>29</v>
      </c>
      <c r="D52540" s="2" t="s">
        <v>643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643</v>
      </c>
      <c r="E52541" s="2"/>
      <c r="F52541" s="2"/>
      <c r="G52541" s="2"/>
      <c r="H52541" s="2"/>
    </row>
    <row r="52542" spans="2:8">
      <c r="B52542" s="2" t="s">
        <v>53164</v>
      </c>
      <c r="C52542" s="2">
        <v>33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14</v>
      </c>
      <c r="D52548" s="2" t="s">
        <v>643</v>
      </c>
      <c r="E52548" s="2"/>
      <c r="F52548" s="2"/>
      <c r="G52548" s="2"/>
      <c r="H52548" s="2"/>
    </row>
    <row r="52549" spans="2:8">
      <c r="B52549" s="2" t="s">
        <v>53171</v>
      </c>
      <c r="C52549" s="2">
        <v>20</v>
      </c>
      <c r="D52549" s="2" t="s">
        <v>643</v>
      </c>
      <c r="E52549" s="2"/>
      <c r="F52549" s="2"/>
      <c r="G52549" s="2"/>
      <c r="H52549" s="2"/>
    </row>
    <row r="52550" spans="2:8">
      <c r="B52550" s="2" t="s">
        <v>53172</v>
      </c>
      <c r="C52550" s="2">
        <v>24</v>
      </c>
      <c r="D52550" s="2" t="s">
        <v>643</v>
      </c>
      <c r="E52550" s="2"/>
      <c r="F52550" s="2"/>
      <c r="G52550" s="2"/>
      <c r="H52550" s="2"/>
    </row>
    <row r="52551" spans="2:8">
      <c r="B52551" s="2" t="s">
        <v>53173</v>
      </c>
      <c r="C52551" s="2">
        <v>27</v>
      </c>
      <c r="D52551" s="2" t="s">
        <v>643</v>
      </c>
      <c r="E52551" s="2"/>
      <c r="F52551" s="2"/>
      <c r="G52551" s="2"/>
      <c r="H52551" s="2"/>
    </row>
    <row r="52552" spans="2:8">
      <c r="B52552" s="2" t="s">
        <v>53174</v>
      </c>
      <c r="C52552" s="2">
        <v>25</v>
      </c>
      <c r="D52552" s="2" t="s">
        <v>643</v>
      </c>
      <c r="E52552" s="2"/>
      <c r="F52552" s="2"/>
      <c r="G52552" s="2"/>
      <c r="H52552" s="2"/>
    </row>
    <row r="52553" spans="2:8">
      <c r="B52553" s="2" t="s">
        <v>53175</v>
      </c>
      <c r="C52553" s="2">
        <v>15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15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13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16</v>
      </c>
      <c r="D52556" s="2" t="s">
        <v>643</v>
      </c>
      <c r="E52556" s="2"/>
      <c r="F52556" s="2"/>
      <c r="G52556" s="2"/>
      <c r="H52556" s="2"/>
    </row>
    <row r="52557" spans="2:8">
      <c r="B52557" s="2" t="s">
        <v>53179</v>
      </c>
      <c r="C52557" s="2">
        <v>41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30</v>
      </c>
      <c r="D52560" s="2" t="s">
        <v>643</v>
      </c>
      <c r="E52560" s="2"/>
      <c r="F52560" s="2"/>
      <c r="G52560" s="2"/>
      <c r="H52560" s="2"/>
    </row>
    <row r="52561" spans="2:8">
      <c r="B52561" s="2" t="s">
        <v>53183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32</v>
      </c>
      <c r="D52562" s="2" t="s">
        <v>643</v>
      </c>
      <c r="E52562" s="2"/>
      <c r="F52562" s="2"/>
      <c r="G52562" s="2"/>
      <c r="H52562" s="2"/>
    </row>
    <row r="52563" spans="2:8">
      <c r="B52563" s="2" t="s">
        <v>53185</v>
      </c>
      <c r="C52563" s="2">
        <v>22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17</v>
      </c>
      <c r="D52572" s="2" t="s">
        <v>643</v>
      </c>
      <c r="E52572" s="2"/>
      <c r="F52572" s="2"/>
      <c r="G52572" s="2"/>
      <c r="H52572" s="2"/>
    </row>
    <row r="52573" spans="2:8">
      <c r="B52573" s="2" t="s">
        <v>53195</v>
      </c>
      <c r="C52573" s="2">
        <v>23</v>
      </c>
      <c r="D52573" s="2" t="s">
        <v>643</v>
      </c>
      <c r="E52573" s="2"/>
      <c r="F52573" s="2"/>
      <c r="G52573" s="2"/>
      <c r="H52573" s="2"/>
    </row>
    <row r="52574" spans="2:8">
      <c r="B52574" s="2" t="s">
        <v>53196</v>
      </c>
      <c r="C52574" s="2">
        <v>23</v>
      </c>
      <c r="D52574" s="2" t="s">
        <v>643</v>
      </c>
      <c r="E52574" s="2"/>
      <c r="F52574" s="2"/>
      <c r="G52574" s="2"/>
      <c r="H52574" s="2"/>
    </row>
    <row r="52575" spans="2:8">
      <c r="B52575" s="2" t="s">
        <v>53197</v>
      </c>
      <c r="C52575" s="2">
        <v>23</v>
      </c>
      <c r="D52575" s="2" t="s">
        <v>643</v>
      </c>
      <c r="E52575" s="2"/>
      <c r="F52575" s="2"/>
      <c r="G52575" s="2"/>
      <c r="H52575" s="2"/>
    </row>
    <row r="52576" spans="2:8">
      <c r="B52576" s="2" t="s">
        <v>53198</v>
      </c>
      <c r="C52576" s="2">
        <v>24</v>
      </c>
      <c r="D52576" s="2" t="s">
        <v>643</v>
      </c>
      <c r="E52576" s="2"/>
      <c r="F52576" s="2"/>
      <c r="G52576" s="2"/>
      <c r="H52576" s="2"/>
    </row>
    <row r="52577" spans="2:8">
      <c r="B52577" s="2" t="s">
        <v>53199</v>
      </c>
      <c r="C52577" s="2">
        <v>24</v>
      </c>
      <c r="D52577" s="2" t="s">
        <v>643</v>
      </c>
      <c r="E52577" s="2"/>
      <c r="F52577" s="2"/>
      <c r="G52577" s="2"/>
      <c r="H52577" s="2"/>
    </row>
    <row r="52578" spans="2:8">
      <c r="B52578" s="2" t="s">
        <v>53200</v>
      </c>
      <c r="C52578" s="2">
        <v>24</v>
      </c>
      <c r="D52578" s="2" t="s">
        <v>643</v>
      </c>
      <c r="E52578" s="2"/>
      <c r="F52578" s="2"/>
      <c r="G52578" s="2"/>
      <c r="H52578" s="2"/>
    </row>
    <row r="52579" spans="2:8">
      <c r="B52579" s="2" t="s">
        <v>53201</v>
      </c>
      <c r="C52579" s="2">
        <v>22</v>
      </c>
      <c r="D52579" s="2" t="s">
        <v>643</v>
      </c>
      <c r="E52579" s="2"/>
      <c r="F52579" s="2"/>
      <c r="G52579" s="2"/>
      <c r="H52579" s="2"/>
    </row>
    <row r="52580" spans="2:8">
      <c r="B52580" s="2" t="s">
        <v>53202</v>
      </c>
      <c r="C52580" s="2">
        <v>19</v>
      </c>
      <c r="D52580" s="2" t="s">
        <v>643</v>
      </c>
      <c r="E52580" s="2"/>
      <c r="F52580" s="2"/>
      <c r="G52580" s="2"/>
      <c r="H52580" s="2"/>
    </row>
    <row r="52581" spans="2:8">
      <c r="B52581" s="2" t="s">
        <v>53203</v>
      </c>
      <c r="C52581" s="2">
        <v>21</v>
      </c>
      <c r="D52581" s="2" t="s">
        <v>643</v>
      </c>
      <c r="E52581" s="2"/>
      <c r="F52581" s="2"/>
      <c r="G52581" s="2"/>
      <c r="H52581" s="2"/>
    </row>
    <row r="52582" spans="2:8">
      <c r="B52582" s="2" t="s">
        <v>53204</v>
      </c>
      <c r="C52582" s="2">
        <v>23</v>
      </c>
      <c r="D52582" s="2" t="s">
        <v>643</v>
      </c>
      <c r="E52582" s="2"/>
      <c r="F52582" s="2"/>
      <c r="G52582" s="2"/>
      <c r="H52582" s="2"/>
    </row>
    <row r="52583" spans="2:8">
      <c r="B52583" s="2" t="s">
        <v>53205</v>
      </c>
      <c r="C52583" s="2">
        <v>19</v>
      </c>
      <c r="D52583" s="2" t="s">
        <v>643</v>
      </c>
      <c r="E52583" s="2"/>
      <c r="F52583" s="2"/>
      <c r="G52583" s="2"/>
      <c r="H52583" s="2"/>
    </row>
    <row r="52584" spans="2:8">
      <c r="B52584" s="2" t="s">
        <v>53206</v>
      </c>
      <c r="C52584" s="2">
        <v>16</v>
      </c>
      <c r="D52584" s="2" t="s">
        <v>643</v>
      </c>
      <c r="E52584" s="2"/>
      <c r="F52584" s="2"/>
      <c r="G52584" s="2"/>
      <c r="H52584" s="2"/>
    </row>
    <row r="52585" spans="2:8">
      <c r="B52585" s="2" t="s">
        <v>53207</v>
      </c>
      <c r="C52585" s="2">
        <v>17</v>
      </c>
      <c r="D52585" s="2" t="s">
        <v>643</v>
      </c>
      <c r="E52585" s="2"/>
      <c r="F52585" s="2"/>
      <c r="G52585" s="2"/>
      <c r="H52585" s="2"/>
    </row>
    <row r="52586" spans="2:8">
      <c r="B52586" s="2" t="s">
        <v>53208</v>
      </c>
      <c r="C52586" s="2">
        <v>38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36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33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11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17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18</v>
      </c>
      <c r="D52600" s="2" t="s">
        <v>643</v>
      </c>
      <c r="E52600" s="2"/>
      <c r="F52600" s="2"/>
      <c r="G52600" s="2"/>
      <c r="H52600" s="2"/>
    </row>
    <row r="52601" spans="2:8">
      <c r="B52601" s="2" t="s">
        <v>53223</v>
      </c>
      <c r="C52601" s="2">
        <v>24</v>
      </c>
      <c r="D52601" s="2" t="s">
        <v>643</v>
      </c>
      <c r="E52601" s="2"/>
      <c r="F52601" s="2"/>
      <c r="G52601" s="2"/>
      <c r="H52601" s="2"/>
    </row>
    <row r="52602" spans="2:8">
      <c r="B52602" s="2" t="s">
        <v>53224</v>
      </c>
      <c r="C52602" s="2">
        <v>33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13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19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13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21</v>
      </c>
      <c r="D52619" s="2" t="s">
        <v>643</v>
      </c>
      <c r="E52619" s="2"/>
      <c r="F52619" s="2"/>
      <c r="G52619" s="2"/>
      <c r="H52619" s="2"/>
    </row>
    <row r="52620" spans="2:8">
      <c r="B52620" s="2" t="s">
        <v>53242</v>
      </c>
      <c r="C52620" s="2">
        <v>29</v>
      </c>
      <c r="D52620" s="2" t="s">
        <v>643</v>
      </c>
      <c r="E52620" s="2"/>
      <c r="F52620" s="2"/>
      <c r="G52620" s="2"/>
      <c r="H52620" s="2"/>
    </row>
    <row r="52621" spans="2:8">
      <c r="B52621" s="2" t="s">
        <v>53243</v>
      </c>
      <c r="C52621" s="2">
        <v>30</v>
      </c>
      <c r="D52621" s="2" t="s">
        <v>643</v>
      </c>
      <c r="E52621" s="2"/>
      <c r="F52621" s="2"/>
      <c r="G52621" s="2"/>
      <c r="H52621" s="2"/>
    </row>
    <row r="52622" spans="2:8">
      <c r="B52622" s="2" t="s">
        <v>53244</v>
      </c>
      <c r="C52622" s="2">
        <v>31</v>
      </c>
      <c r="D52622" s="2" t="s">
        <v>643</v>
      </c>
      <c r="E52622" s="2"/>
      <c r="F52622" s="2"/>
      <c r="G52622" s="2"/>
      <c r="H52622" s="2"/>
    </row>
    <row r="52623" spans="2:8">
      <c r="B52623" s="2" t="s">
        <v>53245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26</v>
      </c>
      <c r="D52624" s="2" t="s">
        <v>643</v>
      </c>
      <c r="E52624" s="2"/>
      <c r="F52624" s="2"/>
      <c r="G52624" s="2"/>
      <c r="H52624" s="2"/>
    </row>
    <row r="52625" spans="2:8">
      <c r="B52625" s="2" t="s">
        <v>53247</v>
      </c>
      <c r="C52625" s="2">
        <v>31</v>
      </c>
      <c r="D52625" s="2" t="s">
        <v>643</v>
      </c>
      <c r="E52625" s="2"/>
      <c r="F52625" s="2"/>
      <c r="G52625" s="2"/>
      <c r="H52625" s="2"/>
    </row>
    <row r="52626" spans="2:8">
      <c r="B52626" s="2" t="s">
        <v>53248</v>
      </c>
      <c r="C52626" s="2">
        <v>35</v>
      </c>
      <c r="D52626" s="2" t="s">
        <v>643</v>
      </c>
      <c r="E52626" s="2"/>
      <c r="F52626" s="2"/>
      <c r="G52626" s="2"/>
      <c r="H52626" s="2"/>
    </row>
    <row r="52627" spans="2:8">
      <c r="B52627" s="2" t="s">
        <v>53249</v>
      </c>
      <c r="C52627" s="2">
        <v>35</v>
      </c>
      <c r="D52627" s="2" t="s">
        <v>643</v>
      </c>
      <c r="E52627" s="2"/>
      <c r="F52627" s="2"/>
      <c r="G52627" s="2"/>
      <c r="H52627" s="2"/>
    </row>
    <row r="52628" spans="2:8">
      <c r="B52628" s="2" t="s">
        <v>53250</v>
      </c>
      <c r="C52628" s="2">
        <v>32</v>
      </c>
      <c r="D52628" s="2" t="s">
        <v>643</v>
      </c>
      <c r="E52628" s="2"/>
      <c r="F52628" s="2"/>
      <c r="G52628" s="2"/>
      <c r="H52628" s="2"/>
    </row>
    <row r="52629" spans="2:8">
      <c r="B52629" s="2" t="s">
        <v>53251</v>
      </c>
      <c r="C52629" s="2">
        <v>29</v>
      </c>
      <c r="D52629" s="2" t="s">
        <v>643</v>
      </c>
      <c r="E52629" s="2"/>
      <c r="F52629" s="2"/>
      <c r="G52629" s="2"/>
      <c r="H52629" s="2"/>
    </row>
    <row r="52630" spans="2:8">
      <c r="B52630" s="2" t="s">
        <v>53252</v>
      </c>
      <c r="C52630" s="2">
        <v>17</v>
      </c>
      <c r="D52630" s="2" t="s">
        <v>643</v>
      </c>
      <c r="E52630" s="2"/>
      <c r="F52630" s="2"/>
      <c r="G52630" s="2"/>
      <c r="H52630" s="2"/>
    </row>
    <row r="52631" spans="2:8">
      <c r="B52631" s="2" t="s">
        <v>53253</v>
      </c>
      <c r="C52631" s="2">
        <v>23</v>
      </c>
      <c r="D52631" s="2" t="s">
        <v>643</v>
      </c>
      <c r="E52631" s="2"/>
      <c r="F52631" s="2"/>
      <c r="G52631" s="2"/>
      <c r="H52631" s="2"/>
    </row>
    <row r="52632" spans="2:8">
      <c r="B52632" s="2" t="s">
        <v>53254</v>
      </c>
      <c r="C52632" s="2">
        <v>25</v>
      </c>
      <c r="D52632" s="2" t="s">
        <v>643</v>
      </c>
      <c r="E52632" s="2"/>
      <c r="F52632" s="2"/>
      <c r="G52632" s="2"/>
      <c r="H52632" s="2"/>
    </row>
    <row r="52633" spans="2:8">
      <c r="B52633" s="2" t="s">
        <v>53255</v>
      </c>
      <c r="C52633" s="2">
        <v>25</v>
      </c>
      <c r="D52633" s="2" t="s">
        <v>643</v>
      </c>
      <c r="E52633" s="2"/>
      <c r="F52633" s="2"/>
      <c r="G52633" s="2"/>
      <c r="H52633" s="2"/>
    </row>
    <row r="52634" spans="2:8">
      <c r="B52634" s="2" t="s">
        <v>53256</v>
      </c>
      <c r="C52634" s="2">
        <v>25</v>
      </c>
      <c r="D52634" s="2" t="s">
        <v>643</v>
      </c>
      <c r="E52634" s="2"/>
      <c r="F52634" s="2"/>
      <c r="G52634" s="2"/>
      <c r="H52634" s="2"/>
    </row>
    <row r="52635" spans="2:8">
      <c r="B52635" s="2" t="s">
        <v>53257</v>
      </c>
      <c r="C52635" s="2">
        <v>24</v>
      </c>
      <c r="D52635" s="2" t="s">
        <v>643</v>
      </c>
      <c r="E52635" s="2"/>
      <c r="F52635" s="2"/>
      <c r="G52635" s="2"/>
      <c r="H52635" s="2"/>
    </row>
    <row r="52636" spans="2:8">
      <c r="B52636" s="2" t="s">
        <v>53258</v>
      </c>
      <c r="C52636" s="2">
        <v>23</v>
      </c>
      <c r="D52636" s="2" t="s">
        <v>643</v>
      </c>
      <c r="E52636" s="2"/>
      <c r="F52636" s="2"/>
      <c r="G52636" s="2"/>
      <c r="H52636" s="2"/>
    </row>
    <row r="52637" spans="2:8">
      <c r="B52637" s="2" t="s">
        <v>53259</v>
      </c>
      <c r="C52637" s="2">
        <v>23</v>
      </c>
      <c r="D52637" s="2" t="s">
        <v>643</v>
      </c>
      <c r="E52637" s="2"/>
      <c r="F52637" s="2"/>
      <c r="G52637" s="2"/>
      <c r="H52637" s="2"/>
    </row>
    <row r="52638" spans="2:8">
      <c r="B52638" s="2" t="s">
        <v>53260</v>
      </c>
      <c r="C52638" s="2">
        <v>22</v>
      </c>
      <c r="D52638" s="2" t="s">
        <v>643</v>
      </c>
      <c r="E52638" s="2"/>
      <c r="F52638" s="2"/>
      <c r="G52638" s="2"/>
      <c r="H52638" s="2"/>
    </row>
    <row r="52639" spans="2:8">
      <c r="B52639" s="2" t="s">
        <v>53261</v>
      </c>
      <c r="C52639" s="2">
        <v>24</v>
      </c>
      <c r="D52639" s="2" t="s">
        <v>643</v>
      </c>
      <c r="E52639" s="2"/>
      <c r="F52639" s="2"/>
      <c r="G52639" s="2"/>
      <c r="H52639" s="2"/>
    </row>
    <row r="52640" spans="2:8">
      <c r="B52640" s="2" t="s">
        <v>53262</v>
      </c>
      <c r="C52640" s="2">
        <v>29</v>
      </c>
      <c r="D52640" s="2" t="s">
        <v>643</v>
      </c>
      <c r="E52640" s="2"/>
      <c r="F52640" s="2"/>
      <c r="G52640" s="2"/>
      <c r="H52640" s="2"/>
    </row>
    <row r="52641" spans="2:8">
      <c r="B52641" s="2" t="s">
        <v>53263</v>
      </c>
      <c r="C52641" s="2">
        <v>32</v>
      </c>
      <c r="D52641" s="2" t="s">
        <v>643</v>
      </c>
      <c r="E52641" s="2"/>
      <c r="F52641" s="2"/>
      <c r="G52641" s="2"/>
      <c r="H52641" s="2"/>
    </row>
    <row r="52642" spans="2:8">
      <c r="B52642" s="2" t="s">
        <v>53264</v>
      </c>
      <c r="C52642" s="2">
        <v>31</v>
      </c>
      <c r="D52642" s="2" t="s">
        <v>643</v>
      </c>
      <c r="E52642" s="2"/>
      <c r="F52642" s="2"/>
      <c r="G52642" s="2"/>
      <c r="H52642" s="2"/>
    </row>
    <row r="52643" spans="2:8">
      <c r="B52643" s="2" t="s">
        <v>53265</v>
      </c>
      <c r="C52643" s="2">
        <v>30</v>
      </c>
      <c r="D52643" s="2" t="s">
        <v>643</v>
      </c>
      <c r="E52643" s="2"/>
      <c r="F52643" s="2"/>
      <c r="G52643" s="2"/>
      <c r="H52643" s="2"/>
    </row>
    <row r="52644" spans="2:8">
      <c r="B52644" s="2" t="s">
        <v>53266</v>
      </c>
      <c r="C52644" s="2">
        <v>29</v>
      </c>
      <c r="D52644" s="2" t="s">
        <v>643</v>
      </c>
      <c r="E52644" s="2"/>
      <c r="F52644" s="2"/>
      <c r="G52644" s="2"/>
      <c r="H52644" s="2"/>
    </row>
    <row r="52645" spans="2:8">
      <c r="B52645" s="2" t="s">
        <v>53267</v>
      </c>
      <c r="C52645" s="2">
        <v>28</v>
      </c>
      <c r="D52645" s="2" t="s">
        <v>643</v>
      </c>
      <c r="E52645" s="2"/>
      <c r="F52645" s="2"/>
      <c r="G52645" s="2"/>
      <c r="H52645" s="2"/>
    </row>
    <row r="52646" spans="2:8">
      <c r="B52646" s="2" t="s">
        <v>53268</v>
      </c>
      <c r="C52646" s="2">
        <v>26</v>
      </c>
      <c r="D52646" s="2" t="s">
        <v>643</v>
      </c>
      <c r="E52646" s="2"/>
      <c r="F52646" s="2"/>
      <c r="G52646" s="2"/>
      <c r="H52646" s="2"/>
    </row>
    <row r="52647" spans="2:8">
      <c r="B52647" s="2" t="s">
        <v>53269</v>
      </c>
      <c r="C52647" s="2">
        <v>40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37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35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17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10</v>
      </c>
      <c r="D52657" s="2" t="s">
        <v>643</v>
      </c>
      <c r="E52657" s="2"/>
      <c r="F52657" s="2"/>
      <c r="G52657" s="2"/>
      <c r="H52657" s="2"/>
    </row>
    <row r="52658" spans="2:8">
      <c r="B52658" s="2" t="s">
        <v>53280</v>
      </c>
      <c r="C52658" s="2">
        <v>19</v>
      </c>
      <c r="D52658" s="2" t="s">
        <v>643</v>
      </c>
      <c r="E52658" s="2"/>
      <c r="F52658" s="2"/>
      <c r="G52658" s="2"/>
      <c r="H52658" s="2"/>
    </row>
    <row r="52659" spans="2:8">
      <c r="B52659" s="2" t="s">
        <v>53281</v>
      </c>
      <c r="C52659" s="2">
        <v>20</v>
      </c>
      <c r="D52659" s="2" t="s">
        <v>643</v>
      </c>
      <c r="E52659" s="2"/>
      <c r="F52659" s="2"/>
      <c r="G52659" s="2"/>
      <c r="H52659" s="2"/>
    </row>
    <row r="52660" spans="2:8">
      <c r="B52660" s="2" t="s">
        <v>53282</v>
      </c>
      <c r="C52660" s="2">
        <v>20</v>
      </c>
      <c r="D52660" s="2" t="s">
        <v>643</v>
      </c>
      <c r="E52660" s="2"/>
      <c r="F52660" s="2"/>
      <c r="G52660" s="2"/>
      <c r="H52660" s="2"/>
    </row>
    <row r="52661" spans="2:8">
      <c r="B52661" s="2" t="s">
        <v>53283</v>
      </c>
      <c r="C52661" s="2">
        <v>20</v>
      </c>
      <c r="D52661" s="2" t="s">
        <v>643</v>
      </c>
      <c r="E52661" s="2"/>
      <c r="F52661" s="2"/>
      <c r="G52661" s="2"/>
      <c r="H52661" s="2"/>
    </row>
    <row r="52662" spans="2:8">
      <c r="B52662" s="2" t="s">
        <v>53284</v>
      </c>
      <c r="C52662" s="2">
        <v>19</v>
      </c>
      <c r="D52662" s="2" t="s">
        <v>643</v>
      </c>
      <c r="E52662" s="2"/>
      <c r="F52662" s="2"/>
      <c r="G52662" s="2"/>
      <c r="H52662" s="2"/>
    </row>
    <row r="52663" spans="2:8">
      <c r="B52663" s="2" t="s">
        <v>53285</v>
      </c>
      <c r="C52663" s="2">
        <v>15</v>
      </c>
      <c r="D52663" s="2" t="s">
        <v>643</v>
      </c>
      <c r="E52663" s="2"/>
      <c r="F52663" s="2"/>
      <c r="G52663" s="2"/>
      <c r="H52663" s="2"/>
    </row>
    <row r="52664" spans="2:8">
      <c r="B52664" s="2" t="s">
        <v>53286</v>
      </c>
      <c r="C52664" s="2">
        <v>12</v>
      </c>
      <c r="D52664" s="2" t="s">
        <v>643</v>
      </c>
      <c r="E52664" s="2"/>
      <c r="F52664" s="2"/>
      <c r="G52664" s="2"/>
      <c r="H52664" s="2"/>
    </row>
    <row r="52665" spans="2:8">
      <c r="B52665" s="2" t="s">
        <v>53287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25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16</v>
      </c>
      <c r="D52672" s="2" t="s">
        <v>643</v>
      </c>
      <c r="E52672" s="2"/>
      <c r="F52672" s="2"/>
      <c r="G52672" s="2"/>
      <c r="H52672" s="2"/>
    </row>
    <row r="52673" spans="2:8">
      <c r="B52673" s="2" t="s">
        <v>53295</v>
      </c>
      <c r="C52673" s="2">
        <v>14</v>
      </c>
      <c r="D52673" s="2" t="s">
        <v>643</v>
      </c>
      <c r="E52673" s="2"/>
      <c r="F52673" s="2"/>
      <c r="G52673" s="2"/>
      <c r="H52673" s="2"/>
    </row>
    <row r="52674" spans="2:8">
      <c r="B52674" s="2" t="s">
        <v>53296</v>
      </c>
      <c r="C52674" s="2">
        <v>16</v>
      </c>
      <c r="D52674" s="2" t="s">
        <v>643</v>
      </c>
      <c r="E52674" s="2"/>
      <c r="F52674" s="2"/>
      <c r="G52674" s="2"/>
      <c r="H52674" s="2"/>
    </row>
    <row r="52675" spans="2:8">
      <c r="B52675" s="2" t="s">
        <v>53297</v>
      </c>
      <c r="C52675" s="2">
        <v>16</v>
      </c>
      <c r="D52675" s="2" t="s">
        <v>643</v>
      </c>
      <c r="E52675" s="2"/>
      <c r="F52675" s="2"/>
      <c r="G52675" s="2"/>
      <c r="H52675" s="2"/>
    </row>
    <row r="52676" spans="2:8">
      <c r="B52676" s="2" t="s">
        <v>53298</v>
      </c>
      <c r="C52676" s="2">
        <v>15</v>
      </c>
      <c r="D52676" s="2" t="s">
        <v>643</v>
      </c>
      <c r="E52676" s="2"/>
      <c r="F52676" s="2"/>
      <c r="G52676" s="2"/>
      <c r="H52676" s="2"/>
    </row>
    <row r="52677" spans="2:8">
      <c r="B52677" s="2" t="s">
        <v>53299</v>
      </c>
      <c r="C52677" s="2">
        <v>12</v>
      </c>
      <c r="D52677" s="2" t="s">
        <v>643</v>
      </c>
      <c r="E52677" s="2"/>
      <c r="F52677" s="2"/>
      <c r="G52677" s="2"/>
      <c r="H52677" s="2"/>
    </row>
    <row r="52678" spans="2:8">
      <c r="B52678" s="2" t="s">
        <v>53300</v>
      </c>
      <c r="C52678" s="2">
        <v>10</v>
      </c>
      <c r="D52678" s="2" t="s">
        <v>643</v>
      </c>
      <c r="E52678" s="2"/>
      <c r="F52678" s="2"/>
      <c r="G52678" s="2"/>
      <c r="H52678" s="2"/>
    </row>
    <row r="52679" spans="2:8">
      <c r="B52679" s="2" t="s">
        <v>53301</v>
      </c>
      <c r="C52679" s="2">
        <v>10</v>
      </c>
      <c r="D52679" s="2" t="s">
        <v>643</v>
      </c>
      <c r="E52679" s="2"/>
      <c r="F52679" s="2"/>
      <c r="G52679" s="2"/>
      <c r="H52679" s="2"/>
    </row>
    <row r="52680" spans="2:8">
      <c r="B52680" s="2" t="s">
        <v>53302</v>
      </c>
      <c r="C52680" s="2">
        <v>9</v>
      </c>
      <c r="D52680" s="2" t="s">
        <v>643</v>
      </c>
      <c r="E52680" s="2"/>
      <c r="F52680" s="2"/>
      <c r="G52680" s="2"/>
      <c r="H52680" s="2"/>
    </row>
    <row r="52681" spans="2:8">
      <c r="B52681" s="2" t="s">
        <v>53303</v>
      </c>
      <c r="C52681" s="2">
        <v>24</v>
      </c>
      <c r="D52681" s="2" t="s">
        <v>643</v>
      </c>
      <c r="E52681" s="2"/>
      <c r="F52681" s="2"/>
      <c r="G52681" s="2"/>
      <c r="H52681" s="2"/>
    </row>
    <row r="52682" spans="2:8">
      <c r="B52682" s="2" t="s">
        <v>53304</v>
      </c>
      <c r="C52682" s="2">
        <v>25</v>
      </c>
      <c r="D52682" s="2" t="s">
        <v>643</v>
      </c>
      <c r="E52682" s="2"/>
      <c r="F52682" s="2"/>
      <c r="G52682" s="2"/>
      <c r="H52682" s="2"/>
    </row>
    <row r="52683" spans="2:8">
      <c r="B52683" s="2" t="s">
        <v>53305</v>
      </c>
      <c r="C52683" s="2">
        <v>23</v>
      </c>
      <c r="D52683" s="2" t="s">
        <v>643</v>
      </c>
      <c r="E52683" s="2"/>
      <c r="F52683" s="2"/>
      <c r="G52683" s="2"/>
      <c r="H52683" s="2"/>
    </row>
    <row r="52684" spans="2:8">
      <c r="B52684" s="2" t="s">
        <v>53306</v>
      </c>
      <c r="C52684" s="2">
        <v>23</v>
      </c>
      <c r="D52684" s="2" t="s">
        <v>643</v>
      </c>
      <c r="E52684" s="2"/>
      <c r="F52684" s="2"/>
      <c r="G52684" s="2"/>
      <c r="H52684" s="2"/>
    </row>
    <row r="52685" spans="2:8">
      <c r="B52685" s="2" t="s">
        <v>53307</v>
      </c>
      <c r="C52685" s="2">
        <v>22</v>
      </c>
      <c r="D52685" s="2" t="s">
        <v>643</v>
      </c>
      <c r="E52685" s="2"/>
      <c r="F52685" s="2"/>
      <c r="G52685" s="2"/>
      <c r="H52685" s="2"/>
    </row>
    <row r="52686" spans="2:8">
      <c r="B52686" s="2" t="s">
        <v>53308</v>
      </c>
      <c r="C52686" s="2">
        <v>22</v>
      </c>
      <c r="D52686" s="2" t="s">
        <v>643</v>
      </c>
      <c r="E52686" s="2"/>
      <c r="F52686" s="2"/>
      <c r="G52686" s="2"/>
      <c r="H52686" s="2"/>
    </row>
    <row r="52687" spans="2:8">
      <c r="B52687" s="2" t="s">
        <v>53309</v>
      </c>
      <c r="C52687" s="2">
        <v>23</v>
      </c>
      <c r="D52687" s="2" t="s">
        <v>643</v>
      </c>
      <c r="E52687" s="2"/>
      <c r="F52687" s="2"/>
      <c r="G52687" s="2"/>
      <c r="H52687" s="2"/>
    </row>
    <row r="52688" spans="2:8">
      <c r="B52688" s="2" t="s">
        <v>53310</v>
      </c>
      <c r="C52688" s="2">
        <v>22</v>
      </c>
      <c r="D52688" s="2" t="s">
        <v>643</v>
      </c>
      <c r="E52688" s="2"/>
      <c r="F52688" s="2"/>
      <c r="G52688" s="2"/>
      <c r="H52688" s="2"/>
    </row>
    <row r="52689" spans="2:8">
      <c r="B52689" s="2" t="s">
        <v>53311</v>
      </c>
      <c r="C52689" s="2">
        <v>22</v>
      </c>
      <c r="D52689" s="2" t="s">
        <v>643</v>
      </c>
      <c r="E52689" s="2"/>
      <c r="F52689" s="2"/>
      <c r="G52689" s="2"/>
      <c r="H52689" s="2"/>
    </row>
    <row r="52690" spans="2:8">
      <c r="B52690" s="2" t="s">
        <v>53312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33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14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14</v>
      </c>
      <c r="D52698" s="2" t="s">
        <v>643</v>
      </c>
      <c r="E52698" s="2"/>
      <c r="F52698" s="2"/>
      <c r="G52698" s="2"/>
      <c r="H52698" s="2"/>
    </row>
    <row r="52699" spans="2:8">
      <c r="B52699" s="2" t="s">
        <v>53321</v>
      </c>
      <c r="C52699" s="2">
        <v>21</v>
      </c>
      <c r="D52699" s="2" t="s">
        <v>643</v>
      </c>
      <c r="E52699" s="2"/>
      <c r="F52699" s="2"/>
      <c r="G52699" s="2"/>
      <c r="H52699" s="2"/>
    </row>
    <row r="52700" spans="2:8">
      <c r="B52700" s="2" t="s">
        <v>53322</v>
      </c>
      <c r="C52700" s="2">
        <v>22</v>
      </c>
      <c r="D52700" s="2" t="s">
        <v>643</v>
      </c>
      <c r="E52700" s="2"/>
      <c r="F52700" s="2"/>
      <c r="G52700" s="2"/>
      <c r="H52700" s="2"/>
    </row>
    <row r="52701" spans="2:8">
      <c r="B52701" s="2" t="s">
        <v>53323</v>
      </c>
      <c r="C52701" s="2">
        <v>22</v>
      </c>
      <c r="D52701" s="2" t="s">
        <v>643</v>
      </c>
      <c r="E52701" s="2"/>
      <c r="F52701" s="2"/>
      <c r="G52701" s="2"/>
      <c r="H52701" s="2"/>
    </row>
    <row r="52702" spans="2:8">
      <c r="B52702" s="2" t="s">
        <v>53324</v>
      </c>
      <c r="C52702" s="2">
        <v>21</v>
      </c>
      <c r="D52702" s="2" t="s">
        <v>643</v>
      </c>
      <c r="E52702" s="2"/>
      <c r="F52702" s="2"/>
      <c r="G52702" s="2"/>
      <c r="H52702" s="2"/>
    </row>
    <row r="52703" spans="2:8">
      <c r="B52703" s="2" t="s">
        <v>53325</v>
      </c>
      <c r="C52703" s="2">
        <v>20</v>
      </c>
      <c r="D52703" s="2" t="s">
        <v>643</v>
      </c>
      <c r="E52703" s="2"/>
      <c r="F52703" s="2"/>
      <c r="G52703" s="2"/>
      <c r="H52703" s="2"/>
    </row>
    <row r="52704" spans="2:8">
      <c r="B52704" s="2" t="s">
        <v>53326</v>
      </c>
      <c r="C52704" s="2">
        <v>20</v>
      </c>
      <c r="D52704" s="2" t="s">
        <v>643</v>
      </c>
      <c r="E52704" s="2"/>
      <c r="F52704" s="2"/>
      <c r="G52704" s="2"/>
      <c r="H52704" s="2"/>
    </row>
    <row r="52705" spans="2:8">
      <c r="B52705" s="2" t="s">
        <v>53327</v>
      </c>
      <c r="C52705" s="2">
        <v>20</v>
      </c>
      <c r="D52705" s="2" t="s">
        <v>643</v>
      </c>
      <c r="E52705" s="2"/>
      <c r="F52705" s="2"/>
      <c r="G52705" s="2"/>
      <c r="H52705" s="2"/>
    </row>
    <row r="52706" spans="2:8">
      <c r="B52706" s="2" t="s">
        <v>53328</v>
      </c>
      <c r="C52706" s="2">
        <v>19</v>
      </c>
      <c r="D52706" s="2" t="s">
        <v>643</v>
      </c>
      <c r="E52706" s="2"/>
      <c r="F52706" s="2"/>
      <c r="G52706" s="2"/>
      <c r="H52706" s="2"/>
    </row>
    <row r="52707" spans="2:8">
      <c r="B52707" s="2" t="s">
        <v>53329</v>
      </c>
      <c r="C52707" s="2">
        <v>16</v>
      </c>
      <c r="D52707" s="2" t="s">
        <v>643</v>
      </c>
      <c r="E52707" s="2"/>
      <c r="F52707" s="2"/>
      <c r="G52707" s="2"/>
      <c r="H52707" s="2"/>
    </row>
    <row r="52708" spans="2:8">
      <c r="B52708" s="2" t="s">
        <v>53330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21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12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20</v>
      </c>
      <c r="D52716" s="2" t="s">
        <v>643</v>
      </c>
      <c r="E52716" s="2"/>
      <c r="F52716" s="2"/>
      <c r="G52716" s="2"/>
      <c r="H52716" s="2"/>
    </row>
    <row r="52717" spans="2:8">
      <c r="B52717" s="2" t="s">
        <v>53339</v>
      </c>
      <c r="C52717" s="2">
        <v>23</v>
      </c>
      <c r="D52717" s="2" t="s">
        <v>643</v>
      </c>
      <c r="E52717" s="2"/>
      <c r="F52717" s="2"/>
      <c r="G52717" s="2"/>
      <c r="H52717" s="2"/>
    </row>
    <row r="52718" spans="2:8">
      <c r="B52718" s="2" t="s">
        <v>53340</v>
      </c>
      <c r="C52718" s="2">
        <v>22</v>
      </c>
      <c r="D52718" s="2" t="s">
        <v>643</v>
      </c>
      <c r="E52718" s="2"/>
      <c r="F52718" s="2"/>
      <c r="G52718" s="2"/>
      <c r="H52718" s="2"/>
    </row>
    <row r="52719" spans="2:8">
      <c r="B52719" s="2" t="s">
        <v>53341</v>
      </c>
      <c r="C52719" s="2">
        <v>19</v>
      </c>
      <c r="D52719" s="2" t="s">
        <v>643</v>
      </c>
      <c r="E52719" s="2"/>
      <c r="F52719" s="2"/>
      <c r="G52719" s="2"/>
      <c r="H52719" s="2"/>
    </row>
    <row r="52720" spans="2:8">
      <c r="B52720" s="2" t="s">
        <v>53342</v>
      </c>
      <c r="C52720" s="2">
        <v>17</v>
      </c>
      <c r="D52720" s="2" t="s">
        <v>643</v>
      </c>
      <c r="E52720" s="2"/>
      <c r="F52720" s="2"/>
      <c r="G52720" s="2"/>
      <c r="H52720" s="2"/>
    </row>
    <row r="52721" spans="2:8">
      <c r="B52721" s="2" t="s">
        <v>53343</v>
      </c>
      <c r="C52721" s="2">
        <v>11</v>
      </c>
      <c r="D52721" s="2" t="s">
        <v>643</v>
      </c>
      <c r="E52721" s="2"/>
      <c r="F52721" s="2"/>
      <c r="G52721" s="2"/>
      <c r="H52721" s="2"/>
    </row>
    <row r="52722" spans="2:8">
      <c r="B52722" s="2" t="s">
        <v>53344</v>
      </c>
      <c r="C52722" s="2">
        <v>31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35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35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21</v>
      </c>
      <c r="D52726" s="2" t="s">
        <v>643</v>
      </c>
      <c r="E52726" s="2"/>
      <c r="F52726" s="2"/>
      <c r="G52726" s="2"/>
      <c r="H52726" s="2"/>
    </row>
    <row r="52727" spans="2:8">
      <c r="B52727" s="2" t="s">
        <v>53349</v>
      </c>
      <c r="C52727" s="2">
        <v>25</v>
      </c>
      <c r="D52727" s="2" t="s">
        <v>643</v>
      </c>
      <c r="E52727" s="2"/>
      <c r="F52727" s="2"/>
      <c r="G52727" s="2"/>
      <c r="H52727" s="2"/>
    </row>
    <row r="52728" spans="2:8">
      <c r="B52728" s="2" t="s">
        <v>53350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13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24</v>
      </c>
      <c r="D52741" s="2" t="s">
        <v>643</v>
      </c>
      <c r="E52741" s="2"/>
      <c r="F52741" s="2"/>
      <c r="G52741" s="2"/>
      <c r="H52741" s="2"/>
    </row>
    <row r="52742" spans="2:8">
      <c r="B52742" s="2" t="s">
        <v>53364</v>
      </c>
      <c r="C52742" s="2">
        <v>24</v>
      </c>
      <c r="D52742" s="2" t="s">
        <v>643</v>
      </c>
      <c r="E52742" s="2"/>
      <c r="F52742" s="2"/>
      <c r="G52742" s="2"/>
      <c r="H52742" s="2"/>
    </row>
    <row r="52743" spans="2:8">
      <c r="B52743" s="2" t="s">
        <v>53365</v>
      </c>
      <c r="C52743" s="2">
        <v>29</v>
      </c>
      <c r="D52743" s="2" t="s">
        <v>643</v>
      </c>
      <c r="E52743" s="2"/>
      <c r="F52743" s="2"/>
      <c r="G52743" s="2"/>
      <c r="H52743" s="2"/>
    </row>
    <row r="52744" spans="2:8">
      <c r="B52744" s="2" t="s">
        <v>53366</v>
      </c>
      <c r="C52744" s="2">
        <v>30</v>
      </c>
      <c r="D52744" s="2" t="s">
        <v>643</v>
      </c>
      <c r="E52744" s="2"/>
      <c r="F52744" s="2"/>
      <c r="G52744" s="2"/>
      <c r="H52744" s="2"/>
    </row>
    <row r="52745" spans="2:8">
      <c r="B52745" s="2" t="s">
        <v>53367</v>
      </c>
      <c r="C52745" s="2">
        <v>32</v>
      </c>
      <c r="D52745" s="2" t="s">
        <v>643</v>
      </c>
      <c r="E52745" s="2"/>
      <c r="F52745" s="2"/>
      <c r="G52745" s="2"/>
      <c r="H52745" s="2"/>
    </row>
    <row r="52746" spans="2:8">
      <c r="B52746" s="2" t="s">
        <v>53368</v>
      </c>
      <c r="C52746" s="2">
        <v>33</v>
      </c>
      <c r="D52746" s="2" t="s">
        <v>643</v>
      </c>
      <c r="E52746" s="2"/>
      <c r="F52746" s="2"/>
      <c r="G52746" s="2"/>
      <c r="H52746" s="2"/>
    </row>
    <row r="52747" spans="2:8">
      <c r="B52747" s="2" t="s">
        <v>53369</v>
      </c>
      <c r="C52747" s="2">
        <v>18</v>
      </c>
      <c r="D52747" s="2" t="s">
        <v>643</v>
      </c>
      <c r="E52747" s="2"/>
      <c r="F52747" s="2"/>
      <c r="G52747" s="2"/>
      <c r="H52747" s="2"/>
    </row>
    <row r="52748" spans="2:8">
      <c r="B52748" s="2" t="s">
        <v>53370</v>
      </c>
      <c r="C52748" s="2">
        <v>22</v>
      </c>
      <c r="D52748" s="2" t="s">
        <v>643</v>
      </c>
      <c r="E52748" s="2"/>
      <c r="F52748" s="2"/>
      <c r="G52748" s="2"/>
      <c r="H52748" s="2"/>
    </row>
    <row r="52749" spans="2:8">
      <c r="B52749" s="2" t="s">
        <v>53371</v>
      </c>
      <c r="C52749" s="2">
        <v>26</v>
      </c>
      <c r="D52749" s="2" t="s">
        <v>643</v>
      </c>
      <c r="E52749" s="2"/>
      <c r="F52749" s="2"/>
      <c r="G52749" s="2"/>
      <c r="H52749" s="2"/>
    </row>
    <row r="52750" spans="2:8">
      <c r="B52750" s="2" t="s">
        <v>53372</v>
      </c>
      <c r="C52750" s="2">
        <v>28</v>
      </c>
      <c r="D52750" s="2" t="s">
        <v>643</v>
      </c>
      <c r="E52750" s="2"/>
      <c r="F52750" s="2"/>
      <c r="G52750" s="2"/>
      <c r="H52750" s="2"/>
    </row>
    <row r="52751" spans="2:8">
      <c r="B52751" s="2" t="s">
        <v>53373</v>
      </c>
      <c r="C52751" s="2">
        <v>27</v>
      </c>
      <c r="D52751" s="2" t="s">
        <v>643</v>
      </c>
      <c r="E52751" s="2"/>
      <c r="F52751" s="2"/>
      <c r="G52751" s="2"/>
      <c r="H52751" s="2"/>
    </row>
    <row r="52752" spans="2:8">
      <c r="B52752" s="2" t="s">
        <v>53374</v>
      </c>
      <c r="C52752" s="2">
        <v>28</v>
      </c>
      <c r="D52752" s="2" t="s">
        <v>643</v>
      </c>
      <c r="E52752" s="2"/>
      <c r="F52752" s="2"/>
      <c r="G52752" s="2"/>
      <c r="H52752" s="2"/>
    </row>
    <row r="52753" spans="2:8">
      <c r="B52753" s="2" t="s">
        <v>53375</v>
      </c>
      <c r="C52753" s="2">
        <v>27</v>
      </c>
      <c r="D52753" s="2" t="s">
        <v>643</v>
      </c>
      <c r="E52753" s="2"/>
      <c r="F52753" s="2"/>
      <c r="G52753" s="2"/>
      <c r="H52753" s="2"/>
    </row>
    <row r="52754" spans="2:8">
      <c r="B52754" s="2" t="s">
        <v>53376</v>
      </c>
      <c r="C52754" s="2">
        <v>27</v>
      </c>
      <c r="D52754" s="2" t="s">
        <v>643</v>
      </c>
      <c r="E52754" s="2"/>
      <c r="F52754" s="2"/>
      <c r="G52754" s="2"/>
      <c r="H52754" s="2"/>
    </row>
    <row r="52755" spans="2:8">
      <c r="B52755" s="2" t="s">
        <v>53377</v>
      </c>
      <c r="C52755" s="2">
        <v>27</v>
      </c>
      <c r="D52755" s="2" t="s">
        <v>643</v>
      </c>
      <c r="E52755" s="2"/>
      <c r="F52755" s="2"/>
      <c r="G52755" s="2"/>
      <c r="H52755" s="2"/>
    </row>
    <row r="52756" spans="2:8">
      <c r="B52756" s="2" t="s">
        <v>53378</v>
      </c>
      <c r="C52756" s="2">
        <v>26</v>
      </c>
      <c r="D52756" s="2" t="s">
        <v>643</v>
      </c>
      <c r="E52756" s="2"/>
      <c r="F52756" s="2"/>
      <c r="G52756" s="2"/>
      <c r="H52756" s="2"/>
    </row>
    <row r="52757" spans="2:8">
      <c r="B52757" s="2" t="s">
        <v>53379</v>
      </c>
      <c r="C52757" s="2">
        <v>25</v>
      </c>
      <c r="D52757" s="2" t="s">
        <v>643</v>
      </c>
      <c r="E52757" s="2"/>
      <c r="F52757" s="2"/>
      <c r="G52757" s="2"/>
      <c r="H52757" s="2"/>
    </row>
    <row r="52758" spans="2:8">
      <c r="B52758" s="2" t="s">
        <v>53380</v>
      </c>
      <c r="C52758" s="2">
        <v>24</v>
      </c>
      <c r="D52758" s="2" t="s">
        <v>643</v>
      </c>
      <c r="E52758" s="2"/>
      <c r="F52758" s="2"/>
      <c r="G52758" s="2"/>
      <c r="H52758" s="2"/>
    </row>
    <row r="52759" spans="2:8">
      <c r="B52759" s="2" t="s">
        <v>53381</v>
      </c>
      <c r="C52759" s="2">
        <v>25</v>
      </c>
      <c r="D52759" s="2" t="s">
        <v>643</v>
      </c>
      <c r="E52759" s="2"/>
      <c r="F52759" s="2"/>
      <c r="G52759" s="2"/>
      <c r="H52759" s="2"/>
    </row>
    <row r="52760" spans="2:8">
      <c r="B52760" s="2" t="s">
        <v>53382</v>
      </c>
      <c r="C52760" s="2">
        <v>25</v>
      </c>
      <c r="D52760" s="2" t="s">
        <v>643</v>
      </c>
      <c r="E52760" s="2"/>
      <c r="F52760" s="2"/>
      <c r="G52760" s="2"/>
      <c r="H52760" s="2"/>
    </row>
    <row r="52761" spans="2:8">
      <c r="B52761" s="2" t="s">
        <v>53383</v>
      </c>
      <c r="C52761" s="2">
        <v>24</v>
      </c>
      <c r="D52761" s="2" t="s">
        <v>643</v>
      </c>
      <c r="E52761" s="2"/>
      <c r="F52761" s="2"/>
      <c r="G52761" s="2"/>
      <c r="H52761" s="2"/>
    </row>
    <row r="52762" spans="2:8">
      <c r="B52762" s="2" t="s">
        <v>53384</v>
      </c>
      <c r="C52762" s="2">
        <v>19</v>
      </c>
      <c r="D52762" s="2" t="s">
        <v>643</v>
      </c>
      <c r="E52762" s="2"/>
      <c r="F52762" s="2"/>
      <c r="G52762" s="2"/>
      <c r="H52762" s="2"/>
    </row>
    <row r="52763" spans="2:8">
      <c r="B52763" s="2" t="s">
        <v>53385</v>
      </c>
      <c r="C52763" s="2">
        <v>26</v>
      </c>
      <c r="D52763" s="2" t="s">
        <v>643</v>
      </c>
      <c r="E52763" s="2"/>
      <c r="F52763" s="2"/>
      <c r="G52763" s="2"/>
      <c r="H52763" s="2"/>
    </row>
    <row r="52764" spans="2:8">
      <c r="B52764" s="2" t="s">
        <v>53386</v>
      </c>
      <c r="C52764" s="2">
        <v>32</v>
      </c>
      <c r="D52764" s="2" t="s">
        <v>643</v>
      </c>
      <c r="E52764" s="2"/>
      <c r="F52764" s="2"/>
      <c r="G52764" s="2"/>
      <c r="H52764" s="2"/>
    </row>
    <row r="52765" spans="2:8">
      <c r="B52765" s="2" t="s">
        <v>53387</v>
      </c>
      <c r="C52765" s="2">
        <v>35</v>
      </c>
      <c r="D52765" s="2" t="s">
        <v>643</v>
      </c>
      <c r="E52765" s="2"/>
      <c r="F52765" s="2"/>
      <c r="G52765" s="2"/>
      <c r="H52765" s="2"/>
    </row>
    <row r="52766" spans="2:8">
      <c r="B52766" s="2" t="s">
        <v>53388</v>
      </c>
      <c r="C52766" s="2">
        <v>37</v>
      </c>
      <c r="D52766" s="2" t="s">
        <v>643</v>
      </c>
      <c r="E52766" s="2"/>
      <c r="F52766" s="2"/>
      <c r="G52766" s="2"/>
      <c r="H52766" s="2"/>
    </row>
    <row r="52767" spans="2:8">
      <c r="B52767" s="2" t="s">
        <v>53389</v>
      </c>
      <c r="C52767" s="2">
        <v>38</v>
      </c>
      <c r="D52767" s="2" t="s">
        <v>643</v>
      </c>
      <c r="E52767" s="2"/>
      <c r="F52767" s="2"/>
      <c r="G52767" s="2"/>
      <c r="H52767" s="2"/>
    </row>
    <row r="52768" spans="2:8">
      <c r="B52768" s="2" t="s">
        <v>53390</v>
      </c>
      <c r="C52768" s="2">
        <v>39</v>
      </c>
      <c r="D52768" s="2" t="s">
        <v>643</v>
      </c>
      <c r="E52768" s="2"/>
      <c r="F52768" s="2"/>
      <c r="G52768" s="2"/>
      <c r="H52768" s="2"/>
    </row>
    <row r="52769" spans="2:8">
      <c r="B52769" s="2" t="s">
        <v>53391</v>
      </c>
      <c r="C52769" s="2">
        <v>19</v>
      </c>
      <c r="D52769" s="2" t="s">
        <v>643</v>
      </c>
      <c r="E52769" s="2"/>
      <c r="F52769" s="2"/>
      <c r="G52769" s="2"/>
      <c r="H52769" s="2"/>
    </row>
    <row r="52770" spans="2:8">
      <c r="B52770" s="2" t="s">
        <v>53392</v>
      </c>
      <c r="C52770" s="2">
        <v>21</v>
      </c>
      <c r="D52770" s="2" t="s">
        <v>643</v>
      </c>
      <c r="E52770" s="2"/>
      <c r="F52770" s="2"/>
      <c r="G52770" s="2"/>
      <c r="H52770" s="2"/>
    </row>
    <row r="52771" spans="2:8">
      <c r="B52771" s="2" t="s">
        <v>53393</v>
      </c>
      <c r="C52771" s="2">
        <v>26</v>
      </c>
      <c r="D52771" s="2" t="s">
        <v>643</v>
      </c>
      <c r="E52771" s="2"/>
      <c r="F52771" s="2"/>
      <c r="G52771" s="2"/>
      <c r="H52771" s="2"/>
    </row>
    <row r="52772" spans="2:8">
      <c r="B52772" s="2" t="s">
        <v>53394</v>
      </c>
      <c r="C52772" s="2">
        <v>29</v>
      </c>
      <c r="D52772" s="2" t="s">
        <v>643</v>
      </c>
      <c r="E52772" s="2"/>
      <c r="F52772" s="2"/>
      <c r="G52772" s="2"/>
      <c r="H52772" s="2"/>
    </row>
    <row r="52773" spans="2:8">
      <c r="B52773" s="2" t="s">
        <v>53395</v>
      </c>
      <c r="C52773" s="2">
        <v>32</v>
      </c>
      <c r="D52773" s="2" t="s">
        <v>643</v>
      </c>
      <c r="E52773" s="2"/>
      <c r="F52773" s="2"/>
      <c r="G52773" s="2"/>
      <c r="H52773" s="2"/>
    </row>
    <row r="52774" spans="2:8">
      <c r="B52774" s="2" t="s">
        <v>53396</v>
      </c>
      <c r="C52774" s="2">
        <v>32</v>
      </c>
      <c r="D52774" s="2" t="s">
        <v>643</v>
      </c>
      <c r="E52774" s="2"/>
      <c r="F52774" s="2"/>
      <c r="G52774" s="2"/>
      <c r="H52774" s="2"/>
    </row>
    <row r="52775" spans="2:8">
      <c r="B52775" s="2" t="s">
        <v>53397</v>
      </c>
      <c r="C52775" s="2">
        <v>32</v>
      </c>
      <c r="D52775" s="2" t="s">
        <v>643</v>
      </c>
      <c r="E52775" s="2"/>
      <c r="F52775" s="2"/>
      <c r="G52775" s="2"/>
      <c r="H52775" s="2"/>
    </row>
    <row r="52776" spans="2:8">
      <c r="B52776" s="2" t="s">
        <v>53398</v>
      </c>
      <c r="C52776" s="2">
        <v>31</v>
      </c>
      <c r="D52776" s="2" t="s">
        <v>643</v>
      </c>
      <c r="E52776" s="2"/>
      <c r="F52776" s="2"/>
      <c r="G52776" s="2"/>
      <c r="H52776" s="2"/>
    </row>
    <row r="52777" spans="2:8">
      <c r="B52777" s="2" t="s">
        <v>53399</v>
      </c>
      <c r="C52777" s="2">
        <v>30</v>
      </c>
      <c r="D52777" s="2" t="s">
        <v>643</v>
      </c>
      <c r="E52777" s="2"/>
      <c r="F52777" s="2"/>
      <c r="G52777" s="2"/>
      <c r="H52777" s="2"/>
    </row>
    <row r="52778" spans="2:8">
      <c r="B52778" s="2" t="s">
        <v>53400</v>
      </c>
      <c r="C52778" s="2">
        <v>16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18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20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20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21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18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14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23</v>
      </c>
      <c r="D52790" s="2" t="s">
        <v>643</v>
      </c>
      <c r="E52790" s="2"/>
      <c r="F52790" s="2"/>
      <c r="G52790" s="2"/>
      <c r="H52790" s="2"/>
    </row>
    <row r="52791" spans="2:8">
      <c r="B52791" s="2" t="s">
        <v>53413</v>
      </c>
      <c r="C52791" s="2">
        <v>30</v>
      </c>
      <c r="D52791" s="2" t="s">
        <v>643</v>
      </c>
      <c r="E52791" s="2"/>
      <c r="F52791" s="2"/>
      <c r="G52791" s="2"/>
      <c r="H52791" s="2"/>
    </row>
    <row r="52792" spans="2:8">
      <c r="B52792" s="2" t="s">
        <v>53414</v>
      </c>
      <c r="C52792" s="2">
        <v>37</v>
      </c>
      <c r="D52792" s="2" t="s">
        <v>643</v>
      </c>
      <c r="E52792" s="2"/>
      <c r="F52792" s="2"/>
      <c r="G52792" s="2"/>
      <c r="H52792" s="2"/>
    </row>
    <row r="52793" spans="2:8">
      <c r="B52793" s="2" t="s">
        <v>53415</v>
      </c>
      <c r="C52793" s="2">
        <v>40</v>
      </c>
      <c r="D52793" s="2" t="s">
        <v>643</v>
      </c>
      <c r="E52793" s="2"/>
      <c r="F52793" s="2"/>
      <c r="G52793" s="2"/>
      <c r="H52793" s="2"/>
    </row>
    <row r="52794" spans="2:8">
      <c r="B52794" s="2" t="s">
        <v>53416</v>
      </c>
      <c r="C52794" s="2">
        <v>41</v>
      </c>
      <c r="D52794" s="2" t="s">
        <v>643</v>
      </c>
      <c r="E52794" s="2"/>
      <c r="F52794" s="2"/>
      <c r="G52794" s="2"/>
      <c r="H52794" s="2"/>
    </row>
    <row r="52795" spans="2:8">
      <c r="B52795" s="2" t="s">
        <v>53417</v>
      </c>
      <c r="C52795" s="2">
        <v>39</v>
      </c>
      <c r="D52795" s="2" t="s">
        <v>643</v>
      </c>
      <c r="E52795" s="2"/>
      <c r="F52795" s="2"/>
      <c r="G52795" s="2"/>
      <c r="H52795" s="2"/>
    </row>
    <row r="52796" spans="2:8">
      <c r="B52796" s="2" t="s">
        <v>53418</v>
      </c>
      <c r="C52796" s="2">
        <v>36</v>
      </c>
      <c r="D52796" s="2" t="s">
        <v>643</v>
      </c>
      <c r="E52796" s="2"/>
      <c r="F52796" s="2"/>
      <c r="G52796" s="2"/>
      <c r="H52796" s="2"/>
    </row>
    <row r="52797" spans="2:8">
      <c r="B52797" s="2" t="s">
        <v>53419</v>
      </c>
      <c r="C52797" s="2">
        <v>18</v>
      </c>
      <c r="D52797" s="2" t="s">
        <v>643</v>
      </c>
      <c r="E52797" s="2"/>
      <c r="F52797" s="2"/>
      <c r="G52797" s="2"/>
      <c r="H52797" s="2"/>
    </row>
    <row r="52798" spans="2:8">
      <c r="B52798" s="2" t="s">
        <v>53420</v>
      </c>
      <c r="C52798" s="2">
        <v>17</v>
      </c>
      <c r="D52798" s="2" t="s">
        <v>643</v>
      </c>
      <c r="E52798" s="2"/>
      <c r="F52798" s="2"/>
      <c r="G52798" s="2"/>
      <c r="H52798" s="2"/>
    </row>
    <row r="52799" spans="2:8">
      <c r="B52799" s="2" t="s">
        <v>53421</v>
      </c>
      <c r="C52799" s="2">
        <v>21</v>
      </c>
      <c r="D52799" s="2" t="s">
        <v>643</v>
      </c>
      <c r="E52799" s="2"/>
      <c r="F52799" s="2"/>
      <c r="G52799" s="2"/>
      <c r="H52799" s="2"/>
    </row>
    <row r="52800" spans="2:8">
      <c r="B52800" s="2" t="s">
        <v>53422</v>
      </c>
      <c r="C52800" s="2">
        <v>24</v>
      </c>
      <c r="D52800" s="2" t="s">
        <v>643</v>
      </c>
      <c r="E52800" s="2"/>
      <c r="F52800" s="2"/>
      <c r="G52800" s="2"/>
      <c r="H52800" s="2"/>
    </row>
    <row r="52801" spans="2:8">
      <c r="B52801" s="2" t="s">
        <v>53423</v>
      </c>
      <c r="C52801" s="2">
        <v>25</v>
      </c>
      <c r="D52801" s="2" t="s">
        <v>643</v>
      </c>
      <c r="E52801" s="2"/>
      <c r="F52801" s="2"/>
      <c r="G52801" s="2"/>
      <c r="H52801" s="2"/>
    </row>
    <row r="52802" spans="2:8">
      <c r="B52802" s="2" t="s">
        <v>53424</v>
      </c>
      <c r="C52802" s="2">
        <v>24</v>
      </c>
      <c r="D52802" s="2" t="s">
        <v>643</v>
      </c>
      <c r="E52802" s="2"/>
      <c r="F52802" s="2"/>
      <c r="G52802" s="2"/>
      <c r="H52802" s="2"/>
    </row>
    <row r="52803" spans="2:8">
      <c r="B52803" s="2" t="s">
        <v>53425</v>
      </c>
      <c r="C52803" s="2">
        <v>23</v>
      </c>
      <c r="D52803" s="2" t="s">
        <v>643</v>
      </c>
      <c r="E52803" s="2"/>
      <c r="F52803" s="2"/>
      <c r="G52803" s="2"/>
      <c r="H52803" s="2"/>
    </row>
    <row r="52804" spans="2:8">
      <c r="B52804" s="2" t="s">
        <v>53426</v>
      </c>
      <c r="C52804" s="2">
        <v>23</v>
      </c>
      <c r="D52804" s="2" t="s">
        <v>643</v>
      </c>
      <c r="E52804" s="2"/>
      <c r="F52804" s="2"/>
      <c r="G52804" s="2"/>
      <c r="H52804" s="2"/>
    </row>
    <row r="52805" spans="2:8">
      <c r="B52805" s="2" t="s">
        <v>53427</v>
      </c>
      <c r="C52805" s="2">
        <v>23</v>
      </c>
      <c r="D52805" s="2" t="s">
        <v>643</v>
      </c>
      <c r="E52805" s="2"/>
      <c r="F52805" s="2"/>
      <c r="G52805" s="2"/>
      <c r="H52805" s="2"/>
    </row>
    <row r="52806" spans="2:8">
      <c r="B52806" s="2" t="s">
        <v>53428</v>
      </c>
      <c r="C52806" s="2">
        <v>23</v>
      </c>
      <c r="D52806" s="2" t="s">
        <v>643</v>
      </c>
      <c r="E52806" s="2"/>
      <c r="F52806" s="2"/>
      <c r="G52806" s="2"/>
      <c r="H52806" s="2"/>
    </row>
    <row r="52807" spans="2:8">
      <c r="B52807" s="2" t="s">
        <v>53429</v>
      </c>
      <c r="C52807" s="2">
        <v>35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13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27</v>
      </c>
      <c r="D52814" s="2" t="s">
        <v>643</v>
      </c>
      <c r="E52814" s="2"/>
      <c r="F52814" s="2"/>
      <c r="G52814" s="2"/>
      <c r="H52814" s="2"/>
    </row>
    <row r="52815" spans="2:8">
      <c r="B52815" s="2" t="s">
        <v>53437</v>
      </c>
      <c r="C52815" s="2">
        <v>32</v>
      </c>
      <c r="D52815" s="2" t="s">
        <v>643</v>
      </c>
      <c r="E52815" s="2"/>
      <c r="F52815" s="2"/>
      <c r="G52815" s="2"/>
      <c r="H52815" s="2"/>
    </row>
    <row r="52816" spans="2:8">
      <c r="B52816" s="2" t="s">
        <v>53438</v>
      </c>
      <c r="C52816" s="2">
        <v>27</v>
      </c>
      <c r="D52816" s="2" t="s">
        <v>643</v>
      </c>
      <c r="E52816" s="2"/>
      <c r="F52816" s="2"/>
      <c r="G52816" s="2"/>
      <c r="H52816" s="2"/>
    </row>
    <row r="52817" spans="2:8">
      <c r="B52817" s="2" t="s">
        <v>53439</v>
      </c>
      <c r="C52817" s="2">
        <v>26</v>
      </c>
      <c r="D52817" s="2" t="s">
        <v>643</v>
      </c>
      <c r="E52817" s="2"/>
      <c r="F52817" s="2"/>
      <c r="G52817" s="2"/>
      <c r="H52817" s="2"/>
    </row>
    <row r="52818" spans="2:8">
      <c r="B52818" s="2" t="s">
        <v>53440</v>
      </c>
      <c r="C52818" s="2">
        <v>24</v>
      </c>
      <c r="D52818" s="2" t="s">
        <v>643</v>
      </c>
      <c r="E52818" s="2"/>
      <c r="F52818" s="2"/>
      <c r="G52818" s="2"/>
      <c r="H52818" s="2"/>
    </row>
    <row r="52819" spans="2:8">
      <c r="B52819" s="2" t="s">
        <v>53441</v>
      </c>
      <c r="C52819" s="2">
        <v>22</v>
      </c>
      <c r="D52819" s="2" t="s">
        <v>643</v>
      </c>
      <c r="E52819" s="2"/>
      <c r="F52819" s="2"/>
      <c r="G52819" s="2"/>
      <c r="H52819" s="2"/>
    </row>
    <row r="52820" spans="2:8">
      <c r="B52820" s="2" t="s">
        <v>53442</v>
      </c>
      <c r="C52820" s="2">
        <v>23</v>
      </c>
      <c r="D52820" s="2" t="s">
        <v>643</v>
      </c>
      <c r="E52820" s="2"/>
      <c r="F52820" s="2"/>
      <c r="G52820" s="2"/>
      <c r="H52820" s="2"/>
    </row>
    <row r="52821" spans="2:8">
      <c r="B52821" s="2" t="s">
        <v>53443</v>
      </c>
      <c r="C52821" s="2">
        <v>28</v>
      </c>
      <c r="D52821" s="2" t="s">
        <v>643</v>
      </c>
      <c r="E52821" s="2"/>
      <c r="F52821" s="2"/>
      <c r="G52821" s="2"/>
      <c r="H52821" s="2"/>
    </row>
    <row r="52822" spans="2:8">
      <c r="B52822" s="2" t="s">
        <v>53444</v>
      </c>
      <c r="C52822" s="2">
        <v>31</v>
      </c>
      <c r="D52822" s="2" t="s">
        <v>643</v>
      </c>
      <c r="E52822" s="2"/>
      <c r="F52822" s="2"/>
      <c r="G52822" s="2"/>
      <c r="H52822" s="2"/>
    </row>
    <row r="52823" spans="2:8">
      <c r="B52823" s="2" t="s">
        <v>53445</v>
      </c>
      <c r="C52823" s="2">
        <v>33</v>
      </c>
      <c r="D52823" s="2" t="s">
        <v>643</v>
      </c>
      <c r="E52823" s="2"/>
      <c r="F52823" s="2"/>
      <c r="G52823" s="2"/>
      <c r="H52823" s="2"/>
    </row>
    <row r="52824" spans="2:8">
      <c r="B52824" s="2" t="s">
        <v>53446</v>
      </c>
      <c r="C52824" s="2">
        <v>33</v>
      </c>
      <c r="D52824" s="2" t="s">
        <v>643</v>
      </c>
      <c r="E52824" s="2"/>
      <c r="F52824" s="2"/>
      <c r="G52824" s="2"/>
      <c r="H52824" s="2"/>
    </row>
    <row r="52825" spans="2:8">
      <c r="B52825" s="2" t="s">
        <v>53447</v>
      </c>
      <c r="C52825" s="2">
        <v>32</v>
      </c>
      <c r="D52825" s="2" t="s">
        <v>643</v>
      </c>
      <c r="E52825" s="2"/>
      <c r="F52825" s="2"/>
      <c r="G52825" s="2"/>
      <c r="H52825" s="2"/>
    </row>
    <row r="52826" spans="2:8">
      <c r="B52826" s="2" t="s">
        <v>53448</v>
      </c>
      <c r="C52826" s="2">
        <v>31</v>
      </c>
      <c r="D52826" s="2" t="s">
        <v>643</v>
      </c>
      <c r="E52826" s="2"/>
      <c r="F52826" s="2"/>
      <c r="G52826" s="2"/>
      <c r="H52826" s="2"/>
    </row>
    <row r="52827" spans="2:8">
      <c r="B52827" s="2" t="s">
        <v>53449</v>
      </c>
      <c r="C52827" s="2">
        <v>28</v>
      </c>
      <c r="D52827" s="2" t="s">
        <v>643</v>
      </c>
      <c r="E52827" s="2"/>
      <c r="F52827" s="2"/>
      <c r="G52827" s="2"/>
      <c r="H52827" s="2"/>
    </row>
    <row r="52828" spans="2:8">
      <c r="B52828" s="2" t="s">
        <v>53450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36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37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38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20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10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18</v>
      </c>
      <c r="D52836" s="2" t="s">
        <v>643</v>
      </c>
      <c r="E52836" s="2"/>
      <c r="F52836" s="2"/>
      <c r="G52836" s="2"/>
      <c r="H52836" s="2"/>
    </row>
    <row r="52837" spans="2:8">
      <c r="B52837" s="2" t="s">
        <v>53459</v>
      </c>
      <c r="C52837" s="2">
        <v>27</v>
      </c>
      <c r="D52837" s="2" t="s">
        <v>643</v>
      </c>
      <c r="E52837" s="2"/>
      <c r="F52837" s="2"/>
      <c r="G52837" s="2"/>
      <c r="H52837" s="2"/>
    </row>
    <row r="52838" spans="2:8">
      <c r="B52838" s="2" t="s">
        <v>53460</v>
      </c>
      <c r="C52838" s="2">
        <v>32</v>
      </c>
      <c r="D52838" s="2" t="s">
        <v>643</v>
      </c>
      <c r="E52838" s="2"/>
      <c r="F52838" s="2"/>
      <c r="G52838" s="2"/>
      <c r="H52838" s="2"/>
    </row>
    <row r="52839" spans="2:8">
      <c r="B52839" s="2" t="s">
        <v>53461</v>
      </c>
      <c r="C52839" s="2">
        <v>32</v>
      </c>
      <c r="D52839" s="2" t="s">
        <v>643</v>
      </c>
      <c r="E52839" s="2"/>
      <c r="F52839" s="2"/>
      <c r="G52839" s="2"/>
      <c r="H52839" s="2"/>
    </row>
    <row r="52840" spans="2:8">
      <c r="B52840" s="2" t="s">
        <v>53462</v>
      </c>
      <c r="C52840" s="2">
        <v>31</v>
      </c>
      <c r="D52840" s="2" t="s">
        <v>643</v>
      </c>
      <c r="E52840" s="2"/>
      <c r="F52840" s="2"/>
      <c r="G52840" s="2"/>
      <c r="H52840" s="2"/>
    </row>
    <row r="52841" spans="2:8">
      <c r="B52841" s="2" t="s">
        <v>53463</v>
      </c>
      <c r="C52841" s="2">
        <v>30</v>
      </c>
      <c r="D52841" s="2" t="s">
        <v>643</v>
      </c>
      <c r="E52841" s="2"/>
      <c r="F52841" s="2"/>
      <c r="G52841" s="2"/>
      <c r="H52841" s="2"/>
    </row>
    <row r="52842" spans="2:8">
      <c r="B52842" s="2" t="s">
        <v>53464</v>
      </c>
      <c r="C52842" s="2">
        <v>14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14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14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15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15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15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15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15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14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14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13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37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41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41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40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10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39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43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40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18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32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10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21</v>
      </c>
      <c r="D52875" s="2" t="s">
        <v>643</v>
      </c>
      <c r="E52875" s="2"/>
      <c r="F52875" s="2"/>
      <c r="G52875" s="2"/>
      <c r="H52875" s="2"/>
    </row>
    <row r="52876" spans="2:8">
      <c r="B52876" s="2" t="s">
        <v>53498</v>
      </c>
      <c r="C52876" s="2">
        <v>26</v>
      </c>
      <c r="D52876" s="2" t="s">
        <v>643</v>
      </c>
      <c r="E52876" s="2"/>
      <c r="F52876" s="2"/>
      <c r="G52876" s="2"/>
      <c r="H52876" s="2"/>
    </row>
    <row r="52877" spans="2:8">
      <c r="B52877" s="2" t="s">
        <v>53499</v>
      </c>
      <c r="C52877" s="2">
        <v>29</v>
      </c>
      <c r="D52877" s="2" t="s">
        <v>643</v>
      </c>
      <c r="E52877" s="2"/>
      <c r="F52877" s="2"/>
      <c r="G52877" s="2"/>
      <c r="H52877" s="2"/>
    </row>
    <row r="52878" spans="2:8">
      <c r="B52878" s="2" t="s">
        <v>53500</v>
      </c>
      <c r="C52878" s="2">
        <v>30</v>
      </c>
      <c r="D52878" s="2" t="s">
        <v>643</v>
      </c>
      <c r="E52878" s="2"/>
      <c r="F52878" s="2"/>
      <c r="G52878" s="2"/>
      <c r="H52878" s="2"/>
    </row>
    <row r="52879" spans="2:8">
      <c r="B52879" s="2" t="s">
        <v>53501</v>
      </c>
      <c r="C52879" s="2">
        <v>29</v>
      </c>
      <c r="D52879" s="2" t="s">
        <v>643</v>
      </c>
      <c r="E52879" s="2"/>
      <c r="F52879" s="2"/>
      <c r="G52879" s="2"/>
      <c r="H52879" s="2"/>
    </row>
    <row r="52880" spans="2:8">
      <c r="B52880" s="2" t="s">
        <v>53502</v>
      </c>
      <c r="C52880" s="2">
        <v>27</v>
      </c>
      <c r="D52880" s="2" t="s">
        <v>643</v>
      </c>
      <c r="E52880" s="2"/>
      <c r="F52880" s="2"/>
      <c r="G52880" s="2"/>
      <c r="H52880" s="2"/>
    </row>
    <row r="52881" spans="2:8">
      <c r="B52881" s="2" t="s">
        <v>53503</v>
      </c>
      <c r="C52881" s="2">
        <v>26</v>
      </c>
      <c r="D52881" s="2" t="s">
        <v>643</v>
      </c>
      <c r="E52881" s="2"/>
      <c r="F52881" s="2"/>
      <c r="G52881" s="2"/>
      <c r="H52881" s="2"/>
    </row>
    <row r="52882" spans="2:8">
      <c r="B52882" s="2" t="s">
        <v>53504</v>
      </c>
      <c r="C52882" s="2">
        <v>24</v>
      </c>
      <c r="D52882" s="2" t="s">
        <v>643</v>
      </c>
      <c r="E52882" s="2"/>
      <c r="F52882" s="2"/>
      <c r="G52882" s="2"/>
      <c r="H52882" s="2"/>
    </row>
    <row r="52883" spans="2:8">
      <c r="B52883" s="2" t="s">
        <v>53505</v>
      </c>
      <c r="C52883" s="2">
        <v>22</v>
      </c>
      <c r="D52883" s="2" t="s">
        <v>643</v>
      </c>
      <c r="E52883" s="2"/>
      <c r="F52883" s="2"/>
      <c r="G52883" s="2"/>
      <c r="H52883" s="2"/>
    </row>
    <row r="52884" spans="2:8">
      <c r="B52884" s="2" t="s">
        <v>53506</v>
      </c>
      <c r="C52884" s="2">
        <v>28</v>
      </c>
      <c r="D52884" s="2" t="s">
        <v>643</v>
      </c>
      <c r="E52884" s="2"/>
      <c r="F52884" s="2"/>
      <c r="G52884" s="2"/>
      <c r="H52884" s="2"/>
    </row>
    <row r="52885" spans="2:8">
      <c r="B52885" s="2" t="s">
        <v>53507</v>
      </c>
      <c r="C52885" s="2">
        <v>35</v>
      </c>
      <c r="D52885" s="2" t="s">
        <v>643</v>
      </c>
      <c r="E52885" s="2"/>
      <c r="F52885" s="2"/>
      <c r="G52885" s="2"/>
      <c r="H52885" s="2"/>
    </row>
    <row r="52886" spans="2:8">
      <c r="B52886" s="2" t="s">
        <v>53508</v>
      </c>
      <c r="C52886" s="2">
        <v>35</v>
      </c>
      <c r="D52886" s="2" t="s">
        <v>643</v>
      </c>
      <c r="E52886" s="2"/>
      <c r="F52886" s="2"/>
      <c r="G52886" s="2"/>
      <c r="H52886" s="2"/>
    </row>
    <row r="52887" spans="2:8">
      <c r="B52887" s="2" t="s">
        <v>53509</v>
      </c>
      <c r="C52887" s="2">
        <v>36</v>
      </c>
      <c r="D52887" s="2" t="s">
        <v>643</v>
      </c>
      <c r="E52887" s="2"/>
      <c r="F52887" s="2"/>
      <c r="G52887" s="2"/>
      <c r="H52887" s="2"/>
    </row>
    <row r="52888" spans="2:8">
      <c r="B52888" s="2" t="s">
        <v>53510</v>
      </c>
      <c r="C52888" s="2">
        <v>35</v>
      </c>
      <c r="D52888" s="2" t="s">
        <v>643</v>
      </c>
      <c r="E52888" s="2"/>
      <c r="F52888" s="2"/>
      <c r="G52888" s="2"/>
      <c r="H52888" s="2"/>
    </row>
    <row r="52889" spans="2:8">
      <c r="B52889" s="2" t="s">
        <v>53511</v>
      </c>
      <c r="C52889" s="2">
        <v>34</v>
      </c>
      <c r="D52889" s="2" t="s">
        <v>643</v>
      </c>
      <c r="E52889" s="2"/>
      <c r="F52889" s="2"/>
      <c r="G52889" s="2"/>
      <c r="H52889" s="2"/>
    </row>
    <row r="52890" spans="2:8">
      <c r="B52890" s="2" t="s">
        <v>53512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17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13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27</v>
      </c>
      <c r="D52908" s="2" t="s">
        <v>643</v>
      </c>
      <c r="E52908" s="2"/>
      <c r="F52908" s="2"/>
      <c r="G52908" s="2"/>
      <c r="H52908" s="2"/>
    </row>
    <row r="52909" spans="2:8">
      <c r="B52909" s="2" t="s">
        <v>53531</v>
      </c>
      <c r="C52909" s="2">
        <v>34</v>
      </c>
      <c r="D52909" s="2" t="s">
        <v>643</v>
      </c>
      <c r="E52909" s="2"/>
      <c r="F52909" s="2"/>
      <c r="G52909" s="2"/>
      <c r="H52909" s="2"/>
    </row>
    <row r="52910" spans="2:8">
      <c r="B52910" s="2" t="s">
        <v>53532</v>
      </c>
      <c r="C52910" s="2">
        <v>31</v>
      </c>
      <c r="D52910" s="2" t="s">
        <v>643</v>
      </c>
      <c r="E52910" s="2"/>
      <c r="F52910" s="2"/>
      <c r="G52910" s="2"/>
      <c r="H52910" s="2"/>
    </row>
    <row r="52911" spans="2:8">
      <c r="B52911" s="2" t="s">
        <v>53533</v>
      </c>
      <c r="C52911" s="2">
        <v>28</v>
      </c>
      <c r="D52911" s="2" t="s">
        <v>643</v>
      </c>
      <c r="E52911" s="2"/>
      <c r="F52911" s="2"/>
      <c r="G52911" s="2"/>
      <c r="H52911" s="2"/>
    </row>
    <row r="52912" spans="2:8">
      <c r="B52912" s="2" t="s">
        <v>53534</v>
      </c>
      <c r="C52912" s="2">
        <v>27</v>
      </c>
      <c r="D52912" s="2" t="s">
        <v>643</v>
      </c>
      <c r="E52912" s="2"/>
      <c r="F52912" s="2"/>
      <c r="G52912" s="2"/>
      <c r="H52912" s="2"/>
    </row>
    <row r="52913" spans="2:8">
      <c r="B52913" s="2" t="s">
        <v>53535</v>
      </c>
      <c r="C52913" s="2">
        <v>25</v>
      </c>
      <c r="D52913" s="2" t="s">
        <v>643</v>
      </c>
      <c r="E52913" s="2"/>
      <c r="F52913" s="2"/>
      <c r="G52913" s="2"/>
      <c r="H52913" s="2"/>
    </row>
    <row r="52914" spans="2:8">
      <c r="B52914" s="2" t="s">
        <v>53536</v>
      </c>
      <c r="C52914" s="2">
        <v>27</v>
      </c>
      <c r="D52914" s="2" t="s">
        <v>643</v>
      </c>
      <c r="E52914" s="2"/>
      <c r="F52914" s="2"/>
      <c r="G52914" s="2"/>
      <c r="H52914" s="2"/>
    </row>
    <row r="52915" spans="2:8">
      <c r="B52915" s="2" t="s">
        <v>53537</v>
      </c>
      <c r="C52915" s="2">
        <v>37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38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38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38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21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11</v>
      </c>
      <c r="D52922" s="2" t="s">
        <v>643</v>
      </c>
      <c r="E52922" s="2"/>
      <c r="F52922" s="2"/>
      <c r="G52922" s="2"/>
      <c r="H52922" s="2"/>
    </row>
    <row r="52923" spans="2:8">
      <c r="B52923" s="2" t="s">
        <v>53545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34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34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19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10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21</v>
      </c>
      <c r="D52931" s="2" t="s">
        <v>643</v>
      </c>
      <c r="E52931" s="2"/>
      <c r="F52931" s="2"/>
      <c r="G52931" s="2"/>
      <c r="H52931" s="2"/>
    </row>
    <row r="52932" spans="2:8">
      <c r="B52932" s="2" t="s">
        <v>53554</v>
      </c>
      <c r="C52932" s="2">
        <v>25</v>
      </c>
      <c r="D52932" s="2" t="s">
        <v>643</v>
      </c>
      <c r="E52932" s="2"/>
      <c r="F52932" s="2"/>
      <c r="G52932" s="2"/>
      <c r="H52932" s="2"/>
    </row>
    <row r="52933" spans="2:8">
      <c r="B52933" s="2" t="s">
        <v>53555</v>
      </c>
      <c r="C52933" s="2">
        <v>28</v>
      </c>
      <c r="D52933" s="2" t="s">
        <v>643</v>
      </c>
      <c r="E52933" s="2"/>
      <c r="F52933" s="2"/>
      <c r="G52933" s="2"/>
      <c r="H52933" s="2"/>
    </row>
    <row r="52934" spans="2:8">
      <c r="B52934" s="2" t="s">
        <v>53556</v>
      </c>
      <c r="C52934" s="2">
        <v>30</v>
      </c>
      <c r="D52934" s="2" t="s">
        <v>643</v>
      </c>
      <c r="E52934" s="2"/>
      <c r="F52934" s="2"/>
      <c r="G52934" s="2"/>
      <c r="H52934" s="2"/>
    </row>
    <row r="52935" spans="2:8">
      <c r="B52935" s="2" t="s">
        <v>53557</v>
      </c>
      <c r="C52935" s="2">
        <v>29</v>
      </c>
      <c r="D52935" s="2" t="s">
        <v>643</v>
      </c>
      <c r="E52935" s="2"/>
      <c r="F52935" s="2"/>
      <c r="G52935" s="2"/>
      <c r="H52935" s="2"/>
    </row>
    <row r="52936" spans="2:8">
      <c r="B52936" s="2" t="s">
        <v>53558</v>
      </c>
      <c r="C52936" s="2">
        <v>28</v>
      </c>
      <c r="D52936" s="2" t="s">
        <v>643</v>
      </c>
      <c r="E52936" s="2"/>
      <c r="F52936" s="2"/>
      <c r="G52936" s="2"/>
      <c r="H52936" s="2"/>
    </row>
    <row r="52937" spans="2:8">
      <c r="B52937" s="2" t="s">
        <v>53559</v>
      </c>
      <c r="C52937" s="2">
        <v>28</v>
      </c>
      <c r="D52937" s="2" t="s">
        <v>643</v>
      </c>
      <c r="E52937" s="2"/>
      <c r="F52937" s="2"/>
      <c r="G52937" s="2"/>
      <c r="H52937" s="2"/>
    </row>
    <row r="52938" spans="2:8">
      <c r="B52938" s="2" t="s">
        <v>53560</v>
      </c>
      <c r="C52938" s="2">
        <v>27</v>
      </c>
      <c r="D52938" s="2" t="s">
        <v>643</v>
      </c>
      <c r="E52938" s="2"/>
      <c r="F52938" s="2"/>
      <c r="G52938" s="2"/>
      <c r="H52938" s="2"/>
    </row>
    <row r="52939" spans="2:8">
      <c r="B52939" s="2" t="s">
        <v>53561</v>
      </c>
      <c r="C52939" s="2">
        <v>26</v>
      </c>
      <c r="D52939" s="2" t="s">
        <v>643</v>
      </c>
      <c r="E52939" s="2"/>
      <c r="F52939" s="2"/>
      <c r="G52939" s="2"/>
      <c r="H52939" s="2"/>
    </row>
    <row r="52940" spans="2:8">
      <c r="B52940" s="2" t="s">
        <v>53562</v>
      </c>
      <c r="C52940" s="2">
        <v>26</v>
      </c>
      <c r="D52940" s="2" t="s">
        <v>643</v>
      </c>
      <c r="E52940" s="2"/>
      <c r="F52940" s="2"/>
      <c r="G52940" s="2"/>
      <c r="H52940" s="2"/>
    </row>
    <row r="52941" spans="2:8">
      <c r="B52941" s="2" t="s">
        <v>53563</v>
      </c>
      <c r="C52941" s="2">
        <v>25</v>
      </c>
      <c r="D52941" s="2" t="s">
        <v>643</v>
      </c>
      <c r="E52941" s="2"/>
      <c r="F52941" s="2"/>
      <c r="G52941" s="2"/>
      <c r="H52941" s="2"/>
    </row>
    <row r="52942" spans="2:8">
      <c r="B52942" s="2" t="s">
        <v>53564</v>
      </c>
      <c r="C52942" s="2">
        <v>14</v>
      </c>
      <c r="D52942" s="2" t="s">
        <v>643</v>
      </c>
      <c r="E52942" s="2"/>
      <c r="F52942" s="2"/>
      <c r="G52942" s="2"/>
      <c r="H52942" s="2"/>
    </row>
    <row r="52943" spans="2:8">
      <c r="B52943" s="2" t="s">
        <v>53565</v>
      </c>
      <c r="C52943" s="2">
        <v>24</v>
      </c>
      <c r="D52943" s="2" t="s">
        <v>643</v>
      </c>
      <c r="E52943" s="2"/>
      <c r="F52943" s="2"/>
      <c r="G52943" s="2"/>
      <c r="H52943" s="2"/>
    </row>
    <row r="52944" spans="2:8">
      <c r="B52944" s="2" t="s">
        <v>53566</v>
      </c>
      <c r="C52944" s="2">
        <v>28</v>
      </c>
      <c r="D52944" s="2" t="s">
        <v>643</v>
      </c>
      <c r="E52944" s="2"/>
      <c r="F52944" s="2"/>
      <c r="G52944" s="2"/>
      <c r="H52944" s="2"/>
    </row>
    <row r="52945" spans="2:8">
      <c r="B52945" s="2" t="s">
        <v>53567</v>
      </c>
      <c r="C52945" s="2">
        <v>30</v>
      </c>
      <c r="D52945" s="2" t="s">
        <v>643</v>
      </c>
      <c r="E52945" s="2"/>
      <c r="F52945" s="2"/>
      <c r="G52945" s="2"/>
      <c r="H52945" s="2"/>
    </row>
    <row r="52946" spans="2:8">
      <c r="B52946" s="2" t="s">
        <v>53568</v>
      </c>
      <c r="C52946" s="2">
        <v>30</v>
      </c>
      <c r="D52946" s="2" t="s">
        <v>643</v>
      </c>
      <c r="E52946" s="2"/>
      <c r="F52946" s="2"/>
      <c r="G52946" s="2"/>
      <c r="H52946" s="2"/>
    </row>
    <row r="52947" spans="2:8">
      <c r="B52947" s="2" t="s">
        <v>53569</v>
      </c>
      <c r="C52947" s="2">
        <v>29</v>
      </c>
      <c r="D52947" s="2" t="s">
        <v>643</v>
      </c>
      <c r="E52947" s="2"/>
      <c r="F52947" s="2"/>
      <c r="G52947" s="2"/>
      <c r="H52947" s="2"/>
    </row>
    <row r="52948" spans="2:8">
      <c r="B52948" s="2" t="s">
        <v>53570</v>
      </c>
      <c r="C52948" s="2">
        <v>28</v>
      </c>
      <c r="D52948" s="2" t="s">
        <v>643</v>
      </c>
      <c r="E52948" s="2"/>
      <c r="F52948" s="2"/>
      <c r="G52948" s="2"/>
      <c r="H52948" s="2"/>
    </row>
    <row r="52949" spans="2:8">
      <c r="B52949" s="2" t="s">
        <v>53571</v>
      </c>
      <c r="C52949" s="2">
        <v>25</v>
      </c>
      <c r="D52949" s="2" t="s">
        <v>643</v>
      </c>
      <c r="E52949" s="2"/>
      <c r="F52949" s="2"/>
      <c r="G52949" s="2"/>
      <c r="H52949" s="2"/>
    </row>
    <row r="52950" spans="2:8">
      <c r="B52950" s="2" t="s">
        <v>53572</v>
      </c>
      <c r="C52950" s="2">
        <v>15</v>
      </c>
      <c r="D52950" s="2" t="s">
        <v>643</v>
      </c>
      <c r="E52950" s="2"/>
      <c r="F52950" s="2"/>
      <c r="G52950" s="2"/>
      <c r="H52950" s="2"/>
    </row>
    <row r="52951" spans="2:8">
      <c r="B52951" s="2" t="s">
        <v>53573</v>
      </c>
      <c r="C52951" s="2">
        <v>19</v>
      </c>
      <c r="D52951" s="2" t="s">
        <v>643</v>
      </c>
      <c r="E52951" s="2"/>
      <c r="F52951" s="2"/>
      <c r="G52951" s="2"/>
      <c r="H52951" s="2"/>
    </row>
    <row r="52952" spans="2:8">
      <c r="B52952" s="2" t="s">
        <v>53574</v>
      </c>
      <c r="C52952" s="2">
        <v>22</v>
      </c>
      <c r="D52952" s="2" t="s">
        <v>643</v>
      </c>
      <c r="E52952" s="2"/>
      <c r="F52952" s="2"/>
      <c r="G52952" s="2"/>
      <c r="H52952" s="2"/>
    </row>
    <row r="52953" spans="2:8">
      <c r="B52953" s="2" t="s">
        <v>53575</v>
      </c>
      <c r="C52953" s="2">
        <v>24</v>
      </c>
      <c r="D52953" s="2" t="s">
        <v>643</v>
      </c>
      <c r="E52953" s="2"/>
      <c r="F52953" s="2"/>
      <c r="G52953" s="2"/>
      <c r="H52953" s="2"/>
    </row>
    <row r="52954" spans="2:8">
      <c r="B52954" s="2" t="s">
        <v>53576</v>
      </c>
      <c r="C52954" s="2">
        <v>25</v>
      </c>
      <c r="D52954" s="2" t="s">
        <v>643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643</v>
      </c>
      <c r="E52955" s="2"/>
      <c r="F52955" s="2"/>
      <c r="G52955" s="2"/>
      <c r="H52955" s="2"/>
    </row>
    <row r="52956" spans="2:8">
      <c r="B52956" s="2" t="s">
        <v>53578</v>
      </c>
      <c r="C52956" s="2">
        <v>26</v>
      </c>
      <c r="D52956" s="2" t="s">
        <v>643</v>
      </c>
      <c r="E52956" s="2"/>
      <c r="F52956" s="2"/>
      <c r="G52956" s="2"/>
      <c r="H52956" s="2"/>
    </row>
    <row r="52957" spans="2:8">
      <c r="B52957" s="2" t="s">
        <v>53579</v>
      </c>
      <c r="C52957" s="2">
        <v>26</v>
      </c>
      <c r="D52957" s="2" t="s">
        <v>643</v>
      </c>
      <c r="E52957" s="2"/>
      <c r="F52957" s="2"/>
      <c r="G52957" s="2"/>
      <c r="H52957" s="2"/>
    </row>
    <row r="52958" spans="2:8">
      <c r="B52958" s="2" t="s">
        <v>53580</v>
      </c>
      <c r="C52958" s="2">
        <v>26</v>
      </c>
      <c r="D52958" s="2" t="s">
        <v>643</v>
      </c>
      <c r="E52958" s="2"/>
      <c r="F52958" s="2"/>
      <c r="G52958" s="2"/>
      <c r="H52958" s="2"/>
    </row>
    <row r="52959" spans="2:8">
      <c r="B52959" s="2" t="s">
        <v>53581</v>
      </c>
      <c r="C52959" s="2">
        <v>30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32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31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10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18</v>
      </c>
      <c r="D52967" s="2" t="s">
        <v>643</v>
      </c>
      <c r="E52967" s="2"/>
      <c r="F52967" s="2"/>
      <c r="G52967" s="2"/>
      <c r="H52967" s="2"/>
    </row>
    <row r="52968" spans="2:8">
      <c r="B52968" s="2" t="s">
        <v>53590</v>
      </c>
      <c r="C52968" s="2">
        <v>24</v>
      </c>
      <c r="D52968" s="2" t="s">
        <v>643</v>
      </c>
      <c r="E52968" s="2"/>
      <c r="F52968" s="2"/>
      <c r="G52968" s="2"/>
      <c r="H52968" s="2"/>
    </row>
    <row r="52969" spans="2:8">
      <c r="B52969" s="2" t="s">
        <v>53591</v>
      </c>
      <c r="C52969" s="2">
        <v>30</v>
      </c>
      <c r="D52969" s="2" t="s">
        <v>643</v>
      </c>
      <c r="E52969" s="2"/>
      <c r="F52969" s="2"/>
      <c r="G52969" s="2"/>
      <c r="H52969" s="2"/>
    </row>
    <row r="52970" spans="2:8">
      <c r="B52970" s="2" t="s">
        <v>53592</v>
      </c>
      <c r="C52970" s="2">
        <v>28</v>
      </c>
      <c r="D52970" s="2" t="s">
        <v>643</v>
      </c>
      <c r="E52970" s="2"/>
      <c r="F52970" s="2"/>
      <c r="G52970" s="2"/>
      <c r="H52970" s="2"/>
    </row>
    <row r="52971" spans="2:8">
      <c r="B52971" s="2" t="s">
        <v>53593</v>
      </c>
      <c r="C52971" s="2">
        <v>29</v>
      </c>
      <c r="D52971" s="2" t="s">
        <v>643</v>
      </c>
      <c r="E52971" s="2"/>
      <c r="F52971" s="2"/>
      <c r="G52971" s="2"/>
      <c r="H52971" s="2"/>
    </row>
    <row r="52972" spans="2:8">
      <c r="B52972" s="2" t="s">
        <v>53594</v>
      </c>
      <c r="C52972" s="2">
        <v>29</v>
      </c>
      <c r="D52972" s="2" t="s">
        <v>643</v>
      </c>
      <c r="E52972" s="2"/>
      <c r="F52972" s="2"/>
      <c r="G52972" s="2"/>
      <c r="H52972" s="2"/>
    </row>
    <row r="52973" spans="2:8">
      <c r="B52973" s="2" t="s">
        <v>53595</v>
      </c>
      <c r="C52973" s="2">
        <v>28</v>
      </c>
      <c r="D52973" s="2" t="s">
        <v>643</v>
      </c>
      <c r="E52973" s="2"/>
      <c r="F52973" s="2"/>
      <c r="G52973" s="2"/>
      <c r="H52973" s="2"/>
    </row>
    <row r="52974" spans="2:8">
      <c r="B52974" s="2" t="s">
        <v>53596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17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15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20</v>
      </c>
      <c r="D52997" s="2" t="s">
        <v>643</v>
      </c>
      <c r="E52997" s="2"/>
      <c r="F52997" s="2"/>
      <c r="G52997" s="2"/>
      <c r="H52997" s="2"/>
    </row>
    <row r="52998" spans="2:8">
      <c r="B52998" s="2" t="s">
        <v>53620</v>
      </c>
      <c r="C52998" s="2">
        <v>26</v>
      </c>
      <c r="D52998" s="2" t="s">
        <v>643</v>
      </c>
      <c r="E52998" s="2"/>
      <c r="F52998" s="2"/>
      <c r="G52998" s="2"/>
      <c r="H52998" s="2"/>
    </row>
    <row r="52999" spans="2:8">
      <c r="B52999" s="2" t="s">
        <v>53621</v>
      </c>
      <c r="C52999" s="2">
        <v>33</v>
      </c>
      <c r="D52999" s="2" t="s">
        <v>643</v>
      </c>
      <c r="E52999" s="2"/>
      <c r="F52999" s="2"/>
      <c r="G52999" s="2"/>
      <c r="H52999" s="2"/>
    </row>
    <row r="53000" spans="2:8">
      <c r="B53000" s="2" t="s">
        <v>53622</v>
      </c>
      <c r="C53000" s="2">
        <v>34</v>
      </c>
      <c r="D53000" s="2" t="s">
        <v>643</v>
      </c>
      <c r="E53000" s="2"/>
      <c r="F53000" s="2"/>
      <c r="G53000" s="2"/>
      <c r="H53000" s="2"/>
    </row>
    <row r="53001" spans="2:8">
      <c r="B53001" s="2" t="s">
        <v>53623</v>
      </c>
      <c r="C53001" s="2">
        <v>34</v>
      </c>
      <c r="D53001" s="2" t="s">
        <v>643</v>
      </c>
      <c r="E53001" s="2"/>
      <c r="F53001" s="2"/>
      <c r="G53001" s="2"/>
      <c r="H53001" s="2"/>
    </row>
    <row r="53002" spans="2:8">
      <c r="B53002" s="2" t="s">
        <v>53624</v>
      </c>
      <c r="C53002" s="2">
        <v>32</v>
      </c>
      <c r="D53002" s="2" t="s">
        <v>643</v>
      </c>
      <c r="E53002" s="2"/>
      <c r="F53002" s="2"/>
      <c r="G53002" s="2"/>
      <c r="H53002" s="2"/>
    </row>
    <row r="53003" spans="2:8">
      <c r="B53003" s="2" t="s">
        <v>53625</v>
      </c>
      <c r="C53003" s="2">
        <v>29</v>
      </c>
      <c r="D53003" s="2" t="s">
        <v>643</v>
      </c>
      <c r="E53003" s="2"/>
      <c r="F53003" s="2"/>
      <c r="G53003" s="2"/>
      <c r="H53003" s="2"/>
    </row>
    <row r="53004" spans="2:8">
      <c r="B53004" s="2" t="s">
        <v>53626</v>
      </c>
      <c r="C53004" s="2">
        <v>26</v>
      </c>
      <c r="D53004" s="2" t="s">
        <v>643</v>
      </c>
      <c r="E53004" s="2"/>
      <c r="F53004" s="2"/>
      <c r="G53004" s="2"/>
      <c r="H53004" s="2"/>
    </row>
    <row r="53005" spans="2:8">
      <c r="B53005" s="2" t="s">
        <v>53627</v>
      </c>
      <c r="C53005" s="2">
        <v>22</v>
      </c>
      <c r="D53005" s="2" t="s">
        <v>643</v>
      </c>
      <c r="E53005" s="2"/>
      <c r="F53005" s="2"/>
      <c r="G53005" s="2"/>
      <c r="H53005" s="2"/>
    </row>
    <row r="53006" spans="2:8">
      <c r="B53006" s="2" t="s">
        <v>53628</v>
      </c>
      <c r="C53006" s="2">
        <v>27</v>
      </c>
      <c r="D53006" s="2" t="s">
        <v>643</v>
      </c>
      <c r="E53006" s="2"/>
      <c r="F53006" s="2"/>
      <c r="G53006" s="2"/>
      <c r="H53006" s="2"/>
    </row>
    <row r="53007" spans="2:8">
      <c r="B53007" s="2" t="s">
        <v>53629</v>
      </c>
      <c r="C53007" s="2">
        <v>31</v>
      </c>
      <c r="D53007" s="2" t="s">
        <v>643</v>
      </c>
      <c r="E53007" s="2"/>
      <c r="F53007" s="2"/>
      <c r="G53007" s="2"/>
      <c r="H53007" s="2"/>
    </row>
    <row r="53008" spans="2:8">
      <c r="B53008" s="2" t="s">
        <v>53630</v>
      </c>
      <c r="C53008" s="2">
        <v>31</v>
      </c>
      <c r="D53008" s="2" t="s">
        <v>643</v>
      </c>
      <c r="E53008" s="2"/>
      <c r="F53008" s="2"/>
      <c r="G53008" s="2"/>
      <c r="H53008" s="2"/>
    </row>
    <row r="53009" spans="2:8">
      <c r="B53009" s="2" t="s">
        <v>53631</v>
      </c>
      <c r="C53009" s="2">
        <v>31</v>
      </c>
      <c r="D53009" s="2" t="s">
        <v>643</v>
      </c>
      <c r="E53009" s="2"/>
      <c r="F53009" s="2"/>
      <c r="G53009" s="2"/>
      <c r="H53009" s="2"/>
    </row>
    <row r="53010" spans="2:8">
      <c r="B53010" s="2" t="s">
        <v>53632</v>
      </c>
      <c r="C53010" s="2">
        <v>28</v>
      </c>
      <c r="D53010" s="2" t="s">
        <v>643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643</v>
      </c>
      <c r="E53011" s="2"/>
      <c r="F53011" s="2"/>
      <c r="G53011" s="2"/>
      <c r="H53011" s="2"/>
    </row>
    <row r="53012" spans="2:8">
      <c r="B53012" s="2" t="s">
        <v>53634</v>
      </c>
      <c r="C53012" s="2">
        <v>30</v>
      </c>
      <c r="D53012" s="2" t="s">
        <v>643</v>
      </c>
      <c r="E53012" s="2"/>
      <c r="F53012" s="2"/>
      <c r="G53012" s="2"/>
      <c r="H53012" s="2"/>
    </row>
    <row r="53013" spans="2:8">
      <c r="B53013" s="2" t="s">
        <v>53635</v>
      </c>
      <c r="C53013" s="2">
        <v>19</v>
      </c>
      <c r="D53013" s="2" t="s">
        <v>643</v>
      </c>
      <c r="E53013" s="2"/>
      <c r="F53013" s="2"/>
      <c r="G53013" s="2"/>
      <c r="H53013" s="2"/>
    </row>
    <row r="53014" spans="2:8">
      <c r="B53014" s="2" t="s">
        <v>53636</v>
      </c>
      <c r="C53014" s="2">
        <v>21</v>
      </c>
      <c r="D53014" s="2" t="s">
        <v>643</v>
      </c>
      <c r="E53014" s="2"/>
      <c r="F53014" s="2"/>
      <c r="G53014" s="2"/>
      <c r="H53014" s="2"/>
    </row>
    <row r="53015" spans="2:8">
      <c r="B53015" s="2" t="s">
        <v>53637</v>
      </c>
      <c r="C53015" s="2">
        <v>23</v>
      </c>
      <c r="D53015" s="2" t="s">
        <v>643</v>
      </c>
      <c r="E53015" s="2"/>
      <c r="F53015" s="2"/>
      <c r="G53015" s="2"/>
      <c r="H53015" s="2"/>
    </row>
    <row r="53016" spans="2:8">
      <c r="B53016" s="2" t="s">
        <v>53638</v>
      </c>
      <c r="C53016" s="2">
        <v>24</v>
      </c>
      <c r="D53016" s="2" t="s">
        <v>643</v>
      </c>
      <c r="E53016" s="2"/>
      <c r="F53016" s="2"/>
      <c r="G53016" s="2"/>
      <c r="H53016" s="2"/>
    </row>
    <row r="53017" spans="2:8">
      <c r="B53017" s="2" t="s">
        <v>53639</v>
      </c>
      <c r="C53017" s="2">
        <v>28</v>
      </c>
      <c r="D53017" s="2" t="s">
        <v>643</v>
      </c>
      <c r="E53017" s="2"/>
      <c r="F53017" s="2"/>
      <c r="G53017" s="2"/>
      <c r="H53017" s="2"/>
    </row>
    <row r="53018" spans="2:8">
      <c r="B53018" s="2" t="s">
        <v>53640</v>
      </c>
      <c r="C53018" s="2">
        <v>28</v>
      </c>
      <c r="D53018" s="2" t="s">
        <v>643</v>
      </c>
      <c r="E53018" s="2"/>
      <c r="F53018" s="2"/>
      <c r="G53018" s="2"/>
      <c r="H53018" s="2"/>
    </row>
    <row r="53019" spans="2:8">
      <c r="B53019" s="2" t="s">
        <v>53641</v>
      </c>
      <c r="C53019" s="2">
        <v>28</v>
      </c>
      <c r="D53019" s="2" t="s">
        <v>643</v>
      </c>
      <c r="E53019" s="2"/>
      <c r="F53019" s="2"/>
      <c r="G53019" s="2"/>
      <c r="H53019" s="2"/>
    </row>
    <row r="53020" spans="2:8">
      <c r="B53020" s="2" t="s">
        <v>53642</v>
      </c>
      <c r="C53020" s="2">
        <v>26</v>
      </c>
      <c r="D53020" s="2" t="s">
        <v>643</v>
      </c>
      <c r="E53020" s="2"/>
      <c r="F53020" s="2"/>
      <c r="G53020" s="2"/>
      <c r="H53020" s="2"/>
    </row>
    <row r="53021" spans="2:8">
      <c r="B53021" s="2" t="s">
        <v>53643</v>
      </c>
      <c r="C53021" s="2">
        <v>26</v>
      </c>
      <c r="D53021" s="2" t="s">
        <v>643</v>
      </c>
      <c r="E53021" s="2"/>
      <c r="F53021" s="2"/>
      <c r="G53021" s="2"/>
      <c r="H53021" s="2"/>
    </row>
    <row r="53022" spans="2:8">
      <c r="B53022" s="2" t="s">
        <v>53644</v>
      </c>
      <c r="C53022" s="2">
        <v>15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18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17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17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19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20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12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19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17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23</v>
      </c>
      <c r="D53043" s="2" t="s">
        <v>643</v>
      </c>
      <c r="E53043" s="2"/>
      <c r="F53043" s="2"/>
      <c r="G53043" s="2"/>
      <c r="H53043" s="2"/>
    </row>
    <row r="53044" spans="2:8">
      <c r="B53044" s="2" t="s">
        <v>53666</v>
      </c>
      <c r="C53044" s="2">
        <v>30</v>
      </c>
      <c r="D53044" s="2" t="s">
        <v>643</v>
      </c>
      <c r="E53044" s="2"/>
      <c r="F53044" s="2"/>
      <c r="G53044" s="2"/>
      <c r="H53044" s="2"/>
    </row>
    <row r="53045" spans="2:8">
      <c r="B53045" s="2" t="s">
        <v>53667</v>
      </c>
      <c r="C53045" s="2">
        <v>35</v>
      </c>
      <c r="D53045" s="2" t="s">
        <v>643</v>
      </c>
      <c r="E53045" s="2"/>
      <c r="F53045" s="2"/>
      <c r="G53045" s="2"/>
      <c r="H53045" s="2"/>
    </row>
    <row r="53046" spans="2:8">
      <c r="B53046" s="2" t="s">
        <v>53668</v>
      </c>
      <c r="C53046" s="2">
        <v>36</v>
      </c>
      <c r="D53046" s="2" t="s">
        <v>643</v>
      </c>
      <c r="E53046" s="2"/>
      <c r="F53046" s="2"/>
      <c r="G53046" s="2"/>
      <c r="H53046" s="2"/>
    </row>
    <row r="53047" spans="2:8">
      <c r="B53047" s="2" t="s">
        <v>53669</v>
      </c>
      <c r="C53047" s="2">
        <v>35</v>
      </c>
      <c r="D53047" s="2" t="s">
        <v>643</v>
      </c>
      <c r="E53047" s="2"/>
      <c r="F53047" s="2"/>
      <c r="G53047" s="2"/>
      <c r="H53047" s="2"/>
    </row>
    <row r="53048" spans="2:8">
      <c r="B53048" s="2" t="s">
        <v>53670</v>
      </c>
      <c r="C53048" s="2">
        <v>33</v>
      </c>
      <c r="D53048" s="2" t="s">
        <v>643</v>
      </c>
      <c r="E53048" s="2"/>
      <c r="F53048" s="2"/>
      <c r="G53048" s="2"/>
      <c r="H53048" s="2"/>
    </row>
    <row r="53049" spans="2:8">
      <c r="B53049" s="2" t="s">
        <v>53671</v>
      </c>
      <c r="C53049" s="2">
        <v>18</v>
      </c>
      <c r="D53049" s="2" t="s">
        <v>643</v>
      </c>
      <c r="E53049" s="2"/>
      <c r="F53049" s="2"/>
      <c r="G53049" s="2"/>
      <c r="H53049" s="2"/>
    </row>
    <row r="53050" spans="2:8">
      <c r="B53050" s="2" t="s">
        <v>53672</v>
      </c>
      <c r="C53050" s="2">
        <v>23</v>
      </c>
      <c r="D53050" s="2" t="s">
        <v>643</v>
      </c>
      <c r="E53050" s="2"/>
      <c r="F53050" s="2"/>
      <c r="G53050" s="2"/>
      <c r="H53050" s="2"/>
    </row>
    <row r="53051" spans="2:8">
      <c r="B53051" s="2" t="s">
        <v>53673</v>
      </c>
      <c r="C53051" s="2">
        <v>34</v>
      </c>
      <c r="D53051" s="2" t="s">
        <v>643</v>
      </c>
      <c r="E53051" s="2"/>
      <c r="F53051" s="2"/>
      <c r="G53051" s="2"/>
      <c r="H53051" s="2"/>
    </row>
    <row r="53052" spans="2:8">
      <c r="B53052" s="2" t="s">
        <v>53674</v>
      </c>
      <c r="C53052" s="2">
        <v>34</v>
      </c>
      <c r="D53052" s="2" t="s">
        <v>643</v>
      </c>
      <c r="E53052" s="2"/>
      <c r="F53052" s="2"/>
      <c r="G53052" s="2"/>
      <c r="H53052" s="2"/>
    </row>
    <row r="53053" spans="2:8">
      <c r="B53053" s="2" t="s">
        <v>53675</v>
      </c>
      <c r="C53053" s="2">
        <v>34</v>
      </c>
      <c r="D53053" s="2" t="s">
        <v>643</v>
      </c>
      <c r="E53053" s="2"/>
      <c r="F53053" s="2"/>
      <c r="G53053" s="2"/>
      <c r="H53053" s="2"/>
    </row>
    <row r="53054" spans="2:8">
      <c r="B53054" s="2" t="s">
        <v>53676</v>
      </c>
      <c r="C53054" s="2">
        <v>32</v>
      </c>
      <c r="D53054" s="2" t="s">
        <v>643</v>
      </c>
      <c r="E53054" s="2"/>
      <c r="F53054" s="2"/>
      <c r="G53054" s="2"/>
      <c r="H53054" s="2"/>
    </row>
    <row r="53055" spans="2:8">
      <c r="B53055" s="2" t="s">
        <v>53677</v>
      </c>
      <c r="C53055" s="2">
        <v>39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38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36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11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14</v>
      </c>
      <c r="D53067" s="2" t="s">
        <v>643</v>
      </c>
      <c r="E53067" s="2"/>
      <c r="F53067" s="2"/>
      <c r="G53067" s="2"/>
      <c r="H53067" s="2"/>
    </row>
    <row r="53068" spans="2:8">
      <c r="B53068" s="2" t="s">
        <v>53690</v>
      </c>
      <c r="C53068" s="2">
        <v>16</v>
      </c>
      <c r="D53068" s="2" t="s">
        <v>643</v>
      </c>
      <c r="E53068" s="2"/>
      <c r="F53068" s="2"/>
      <c r="G53068" s="2"/>
      <c r="H53068" s="2"/>
    </row>
    <row r="53069" spans="2:8">
      <c r="B53069" s="2" t="s">
        <v>53691</v>
      </c>
      <c r="C53069" s="2">
        <v>21</v>
      </c>
      <c r="D53069" s="2" t="s">
        <v>643</v>
      </c>
      <c r="E53069" s="2"/>
      <c r="F53069" s="2"/>
      <c r="G53069" s="2"/>
      <c r="H53069" s="2"/>
    </row>
    <row r="53070" spans="2:8">
      <c r="B53070" s="2" t="s">
        <v>53692</v>
      </c>
      <c r="C53070" s="2">
        <v>23</v>
      </c>
      <c r="D53070" s="2" t="s">
        <v>643</v>
      </c>
      <c r="E53070" s="2"/>
      <c r="F53070" s="2"/>
      <c r="G53070" s="2"/>
      <c r="H53070" s="2"/>
    </row>
    <row r="53071" spans="2:8">
      <c r="B53071" s="2" t="s">
        <v>53693</v>
      </c>
      <c r="C53071" s="2">
        <v>28</v>
      </c>
      <c r="D53071" s="2" t="s">
        <v>643</v>
      </c>
      <c r="E53071" s="2"/>
      <c r="F53071" s="2"/>
      <c r="G53071" s="2"/>
      <c r="H53071" s="2"/>
    </row>
    <row r="53072" spans="2:8">
      <c r="B53072" s="2" t="s">
        <v>53694</v>
      </c>
      <c r="C53072" s="2">
        <v>28</v>
      </c>
      <c r="D53072" s="2" t="s">
        <v>643</v>
      </c>
      <c r="E53072" s="2"/>
      <c r="F53072" s="2"/>
      <c r="G53072" s="2"/>
      <c r="H53072" s="2"/>
    </row>
    <row r="53073" spans="2:8">
      <c r="B53073" s="2" t="s">
        <v>53695</v>
      </c>
      <c r="C53073" s="2">
        <v>28</v>
      </c>
      <c r="D53073" s="2" t="s">
        <v>643</v>
      </c>
      <c r="E53073" s="2"/>
      <c r="F53073" s="2"/>
      <c r="G53073" s="2"/>
      <c r="H53073" s="2"/>
    </row>
    <row r="53074" spans="2:8">
      <c r="B53074" s="2" t="s">
        <v>53696</v>
      </c>
      <c r="C53074" s="2">
        <v>27</v>
      </c>
      <c r="D53074" s="2" t="s">
        <v>643</v>
      </c>
      <c r="E53074" s="2"/>
      <c r="F53074" s="2"/>
      <c r="G53074" s="2"/>
      <c r="H53074" s="2"/>
    </row>
    <row r="53075" spans="2:8">
      <c r="B53075" s="2" t="s">
        <v>53697</v>
      </c>
      <c r="C53075" s="2">
        <v>26</v>
      </c>
      <c r="D53075" s="2" t="s">
        <v>643</v>
      </c>
      <c r="E53075" s="2"/>
      <c r="F53075" s="2"/>
      <c r="G53075" s="2"/>
      <c r="H53075" s="2"/>
    </row>
    <row r="53076" spans="2:8">
      <c r="B53076" s="2" t="s">
        <v>53698</v>
      </c>
      <c r="C53076" s="2">
        <v>26</v>
      </c>
      <c r="D53076" s="2" t="s">
        <v>643</v>
      </c>
      <c r="E53076" s="2"/>
      <c r="F53076" s="2"/>
      <c r="G53076" s="2"/>
      <c r="H53076" s="2"/>
    </row>
    <row r="53077" spans="2:8">
      <c r="B53077" s="2" t="s">
        <v>53699</v>
      </c>
      <c r="C53077" s="2">
        <v>14</v>
      </c>
      <c r="D53077" s="2" t="s">
        <v>643</v>
      </c>
      <c r="E53077" s="2"/>
      <c r="F53077" s="2"/>
      <c r="G53077" s="2"/>
      <c r="H53077" s="2"/>
    </row>
    <row r="53078" spans="2:8">
      <c r="B53078" s="2" t="s">
        <v>53700</v>
      </c>
      <c r="C53078" s="2">
        <v>14</v>
      </c>
      <c r="D53078" s="2" t="s">
        <v>643</v>
      </c>
      <c r="E53078" s="2"/>
      <c r="F53078" s="2"/>
      <c r="G53078" s="2"/>
      <c r="H53078" s="2"/>
    </row>
    <row r="53079" spans="2:8">
      <c r="B53079" s="2" t="s">
        <v>53701</v>
      </c>
      <c r="C53079" s="2">
        <v>11</v>
      </c>
      <c r="D53079" s="2" t="s">
        <v>643</v>
      </c>
      <c r="E53079" s="2"/>
      <c r="F53079" s="2"/>
      <c r="G53079" s="2"/>
      <c r="H53079" s="2"/>
    </row>
    <row r="53080" spans="2:8">
      <c r="B53080" s="2" t="s">
        <v>53702</v>
      </c>
      <c r="C53080" s="2">
        <v>12</v>
      </c>
      <c r="D53080" s="2" t="s">
        <v>643</v>
      </c>
      <c r="E53080" s="2"/>
      <c r="F53080" s="2"/>
      <c r="G53080" s="2"/>
      <c r="H53080" s="2"/>
    </row>
    <row r="53081" spans="2:8">
      <c r="B53081" s="2" t="s">
        <v>53703</v>
      </c>
      <c r="C53081" s="2">
        <v>13</v>
      </c>
      <c r="D53081" s="2" t="s">
        <v>643</v>
      </c>
      <c r="E53081" s="2"/>
      <c r="F53081" s="2"/>
      <c r="G53081" s="2"/>
      <c r="H53081" s="2"/>
    </row>
    <row r="53082" spans="2:8">
      <c r="B53082" s="2" t="s">
        <v>53704</v>
      </c>
      <c r="C53082" s="2">
        <v>15</v>
      </c>
      <c r="D53082" s="2" t="s">
        <v>643</v>
      </c>
      <c r="E53082" s="2"/>
      <c r="F53082" s="2"/>
      <c r="G53082" s="2"/>
      <c r="H53082" s="2"/>
    </row>
    <row r="53083" spans="2:8">
      <c r="B53083" s="2" t="s">
        <v>53705</v>
      </c>
      <c r="C53083" s="2">
        <v>14</v>
      </c>
      <c r="D53083" s="2" t="s">
        <v>643</v>
      </c>
      <c r="E53083" s="2"/>
      <c r="F53083" s="2"/>
      <c r="G53083" s="2"/>
      <c r="H53083" s="2"/>
    </row>
    <row r="53084" spans="2:8">
      <c r="B53084" s="2" t="s">
        <v>53706</v>
      </c>
      <c r="C53084" s="2">
        <v>14</v>
      </c>
      <c r="D53084" s="2" t="s">
        <v>643</v>
      </c>
      <c r="E53084" s="2"/>
      <c r="F53084" s="2"/>
      <c r="G53084" s="2"/>
      <c r="H53084" s="2"/>
    </row>
    <row r="53085" spans="2:8">
      <c r="B53085" s="2" t="s">
        <v>53707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16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10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35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13</v>
      </c>
      <c r="D53109" s="2" t="s">
        <v>643</v>
      </c>
      <c r="E53109" s="2"/>
      <c r="F53109" s="2"/>
      <c r="G53109" s="2"/>
      <c r="H53109" s="2"/>
    </row>
    <row r="53110" spans="2:8">
      <c r="B53110" s="2" t="s">
        <v>53732</v>
      </c>
      <c r="C53110" s="2">
        <v>14</v>
      </c>
      <c r="D53110" s="2" t="s">
        <v>643</v>
      </c>
      <c r="E53110" s="2"/>
      <c r="F53110" s="2"/>
      <c r="G53110" s="2"/>
      <c r="H53110" s="2"/>
    </row>
    <row r="53111" spans="2:8">
      <c r="B53111" s="2" t="s">
        <v>53733</v>
      </c>
      <c r="C53111" s="2">
        <v>15</v>
      </c>
      <c r="D53111" s="2" t="s">
        <v>643</v>
      </c>
      <c r="E53111" s="2"/>
      <c r="F53111" s="2"/>
      <c r="G53111" s="2"/>
      <c r="H53111" s="2"/>
    </row>
    <row r="53112" spans="2:8">
      <c r="B53112" s="2" t="s">
        <v>53734</v>
      </c>
      <c r="C53112" s="2">
        <v>17</v>
      </c>
      <c r="D53112" s="2" t="s">
        <v>643</v>
      </c>
      <c r="E53112" s="2"/>
      <c r="F53112" s="2"/>
      <c r="G53112" s="2"/>
      <c r="H53112" s="2"/>
    </row>
    <row r="53113" spans="2:8">
      <c r="B53113" s="2" t="s">
        <v>53735</v>
      </c>
      <c r="C53113" s="2">
        <v>17</v>
      </c>
      <c r="D53113" s="2" t="s">
        <v>643</v>
      </c>
      <c r="E53113" s="2"/>
      <c r="F53113" s="2"/>
      <c r="G53113" s="2"/>
      <c r="H53113" s="2"/>
    </row>
    <row r="53114" spans="2:8">
      <c r="B53114" s="2" t="s">
        <v>53736</v>
      </c>
      <c r="C53114" s="2">
        <v>17</v>
      </c>
      <c r="D53114" s="2" t="s">
        <v>643</v>
      </c>
      <c r="E53114" s="2"/>
      <c r="F53114" s="2"/>
      <c r="G53114" s="2"/>
      <c r="H53114" s="2"/>
    </row>
    <row r="53115" spans="2:8">
      <c r="B53115" s="2" t="s">
        <v>53737</v>
      </c>
      <c r="C53115" s="2">
        <v>17</v>
      </c>
      <c r="D53115" s="2" t="s">
        <v>643</v>
      </c>
      <c r="E53115" s="2"/>
      <c r="F53115" s="2"/>
      <c r="G53115" s="2"/>
      <c r="H53115" s="2"/>
    </row>
    <row r="53116" spans="2:8">
      <c r="B53116" s="2" t="s">
        <v>53738</v>
      </c>
      <c r="C53116" s="2">
        <v>17</v>
      </c>
      <c r="D53116" s="2" t="s">
        <v>643</v>
      </c>
      <c r="E53116" s="2"/>
      <c r="F53116" s="2"/>
      <c r="G53116" s="2"/>
      <c r="H53116" s="2"/>
    </row>
    <row r="53117" spans="2:8">
      <c r="B53117" s="2" t="s">
        <v>53739</v>
      </c>
      <c r="C53117" s="2">
        <v>17</v>
      </c>
      <c r="D53117" s="2" t="s">
        <v>643</v>
      </c>
      <c r="E53117" s="2"/>
      <c r="F53117" s="2"/>
      <c r="G53117" s="2"/>
      <c r="H53117" s="2"/>
    </row>
    <row r="53118" spans="2:8">
      <c r="B53118" s="2" t="s">
        <v>53740</v>
      </c>
      <c r="C53118" s="2">
        <v>17</v>
      </c>
      <c r="D53118" s="2" t="s">
        <v>643</v>
      </c>
      <c r="E53118" s="2"/>
      <c r="F53118" s="2"/>
      <c r="G53118" s="2"/>
      <c r="H53118" s="2"/>
    </row>
    <row r="53119" spans="2:8">
      <c r="B53119" s="2" t="s">
        <v>53741</v>
      </c>
      <c r="C53119" s="2">
        <v>17</v>
      </c>
      <c r="D53119" s="2" t="s">
        <v>643</v>
      </c>
      <c r="E53119" s="2"/>
      <c r="F53119" s="2"/>
      <c r="G53119" s="2"/>
      <c r="H53119" s="2"/>
    </row>
    <row r="53120" spans="2:8">
      <c r="B53120" s="2" t="s">
        <v>53742</v>
      </c>
      <c r="C53120" s="2">
        <v>17</v>
      </c>
      <c r="D53120" s="2" t="s">
        <v>643</v>
      </c>
      <c r="E53120" s="2"/>
      <c r="F53120" s="2"/>
      <c r="G53120" s="2"/>
      <c r="H53120" s="2"/>
    </row>
    <row r="53121" spans="2:8">
      <c r="B53121" s="2" t="s">
        <v>53743</v>
      </c>
      <c r="C53121" s="2">
        <v>16</v>
      </c>
      <c r="D53121" s="2" t="s">
        <v>643</v>
      </c>
      <c r="E53121" s="2"/>
      <c r="F53121" s="2"/>
      <c r="G53121" s="2"/>
      <c r="H53121" s="2"/>
    </row>
    <row r="53122" spans="2:8">
      <c r="B53122" s="2" t="s">
        <v>53744</v>
      </c>
      <c r="C53122" s="2">
        <v>19</v>
      </c>
      <c r="D53122" s="2" t="s">
        <v>643</v>
      </c>
      <c r="E53122" s="2"/>
      <c r="F53122" s="2"/>
      <c r="G53122" s="2"/>
      <c r="H53122" s="2"/>
    </row>
    <row r="53123" spans="2:8">
      <c r="B53123" s="2" t="s">
        <v>53745</v>
      </c>
      <c r="C53123" s="2">
        <v>19</v>
      </c>
      <c r="D53123" s="2" t="s">
        <v>643</v>
      </c>
      <c r="E53123" s="2"/>
      <c r="F53123" s="2"/>
      <c r="G53123" s="2"/>
      <c r="H53123" s="2"/>
    </row>
    <row r="53124" spans="2:8">
      <c r="B53124" s="2" t="s">
        <v>53746</v>
      </c>
      <c r="C53124" s="2">
        <v>20</v>
      </c>
      <c r="D53124" s="2" t="s">
        <v>643</v>
      </c>
      <c r="E53124" s="2"/>
      <c r="F53124" s="2"/>
      <c r="G53124" s="2"/>
      <c r="H53124" s="2"/>
    </row>
    <row r="53125" spans="2:8">
      <c r="B53125" s="2" t="s">
        <v>53747</v>
      </c>
      <c r="C53125" s="2">
        <v>20</v>
      </c>
      <c r="D53125" s="2" t="s">
        <v>643</v>
      </c>
      <c r="E53125" s="2"/>
      <c r="F53125" s="2"/>
      <c r="G53125" s="2"/>
      <c r="H53125" s="2"/>
    </row>
    <row r="53126" spans="2:8">
      <c r="B53126" s="2" t="s">
        <v>53748</v>
      </c>
      <c r="C53126" s="2">
        <v>20</v>
      </c>
      <c r="D53126" s="2" t="s">
        <v>643</v>
      </c>
      <c r="E53126" s="2"/>
      <c r="F53126" s="2"/>
      <c r="G53126" s="2"/>
      <c r="H53126" s="2"/>
    </row>
    <row r="53127" spans="2:8">
      <c r="B53127" s="2" t="s">
        <v>53749</v>
      </c>
      <c r="C53127" s="2">
        <v>19</v>
      </c>
      <c r="D53127" s="2" t="s">
        <v>643</v>
      </c>
      <c r="E53127" s="2"/>
      <c r="F53127" s="2"/>
      <c r="G53127" s="2"/>
      <c r="H53127" s="2"/>
    </row>
    <row r="53128" spans="2:8">
      <c r="B53128" s="2" t="s">
        <v>53750</v>
      </c>
      <c r="C53128" s="2">
        <v>20</v>
      </c>
      <c r="D53128" s="2" t="s">
        <v>643</v>
      </c>
      <c r="E53128" s="2"/>
      <c r="F53128" s="2"/>
      <c r="G53128" s="2"/>
      <c r="H53128" s="2"/>
    </row>
    <row r="53129" spans="2:8">
      <c r="B53129" s="2" t="s">
        <v>53751</v>
      </c>
      <c r="C53129" s="2">
        <v>20</v>
      </c>
      <c r="D53129" s="2" t="s">
        <v>643</v>
      </c>
      <c r="E53129" s="2"/>
      <c r="F53129" s="2"/>
      <c r="G53129" s="2"/>
      <c r="H53129" s="2"/>
    </row>
    <row r="53130" spans="2:8">
      <c r="B53130" s="2" t="s">
        <v>53752</v>
      </c>
      <c r="C53130" s="2">
        <v>19</v>
      </c>
      <c r="D53130" s="2" t="s">
        <v>643</v>
      </c>
      <c r="E53130" s="2"/>
      <c r="F53130" s="2"/>
      <c r="G53130" s="2"/>
      <c r="H53130" s="2"/>
    </row>
    <row r="53131" spans="2:8">
      <c r="B53131" s="2" t="s">
        <v>53753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13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15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16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17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17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19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19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18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16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15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12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14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38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38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38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37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32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19</v>
      </c>
      <c r="D53165" s="2" t="s">
        <v>643</v>
      </c>
      <c r="E53165" s="2"/>
      <c r="F53165" s="2"/>
      <c r="G53165" s="2"/>
      <c r="H53165" s="2"/>
    </row>
    <row r="53166" spans="2:8">
      <c r="B53166" s="2" t="s">
        <v>53788</v>
      </c>
      <c r="C53166" s="2">
        <v>32</v>
      </c>
      <c r="D53166" s="2" t="s">
        <v>643</v>
      </c>
      <c r="E53166" s="2"/>
      <c r="F53166" s="2"/>
      <c r="G53166" s="2"/>
      <c r="H53166" s="2"/>
    </row>
    <row r="53167" spans="2:8">
      <c r="B53167" s="2" t="s">
        <v>53789</v>
      </c>
      <c r="C53167" s="2">
        <v>31</v>
      </c>
      <c r="D53167" s="2" t="s">
        <v>643</v>
      </c>
      <c r="E53167" s="2"/>
      <c r="F53167" s="2"/>
      <c r="G53167" s="2"/>
      <c r="H53167" s="2"/>
    </row>
    <row r="53168" spans="2:8">
      <c r="B53168" s="2" t="s">
        <v>53790</v>
      </c>
      <c r="C53168" s="2">
        <v>35</v>
      </c>
      <c r="D53168" s="2" t="s">
        <v>643</v>
      </c>
      <c r="E53168" s="2"/>
      <c r="F53168" s="2"/>
      <c r="G53168" s="2"/>
      <c r="H53168" s="2"/>
    </row>
    <row r="53169" spans="2:8">
      <c r="B53169" s="2" t="s">
        <v>53791</v>
      </c>
      <c r="C53169" s="2">
        <v>36</v>
      </c>
      <c r="D53169" s="2" t="s">
        <v>643</v>
      </c>
      <c r="E53169" s="2"/>
      <c r="F53169" s="2"/>
      <c r="G53169" s="2"/>
      <c r="H53169" s="2"/>
    </row>
    <row r="53170" spans="2:8">
      <c r="B53170" s="2" t="s">
        <v>53792</v>
      </c>
      <c r="C53170" s="2">
        <v>34</v>
      </c>
      <c r="D53170" s="2" t="s">
        <v>643</v>
      </c>
      <c r="E53170" s="2"/>
      <c r="F53170" s="2"/>
      <c r="G53170" s="2"/>
      <c r="H53170" s="2"/>
    </row>
    <row r="53171" spans="2:8">
      <c r="B53171" s="2" t="s">
        <v>53793</v>
      </c>
      <c r="C53171" s="2">
        <v>32</v>
      </c>
      <c r="D53171" s="2" t="s">
        <v>643</v>
      </c>
      <c r="E53171" s="2"/>
      <c r="F53171" s="2"/>
      <c r="G53171" s="2"/>
      <c r="H53171" s="2"/>
    </row>
    <row r="53172" spans="2:8">
      <c r="B53172" s="2" t="s">
        <v>53794</v>
      </c>
      <c r="C53172" s="2">
        <v>19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19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19</v>
      </c>
      <c r="D53180" s="2" t="s">
        <v>643</v>
      </c>
      <c r="E53180" s="2"/>
      <c r="F53180" s="2"/>
      <c r="G53180" s="2"/>
      <c r="H53180" s="2"/>
    </row>
    <row r="53181" spans="2:8">
      <c r="B53181" s="2" t="s">
        <v>53803</v>
      </c>
      <c r="C53181" s="2">
        <v>26</v>
      </c>
      <c r="D53181" s="2" t="s">
        <v>643</v>
      </c>
      <c r="E53181" s="2"/>
      <c r="F53181" s="2"/>
      <c r="G53181" s="2"/>
      <c r="H53181" s="2"/>
    </row>
    <row r="53182" spans="2:8">
      <c r="B53182" s="2" t="s">
        <v>53804</v>
      </c>
      <c r="C53182" s="2">
        <v>35</v>
      </c>
      <c r="D53182" s="2" t="s">
        <v>643</v>
      </c>
      <c r="E53182" s="2"/>
      <c r="F53182" s="2"/>
      <c r="G53182" s="2"/>
      <c r="H53182" s="2"/>
    </row>
    <row r="53183" spans="2:8">
      <c r="B53183" s="2" t="s">
        <v>53805</v>
      </c>
      <c r="C53183" s="2">
        <v>39</v>
      </c>
      <c r="D53183" s="2" t="s">
        <v>643</v>
      </c>
      <c r="E53183" s="2"/>
      <c r="F53183" s="2"/>
      <c r="G53183" s="2"/>
      <c r="H53183" s="2"/>
    </row>
    <row r="53184" spans="2:8">
      <c r="B53184" s="2" t="s">
        <v>53806</v>
      </c>
      <c r="C53184" s="2">
        <v>37</v>
      </c>
      <c r="D53184" s="2" t="s">
        <v>643</v>
      </c>
      <c r="E53184" s="2"/>
      <c r="F53184" s="2"/>
      <c r="G53184" s="2"/>
      <c r="H53184" s="2"/>
    </row>
    <row r="53185" spans="2:8">
      <c r="B53185" s="2" t="s">
        <v>53807</v>
      </c>
      <c r="C53185" s="2">
        <v>34</v>
      </c>
      <c r="D53185" s="2" t="s">
        <v>643</v>
      </c>
      <c r="E53185" s="2"/>
      <c r="F53185" s="2"/>
      <c r="G53185" s="2"/>
      <c r="H53185" s="2"/>
    </row>
    <row r="53186" spans="2:8">
      <c r="B53186" s="2" t="s">
        <v>53808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23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20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21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21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30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22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12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17</v>
      </c>
      <c r="D53207" s="2" t="s">
        <v>643</v>
      </c>
      <c r="E53207" s="2"/>
      <c r="F53207" s="2"/>
      <c r="G53207" s="2"/>
      <c r="H53207" s="2"/>
    </row>
    <row r="53208" spans="2:8">
      <c r="B53208" s="2" t="s">
        <v>53830</v>
      </c>
      <c r="C53208" s="2">
        <v>25</v>
      </c>
      <c r="D53208" s="2" t="s">
        <v>643</v>
      </c>
      <c r="E53208" s="2"/>
      <c r="F53208" s="2"/>
      <c r="G53208" s="2"/>
      <c r="H53208" s="2"/>
    </row>
    <row r="53209" spans="2:8">
      <c r="B53209" s="2" t="s">
        <v>53831</v>
      </c>
      <c r="C53209" s="2">
        <v>30</v>
      </c>
      <c r="D53209" s="2" t="s">
        <v>643</v>
      </c>
      <c r="E53209" s="2"/>
      <c r="F53209" s="2"/>
      <c r="G53209" s="2"/>
      <c r="H53209" s="2"/>
    </row>
    <row r="53210" spans="2:8">
      <c r="B53210" s="2" t="s">
        <v>53832</v>
      </c>
      <c r="C53210" s="2">
        <v>31</v>
      </c>
      <c r="D53210" s="2" t="s">
        <v>643</v>
      </c>
      <c r="E53210" s="2"/>
      <c r="F53210" s="2"/>
      <c r="G53210" s="2"/>
      <c r="H53210" s="2"/>
    </row>
    <row r="53211" spans="2:8">
      <c r="B53211" s="2" t="s">
        <v>53833</v>
      </c>
      <c r="C53211" s="2">
        <v>31</v>
      </c>
      <c r="D53211" s="2" t="s">
        <v>643</v>
      </c>
      <c r="E53211" s="2"/>
      <c r="F53211" s="2"/>
      <c r="G53211" s="2"/>
      <c r="H53211" s="2"/>
    </row>
    <row r="53212" spans="2:8">
      <c r="B53212" s="2" t="s">
        <v>53834</v>
      </c>
      <c r="C53212" s="2">
        <v>30</v>
      </c>
      <c r="D53212" s="2" t="s">
        <v>643</v>
      </c>
      <c r="E53212" s="2"/>
      <c r="F53212" s="2"/>
      <c r="G53212" s="2"/>
      <c r="H53212" s="2"/>
    </row>
    <row r="53213" spans="2:8">
      <c r="B53213" s="2" t="s">
        <v>53835</v>
      </c>
      <c r="C53213" s="2">
        <v>28</v>
      </c>
      <c r="D53213" s="2" t="s">
        <v>643</v>
      </c>
      <c r="E53213" s="2"/>
      <c r="F53213" s="2"/>
      <c r="G53213" s="2"/>
      <c r="H53213" s="2"/>
    </row>
    <row r="53214" spans="2:8">
      <c r="B53214" s="2" t="s">
        <v>53836</v>
      </c>
      <c r="C53214" s="2">
        <v>25</v>
      </c>
      <c r="D53214" s="2" t="s">
        <v>643</v>
      </c>
      <c r="E53214" s="2"/>
      <c r="F53214" s="2"/>
      <c r="G53214" s="2"/>
      <c r="H53214" s="2"/>
    </row>
    <row r="53215" spans="2:8">
      <c r="B53215" s="2" t="s">
        <v>53837</v>
      </c>
      <c r="C53215" s="2">
        <v>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10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14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16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24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17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12</v>
      </c>
      <c r="D53235" s="2" t="s">
        <v>643</v>
      </c>
      <c r="E53235" s="2"/>
      <c r="F53235" s="2"/>
      <c r="G53235" s="2"/>
      <c r="H53235" s="2"/>
    </row>
    <row r="53236" spans="2:8">
      <c r="B53236" s="2" t="s">
        <v>53858</v>
      </c>
      <c r="C53236" s="2">
        <v>15</v>
      </c>
      <c r="D53236" s="2" t="s">
        <v>643</v>
      </c>
      <c r="E53236" s="2"/>
      <c r="F53236" s="2"/>
      <c r="G53236" s="2"/>
      <c r="H53236" s="2"/>
    </row>
    <row r="53237" spans="2:8">
      <c r="B53237" s="2" t="s">
        <v>53859</v>
      </c>
      <c r="C53237" s="2">
        <v>24</v>
      </c>
      <c r="D53237" s="2" t="s">
        <v>643</v>
      </c>
      <c r="E53237" s="2"/>
      <c r="F53237" s="2"/>
      <c r="G53237" s="2"/>
      <c r="H53237" s="2"/>
    </row>
    <row r="53238" spans="2:8">
      <c r="B53238" s="2" t="s">
        <v>53860</v>
      </c>
      <c r="C53238" s="2">
        <v>23</v>
      </c>
      <c r="D53238" s="2" t="s">
        <v>643</v>
      </c>
      <c r="E53238" s="2"/>
      <c r="F53238" s="2"/>
      <c r="G53238" s="2"/>
      <c r="H53238" s="2"/>
    </row>
    <row r="53239" spans="2:8">
      <c r="B53239" s="2" t="s">
        <v>53861</v>
      </c>
      <c r="C53239" s="2">
        <v>23</v>
      </c>
      <c r="D53239" s="2" t="s">
        <v>643</v>
      </c>
      <c r="E53239" s="2"/>
      <c r="F53239" s="2"/>
      <c r="G53239" s="2"/>
      <c r="H53239" s="2"/>
    </row>
    <row r="53240" spans="2:8">
      <c r="B53240" s="2" t="s">
        <v>53862</v>
      </c>
      <c r="C53240" s="2">
        <v>25</v>
      </c>
      <c r="D53240" s="2" t="s">
        <v>643</v>
      </c>
      <c r="E53240" s="2"/>
      <c r="F53240" s="2"/>
      <c r="G53240" s="2"/>
      <c r="H53240" s="2"/>
    </row>
    <row r="53241" spans="2:8">
      <c r="B53241" s="2" t="s">
        <v>53863</v>
      </c>
      <c r="C53241" s="2">
        <v>27</v>
      </c>
      <c r="D53241" s="2" t="s">
        <v>643</v>
      </c>
      <c r="E53241" s="2"/>
      <c r="F53241" s="2"/>
      <c r="G53241" s="2"/>
      <c r="H53241" s="2"/>
    </row>
    <row r="53242" spans="2:8">
      <c r="B53242" s="2" t="s">
        <v>53864</v>
      </c>
      <c r="C53242" s="2">
        <v>28</v>
      </c>
      <c r="D53242" s="2" t="s">
        <v>643</v>
      </c>
      <c r="E53242" s="2"/>
      <c r="F53242" s="2"/>
      <c r="G53242" s="2"/>
      <c r="H53242" s="2"/>
    </row>
    <row r="53243" spans="2:8">
      <c r="B53243" s="2" t="s">
        <v>53865</v>
      </c>
      <c r="C53243" s="2">
        <v>28</v>
      </c>
      <c r="D53243" s="2" t="s">
        <v>643</v>
      </c>
      <c r="E53243" s="2"/>
      <c r="F53243" s="2"/>
      <c r="G53243" s="2"/>
      <c r="H53243" s="2"/>
    </row>
    <row r="53244" spans="2:8">
      <c r="B53244" s="2" t="s">
        <v>53866</v>
      </c>
      <c r="C53244" s="2">
        <v>26</v>
      </c>
      <c r="D53244" s="2" t="s">
        <v>643</v>
      </c>
      <c r="E53244" s="2"/>
      <c r="F53244" s="2"/>
      <c r="G53244" s="2"/>
      <c r="H53244" s="2"/>
    </row>
    <row r="53245" spans="2:8">
      <c r="B53245" s="2" t="s">
        <v>53867</v>
      </c>
      <c r="C53245" s="2">
        <v>26</v>
      </c>
      <c r="D53245" s="2" t="s">
        <v>643</v>
      </c>
      <c r="E53245" s="2"/>
      <c r="F53245" s="2"/>
      <c r="G53245" s="2"/>
      <c r="H53245" s="2"/>
    </row>
    <row r="53246" spans="2:8">
      <c r="B53246" s="2" t="s">
        <v>53868</v>
      </c>
      <c r="C53246" s="2">
        <v>39</v>
      </c>
      <c r="D53246" s="2" t="s">
        <v>643</v>
      </c>
      <c r="E53246" s="2"/>
      <c r="F53246" s="2"/>
      <c r="G53246" s="2"/>
      <c r="H53246" s="2"/>
    </row>
    <row r="53247" spans="2:8">
      <c r="B53247" s="2" t="s">
        <v>53869</v>
      </c>
      <c r="C53247" s="2">
        <v>41</v>
      </c>
      <c r="D53247" s="2" t="s">
        <v>643</v>
      </c>
      <c r="E53247" s="2"/>
      <c r="F53247" s="2"/>
      <c r="G53247" s="2"/>
      <c r="H53247" s="2"/>
    </row>
    <row r="53248" spans="2:8">
      <c r="B53248" s="2" t="s">
        <v>53870</v>
      </c>
      <c r="C53248" s="2">
        <v>38</v>
      </c>
      <c r="D53248" s="2" t="s">
        <v>643</v>
      </c>
      <c r="E53248" s="2"/>
      <c r="F53248" s="2"/>
      <c r="G53248" s="2"/>
      <c r="H53248" s="2"/>
    </row>
    <row r="53249" spans="2:8">
      <c r="B53249" s="2" t="s">
        <v>53871</v>
      </c>
      <c r="C53249" s="2">
        <v>35</v>
      </c>
      <c r="D53249" s="2" t="s">
        <v>643</v>
      </c>
      <c r="E53249" s="2"/>
      <c r="F53249" s="2"/>
      <c r="G53249" s="2"/>
      <c r="H53249" s="2"/>
    </row>
    <row r="53250" spans="2:8">
      <c r="B53250" s="2" t="s">
        <v>53872</v>
      </c>
      <c r="C53250" s="2">
        <v>31</v>
      </c>
      <c r="D53250" s="2" t="s">
        <v>643</v>
      </c>
      <c r="E53250" s="2"/>
      <c r="F53250" s="2"/>
      <c r="G53250" s="2"/>
      <c r="H53250" s="2"/>
    </row>
    <row r="53251" spans="2:8">
      <c r="B53251" s="2" t="s">
        <v>53873</v>
      </c>
      <c r="C53251" s="2">
        <v>20</v>
      </c>
      <c r="D53251" s="2" t="s">
        <v>643</v>
      </c>
      <c r="E53251" s="2"/>
      <c r="F53251" s="2"/>
      <c r="G53251" s="2"/>
      <c r="H53251" s="2"/>
    </row>
    <row r="53252" spans="2:8">
      <c r="B53252" s="2" t="s">
        <v>53874</v>
      </c>
      <c r="C53252" s="2">
        <v>27</v>
      </c>
      <c r="D53252" s="2" t="s">
        <v>643</v>
      </c>
      <c r="E53252" s="2"/>
      <c r="F53252" s="2"/>
      <c r="G53252" s="2"/>
      <c r="H53252" s="2"/>
    </row>
    <row r="53253" spans="2:8">
      <c r="B53253" s="2" t="s">
        <v>53875</v>
      </c>
      <c r="C53253" s="2">
        <v>33</v>
      </c>
      <c r="D53253" s="2" t="s">
        <v>643</v>
      </c>
      <c r="E53253" s="2"/>
      <c r="F53253" s="2"/>
      <c r="G53253" s="2"/>
      <c r="H53253" s="2"/>
    </row>
    <row r="53254" spans="2:8">
      <c r="B53254" s="2" t="s">
        <v>53876</v>
      </c>
      <c r="C53254" s="2">
        <v>38</v>
      </c>
      <c r="D53254" s="2" t="s">
        <v>643</v>
      </c>
      <c r="E53254" s="2"/>
      <c r="F53254" s="2"/>
      <c r="G53254" s="2"/>
      <c r="H53254" s="2"/>
    </row>
    <row r="53255" spans="2:8">
      <c r="B53255" s="2" t="s">
        <v>53877</v>
      </c>
      <c r="C53255" s="2">
        <v>37</v>
      </c>
      <c r="D53255" s="2" t="s">
        <v>643</v>
      </c>
      <c r="E53255" s="2"/>
      <c r="F53255" s="2"/>
      <c r="G53255" s="2"/>
      <c r="H53255" s="2"/>
    </row>
    <row r="53256" spans="2:8">
      <c r="B53256" s="2" t="s">
        <v>53878</v>
      </c>
      <c r="C53256" s="2">
        <v>35</v>
      </c>
      <c r="D53256" s="2" t="s">
        <v>643</v>
      </c>
      <c r="E53256" s="2"/>
      <c r="F53256" s="2"/>
      <c r="G53256" s="2"/>
      <c r="H53256" s="2"/>
    </row>
    <row r="53257" spans="2:8">
      <c r="B53257" s="2" t="s">
        <v>53879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21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13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30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17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12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39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39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37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35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12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20</v>
      </c>
      <c r="D53286" s="2" t="s">
        <v>643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643</v>
      </c>
      <c r="E53287" s="2"/>
      <c r="F53287" s="2"/>
      <c r="G53287" s="2"/>
      <c r="H53287" s="2"/>
    </row>
    <row r="53288" spans="2:8">
      <c r="B53288" s="2" t="s">
        <v>53910</v>
      </c>
      <c r="C53288" s="2">
        <v>31</v>
      </c>
      <c r="D53288" s="2" t="s">
        <v>643</v>
      </c>
      <c r="E53288" s="2"/>
      <c r="F53288" s="2"/>
      <c r="G53288" s="2"/>
      <c r="H53288" s="2"/>
    </row>
    <row r="53289" spans="2:8">
      <c r="B53289" s="2" t="s">
        <v>53911</v>
      </c>
      <c r="C53289" s="2">
        <v>33</v>
      </c>
      <c r="D53289" s="2" t="s">
        <v>643</v>
      </c>
      <c r="E53289" s="2"/>
      <c r="F53289" s="2"/>
      <c r="G53289" s="2"/>
      <c r="H53289" s="2"/>
    </row>
    <row r="53290" spans="2:8">
      <c r="B53290" s="2" t="s">
        <v>53912</v>
      </c>
      <c r="C53290" s="2">
        <v>33</v>
      </c>
      <c r="D53290" s="2" t="s">
        <v>643</v>
      </c>
      <c r="E53290" s="2"/>
      <c r="F53290" s="2"/>
      <c r="G53290" s="2"/>
      <c r="H53290" s="2"/>
    </row>
    <row r="53291" spans="2:8">
      <c r="B53291" s="2" t="s">
        <v>53913</v>
      </c>
      <c r="C53291" s="2">
        <v>32</v>
      </c>
      <c r="D53291" s="2" t="s">
        <v>643</v>
      </c>
      <c r="E53291" s="2"/>
      <c r="F53291" s="2"/>
      <c r="G53291" s="2"/>
      <c r="H53291" s="2"/>
    </row>
    <row r="53292" spans="2:8">
      <c r="B53292" s="2" t="s">
        <v>53914</v>
      </c>
      <c r="C53292" s="2">
        <v>32</v>
      </c>
      <c r="D53292" s="2" t="s">
        <v>643</v>
      </c>
      <c r="E53292" s="2"/>
      <c r="F53292" s="2"/>
      <c r="G53292" s="2"/>
      <c r="H53292" s="2"/>
    </row>
    <row r="53293" spans="2:8">
      <c r="B53293" s="2" t="s">
        <v>53915</v>
      </c>
      <c r="C53293" s="2">
        <v>31</v>
      </c>
      <c r="D53293" s="2" t="s">
        <v>643</v>
      </c>
      <c r="E53293" s="2"/>
      <c r="F53293" s="2"/>
      <c r="G53293" s="2"/>
      <c r="H53293" s="2"/>
    </row>
    <row r="53294" spans="2:8">
      <c r="B53294" s="2" t="s">
        <v>53916</v>
      </c>
      <c r="C53294" s="2">
        <v>13</v>
      </c>
      <c r="D53294" s="2" t="s">
        <v>643</v>
      </c>
      <c r="E53294" s="2"/>
      <c r="F53294" s="2"/>
      <c r="G53294" s="2"/>
      <c r="H53294" s="2"/>
    </row>
    <row r="53295" spans="2:8">
      <c r="B53295" s="2" t="s">
        <v>53917</v>
      </c>
      <c r="C53295" s="2">
        <v>14</v>
      </c>
      <c r="D53295" s="2" t="s">
        <v>643</v>
      </c>
      <c r="E53295" s="2"/>
      <c r="F53295" s="2"/>
      <c r="G53295" s="2"/>
      <c r="H53295" s="2"/>
    </row>
    <row r="53296" spans="2:8">
      <c r="B53296" s="2" t="s">
        <v>53918</v>
      </c>
      <c r="C53296" s="2">
        <v>15</v>
      </c>
      <c r="D53296" s="2" t="s">
        <v>643</v>
      </c>
      <c r="E53296" s="2"/>
      <c r="F53296" s="2"/>
      <c r="G53296" s="2"/>
      <c r="H53296" s="2"/>
    </row>
    <row r="53297" spans="2:8">
      <c r="B53297" s="2" t="s">
        <v>53919</v>
      </c>
      <c r="C53297" s="2">
        <v>15</v>
      </c>
      <c r="D53297" s="2" t="s">
        <v>643</v>
      </c>
      <c r="E53297" s="2"/>
      <c r="F53297" s="2"/>
      <c r="G53297" s="2"/>
      <c r="H53297" s="2"/>
    </row>
    <row r="53298" spans="2:8">
      <c r="B53298" s="2" t="s">
        <v>53920</v>
      </c>
      <c r="C53298" s="2">
        <v>16</v>
      </c>
      <c r="D53298" s="2" t="s">
        <v>643</v>
      </c>
      <c r="E53298" s="2"/>
      <c r="F53298" s="2"/>
      <c r="G53298" s="2"/>
      <c r="H53298" s="2"/>
    </row>
    <row r="53299" spans="2:8">
      <c r="B53299" s="2" t="s">
        <v>53921</v>
      </c>
      <c r="C53299" s="2">
        <v>16</v>
      </c>
      <c r="D53299" s="2" t="s">
        <v>643</v>
      </c>
      <c r="E53299" s="2"/>
      <c r="F53299" s="2"/>
      <c r="G53299" s="2"/>
      <c r="H53299" s="2"/>
    </row>
    <row r="53300" spans="2:8">
      <c r="B53300" s="2" t="s">
        <v>53922</v>
      </c>
      <c r="C53300" s="2">
        <v>16</v>
      </c>
      <c r="D53300" s="2" t="s">
        <v>643</v>
      </c>
      <c r="E53300" s="2"/>
      <c r="F53300" s="2"/>
      <c r="G53300" s="2"/>
      <c r="H53300" s="2"/>
    </row>
    <row r="53301" spans="2:8">
      <c r="B53301" s="2" t="s">
        <v>53923</v>
      </c>
      <c r="C53301" s="2">
        <v>16</v>
      </c>
      <c r="D53301" s="2" t="s">
        <v>643</v>
      </c>
      <c r="E53301" s="2"/>
      <c r="F53301" s="2"/>
      <c r="G53301" s="2"/>
      <c r="H53301" s="2"/>
    </row>
    <row r="53302" spans="2:8">
      <c r="B53302" s="2" t="s">
        <v>53924</v>
      </c>
      <c r="C53302" s="2">
        <v>17</v>
      </c>
      <c r="D53302" s="2" t="s">
        <v>643</v>
      </c>
      <c r="E53302" s="2"/>
      <c r="F53302" s="2"/>
      <c r="G53302" s="2"/>
      <c r="H53302" s="2"/>
    </row>
    <row r="53303" spans="2:8">
      <c r="B53303" s="2" t="s">
        <v>53925</v>
      </c>
      <c r="C53303" s="2">
        <v>16</v>
      </c>
      <c r="D53303" s="2" t="s">
        <v>643</v>
      </c>
      <c r="E53303" s="2"/>
      <c r="F53303" s="2"/>
      <c r="G53303" s="2"/>
      <c r="H53303" s="2"/>
    </row>
    <row r="53304" spans="2:8">
      <c r="B53304" s="2" t="s">
        <v>53926</v>
      </c>
      <c r="C53304" s="2">
        <v>16</v>
      </c>
      <c r="D53304" s="2" t="s">
        <v>643</v>
      </c>
      <c r="E53304" s="2"/>
      <c r="F53304" s="2"/>
      <c r="G53304" s="2"/>
      <c r="H53304" s="2"/>
    </row>
    <row r="53305" spans="2:8">
      <c r="B53305" s="2" t="s">
        <v>53927</v>
      </c>
      <c r="C53305" s="2">
        <v>23</v>
      </c>
      <c r="D53305" s="2" t="s">
        <v>643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643</v>
      </c>
      <c r="E53306" s="2"/>
      <c r="F53306" s="2"/>
      <c r="G53306" s="2"/>
      <c r="H53306" s="2"/>
    </row>
    <row r="53307" spans="2:8">
      <c r="B53307" s="2" t="s">
        <v>53929</v>
      </c>
      <c r="C53307" s="2">
        <v>28</v>
      </c>
      <c r="D53307" s="2" t="s">
        <v>643</v>
      </c>
      <c r="E53307" s="2"/>
      <c r="F53307" s="2"/>
      <c r="G53307" s="2"/>
      <c r="H53307" s="2"/>
    </row>
    <row r="53308" spans="2:8">
      <c r="B53308" s="2" t="s">
        <v>53930</v>
      </c>
      <c r="C53308" s="2">
        <v>28</v>
      </c>
      <c r="D53308" s="2" t="s">
        <v>643</v>
      </c>
      <c r="E53308" s="2"/>
      <c r="F53308" s="2"/>
      <c r="G53308" s="2"/>
      <c r="H53308" s="2"/>
    </row>
    <row r="53309" spans="2:8">
      <c r="B53309" s="2" t="s">
        <v>53931</v>
      </c>
      <c r="C53309" s="2">
        <v>24</v>
      </c>
      <c r="D53309" s="2" t="s">
        <v>643</v>
      </c>
      <c r="E53309" s="2"/>
      <c r="F53309" s="2"/>
      <c r="G53309" s="2"/>
      <c r="H53309" s="2"/>
    </row>
    <row r="53310" spans="2:8">
      <c r="B53310" s="2" t="s">
        <v>53932</v>
      </c>
      <c r="C53310" s="2">
        <v>22</v>
      </c>
      <c r="D53310" s="2" t="s">
        <v>643</v>
      </c>
      <c r="E53310" s="2"/>
      <c r="F53310" s="2"/>
      <c r="G53310" s="2"/>
      <c r="H53310" s="2"/>
    </row>
    <row r="53311" spans="2:8">
      <c r="B53311" s="2" t="s">
        <v>53933</v>
      </c>
      <c r="C53311" s="2">
        <v>22</v>
      </c>
      <c r="D53311" s="2" t="s">
        <v>643</v>
      </c>
      <c r="E53311" s="2"/>
      <c r="F53311" s="2"/>
      <c r="G53311" s="2"/>
      <c r="H53311" s="2"/>
    </row>
    <row r="53312" spans="2:8">
      <c r="B53312" s="2" t="s">
        <v>53934</v>
      </c>
      <c r="C53312" s="2">
        <v>22</v>
      </c>
      <c r="D53312" s="2" t="s">
        <v>643</v>
      </c>
      <c r="E53312" s="2"/>
      <c r="F53312" s="2"/>
      <c r="G53312" s="2"/>
      <c r="H53312" s="2"/>
    </row>
    <row r="53313" spans="2:8">
      <c r="B53313" s="2" t="s">
        <v>53935</v>
      </c>
      <c r="C53313" s="2">
        <v>23</v>
      </c>
      <c r="D53313" s="2" t="s">
        <v>643</v>
      </c>
      <c r="E53313" s="2"/>
      <c r="F53313" s="2"/>
      <c r="G53313" s="2"/>
      <c r="H53313" s="2"/>
    </row>
    <row r="53314" spans="2:8">
      <c r="B53314" s="2" t="s">
        <v>53936</v>
      </c>
      <c r="C53314" s="2">
        <v>21</v>
      </c>
      <c r="D53314" s="2" t="s">
        <v>643</v>
      </c>
      <c r="E53314" s="2"/>
      <c r="F53314" s="2"/>
      <c r="G53314" s="2"/>
      <c r="H53314" s="2"/>
    </row>
    <row r="53315" spans="2:8">
      <c r="B53315" s="2" t="s">
        <v>53937</v>
      </c>
      <c r="C53315" s="2">
        <v>28</v>
      </c>
      <c r="D53315" s="2" t="s">
        <v>643</v>
      </c>
      <c r="E53315" s="2"/>
      <c r="F53315" s="2"/>
      <c r="G53315" s="2"/>
      <c r="H53315" s="2"/>
    </row>
    <row r="53316" spans="2:8">
      <c r="B53316" s="2" t="s">
        <v>53938</v>
      </c>
      <c r="C53316" s="2">
        <v>29</v>
      </c>
      <c r="D53316" s="2" t="s">
        <v>643</v>
      </c>
      <c r="E53316" s="2"/>
      <c r="F53316" s="2"/>
      <c r="G53316" s="2"/>
      <c r="H53316" s="2"/>
    </row>
    <row r="53317" spans="2:8">
      <c r="B53317" s="2" t="s">
        <v>53939</v>
      </c>
      <c r="C53317" s="2">
        <v>30</v>
      </c>
      <c r="D53317" s="2" t="s">
        <v>643</v>
      </c>
      <c r="E53317" s="2"/>
      <c r="F53317" s="2"/>
      <c r="G53317" s="2"/>
      <c r="H53317" s="2"/>
    </row>
    <row r="53318" spans="2:8">
      <c r="B53318" s="2" t="s">
        <v>53940</v>
      </c>
      <c r="C53318" s="2">
        <v>29</v>
      </c>
      <c r="D53318" s="2" t="s">
        <v>643</v>
      </c>
      <c r="E53318" s="2"/>
      <c r="F53318" s="2"/>
      <c r="G53318" s="2"/>
      <c r="H53318" s="2"/>
    </row>
    <row r="53319" spans="2:8">
      <c r="B53319" s="2" t="s">
        <v>53941</v>
      </c>
      <c r="C53319" s="2">
        <v>26</v>
      </c>
      <c r="D53319" s="2" t="s">
        <v>643</v>
      </c>
      <c r="E53319" s="2"/>
      <c r="F53319" s="2"/>
      <c r="G53319" s="2"/>
      <c r="H53319" s="2"/>
    </row>
    <row r="53320" spans="2:8">
      <c r="B53320" s="2" t="s">
        <v>53942</v>
      </c>
      <c r="C53320" s="2">
        <v>28</v>
      </c>
      <c r="D53320" s="2" t="s">
        <v>643</v>
      </c>
      <c r="E53320" s="2"/>
      <c r="F53320" s="2"/>
      <c r="G53320" s="2"/>
      <c r="H53320" s="2"/>
    </row>
    <row r="53321" spans="2:8">
      <c r="B53321" s="2" t="s">
        <v>53943</v>
      </c>
      <c r="C53321" s="2">
        <v>27</v>
      </c>
      <c r="D53321" s="2" t="s">
        <v>643</v>
      </c>
      <c r="E53321" s="2"/>
      <c r="F53321" s="2"/>
      <c r="G53321" s="2"/>
      <c r="H53321" s="2"/>
    </row>
    <row r="53322" spans="2:8">
      <c r="B53322" s="2" t="s">
        <v>53944</v>
      </c>
      <c r="C53322" s="2">
        <v>20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20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18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17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15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13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12</v>
      </c>
      <c r="D53340" s="2" t="s">
        <v>643</v>
      </c>
      <c r="E53340" s="2"/>
      <c r="F53340" s="2"/>
      <c r="G53340" s="2"/>
      <c r="H53340" s="2"/>
    </row>
    <row r="53341" spans="2:8">
      <c r="B53341" s="2" t="s">
        <v>53963</v>
      </c>
      <c r="C53341" s="2">
        <v>23</v>
      </c>
      <c r="D53341" s="2" t="s">
        <v>643</v>
      </c>
      <c r="E53341" s="2"/>
      <c r="F53341" s="2"/>
      <c r="G53341" s="2"/>
      <c r="H53341" s="2"/>
    </row>
    <row r="53342" spans="2:8">
      <c r="B53342" s="2" t="s">
        <v>53964</v>
      </c>
      <c r="C53342" s="2">
        <v>31</v>
      </c>
      <c r="D53342" s="2" t="s">
        <v>643</v>
      </c>
      <c r="E53342" s="2"/>
      <c r="F53342" s="2"/>
      <c r="G53342" s="2"/>
      <c r="H53342" s="2"/>
    </row>
    <row r="53343" spans="2:8">
      <c r="B53343" s="2" t="s">
        <v>53965</v>
      </c>
      <c r="C53343" s="2">
        <v>34</v>
      </c>
      <c r="D53343" s="2" t="s">
        <v>643</v>
      </c>
      <c r="E53343" s="2"/>
      <c r="F53343" s="2"/>
      <c r="G53343" s="2"/>
      <c r="H53343" s="2"/>
    </row>
    <row r="53344" spans="2:8">
      <c r="B53344" s="2" t="s">
        <v>53966</v>
      </c>
      <c r="C53344" s="2">
        <v>33</v>
      </c>
      <c r="D53344" s="2" t="s">
        <v>643</v>
      </c>
      <c r="E53344" s="2"/>
      <c r="F53344" s="2"/>
      <c r="G53344" s="2"/>
      <c r="H53344" s="2"/>
    </row>
    <row r="53345" spans="2:8">
      <c r="B53345" s="2" t="s">
        <v>53967</v>
      </c>
      <c r="C53345" s="2">
        <v>33</v>
      </c>
      <c r="D53345" s="2" t="s">
        <v>643</v>
      </c>
      <c r="E53345" s="2"/>
      <c r="F53345" s="2"/>
      <c r="G53345" s="2"/>
      <c r="H53345" s="2"/>
    </row>
    <row r="53346" spans="2:8">
      <c r="B53346" s="2" t="s">
        <v>53968</v>
      </c>
      <c r="C53346" s="2">
        <v>33</v>
      </c>
      <c r="D53346" s="2" t="s">
        <v>643</v>
      </c>
      <c r="E53346" s="2"/>
      <c r="F53346" s="2"/>
      <c r="G53346" s="2"/>
      <c r="H53346" s="2"/>
    </row>
    <row r="53347" spans="2:8">
      <c r="B53347" s="2" t="s">
        <v>53969</v>
      </c>
      <c r="C53347" s="2">
        <v>33</v>
      </c>
      <c r="D53347" s="2" t="s">
        <v>643</v>
      </c>
      <c r="E53347" s="2"/>
      <c r="F53347" s="2"/>
      <c r="G53347" s="2"/>
      <c r="H53347" s="2"/>
    </row>
    <row r="53348" spans="2:8">
      <c r="B53348" s="2" t="s">
        <v>53970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26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24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19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12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18</v>
      </c>
      <c r="D53358" s="2" t="s">
        <v>643</v>
      </c>
      <c r="E53358" s="2"/>
      <c r="F53358" s="2"/>
      <c r="G53358" s="2"/>
      <c r="H53358" s="2"/>
    </row>
    <row r="53359" spans="2:8">
      <c r="B53359" s="2" t="s">
        <v>53981</v>
      </c>
      <c r="C53359" s="2">
        <v>21</v>
      </c>
      <c r="D53359" s="2" t="s">
        <v>643</v>
      </c>
      <c r="E53359" s="2"/>
      <c r="F53359" s="2"/>
      <c r="G53359" s="2"/>
      <c r="H53359" s="2"/>
    </row>
    <row r="53360" spans="2:8">
      <c r="B53360" s="2" t="s">
        <v>53982</v>
      </c>
      <c r="C53360" s="2">
        <v>16</v>
      </c>
      <c r="D53360" s="2" t="s">
        <v>643</v>
      </c>
      <c r="E53360" s="2"/>
      <c r="F53360" s="2"/>
      <c r="G53360" s="2"/>
      <c r="H53360" s="2"/>
    </row>
    <row r="53361" spans="2:8">
      <c r="B53361" s="2" t="s">
        <v>53983</v>
      </c>
      <c r="C53361" s="2">
        <v>8</v>
      </c>
      <c r="D53361" s="2" t="s">
        <v>643</v>
      </c>
      <c r="E53361" s="2"/>
      <c r="F53361" s="2"/>
      <c r="G53361" s="2"/>
      <c r="H53361" s="2"/>
    </row>
    <row r="53362" spans="2:8">
      <c r="B53362" s="2" t="s">
        <v>53984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12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18</v>
      </c>
      <c r="D53370" s="2" t="s">
        <v>643</v>
      </c>
      <c r="E53370" s="2"/>
      <c r="F53370" s="2"/>
      <c r="G53370" s="2"/>
      <c r="H53370" s="2"/>
    </row>
    <row r="53371" spans="2:8">
      <c r="B53371" s="2" t="s">
        <v>53993</v>
      </c>
      <c r="C53371" s="2">
        <v>23</v>
      </c>
      <c r="D53371" s="2" t="s">
        <v>643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643</v>
      </c>
      <c r="E53372" s="2"/>
      <c r="F53372" s="2"/>
      <c r="G53372" s="2"/>
      <c r="H53372" s="2"/>
    </row>
    <row r="53373" spans="2:8">
      <c r="B53373" s="2" t="s">
        <v>53995</v>
      </c>
      <c r="C53373" s="2">
        <v>24</v>
      </c>
      <c r="D53373" s="2" t="s">
        <v>643</v>
      </c>
      <c r="E53373" s="2"/>
      <c r="F53373" s="2"/>
      <c r="G53373" s="2"/>
      <c r="H53373" s="2"/>
    </row>
    <row r="53374" spans="2:8">
      <c r="B53374" s="2" t="s">
        <v>53996</v>
      </c>
      <c r="C53374" s="2">
        <v>24</v>
      </c>
      <c r="D53374" s="2" t="s">
        <v>643</v>
      </c>
      <c r="E53374" s="2"/>
      <c r="F53374" s="2"/>
      <c r="G53374" s="2"/>
      <c r="H53374" s="2"/>
    </row>
    <row r="53375" spans="2:8">
      <c r="B53375" s="2" t="s">
        <v>53997</v>
      </c>
      <c r="C53375" s="2">
        <v>23</v>
      </c>
      <c r="D53375" s="2" t="s">
        <v>643</v>
      </c>
      <c r="E53375" s="2"/>
      <c r="F53375" s="2"/>
      <c r="G53375" s="2"/>
      <c r="H53375" s="2"/>
    </row>
    <row r="53376" spans="2:8">
      <c r="B53376" s="2" t="s">
        <v>53998</v>
      </c>
      <c r="C53376" s="2">
        <v>22</v>
      </c>
      <c r="D53376" s="2" t="s">
        <v>643</v>
      </c>
      <c r="E53376" s="2"/>
      <c r="F53376" s="2"/>
      <c r="G53376" s="2"/>
      <c r="H53376" s="2"/>
    </row>
    <row r="53377" spans="2:8">
      <c r="B53377" s="2" t="s">
        <v>53999</v>
      </c>
      <c r="C53377" s="2">
        <v>23</v>
      </c>
      <c r="D53377" s="2" t="s">
        <v>643</v>
      </c>
      <c r="E53377" s="2"/>
      <c r="F53377" s="2"/>
      <c r="G53377" s="2"/>
      <c r="H53377" s="2"/>
    </row>
    <row r="53378" spans="2:8">
      <c r="B53378" s="2" t="s">
        <v>54000</v>
      </c>
      <c r="C53378" s="2">
        <v>25</v>
      </c>
      <c r="D53378" s="2" t="s">
        <v>643</v>
      </c>
      <c r="E53378" s="2"/>
      <c r="F53378" s="2"/>
      <c r="G53378" s="2"/>
      <c r="H53378" s="2"/>
    </row>
    <row r="53379" spans="2:8">
      <c r="B53379" s="2" t="s">
        <v>54001</v>
      </c>
      <c r="C53379" s="2">
        <v>26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16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10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33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33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18</v>
      </c>
      <c r="D53395" s="2" t="s">
        <v>643</v>
      </c>
      <c r="E53395" s="2"/>
      <c r="F53395" s="2"/>
      <c r="G53395" s="2"/>
      <c r="H53395" s="2"/>
    </row>
    <row r="53396" spans="2:8">
      <c r="B53396" s="2" t="s">
        <v>54018</v>
      </c>
      <c r="C53396" s="2">
        <v>24</v>
      </c>
      <c r="D53396" s="2" t="s">
        <v>643</v>
      </c>
      <c r="E53396" s="2"/>
      <c r="F53396" s="2"/>
      <c r="G53396" s="2"/>
      <c r="H53396" s="2"/>
    </row>
    <row r="53397" spans="2:8">
      <c r="B53397" s="2" t="s">
        <v>54019</v>
      </c>
      <c r="C53397" s="2">
        <v>25</v>
      </c>
      <c r="D53397" s="2" t="s">
        <v>643</v>
      </c>
      <c r="E53397" s="2"/>
      <c r="F53397" s="2"/>
      <c r="G53397" s="2"/>
      <c r="H53397" s="2"/>
    </row>
    <row r="53398" spans="2:8">
      <c r="B53398" s="2" t="s">
        <v>54020</v>
      </c>
      <c r="C53398" s="2">
        <v>25</v>
      </c>
      <c r="D53398" s="2" t="s">
        <v>643</v>
      </c>
      <c r="E53398" s="2"/>
      <c r="F53398" s="2"/>
      <c r="G53398" s="2"/>
      <c r="H53398" s="2"/>
    </row>
    <row r="53399" spans="2:8">
      <c r="B53399" s="2" t="s">
        <v>54021</v>
      </c>
      <c r="C53399" s="2">
        <v>24</v>
      </c>
      <c r="D53399" s="2" t="s">
        <v>643</v>
      </c>
      <c r="E53399" s="2"/>
      <c r="F53399" s="2"/>
      <c r="G53399" s="2"/>
      <c r="H53399" s="2"/>
    </row>
    <row r="53400" spans="2:8">
      <c r="B53400" s="2" t="s">
        <v>54022</v>
      </c>
      <c r="C53400" s="2">
        <v>22</v>
      </c>
      <c r="D53400" s="2" t="s">
        <v>643</v>
      </c>
      <c r="E53400" s="2"/>
      <c r="F53400" s="2"/>
      <c r="G53400" s="2"/>
      <c r="H53400" s="2"/>
    </row>
    <row r="53401" spans="2:8">
      <c r="B53401" s="2" t="s">
        <v>54023</v>
      </c>
      <c r="C53401" s="2">
        <v>20</v>
      </c>
      <c r="D53401" s="2" t="s">
        <v>643</v>
      </c>
      <c r="E53401" s="2"/>
      <c r="F53401" s="2"/>
      <c r="G53401" s="2"/>
      <c r="H53401" s="2"/>
    </row>
    <row r="53402" spans="2:8">
      <c r="B53402" s="2" t="s">
        <v>54024</v>
      </c>
      <c r="C53402" s="2">
        <v>14</v>
      </c>
      <c r="D53402" s="2" t="s">
        <v>643</v>
      </c>
      <c r="E53402" s="2"/>
      <c r="F53402" s="2"/>
      <c r="G53402" s="2"/>
      <c r="H53402" s="2"/>
    </row>
    <row r="53403" spans="2:8">
      <c r="B53403" s="2" t="s">
        <v>54025</v>
      </c>
      <c r="C53403" s="2">
        <v>10</v>
      </c>
      <c r="D53403" s="2" t="s">
        <v>643</v>
      </c>
      <c r="E53403" s="2"/>
      <c r="F53403" s="2"/>
      <c r="G53403" s="2"/>
      <c r="H53403" s="2"/>
    </row>
    <row r="53404" spans="2:8">
      <c r="B53404" s="2" t="s">
        <v>54026</v>
      </c>
      <c r="C53404" s="2">
        <v>17</v>
      </c>
      <c r="D53404" s="2" t="s">
        <v>643</v>
      </c>
      <c r="E53404" s="2"/>
      <c r="F53404" s="2"/>
      <c r="G53404" s="2"/>
      <c r="H53404" s="2"/>
    </row>
    <row r="53405" spans="2:8">
      <c r="B53405" s="2" t="s">
        <v>54027</v>
      </c>
      <c r="C53405" s="2">
        <v>27</v>
      </c>
      <c r="D53405" s="2" t="s">
        <v>643</v>
      </c>
      <c r="E53405" s="2"/>
      <c r="F53405" s="2"/>
      <c r="G53405" s="2"/>
      <c r="H53405" s="2"/>
    </row>
    <row r="53406" spans="2:8">
      <c r="B53406" s="2" t="s">
        <v>54028</v>
      </c>
      <c r="C53406" s="2">
        <v>32</v>
      </c>
      <c r="D53406" s="2" t="s">
        <v>643</v>
      </c>
      <c r="E53406" s="2"/>
      <c r="F53406" s="2"/>
      <c r="G53406" s="2"/>
      <c r="H53406" s="2"/>
    </row>
    <row r="53407" spans="2:8">
      <c r="B53407" s="2" t="s">
        <v>54029</v>
      </c>
      <c r="C53407" s="2">
        <v>34</v>
      </c>
      <c r="D53407" s="2" t="s">
        <v>643</v>
      </c>
      <c r="E53407" s="2"/>
      <c r="F53407" s="2"/>
      <c r="G53407" s="2"/>
      <c r="H53407" s="2"/>
    </row>
    <row r="53408" spans="2:8">
      <c r="B53408" s="2" t="s">
        <v>54030</v>
      </c>
      <c r="C53408" s="2">
        <v>35</v>
      </c>
      <c r="D53408" s="2" t="s">
        <v>643</v>
      </c>
      <c r="E53408" s="2"/>
      <c r="F53408" s="2"/>
      <c r="G53408" s="2"/>
      <c r="H53408" s="2"/>
    </row>
    <row r="53409" spans="2:8">
      <c r="B53409" s="2" t="s">
        <v>54031</v>
      </c>
      <c r="C53409" s="2">
        <v>35</v>
      </c>
      <c r="D53409" s="2" t="s">
        <v>643</v>
      </c>
      <c r="E53409" s="2"/>
      <c r="F53409" s="2"/>
      <c r="G53409" s="2"/>
      <c r="H53409" s="2"/>
    </row>
    <row r="53410" spans="2:8">
      <c r="B53410" s="2" t="s">
        <v>54032</v>
      </c>
      <c r="C53410" s="2">
        <v>34</v>
      </c>
      <c r="D53410" s="2" t="s">
        <v>643</v>
      </c>
      <c r="E53410" s="2"/>
      <c r="F53410" s="2"/>
      <c r="G53410" s="2"/>
      <c r="H53410" s="2"/>
    </row>
    <row r="53411" spans="2:8">
      <c r="B53411" s="2" t="s">
        <v>54033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32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35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10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7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21</v>
      </c>
      <c r="D53426" s="2" t="s">
        <v>643</v>
      </c>
      <c r="E53426" s="2"/>
      <c r="F53426" s="2"/>
      <c r="G53426" s="2"/>
      <c r="H53426" s="2"/>
    </row>
    <row r="53427" spans="2:8">
      <c r="B53427" s="2" t="s">
        <v>54049</v>
      </c>
      <c r="C53427" s="2">
        <v>23</v>
      </c>
      <c r="D53427" s="2" t="s">
        <v>643</v>
      </c>
      <c r="E53427" s="2"/>
      <c r="F53427" s="2"/>
      <c r="G53427" s="2"/>
      <c r="H53427" s="2"/>
    </row>
    <row r="53428" spans="2:8">
      <c r="B53428" s="2" t="s">
        <v>54050</v>
      </c>
      <c r="C53428" s="2">
        <v>25</v>
      </c>
      <c r="D53428" s="2" t="s">
        <v>643</v>
      </c>
      <c r="E53428" s="2"/>
      <c r="F53428" s="2"/>
      <c r="G53428" s="2"/>
      <c r="H53428" s="2"/>
    </row>
    <row r="53429" spans="2:8">
      <c r="B53429" s="2" t="s">
        <v>54051</v>
      </c>
      <c r="C53429" s="2">
        <v>25</v>
      </c>
      <c r="D53429" s="2" t="s">
        <v>643</v>
      </c>
      <c r="E53429" s="2"/>
      <c r="F53429" s="2"/>
      <c r="G53429" s="2"/>
      <c r="H53429" s="2"/>
    </row>
    <row r="53430" spans="2:8">
      <c r="B53430" s="2" t="s">
        <v>54052</v>
      </c>
      <c r="C53430" s="2">
        <v>25</v>
      </c>
      <c r="D53430" s="2" t="s">
        <v>643</v>
      </c>
      <c r="E53430" s="2"/>
      <c r="F53430" s="2"/>
      <c r="G53430" s="2"/>
      <c r="H53430" s="2"/>
    </row>
    <row r="53431" spans="2:8">
      <c r="B53431" s="2" t="s">
        <v>54053</v>
      </c>
      <c r="C53431" s="2">
        <v>25</v>
      </c>
      <c r="D53431" s="2" t="s">
        <v>643</v>
      </c>
      <c r="E53431" s="2"/>
      <c r="F53431" s="2"/>
      <c r="G53431" s="2"/>
      <c r="H53431" s="2"/>
    </row>
    <row r="53432" spans="2:8">
      <c r="B53432" s="2" t="s">
        <v>54054</v>
      </c>
      <c r="C53432" s="2">
        <v>24</v>
      </c>
      <c r="D53432" s="2" t="s">
        <v>643</v>
      </c>
      <c r="E53432" s="2"/>
      <c r="F53432" s="2"/>
      <c r="G53432" s="2"/>
      <c r="H53432" s="2"/>
    </row>
    <row r="53433" spans="2:8">
      <c r="B53433" s="2" t="s">
        <v>54055</v>
      </c>
      <c r="C53433" s="2">
        <v>22</v>
      </c>
      <c r="D53433" s="2" t="s">
        <v>643</v>
      </c>
      <c r="E53433" s="2"/>
      <c r="F53433" s="2"/>
      <c r="G53433" s="2"/>
      <c r="H53433" s="2"/>
    </row>
    <row r="53434" spans="2:8">
      <c r="B53434" s="2" t="s">
        <v>54056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31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14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17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16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16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16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16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16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16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16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16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16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15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13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45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43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37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10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17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17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17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16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28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9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16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21</v>
      </c>
      <c r="D53489" s="2" t="s">
        <v>643</v>
      </c>
      <c r="E53489" s="2"/>
      <c r="F53489" s="2"/>
      <c r="G53489" s="2"/>
      <c r="H53489" s="2"/>
    </row>
    <row r="53490" spans="2:8">
      <c r="B53490" s="2" t="s">
        <v>54112</v>
      </c>
      <c r="C53490" s="2">
        <v>23</v>
      </c>
      <c r="D53490" s="2" t="s">
        <v>643</v>
      </c>
      <c r="E53490" s="2"/>
      <c r="F53490" s="2"/>
      <c r="G53490" s="2"/>
      <c r="H53490" s="2"/>
    </row>
    <row r="53491" spans="2:8">
      <c r="B53491" s="2" t="s">
        <v>54113</v>
      </c>
      <c r="C53491" s="2">
        <v>24</v>
      </c>
      <c r="D53491" s="2" t="s">
        <v>643</v>
      </c>
      <c r="E53491" s="2"/>
      <c r="F53491" s="2"/>
      <c r="G53491" s="2"/>
      <c r="H53491" s="2"/>
    </row>
    <row r="53492" spans="2:8">
      <c r="B53492" s="2" t="s">
        <v>54114</v>
      </c>
      <c r="C53492" s="2">
        <v>25</v>
      </c>
      <c r="D53492" s="2" t="s">
        <v>643</v>
      </c>
      <c r="E53492" s="2"/>
      <c r="F53492" s="2"/>
      <c r="G53492" s="2"/>
      <c r="H53492" s="2"/>
    </row>
    <row r="53493" spans="2:8">
      <c r="B53493" s="2" t="s">
        <v>54115</v>
      </c>
      <c r="C53493" s="2">
        <v>26</v>
      </c>
      <c r="D53493" s="2" t="s">
        <v>643</v>
      </c>
      <c r="E53493" s="2"/>
      <c r="F53493" s="2"/>
      <c r="G53493" s="2"/>
      <c r="H53493" s="2"/>
    </row>
    <row r="53494" spans="2:8">
      <c r="B53494" s="2" t="s">
        <v>54116</v>
      </c>
      <c r="C53494" s="2">
        <v>27</v>
      </c>
      <c r="D53494" s="2" t="s">
        <v>643</v>
      </c>
      <c r="E53494" s="2"/>
      <c r="F53494" s="2"/>
      <c r="G53494" s="2"/>
      <c r="H53494" s="2"/>
    </row>
    <row r="53495" spans="2:8">
      <c r="B53495" s="2" t="s">
        <v>54117</v>
      </c>
      <c r="C53495" s="2">
        <v>27</v>
      </c>
      <c r="D53495" s="2" t="s">
        <v>643</v>
      </c>
      <c r="E53495" s="2"/>
      <c r="F53495" s="2"/>
      <c r="G53495" s="2"/>
      <c r="H53495" s="2"/>
    </row>
    <row r="53496" spans="2:8">
      <c r="B53496" s="2" t="s">
        <v>54118</v>
      </c>
      <c r="C53496" s="2">
        <v>28</v>
      </c>
      <c r="D53496" s="2" t="s">
        <v>643</v>
      </c>
      <c r="E53496" s="2"/>
      <c r="F53496" s="2"/>
      <c r="G53496" s="2"/>
      <c r="H53496" s="2"/>
    </row>
    <row r="53497" spans="2:8">
      <c r="B53497" s="2" t="s">
        <v>54119</v>
      </c>
      <c r="C53497" s="2">
        <v>28</v>
      </c>
      <c r="D53497" s="2" t="s">
        <v>643</v>
      </c>
      <c r="E53497" s="2"/>
      <c r="F53497" s="2"/>
      <c r="G53497" s="2"/>
      <c r="H53497" s="2"/>
    </row>
    <row r="53498" spans="2:8">
      <c r="B53498" s="2" t="s">
        <v>54120</v>
      </c>
      <c r="C53498" s="2">
        <v>14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14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16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15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15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15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15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15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15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15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15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14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11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12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11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9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23</v>
      </c>
      <c r="D53514" s="2" t="s">
        <v>643</v>
      </c>
      <c r="E53514" s="2"/>
      <c r="F53514" s="2"/>
      <c r="G53514" s="2"/>
      <c r="H53514" s="2"/>
    </row>
    <row r="53515" spans="2:8">
      <c r="B53515" s="2" t="s">
        <v>54137</v>
      </c>
      <c r="C53515" s="2">
        <v>30</v>
      </c>
      <c r="D53515" s="2" t="s">
        <v>643</v>
      </c>
      <c r="E53515" s="2"/>
      <c r="F53515" s="2"/>
      <c r="G53515" s="2"/>
      <c r="H53515" s="2"/>
    </row>
    <row r="53516" spans="2:8">
      <c r="B53516" s="2" t="s">
        <v>54138</v>
      </c>
      <c r="C53516" s="2">
        <v>27</v>
      </c>
      <c r="D53516" s="2" t="s">
        <v>643</v>
      </c>
      <c r="E53516" s="2"/>
      <c r="F53516" s="2"/>
      <c r="G53516" s="2"/>
      <c r="H53516" s="2"/>
    </row>
    <row r="53517" spans="2:8">
      <c r="B53517" s="2" t="s">
        <v>54139</v>
      </c>
      <c r="C53517" s="2">
        <v>27</v>
      </c>
      <c r="D53517" s="2" t="s">
        <v>643</v>
      </c>
      <c r="E53517" s="2"/>
      <c r="F53517" s="2"/>
      <c r="G53517" s="2"/>
      <c r="H53517" s="2"/>
    </row>
    <row r="53518" spans="2:8">
      <c r="B53518" s="2" t="s">
        <v>54140</v>
      </c>
      <c r="C53518" s="2">
        <v>30</v>
      </c>
      <c r="D53518" s="2" t="s">
        <v>643</v>
      </c>
      <c r="E53518" s="2"/>
      <c r="F53518" s="2"/>
      <c r="G53518" s="2"/>
      <c r="H53518" s="2"/>
    </row>
    <row r="53519" spans="2:8">
      <c r="B53519" s="2" t="s">
        <v>54141</v>
      </c>
      <c r="C53519" s="2">
        <v>31</v>
      </c>
      <c r="D53519" s="2" t="s">
        <v>643</v>
      </c>
      <c r="E53519" s="2"/>
      <c r="F53519" s="2"/>
      <c r="G53519" s="2"/>
      <c r="H53519" s="2"/>
    </row>
    <row r="53520" spans="2:8">
      <c r="B53520" s="2" t="s">
        <v>54142</v>
      </c>
      <c r="C53520" s="2">
        <v>30</v>
      </c>
      <c r="D53520" s="2" t="s">
        <v>643</v>
      </c>
      <c r="E53520" s="2"/>
      <c r="F53520" s="2"/>
      <c r="G53520" s="2"/>
      <c r="H53520" s="2"/>
    </row>
    <row r="53521" spans="2:8">
      <c r="B53521" s="2" t="s">
        <v>54143</v>
      </c>
      <c r="C53521" s="2">
        <v>29</v>
      </c>
      <c r="D53521" s="2" t="s">
        <v>643</v>
      </c>
      <c r="E53521" s="2"/>
      <c r="F53521" s="2"/>
      <c r="G53521" s="2"/>
      <c r="H53521" s="2"/>
    </row>
    <row r="53522" spans="2:8">
      <c r="B53522" s="2" t="s">
        <v>54144</v>
      </c>
      <c r="C53522" s="2">
        <v>8</v>
      </c>
      <c r="D53522" s="2" t="s">
        <v>643</v>
      </c>
      <c r="E53522" s="2"/>
      <c r="F53522" s="2"/>
      <c r="G53522" s="2"/>
      <c r="H53522" s="2"/>
    </row>
    <row r="53523" spans="2:8">
      <c r="B53523" s="2" t="s">
        <v>54145</v>
      </c>
      <c r="C53523" s="2">
        <v>15</v>
      </c>
      <c r="D53523" s="2" t="s">
        <v>643</v>
      </c>
      <c r="E53523" s="2"/>
      <c r="F53523" s="2"/>
      <c r="G53523" s="2"/>
      <c r="H53523" s="2"/>
    </row>
    <row r="53524" spans="2:8">
      <c r="B53524" s="2" t="s">
        <v>54146</v>
      </c>
      <c r="C53524" s="2">
        <v>19</v>
      </c>
      <c r="D53524" s="2" t="s">
        <v>643</v>
      </c>
      <c r="E53524" s="2"/>
      <c r="F53524" s="2"/>
      <c r="G53524" s="2"/>
      <c r="H53524" s="2"/>
    </row>
    <row r="53525" spans="2:8">
      <c r="B53525" s="2" t="s">
        <v>54147</v>
      </c>
      <c r="C53525" s="2">
        <v>23</v>
      </c>
      <c r="D53525" s="2" t="s">
        <v>643</v>
      </c>
      <c r="E53525" s="2"/>
      <c r="F53525" s="2"/>
      <c r="G53525" s="2"/>
      <c r="H53525" s="2"/>
    </row>
    <row r="53526" spans="2:8">
      <c r="B53526" s="2" t="s">
        <v>54148</v>
      </c>
      <c r="C53526" s="2">
        <v>24</v>
      </c>
      <c r="D53526" s="2" t="s">
        <v>643</v>
      </c>
      <c r="E53526" s="2"/>
      <c r="F53526" s="2"/>
      <c r="G53526" s="2"/>
      <c r="H53526" s="2"/>
    </row>
    <row r="53527" spans="2:8">
      <c r="B53527" s="2" t="s">
        <v>54149</v>
      </c>
      <c r="C53527" s="2">
        <v>23</v>
      </c>
      <c r="D53527" s="2" t="s">
        <v>643</v>
      </c>
      <c r="E53527" s="2"/>
      <c r="F53527" s="2"/>
      <c r="G53527" s="2"/>
      <c r="H53527" s="2"/>
    </row>
    <row r="53528" spans="2:8">
      <c r="B53528" s="2" t="s">
        <v>54150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29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36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20</v>
      </c>
      <c r="D53535" s="2" t="s">
        <v>643</v>
      </c>
      <c r="E53535" s="2"/>
      <c r="F53535" s="2"/>
      <c r="G53535" s="2"/>
      <c r="H53535" s="2"/>
    </row>
    <row r="53536" spans="2:8">
      <c r="B53536" s="2" t="s">
        <v>54158</v>
      </c>
      <c r="C53536" s="2">
        <v>27</v>
      </c>
      <c r="D53536" s="2" t="s">
        <v>643</v>
      </c>
      <c r="E53536" s="2"/>
      <c r="F53536" s="2"/>
      <c r="G53536" s="2"/>
      <c r="H53536" s="2"/>
    </row>
    <row r="53537" spans="2:8">
      <c r="B53537" s="2" t="s">
        <v>54159</v>
      </c>
      <c r="C53537" s="2">
        <v>28</v>
      </c>
      <c r="D53537" s="2" t="s">
        <v>643</v>
      </c>
      <c r="E53537" s="2"/>
      <c r="F53537" s="2"/>
      <c r="G53537" s="2"/>
      <c r="H53537" s="2"/>
    </row>
    <row r="53538" spans="2:8">
      <c r="B53538" s="2" t="s">
        <v>54160</v>
      </c>
      <c r="C53538" s="2">
        <v>28</v>
      </c>
      <c r="D53538" s="2" t="s">
        <v>643</v>
      </c>
      <c r="E53538" s="2"/>
      <c r="F53538" s="2"/>
      <c r="G53538" s="2"/>
      <c r="H53538" s="2"/>
    </row>
    <row r="53539" spans="2:8">
      <c r="B53539" s="2" t="s">
        <v>54161</v>
      </c>
      <c r="C53539" s="2">
        <v>28</v>
      </c>
      <c r="D53539" s="2" t="s">
        <v>643</v>
      </c>
      <c r="E53539" s="2"/>
      <c r="F53539" s="2"/>
      <c r="G53539" s="2"/>
      <c r="H53539" s="2"/>
    </row>
    <row r="53540" spans="2:8">
      <c r="B53540" s="2" t="s">
        <v>54162</v>
      </c>
      <c r="C53540" s="2">
        <v>27</v>
      </c>
      <c r="D53540" s="2" t="s">
        <v>643</v>
      </c>
      <c r="E53540" s="2"/>
      <c r="F53540" s="2"/>
      <c r="G53540" s="2"/>
      <c r="H53540" s="2"/>
    </row>
    <row r="53541" spans="2:8">
      <c r="B53541" s="2" t="s">
        <v>54163</v>
      </c>
      <c r="C53541" s="2">
        <v>24</v>
      </c>
      <c r="D53541" s="2" t="s">
        <v>643</v>
      </c>
      <c r="E53541" s="2"/>
      <c r="F53541" s="2"/>
      <c r="G53541" s="2"/>
      <c r="H53541" s="2"/>
    </row>
    <row r="53542" spans="2:8">
      <c r="B53542" s="2" t="s">
        <v>54164</v>
      </c>
      <c r="C53542" s="2">
        <v>22</v>
      </c>
      <c r="D53542" s="2" t="s">
        <v>643</v>
      </c>
      <c r="E53542" s="2"/>
      <c r="F53542" s="2"/>
      <c r="G53542" s="2"/>
      <c r="H53542" s="2"/>
    </row>
    <row r="53543" spans="2:8">
      <c r="B53543" s="2" t="s">
        <v>54165</v>
      </c>
      <c r="C53543" s="2">
        <v>28</v>
      </c>
      <c r="D53543" s="2" t="s">
        <v>643</v>
      </c>
      <c r="E53543" s="2"/>
      <c r="F53543" s="2"/>
      <c r="G53543" s="2"/>
      <c r="H53543" s="2"/>
    </row>
    <row r="53544" spans="2:8">
      <c r="B53544" s="2" t="s">
        <v>54166</v>
      </c>
      <c r="C53544" s="2">
        <v>29</v>
      </c>
      <c r="D53544" s="2" t="s">
        <v>643</v>
      </c>
      <c r="E53544" s="2"/>
      <c r="F53544" s="2"/>
      <c r="G53544" s="2"/>
      <c r="H53544" s="2"/>
    </row>
    <row r="53545" spans="2:8">
      <c r="B53545" s="2" t="s">
        <v>54167</v>
      </c>
      <c r="C53545" s="2">
        <v>25</v>
      </c>
      <c r="D53545" s="2" t="s">
        <v>643</v>
      </c>
      <c r="E53545" s="2"/>
      <c r="F53545" s="2"/>
      <c r="G53545" s="2"/>
      <c r="H53545" s="2"/>
    </row>
    <row r="53546" spans="2:8">
      <c r="B53546" s="2" t="s">
        <v>54168</v>
      </c>
      <c r="C53546" s="2">
        <v>21</v>
      </c>
      <c r="D53546" s="2" t="s">
        <v>643</v>
      </c>
      <c r="E53546" s="2"/>
      <c r="F53546" s="2"/>
      <c r="G53546" s="2"/>
      <c r="H53546" s="2"/>
    </row>
    <row r="53547" spans="2:8">
      <c r="B53547" s="2" t="s">
        <v>54169</v>
      </c>
      <c r="C53547" s="2">
        <v>19</v>
      </c>
      <c r="D53547" s="2" t="s">
        <v>643</v>
      </c>
      <c r="E53547" s="2"/>
      <c r="F53547" s="2"/>
      <c r="G53547" s="2"/>
      <c r="H53547" s="2"/>
    </row>
    <row r="53548" spans="2:8">
      <c r="B53548" s="2" t="s">
        <v>54170</v>
      </c>
      <c r="C53548" s="2">
        <v>18</v>
      </c>
      <c r="D53548" s="2" t="s">
        <v>643</v>
      </c>
      <c r="E53548" s="2"/>
      <c r="F53548" s="2"/>
      <c r="G53548" s="2"/>
      <c r="H53548" s="2"/>
    </row>
    <row r="53549" spans="2:8">
      <c r="B53549" s="2" t="s">
        <v>54171</v>
      </c>
      <c r="C53549" s="2">
        <v>17</v>
      </c>
      <c r="D53549" s="2" t="s">
        <v>643</v>
      </c>
      <c r="E53549" s="2"/>
      <c r="F53549" s="2"/>
      <c r="G53549" s="2"/>
      <c r="H53549" s="2"/>
    </row>
    <row r="53550" spans="2:8">
      <c r="B53550" s="2" t="s">
        <v>54172</v>
      </c>
      <c r="C53550" s="2">
        <v>14</v>
      </c>
      <c r="D53550" s="2" t="s">
        <v>643</v>
      </c>
      <c r="E53550" s="2"/>
      <c r="F53550" s="2"/>
      <c r="G53550" s="2"/>
      <c r="H53550" s="2"/>
    </row>
    <row r="53551" spans="2:8">
      <c r="B53551" s="2" t="s">
        <v>54173</v>
      </c>
      <c r="C53551" s="2">
        <v>22</v>
      </c>
      <c r="D53551" s="2" t="s">
        <v>643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643</v>
      </c>
      <c r="E53552" s="2"/>
      <c r="F53552" s="2"/>
      <c r="G53552" s="2"/>
      <c r="H53552" s="2"/>
    </row>
    <row r="53553" spans="2:8">
      <c r="B53553" s="2" t="s">
        <v>54175</v>
      </c>
      <c r="C53553" s="2">
        <v>25</v>
      </c>
      <c r="D53553" s="2" t="s">
        <v>643</v>
      </c>
      <c r="E53553" s="2"/>
      <c r="F53553" s="2"/>
      <c r="G53553" s="2"/>
      <c r="H53553" s="2"/>
    </row>
    <row r="53554" spans="2:8">
      <c r="B53554" s="2" t="s">
        <v>54176</v>
      </c>
      <c r="C53554" s="2">
        <v>26</v>
      </c>
      <c r="D53554" s="2" t="s">
        <v>643</v>
      </c>
      <c r="E53554" s="2"/>
      <c r="F53554" s="2"/>
      <c r="G53554" s="2"/>
      <c r="H53554" s="2"/>
    </row>
    <row r="53555" spans="2:8">
      <c r="B53555" s="2" t="s">
        <v>54177</v>
      </c>
      <c r="C53555" s="2">
        <v>25</v>
      </c>
      <c r="D53555" s="2" t="s">
        <v>643</v>
      </c>
      <c r="E53555" s="2"/>
      <c r="F53555" s="2"/>
      <c r="G53555" s="2"/>
      <c r="H53555" s="2"/>
    </row>
    <row r="53556" spans="2:8">
      <c r="B53556" s="2" t="s">
        <v>54178</v>
      </c>
      <c r="C53556" s="2">
        <v>23</v>
      </c>
      <c r="D53556" s="2" t="s">
        <v>643</v>
      </c>
      <c r="E53556" s="2"/>
      <c r="F53556" s="2"/>
      <c r="G53556" s="2"/>
      <c r="H53556" s="2"/>
    </row>
    <row r="53557" spans="2:8">
      <c r="B53557" s="2" t="s">
        <v>54179</v>
      </c>
      <c r="C53557" s="2">
        <v>21</v>
      </c>
      <c r="D53557" s="2" t="s">
        <v>643</v>
      </c>
      <c r="E53557" s="2"/>
      <c r="F53557" s="2"/>
      <c r="G53557" s="2"/>
      <c r="H53557" s="2"/>
    </row>
    <row r="53558" spans="2:8">
      <c r="B53558" s="2" t="s">
        <v>54180</v>
      </c>
      <c r="C53558" s="2">
        <v>22</v>
      </c>
      <c r="D53558" s="2" t="s">
        <v>643</v>
      </c>
      <c r="E53558" s="2"/>
      <c r="F53558" s="2"/>
      <c r="G53558" s="2"/>
      <c r="H53558" s="2"/>
    </row>
    <row r="53559" spans="2:8">
      <c r="B53559" s="2" t="s">
        <v>54181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30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28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26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10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36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35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10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22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21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19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19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18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18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17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15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12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15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18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20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21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21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19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17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13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28</v>
      </c>
      <c r="D53599" s="2" t="s">
        <v>643</v>
      </c>
      <c r="E53599" s="2"/>
      <c r="F53599" s="2"/>
      <c r="G53599" s="2"/>
      <c r="H53599" s="2"/>
    </row>
    <row r="53600" spans="2:8">
      <c r="B53600" s="2" t="s">
        <v>54222</v>
      </c>
      <c r="C53600" s="2">
        <v>35</v>
      </c>
      <c r="D53600" s="2" t="s">
        <v>643</v>
      </c>
      <c r="E53600" s="2"/>
      <c r="F53600" s="2"/>
      <c r="G53600" s="2"/>
      <c r="H53600" s="2"/>
    </row>
    <row r="53601" spans="2:8">
      <c r="B53601" s="2" t="s">
        <v>54223</v>
      </c>
      <c r="C53601" s="2">
        <v>36</v>
      </c>
      <c r="D53601" s="2" t="s">
        <v>643</v>
      </c>
      <c r="E53601" s="2"/>
      <c r="F53601" s="2"/>
      <c r="G53601" s="2"/>
      <c r="H53601" s="2"/>
    </row>
    <row r="53602" spans="2:8">
      <c r="B53602" s="2" t="s">
        <v>54224</v>
      </c>
      <c r="C53602" s="2">
        <v>35</v>
      </c>
      <c r="D53602" s="2" t="s">
        <v>643</v>
      </c>
      <c r="E53602" s="2"/>
      <c r="F53602" s="2"/>
      <c r="G53602" s="2"/>
      <c r="H53602" s="2"/>
    </row>
    <row r="53603" spans="2:8">
      <c r="B53603" s="2" t="s">
        <v>54225</v>
      </c>
      <c r="C53603" s="2">
        <v>33</v>
      </c>
      <c r="D53603" s="2" t="s">
        <v>643</v>
      </c>
      <c r="E53603" s="2"/>
      <c r="F53603" s="2"/>
      <c r="G53603" s="2"/>
      <c r="H53603" s="2"/>
    </row>
    <row r="53604" spans="2:8">
      <c r="B53604" s="2" t="s">
        <v>54226</v>
      </c>
      <c r="C53604" s="2">
        <v>32</v>
      </c>
      <c r="D53604" s="2" t="s">
        <v>643</v>
      </c>
      <c r="E53604" s="2"/>
      <c r="F53604" s="2"/>
      <c r="G53604" s="2"/>
      <c r="H53604" s="2"/>
    </row>
    <row r="53605" spans="2:8">
      <c r="B53605" s="2" t="s">
        <v>54227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14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24</v>
      </c>
      <c r="D53614" s="2" t="s">
        <v>643</v>
      </c>
      <c r="E53614" s="2"/>
      <c r="F53614" s="2"/>
      <c r="G53614" s="2"/>
      <c r="H53614" s="2"/>
    </row>
    <row r="53615" spans="2:8">
      <c r="B53615" s="2" t="s">
        <v>54237</v>
      </c>
      <c r="C53615" s="2">
        <v>27</v>
      </c>
      <c r="D53615" s="2" t="s">
        <v>643</v>
      </c>
      <c r="E53615" s="2"/>
      <c r="F53615" s="2"/>
      <c r="G53615" s="2"/>
      <c r="H53615" s="2"/>
    </row>
    <row r="53616" spans="2:8">
      <c r="B53616" s="2" t="s">
        <v>54238</v>
      </c>
      <c r="C53616" s="2">
        <v>27</v>
      </c>
      <c r="D53616" s="2" t="s">
        <v>643</v>
      </c>
      <c r="E53616" s="2"/>
      <c r="F53616" s="2"/>
      <c r="G53616" s="2"/>
      <c r="H53616" s="2"/>
    </row>
    <row r="53617" spans="2:8">
      <c r="B53617" s="2" t="s">
        <v>54239</v>
      </c>
      <c r="C53617" s="2">
        <v>28</v>
      </c>
      <c r="D53617" s="2" t="s">
        <v>643</v>
      </c>
      <c r="E53617" s="2"/>
      <c r="F53617" s="2"/>
      <c r="G53617" s="2"/>
      <c r="H53617" s="2"/>
    </row>
    <row r="53618" spans="2:8">
      <c r="B53618" s="2" t="s">
        <v>54240</v>
      </c>
      <c r="C53618" s="2">
        <v>28</v>
      </c>
      <c r="D53618" s="2" t="s">
        <v>643</v>
      </c>
      <c r="E53618" s="2"/>
      <c r="F53618" s="2"/>
      <c r="G53618" s="2"/>
      <c r="H53618" s="2"/>
    </row>
    <row r="53619" spans="2:8">
      <c r="B53619" s="2" t="s">
        <v>54241</v>
      </c>
      <c r="C53619" s="2">
        <v>28</v>
      </c>
      <c r="D53619" s="2" t="s">
        <v>643</v>
      </c>
      <c r="E53619" s="2"/>
      <c r="F53619" s="2"/>
      <c r="G53619" s="2"/>
      <c r="H53619" s="2"/>
    </row>
    <row r="53620" spans="2:8">
      <c r="B53620" s="2" t="s">
        <v>54242</v>
      </c>
      <c r="C53620" s="2">
        <v>29</v>
      </c>
      <c r="D53620" s="2" t="s">
        <v>643</v>
      </c>
      <c r="E53620" s="2"/>
      <c r="F53620" s="2"/>
      <c r="G53620" s="2"/>
      <c r="H53620" s="2"/>
    </row>
    <row r="53621" spans="2:8">
      <c r="B53621" s="2" t="s">
        <v>54243</v>
      </c>
      <c r="C53621" s="2">
        <v>28</v>
      </c>
      <c r="D53621" s="2" t="s">
        <v>643</v>
      </c>
      <c r="E53621" s="2"/>
      <c r="F53621" s="2"/>
      <c r="G53621" s="2"/>
      <c r="H53621" s="2"/>
    </row>
    <row r="53622" spans="2:8">
      <c r="B53622" s="2" t="s">
        <v>54244</v>
      </c>
      <c r="C53622" s="2">
        <v>18</v>
      </c>
      <c r="D53622" s="2" t="s">
        <v>643</v>
      </c>
      <c r="E53622" s="2"/>
      <c r="F53622" s="2"/>
      <c r="G53622" s="2"/>
      <c r="H53622" s="2"/>
    </row>
    <row r="53623" spans="2:8">
      <c r="B53623" s="2" t="s">
        <v>54245</v>
      </c>
      <c r="C53623" s="2">
        <v>23</v>
      </c>
      <c r="D53623" s="2" t="s">
        <v>643</v>
      </c>
      <c r="E53623" s="2"/>
      <c r="F53623" s="2"/>
      <c r="G53623" s="2"/>
      <c r="H53623" s="2"/>
    </row>
    <row r="53624" spans="2:8">
      <c r="B53624" s="2" t="s">
        <v>54246</v>
      </c>
      <c r="C53624" s="2">
        <v>28</v>
      </c>
      <c r="D53624" s="2" t="s">
        <v>643</v>
      </c>
      <c r="E53624" s="2"/>
      <c r="F53624" s="2"/>
      <c r="G53624" s="2"/>
      <c r="H53624" s="2"/>
    </row>
    <row r="53625" spans="2:8">
      <c r="B53625" s="2" t="s">
        <v>54247</v>
      </c>
      <c r="C53625" s="2">
        <v>29</v>
      </c>
      <c r="D53625" s="2" t="s">
        <v>643</v>
      </c>
      <c r="E53625" s="2"/>
      <c r="F53625" s="2"/>
      <c r="G53625" s="2"/>
      <c r="H53625" s="2"/>
    </row>
    <row r="53626" spans="2:8">
      <c r="B53626" s="2" t="s">
        <v>54248</v>
      </c>
      <c r="C53626" s="2">
        <v>28</v>
      </c>
      <c r="D53626" s="2" t="s">
        <v>643</v>
      </c>
      <c r="E53626" s="2"/>
      <c r="F53626" s="2"/>
      <c r="G53626" s="2"/>
      <c r="H53626" s="2"/>
    </row>
    <row r="53627" spans="2:8">
      <c r="B53627" s="2" t="s">
        <v>54249</v>
      </c>
      <c r="C53627" s="2">
        <v>26</v>
      </c>
      <c r="D53627" s="2" t="s">
        <v>643</v>
      </c>
      <c r="E53627" s="2"/>
      <c r="F53627" s="2"/>
      <c r="G53627" s="2"/>
      <c r="H53627" s="2"/>
    </row>
    <row r="53628" spans="2:8">
      <c r="B53628" s="2" t="s">
        <v>54250</v>
      </c>
      <c r="C53628" s="2">
        <v>22</v>
      </c>
      <c r="D53628" s="2" t="s">
        <v>643</v>
      </c>
      <c r="E53628" s="2"/>
      <c r="F53628" s="2"/>
      <c r="G53628" s="2"/>
      <c r="H53628" s="2"/>
    </row>
    <row r="53629" spans="2:8">
      <c r="B53629" s="2" t="s">
        <v>54251</v>
      </c>
      <c r="C53629" s="2">
        <v>11</v>
      </c>
      <c r="D53629" s="2" t="s">
        <v>643</v>
      </c>
      <c r="E53629" s="2"/>
      <c r="F53629" s="2"/>
      <c r="G53629" s="2"/>
      <c r="H53629" s="2"/>
    </row>
    <row r="53630" spans="2:8">
      <c r="B53630" s="2" t="s">
        <v>54252</v>
      </c>
      <c r="C53630" s="2">
        <v>6</v>
      </c>
      <c r="D53630" s="2" t="s">
        <v>643</v>
      </c>
      <c r="E53630" s="2"/>
      <c r="F53630" s="2"/>
      <c r="G53630" s="2"/>
      <c r="H53630" s="2"/>
    </row>
    <row r="53631" spans="2:8">
      <c r="B53631" s="2" t="s">
        <v>54253</v>
      </c>
      <c r="C53631" s="2">
        <v>12</v>
      </c>
      <c r="D53631" s="2" t="s">
        <v>643</v>
      </c>
      <c r="E53631" s="2"/>
      <c r="F53631" s="2"/>
      <c r="G53631" s="2"/>
      <c r="H53631" s="2"/>
    </row>
    <row r="53632" spans="2:8">
      <c r="B53632" s="2" t="s">
        <v>54254</v>
      </c>
      <c r="C53632" s="2">
        <v>22</v>
      </c>
      <c r="D53632" s="2" t="s">
        <v>643</v>
      </c>
      <c r="E53632" s="2"/>
      <c r="F53632" s="2"/>
      <c r="G53632" s="2"/>
      <c r="H53632" s="2"/>
    </row>
    <row r="53633" spans="2:8">
      <c r="B53633" s="2" t="s">
        <v>54255</v>
      </c>
      <c r="C53633" s="2">
        <v>29</v>
      </c>
      <c r="D53633" s="2" t="s">
        <v>643</v>
      </c>
      <c r="E53633" s="2"/>
      <c r="F53633" s="2"/>
      <c r="G53633" s="2"/>
      <c r="H53633" s="2"/>
    </row>
    <row r="53634" spans="2:8">
      <c r="B53634" s="2" t="s">
        <v>54256</v>
      </c>
      <c r="C53634" s="2">
        <v>30</v>
      </c>
      <c r="D53634" s="2" t="s">
        <v>643</v>
      </c>
      <c r="E53634" s="2"/>
      <c r="F53634" s="2"/>
      <c r="G53634" s="2"/>
      <c r="H53634" s="2"/>
    </row>
    <row r="53635" spans="2:8">
      <c r="B53635" s="2" t="s">
        <v>54257</v>
      </c>
      <c r="C53635" s="2">
        <v>31</v>
      </c>
      <c r="D53635" s="2" t="s">
        <v>643</v>
      </c>
      <c r="E53635" s="2"/>
      <c r="F53635" s="2"/>
      <c r="G53635" s="2"/>
      <c r="H53635" s="2"/>
    </row>
    <row r="53636" spans="2:8">
      <c r="B53636" s="2" t="s">
        <v>54258</v>
      </c>
      <c r="C53636" s="2">
        <v>33</v>
      </c>
      <c r="D53636" s="2" t="s">
        <v>643</v>
      </c>
      <c r="E53636" s="2"/>
      <c r="F53636" s="2"/>
      <c r="G53636" s="2"/>
      <c r="H53636" s="2"/>
    </row>
    <row r="53637" spans="2:8">
      <c r="B53637" s="2" t="s">
        <v>54259</v>
      </c>
      <c r="C53637" s="2">
        <v>28</v>
      </c>
      <c r="D53637" s="2" t="s">
        <v>643</v>
      </c>
      <c r="E53637" s="2"/>
      <c r="F53637" s="2"/>
      <c r="G53637" s="2"/>
      <c r="H53637" s="2"/>
    </row>
    <row r="53638" spans="2:8">
      <c r="B53638" s="2" t="s">
        <v>54260</v>
      </c>
      <c r="C53638" s="2">
        <v>26</v>
      </c>
      <c r="D53638" s="2" t="s">
        <v>643</v>
      </c>
      <c r="E53638" s="2"/>
      <c r="F53638" s="2"/>
      <c r="G53638" s="2"/>
      <c r="H53638" s="2"/>
    </row>
    <row r="53639" spans="2:8">
      <c r="B53639" s="2" t="s">
        <v>54261</v>
      </c>
      <c r="C53639" s="2">
        <v>27</v>
      </c>
      <c r="D53639" s="2" t="s">
        <v>643</v>
      </c>
      <c r="E53639" s="2"/>
      <c r="F53639" s="2"/>
      <c r="G53639" s="2"/>
      <c r="H53639" s="2"/>
    </row>
    <row r="53640" spans="2:8">
      <c r="B53640" s="2" t="s">
        <v>54262</v>
      </c>
      <c r="C53640" s="2">
        <v>23</v>
      </c>
      <c r="D53640" s="2" t="s">
        <v>643</v>
      </c>
      <c r="E53640" s="2"/>
      <c r="F53640" s="2"/>
      <c r="G53640" s="2"/>
      <c r="H53640" s="2"/>
    </row>
    <row r="53641" spans="2:8">
      <c r="B53641" s="2" t="s">
        <v>54263</v>
      </c>
      <c r="C53641" s="2">
        <v>25</v>
      </c>
      <c r="D53641" s="2" t="s">
        <v>643</v>
      </c>
      <c r="E53641" s="2"/>
      <c r="F53641" s="2"/>
      <c r="G53641" s="2"/>
      <c r="H53641" s="2"/>
    </row>
    <row r="53642" spans="2:8">
      <c r="B53642" s="2" t="s">
        <v>54264</v>
      </c>
      <c r="C53642" s="2">
        <v>25</v>
      </c>
      <c r="D53642" s="2" t="s">
        <v>643</v>
      </c>
      <c r="E53642" s="2"/>
      <c r="F53642" s="2"/>
      <c r="G53642" s="2"/>
      <c r="H53642" s="2"/>
    </row>
    <row r="53643" spans="2:8">
      <c r="B53643" s="2" t="s">
        <v>54265</v>
      </c>
      <c r="C53643" s="2">
        <v>23</v>
      </c>
      <c r="D53643" s="2" t="s">
        <v>643</v>
      </c>
      <c r="E53643" s="2"/>
      <c r="F53643" s="2"/>
      <c r="G53643" s="2"/>
      <c r="H53643" s="2"/>
    </row>
    <row r="53644" spans="2:8">
      <c r="B53644" s="2" t="s">
        <v>54266</v>
      </c>
      <c r="C53644" s="2">
        <v>21</v>
      </c>
      <c r="D53644" s="2" t="s">
        <v>643</v>
      </c>
      <c r="E53644" s="2"/>
      <c r="F53644" s="2"/>
      <c r="G53644" s="2"/>
      <c r="H53644" s="2"/>
    </row>
    <row r="53645" spans="2:8">
      <c r="B53645" s="2" t="s">
        <v>54267</v>
      </c>
      <c r="C53645" s="2">
        <v>20</v>
      </c>
      <c r="D53645" s="2" t="s">
        <v>643</v>
      </c>
      <c r="E53645" s="2"/>
      <c r="F53645" s="2"/>
      <c r="G53645" s="2"/>
      <c r="H53645" s="2"/>
    </row>
    <row r="53646" spans="2:8">
      <c r="B53646" s="2" t="s">
        <v>54268</v>
      </c>
      <c r="C53646" s="2">
        <v>21</v>
      </c>
      <c r="D53646" s="2" t="s">
        <v>643</v>
      </c>
      <c r="E53646" s="2"/>
      <c r="F53646" s="2"/>
      <c r="G53646" s="2"/>
      <c r="H53646" s="2"/>
    </row>
    <row r="53647" spans="2:8">
      <c r="B53647" s="2" t="s">
        <v>54269</v>
      </c>
      <c r="C53647" s="2">
        <v>21</v>
      </c>
      <c r="D53647" s="2" t="s">
        <v>643</v>
      </c>
      <c r="E53647" s="2"/>
      <c r="F53647" s="2"/>
      <c r="G53647" s="2"/>
      <c r="H53647" s="2"/>
    </row>
    <row r="53648" spans="2:8">
      <c r="B53648" s="2" t="s">
        <v>54270</v>
      </c>
      <c r="C53648" s="2">
        <v>8</v>
      </c>
      <c r="D53648" s="2" t="s">
        <v>643</v>
      </c>
      <c r="E53648" s="2"/>
      <c r="F53648" s="2"/>
      <c r="G53648" s="2"/>
      <c r="H53648" s="2"/>
    </row>
    <row r="53649" spans="2:8">
      <c r="B53649" s="2" t="s">
        <v>54271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23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20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19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18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15</v>
      </c>
      <c r="D53657" s="2" t="s">
        <v>643</v>
      </c>
      <c r="E53657" s="2"/>
      <c r="F53657" s="2"/>
      <c r="G53657" s="2"/>
      <c r="H53657" s="2"/>
    </row>
    <row r="53658" spans="2:8">
      <c r="B53658" s="2" t="s">
        <v>54280</v>
      </c>
      <c r="C53658" s="2">
        <v>10</v>
      </c>
      <c r="D53658" s="2" t="s">
        <v>643</v>
      </c>
      <c r="E53658" s="2"/>
      <c r="F53658" s="2"/>
      <c r="G53658" s="2"/>
      <c r="H53658" s="2"/>
    </row>
    <row r="53659" spans="2:8">
      <c r="B53659" s="2" t="s">
        <v>54281</v>
      </c>
      <c r="C53659" s="2">
        <v>22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29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10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26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13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16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17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18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18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21</v>
      </c>
      <c r="D53681" s="2" t="s">
        <v>643</v>
      </c>
      <c r="E53681" s="2"/>
      <c r="F53681" s="2"/>
      <c r="G53681" s="2"/>
      <c r="H53681" s="2"/>
    </row>
    <row r="53682" spans="2:8">
      <c r="B53682" s="2" t="s">
        <v>54304</v>
      </c>
      <c r="C53682" s="2">
        <v>21</v>
      </c>
      <c r="D53682" s="2" t="s">
        <v>643</v>
      </c>
      <c r="E53682" s="2"/>
      <c r="F53682" s="2"/>
      <c r="G53682" s="2"/>
      <c r="H53682" s="2"/>
    </row>
    <row r="53683" spans="2:8">
      <c r="B53683" s="2" t="s">
        <v>54305</v>
      </c>
      <c r="C53683" s="2">
        <v>21</v>
      </c>
      <c r="D53683" s="2" t="s">
        <v>643</v>
      </c>
      <c r="E53683" s="2"/>
      <c r="F53683" s="2"/>
      <c r="G53683" s="2"/>
      <c r="H53683" s="2"/>
    </row>
    <row r="53684" spans="2:8">
      <c r="B53684" s="2" t="s">
        <v>54306</v>
      </c>
      <c r="C53684" s="2">
        <v>23</v>
      </c>
      <c r="D53684" s="2" t="s">
        <v>643</v>
      </c>
      <c r="E53684" s="2"/>
      <c r="F53684" s="2"/>
      <c r="G53684" s="2"/>
      <c r="H53684" s="2"/>
    </row>
    <row r="53685" spans="2:8">
      <c r="B53685" s="2" t="s">
        <v>54307</v>
      </c>
      <c r="C53685" s="2">
        <v>25</v>
      </c>
      <c r="D53685" s="2" t="s">
        <v>643</v>
      </c>
      <c r="E53685" s="2"/>
      <c r="F53685" s="2"/>
      <c r="G53685" s="2"/>
      <c r="H53685" s="2"/>
    </row>
    <row r="53686" spans="2:8">
      <c r="B53686" s="2" t="s">
        <v>54308</v>
      </c>
      <c r="C53686" s="2">
        <v>25</v>
      </c>
      <c r="D53686" s="2" t="s">
        <v>643</v>
      </c>
      <c r="E53686" s="2"/>
      <c r="F53686" s="2"/>
      <c r="G53686" s="2"/>
      <c r="H53686" s="2"/>
    </row>
    <row r="53687" spans="2:8">
      <c r="B53687" s="2" t="s">
        <v>54309</v>
      </c>
      <c r="C53687" s="2">
        <v>25</v>
      </c>
      <c r="D53687" s="2" t="s">
        <v>643</v>
      </c>
      <c r="E53687" s="2"/>
      <c r="F53687" s="2"/>
      <c r="G53687" s="2"/>
      <c r="H53687" s="2"/>
    </row>
    <row r="53688" spans="2:8">
      <c r="B53688" s="2" t="s">
        <v>54310</v>
      </c>
      <c r="C53688" s="2">
        <v>24</v>
      </c>
      <c r="D53688" s="2" t="s">
        <v>643</v>
      </c>
      <c r="E53688" s="2"/>
      <c r="F53688" s="2"/>
      <c r="G53688" s="2"/>
      <c r="H53688" s="2"/>
    </row>
    <row r="53689" spans="2:8">
      <c r="B53689" s="2" t="s">
        <v>54311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24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20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14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33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35</v>
      </c>
      <c r="D53706" s="2" t="s">
        <v>643</v>
      </c>
      <c r="E53706" s="2"/>
      <c r="F53706" s="2"/>
      <c r="G53706" s="2"/>
      <c r="H53706" s="2"/>
    </row>
    <row r="53707" spans="2:8">
      <c r="B53707" s="2" t="s">
        <v>54329</v>
      </c>
      <c r="C53707" s="2">
        <v>36</v>
      </c>
      <c r="D53707" s="2" t="s">
        <v>643</v>
      </c>
      <c r="E53707" s="2"/>
      <c r="F53707" s="2"/>
      <c r="G53707" s="2"/>
      <c r="H53707" s="2"/>
    </row>
    <row r="53708" spans="2:8">
      <c r="B53708" s="2" t="s">
        <v>54330</v>
      </c>
      <c r="C53708" s="2">
        <v>32</v>
      </c>
      <c r="D53708" s="2" t="s">
        <v>643</v>
      </c>
      <c r="E53708" s="2"/>
      <c r="F53708" s="2"/>
      <c r="G53708" s="2"/>
      <c r="H53708" s="2"/>
    </row>
    <row r="53709" spans="2:8">
      <c r="B53709" s="2" t="s">
        <v>54331</v>
      </c>
      <c r="C53709" s="2">
        <v>33</v>
      </c>
      <c r="D53709" s="2" t="s">
        <v>643</v>
      </c>
      <c r="E53709" s="2"/>
      <c r="F53709" s="2"/>
      <c r="G53709" s="2"/>
      <c r="H53709" s="2"/>
    </row>
    <row r="53710" spans="2:8">
      <c r="B53710" s="2" t="s">
        <v>54332</v>
      </c>
      <c r="C53710" s="2">
        <v>30</v>
      </c>
      <c r="D53710" s="2" t="s">
        <v>643</v>
      </c>
      <c r="E53710" s="2"/>
      <c r="F53710" s="2"/>
      <c r="G53710" s="2"/>
      <c r="H53710" s="2"/>
    </row>
    <row r="53711" spans="2:8">
      <c r="B53711" s="2" t="s">
        <v>54333</v>
      </c>
      <c r="C53711" s="2">
        <v>26</v>
      </c>
      <c r="D53711" s="2" t="s">
        <v>643</v>
      </c>
      <c r="E53711" s="2"/>
      <c r="F53711" s="2"/>
      <c r="G53711" s="2"/>
      <c r="H53711" s="2"/>
    </row>
    <row r="53712" spans="2:8">
      <c r="B53712" s="2" t="s">
        <v>54334</v>
      </c>
      <c r="C53712" s="2">
        <v>37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35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35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34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11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20</v>
      </c>
      <c r="D53722" s="2" t="s">
        <v>643</v>
      </c>
      <c r="E53722" s="2"/>
      <c r="F53722" s="2"/>
      <c r="G53722" s="2"/>
      <c r="H53722" s="2"/>
    </row>
    <row r="53723" spans="2:8">
      <c r="B53723" s="2" t="s">
        <v>54345</v>
      </c>
      <c r="C53723" s="2">
        <v>26</v>
      </c>
      <c r="D53723" s="2" t="s">
        <v>643</v>
      </c>
      <c r="E53723" s="2"/>
      <c r="F53723" s="2"/>
      <c r="G53723" s="2"/>
      <c r="H53723" s="2"/>
    </row>
    <row r="53724" spans="2:8">
      <c r="B53724" s="2" t="s">
        <v>54346</v>
      </c>
      <c r="C53724" s="2">
        <v>29</v>
      </c>
      <c r="D53724" s="2" t="s">
        <v>643</v>
      </c>
      <c r="E53724" s="2"/>
      <c r="F53724" s="2"/>
      <c r="G53724" s="2"/>
      <c r="H53724" s="2"/>
    </row>
    <row r="53725" spans="2:8">
      <c r="B53725" s="2" t="s">
        <v>54347</v>
      </c>
      <c r="C53725" s="2">
        <v>30</v>
      </c>
      <c r="D53725" s="2" t="s">
        <v>643</v>
      </c>
      <c r="E53725" s="2"/>
      <c r="F53725" s="2"/>
      <c r="G53725" s="2"/>
      <c r="H53725" s="2"/>
    </row>
    <row r="53726" spans="2:8">
      <c r="B53726" s="2" t="s">
        <v>54348</v>
      </c>
      <c r="C53726" s="2">
        <v>27</v>
      </c>
      <c r="D53726" s="2" t="s">
        <v>643</v>
      </c>
      <c r="E53726" s="2"/>
      <c r="F53726" s="2"/>
      <c r="G53726" s="2"/>
      <c r="H53726" s="2"/>
    </row>
    <row r="53727" spans="2:8">
      <c r="B53727" s="2" t="s">
        <v>54349</v>
      </c>
      <c r="C53727" s="2">
        <v>24</v>
      </c>
      <c r="D53727" s="2" t="s">
        <v>643</v>
      </c>
      <c r="E53727" s="2"/>
      <c r="F53727" s="2"/>
      <c r="G53727" s="2"/>
      <c r="H53727" s="2"/>
    </row>
    <row r="53728" spans="2:8">
      <c r="B53728" s="2" t="s">
        <v>54350</v>
      </c>
      <c r="C53728" s="2">
        <v>24</v>
      </c>
      <c r="D53728" s="2" t="s">
        <v>643</v>
      </c>
      <c r="E53728" s="2"/>
      <c r="F53728" s="2"/>
      <c r="G53728" s="2"/>
      <c r="H53728" s="2"/>
    </row>
    <row r="53729" spans="2:8">
      <c r="B53729" s="2" t="s">
        <v>54351</v>
      </c>
      <c r="C53729" s="2">
        <v>22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25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20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18</v>
      </c>
      <c r="D53737" s="2" t="s">
        <v>643</v>
      </c>
      <c r="E53737" s="2"/>
      <c r="F53737" s="2"/>
      <c r="G53737" s="2"/>
      <c r="H53737" s="2"/>
    </row>
    <row r="53738" spans="2:8">
      <c r="B53738" s="2" t="s">
        <v>54360</v>
      </c>
      <c r="C53738" s="2">
        <v>11</v>
      </c>
      <c r="D53738" s="2" t="s">
        <v>643</v>
      </c>
      <c r="E53738" s="2"/>
      <c r="F53738" s="2"/>
      <c r="G53738" s="2"/>
      <c r="H53738" s="2"/>
    </row>
    <row r="53739" spans="2:8">
      <c r="B53739" s="2" t="s">
        <v>54361</v>
      </c>
      <c r="C53739" s="2">
        <v>18</v>
      </c>
      <c r="D53739" s="2" t="s">
        <v>643</v>
      </c>
      <c r="E53739" s="2"/>
      <c r="F53739" s="2"/>
      <c r="G53739" s="2"/>
      <c r="H53739" s="2"/>
    </row>
    <row r="53740" spans="2:8">
      <c r="B53740" s="2" t="s">
        <v>54362</v>
      </c>
      <c r="C53740" s="2">
        <v>28</v>
      </c>
      <c r="D53740" s="2" t="s">
        <v>643</v>
      </c>
      <c r="E53740" s="2"/>
      <c r="F53740" s="2"/>
      <c r="G53740" s="2"/>
      <c r="H53740" s="2"/>
    </row>
    <row r="53741" spans="2:8">
      <c r="B53741" s="2" t="s">
        <v>54363</v>
      </c>
      <c r="C53741" s="2">
        <v>29</v>
      </c>
      <c r="D53741" s="2" t="s">
        <v>643</v>
      </c>
      <c r="E53741" s="2"/>
      <c r="F53741" s="2"/>
      <c r="G53741" s="2"/>
      <c r="H53741" s="2"/>
    </row>
    <row r="53742" spans="2:8">
      <c r="B53742" s="2" t="s">
        <v>54364</v>
      </c>
      <c r="C53742" s="2">
        <v>29</v>
      </c>
      <c r="D53742" s="2" t="s">
        <v>643</v>
      </c>
      <c r="E53742" s="2"/>
      <c r="F53742" s="2"/>
      <c r="G53742" s="2"/>
      <c r="H53742" s="2"/>
    </row>
    <row r="53743" spans="2:8">
      <c r="B53743" s="2" t="s">
        <v>54365</v>
      </c>
      <c r="C53743" s="2">
        <v>30</v>
      </c>
      <c r="D53743" s="2" t="s">
        <v>643</v>
      </c>
      <c r="E53743" s="2"/>
      <c r="F53743" s="2"/>
      <c r="G53743" s="2"/>
      <c r="H53743" s="2"/>
    </row>
    <row r="53744" spans="2:8">
      <c r="B53744" s="2" t="s">
        <v>54366</v>
      </c>
      <c r="C53744" s="2">
        <v>28</v>
      </c>
      <c r="D53744" s="2" t="s">
        <v>643</v>
      </c>
      <c r="E53744" s="2"/>
      <c r="F53744" s="2"/>
      <c r="G53744" s="2"/>
      <c r="H53744" s="2"/>
    </row>
    <row r="53745" spans="2:8">
      <c r="B53745" s="2" t="s">
        <v>54367</v>
      </c>
      <c r="C53745" s="2">
        <v>25</v>
      </c>
      <c r="D53745" s="2" t="s">
        <v>643</v>
      </c>
      <c r="E53745" s="2"/>
      <c r="F53745" s="2"/>
      <c r="G53745" s="2"/>
      <c r="H53745" s="2"/>
    </row>
    <row r="53746" spans="2:8">
      <c r="B53746" s="2" t="s">
        <v>54368</v>
      </c>
      <c r="C53746" s="2">
        <v>25</v>
      </c>
      <c r="D53746" s="2" t="s">
        <v>643</v>
      </c>
      <c r="E53746" s="2"/>
      <c r="F53746" s="2"/>
      <c r="G53746" s="2"/>
      <c r="H53746" s="2"/>
    </row>
    <row r="53747" spans="2:8">
      <c r="B53747" s="2" t="s">
        <v>54369</v>
      </c>
      <c r="C53747" s="2">
        <v>29</v>
      </c>
      <c r="D53747" s="2" t="s">
        <v>643</v>
      </c>
      <c r="E53747" s="2"/>
      <c r="F53747" s="2"/>
      <c r="G53747" s="2"/>
      <c r="H53747" s="2"/>
    </row>
    <row r="53748" spans="2:8">
      <c r="B53748" s="2" t="s">
        <v>54370</v>
      </c>
      <c r="C53748" s="2">
        <v>32</v>
      </c>
      <c r="D53748" s="2" t="s">
        <v>643</v>
      </c>
      <c r="E53748" s="2"/>
      <c r="F53748" s="2"/>
      <c r="G53748" s="2"/>
      <c r="H53748" s="2"/>
    </row>
    <row r="53749" spans="2:8">
      <c r="B53749" s="2" t="s">
        <v>54371</v>
      </c>
      <c r="C53749" s="2">
        <v>33</v>
      </c>
      <c r="D53749" s="2" t="s">
        <v>643</v>
      </c>
      <c r="E53749" s="2"/>
      <c r="F53749" s="2"/>
      <c r="G53749" s="2"/>
      <c r="H53749" s="2"/>
    </row>
    <row r="53750" spans="2:8">
      <c r="B53750" s="2" t="s">
        <v>54372</v>
      </c>
      <c r="C53750" s="2">
        <v>33</v>
      </c>
      <c r="D53750" s="2" t="s">
        <v>643</v>
      </c>
      <c r="E53750" s="2"/>
      <c r="F53750" s="2"/>
      <c r="G53750" s="2"/>
      <c r="H53750" s="2"/>
    </row>
    <row r="53751" spans="2:8">
      <c r="B53751" s="2" t="s">
        <v>54373</v>
      </c>
      <c r="C53751" s="2">
        <v>32</v>
      </c>
      <c r="D53751" s="2" t="s">
        <v>643</v>
      </c>
      <c r="E53751" s="2"/>
      <c r="F53751" s="2"/>
      <c r="G53751" s="2"/>
      <c r="H53751" s="2"/>
    </row>
    <row r="53752" spans="2:8">
      <c r="B53752" s="2" t="s">
        <v>54374</v>
      </c>
      <c r="C53752" s="2">
        <v>31</v>
      </c>
      <c r="D53752" s="2" t="s">
        <v>643</v>
      </c>
      <c r="E53752" s="2"/>
      <c r="F53752" s="2"/>
      <c r="G53752" s="2"/>
      <c r="H53752" s="2"/>
    </row>
    <row r="53753" spans="2:8">
      <c r="B53753" s="2" t="s">
        <v>54375</v>
      </c>
      <c r="C53753" s="2">
        <v>19</v>
      </c>
      <c r="D53753" s="2" t="s">
        <v>643</v>
      </c>
      <c r="E53753" s="2"/>
      <c r="F53753" s="2"/>
      <c r="G53753" s="2"/>
      <c r="H53753" s="2"/>
    </row>
    <row r="53754" spans="2:8">
      <c r="B53754" s="2" t="s">
        <v>54376</v>
      </c>
      <c r="C53754" s="2">
        <v>27</v>
      </c>
      <c r="D53754" s="2" t="s">
        <v>643</v>
      </c>
      <c r="E53754" s="2"/>
      <c r="F53754" s="2"/>
      <c r="G53754" s="2"/>
      <c r="H53754" s="2"/>
    </row>
    <row r="53755" spans="2:8">
      <c r="B53755" s="2" t="s">
        <v>54377</v>
      </c>
      <c r="C53755" s="2">
        <v>27</v>
      </c>
      <c r="D53755" s="2" t="s">
        <v>643</v>
      </c>
      <c r="E53755" s="2"/>
      <c r="F53755" s="2"/>
      <c r="G53755" s="2"/>
      <c r="H53755" s="2"/>
    </row>
    <row r="53756" spans="2:8">
      <c r="B53756" s="2" t="s">
        <v>54378</v>
      </c>
      <c r="C53756" s="2">
        <v>25</v>
      </c>
      <c r="D53756" s="2" t="s">
        <v>643</v>
      </c>
      <c r="E53756" s="2"/>
      <c r="F53756" s="2"/>
      <c r="G53756" s="2"/>
      <c r="H53756" s="2"/>
    </row>
    <row r="53757" spans="2:8">
      <c r="B53757" s="2" t="s">
        <v>54379</v>
      </c>
      <c r="C53757" s="2">
        <v>26</v>
      </c>
      <c r="D53757" s="2" t="s">
        <v>643</v>
      </c>
      <c r="E53757" s="2"/>
      <c r="F53757" s="2"/>
      <c r="G53757" s="2"/>
      <c r="H53757" s="2"/>
    </row>
    <row r="53758" spans="2:8">
      <c r="B53758" s="2" t="s">
        <v>54380</v>
      </c>
      <c r="C53758" s="2">
        <v>26</v>
      </c>
      <c r="D53758" s="2" t="s">
        <v>643</v>
      </c>
      <c r="E53758" s="2"/>
      <c r="F53758" s="2"/>
      <c r="G53758" s="2"/>
      <c r="H53758" s="2"/>
    </row>
    <row r="53759" spans="2:8">
      <c r="B53759" s="2" t="s">
        <v>54381</v>
      </c>
      <c r="C53759" s="2">
        <v>26</v>
      </c>
      <c r="D53759" s="2" t="s">
        <v>643</v>
      </c>
      <c r="E53759" s="2"/>
      <c r="F53759" s="2"/>
      <c r="G53759" s="2"/>
      <c r="H53759" s="2"/>
    </row>
    <row r="53760" spans="2:8">
      <c r="B53760" s="2" t="s">
        <v>54382</v>
      </c>
      <c r="C53760" s="2">
        <v>26</v>
      </c>
      <c r="D53760" s="2" t="s">
        <v>643</v>
      </c>
      <c r="E53760" s="2"/>
      <c r="F53760" s="2"/>
      <c r="G53760" s="2"/>
      <c r="H53760" s="2"/>
    </row>
    <row r="53761" spans="2:8">
      <c r="B53761" s="2" t="s">
        <v>54383</v>
      </c>
      <c r="C53761" s="2">
        <v>26</v>
      </c>
      <c r="D53761" s="2" t="s">
        <v>643</v>
      </c>
      <c r="E53761" s="2"/>
      <c r="F53761" s="2"/>
      <c r="G53761" s="2"/>
      <c r="H53761" s="2"/>
    </row>
    <row r="53762" spans="2:8">
      <c r="B53762" s="2" t="s">
        <v>54384</v>
      </c>
      <c r="C53762" s="2">
        <v>19</v>
      </c>
      <c r="D53762" s="2" t="s">
        <v>643</v>
      </c>
      <c r="E53762" s="2"/>
      <c r="F53762" s="2"/>
      <c r="G53762" s="2"/>
      <c r="H53762" s="2"/>
    </row>
    <row r="53763" spans="2:8">
      <c r="B53763" s="2" t="s">
        <v>54385</v>
      </c>
      <c r="C53763" s="2">
        <v>26</v>
      </c>
      <c r="D53763" s="2" t="s">
        <v>643</v>
      </c>
      <c r="E53763" s="2"/>
      <c r="F53763" s="2"/>
      <c r="G53763" s="2"/>
      <c r="H53763" s="2"/>
    </row>
    <row r="53764" spans="2:8">
      <c r="B53764" s="2" t="s">
        <v>54386</v>
      </c>
      <c r="C53764" s="2">
        <v>30</v>
      </c>
      <c r="D53764" s="2" t="s">
        <v>643</v>
      </c>
      <c r="E53764" s="2"/>
      <c r="F53764" s="2"/>
      <c r="G53764" s="2"/>
      <c r="H53764" s="2"/>
    </row>
    <row r="53765" spans="2:8">
      <c r="B53765" s="2" t="s">
        <v>54387</v>
      </c>
      <c r="C53765" s="2">
        <v>30</v>
      </c>
      <c r="D53765" s="2" t="s">
        <v>643</v>
      </c>
      <c r="E53765" s="2"/>
      <c r="F53765" s="2"/>
      <c r="G53765" s="2"/>
      <c r="H53765" s="2"/>
    </row>
    <row r="53766" spans="2:8">
      <c r="B53766" s="2" t="s">
        <v>54388</v>
      </c>
      <c r="C53766" s="2">
        <v>30</v>
      </c>
      <c r="D53766" s="2" t="s">
        <v>643</v>
      </c>
      <c r="E53766" s="2"/>
      <c r="F53766" s="2"/>
      <c r="G53766" s="2"/>
      <c r="H53766" s="2"/>
    </row>
    <row r="53767" spans="2:8">
      <c r="B53767" s="2" t="s">
        <v>54389</v>
      </c>
      <c r="C53767" s="2">
        <v>31</v>
      </c>
      <c r="D53767" s="2" t="s">
        <v>643</v>
      </c>
      <c r="E53767" s="2"/>
      <c r="F53767" s="2"/>
      <c r="G53767" s="2"/>
      <c r="H53767" s="2"/>
    </row>
    <row r="53768" spans="2:8">
      <c r="B53768" s="2" t="s">
        <v>54390</v>
      </c>
      <c r="C53768" s="2">
        <v>31</v>
      </c>
      <c r="D53768" s="2" t="s">
        <v>643</v>
      </c>
      <c r="E53768" s="2"/>
      <c r="F53768" s="2"/>
      <c r="G53768" s="2"/>
      <c r="H53768" s="2"/>
    </row>
    <row r="53769" spans="2:8">
      <c r="B53769" s="2" t="s">
        <v>54391</v>
      </c>
      <c r="C53769" s="2">
        <v>30</v>
      </c>
      <c r="D53769" s="2" t="s">
        <v>643</v>
      </c>
      <c r="E53769" s="2"/>
      <c r="F53769" s="2"/>
      <c r="G53769" s="2"/>
      <c r="H53769" s="2"/>
    </row>
    <row r="53770" spans="2:8">
      <c r="B53770" s="2" t="s">
        <v>54392</v>
      </c>
      <c r="C53770" s="2">
        <v>18</v>
      </c>
      <c r="D53770" s="2" t="s">
        <v>643</v>
      </c>
      <c r="E53770" s="2"/>
      <c r="F53770" s="2"/>
      <c r="G53770" s="2"/>
      <c r="H53770" s="2"/>
    </row>
    <row r="53771" spans="2:8">
      <c r="B53771" s="2" t="s">
        <v>54393</v>
      </c>
      <c r="C53771" s="2">
        <v>24</v>
      </c>
      <c r="D53771" s="2" t="s">
        <v>643</v>
      </c>
      <c r="E53771" s="2"/>
      <c r="F53771" s="2"/>
      <c r="G53771" s="2"/>
      <c r="H53771" s="2"/>
    </row>
    <row r="53772" spans="2:8">
      <c r="B53772" s="2" t="s">
        <v>54394</v>
      </c>
      <c r="C53772" s="2">
        <v>28</v>
      </c>
      <c r="D53772" s="2" t="s">
        <v>643</v>
      </c>
      <c r="E53772" s="2"/>
      <c r="F53772" s="2"/>
      <c r="G53772" s="2"/>
      <c r="H53772" s="2"/>
    </row>
    <row r="53773" spans="2:8">
      <c r="B53773" s="2" t="s">
        <v>54395</v>
      </c>
      <c r="C53773" s="2">
        <v>29</v>
      </c>
      <c r="D53773" s="2" t="s">
        <v>643</v>
      </c>
      <c r="E53773" s="2"/>
      <c r="F53773" s="2"/>
      <c r="G53773" s="2"/>
      <c r="H53773" s="2"/>
    </row>
    <row r="53774" spans="2:8">
      <c r="B53774" s="2" t="s">
        <v>54396</v>
      </c>
      <c r="C53774" s="2">
        <v>29</v>
      </c>
      <c r="D53774" s="2" t="s">
        <v>643</v>
      </c>
      <c r="E53774" s="2"/>
      <c r="F53774" s="2"/>
      <c r="G53774" s="2"/>
      <c r="H53774" s="2"/>
    </row>
    <row r="53775" spans="2:8">
      <c r="B53775" s="2" t="s">
        <v>54397</v>
      </c>
      <c r="C53775" s="2">
        <v>27</v>
      </c>
      <c r="D53775" s="2" t="s">
        <v>643</v>
      </c>
      <c r="E53775" s="2"/>
      <c r="F53775" s="2"/>
      <c r="G53775" s="2"/>
      <c r="H53775" s="2"/>
    </row>
    <row r="53776" spans="2:8">
      <c r="B53776" s="2" t="s">
        <v>54398</v>
      </c>
      <c r="C53776" s="2">
        <v>24</v>
      </c>
      <c r="D53776" s="2" t="s">
        <v>643</v>
      </c>
      <c r="E53776" s="2"/>
      <c r="F53776" s="2"/>
      <c r="G53776" s="2"/>
      <c r="H53776" s="2"/>
    </row>
    <row r="53777" spans="2:8">
      <c r="B53777" s="2" t="s">
        <v>54399</v>
      </c>
      <c r="C53777" s="2">
        <v>20</v>
      </c>
      <c r="D53777" s="2" t="s">
        <v>643</v>
      </c>
      <c r="E53777" s="2"/>
      <c r="F53777" s="2"/>
      <c r="G53777" s="2"/>
      <c r="H53777" s="2"/>
    </row>
    <row r="53778" spans="2:8">
      <c r="B53778" s="2" t="s">
        <v>54400</v>
      </c>
      <c r="C53778" s="2">
        <v>17</v>
      </c>
      <c r="D53778" s="2" t="s">
        <v>643</v>
      </c>
      <c r="E53778" s="2"/>
      <c r="F53778" s="2"/>
      <c r="G53778" s="2"/>
      <c r="H53778" s="2"/>
    </row>
    <row r="53779" spans="2:8">
      <c r="B53779" s="2" t="s">
        <v>54401</v>
      </c>
      <c r="C53779" s="2">
        <v>18</v>
      </c>
      <c r="D53779" s="2" t="s">
        <v>643</v>
      </c>
      <c r="E53779" s="2"/>
      <c r="F53779" s="2"/>
      <c r="G53779" s="2"/>
      <c r="H53779" s="2"/>
    </row>
    <row r="53780" spans="2:8">
      <c r="B53780" s="2" t="s">
        <v>54402</v>
      </c>
      <c r="C53780" s="2">
        <v>24</v>
      </c>
      <c r="D53780" s="2" t="s">
        <v>643</v>
      </c>
      <c r="E53780" s="2"/>
      <c r="F53780" s="2"/>
      <c r="G53780" s="2"/>
      <c r="H53780" s="2"/>
    </row>
    <row r="53781" spans="2:8">
      <c r="B53781" s="2" t="s">
        <v>54403</v>
      </c>
      <c r="C53781" s="2">
        <v>27</v>
      </c>
      <c r="D53781" s="2" t="s">
        <v>643</v>
      </c>
      <c r="E53781" s="2"/>
      <c r="F53781" s="2"/>
      <c r="G53781" s="2"/>
      <c r="H53781" s="2"/>
    </row>
    <row r="53782" spans="2:8">
      <c r="B53782" s="2" t="s">
        <v>54404</v>
      </c>
      <c r="C53782" s="2">
        <v>29</v>
      </c>
      <c r="D53782" s="2" t="s">
        <v>643</v>
      </c>
      <c r="E53782" s="2"/>
      <c r="F53782" s="2"/>
      <c r="G53782" s="2"/>
      <c r="H53782" s="2"/>
    </row>
    <row r="53783" spans="2:8">
      <c r="B53783" s="2" t="s">
        <v>54405</v>
      </c>
      <c r="C53783" s="2">
        <v>29</v>
      </c>
      <c r="D53783" s="2" t="s">
        <v>643</v>
      </c>
      <c r="E53783" s="2"/>
      <c r="F53783" s="2"/>
      <c r="G53783" s="2"/>
      <c r="H53783" s="2"/>
    </row>
    <row r="53784" spans="2:8">
      <c r="B53784" s="2" t="s">
        <v>54406</v>
      </c>
      <c r="C53784" s="2">
        <v>27</v>
      </c>
      <c r="D53784" s="2" t="s">
        <v>643</v>
      </c>
      <c r="E53784" s="2"/>
      <c r="F53784" s="2"/>
      <c r="G53784" s="2"/>
      <c r="H53784" s="2"/>
    </row>
    <row r="53785" spans="2:8">
      <c r="B53785" s="2" t="s">
        <v>54407</v>
      </c>
      <c r="C53785" s="2">
        <v>27</v>
      </c>
      <c r="D53785" s="2" t="s">
        <v>643</v>
      </c>
      <c r="E53785" s="2"/>
      <c r="F53785" s="2"/>
      <c r="G53785" s="2"/>
      <c r="H53785" s="2"/>
    </row>
    <row r="53786" spans="2:8">
      <c r="B53786" s="2" t="s">
        <v>54408</v>
      </c>
      <c r="C53786" s="2">
        <v>27</v>
      </c>
      <c r="D53786" s="2" t="s">
        <v>643</v>
      </c>
      <c r="E53786" s="2"/>
      <c r="F53786" s="2"/>
      <c r="G53786" s="2"/>
      <c r="H53786" s="2"/>
    </row>
    <row r="53787" spans="2:8">
      <c r="B53787" s="2" t="s">
        <v>54409</v>
      </c>
      <c r="C53787" s="2">
        <v>30</v>
      </c>
      <c r="D53787" s="2" t="s">
        <v>643</v>
      </c>
      <c r="E53787" s="2"/>
      <c r="F53787" s="2"/>
      <c r="G53787" s="2"/>
      <c r="H53787" s="2"/>
    </row>
    <row r="53788" spans="2:8">
      <c r="B53788" s="2" t="s">
        <v>54410</v>
      </c>
      <c r="C53788" s="2">
        <v>29</v>
      </c>
      <c r="D53788" s="2" t="s">
        <v>643</v>
      </c>
      <c r="E53788" s="2"/>
      <c r="F53788" s="2"/>
      <c r="G53788" s="2"/>
      <c r="H53788" s="2"/>
    </row>
    <row r="53789" spans="2:8">
      <c r="B53789" s="2" t="s">
        <v>54411</v>
      </c>
      <c r="C53789" s="2">
        <v>25</v>
      </c>
      <c r="D53789" s="2" t="s">
        <v>643</v>
      </c>
      <c r="E53789" s="2"/>
      <c r="F53789" s="2"/>
      <c r="G53789" s="2"/>
      <c r="H53789" s="2"/>
    </row>
    <row r="53790" spans="2:8">
      <c r="B53790" s="2" t="s">
        <v>54412</v>
      </c>
      <c r="C53790" s="2">
        <v>23</v>
      </c>
      <c r="D53790" s="2" t="s">
        <v>643</v>
      </c>
      <c r="E53790" s="2"/>
      <c r="F53790" s="2"/>
      <c r="G53790" s="2"/>
      <c r="H53790" s="2"/>
    </row>
    <row r="53791" spans="2:8">
      <c r="B53791" s="2" t="s">
        <v>54413</v>
      </c>
      <c r="C53791" s="2">
        <v>23</v>
      </c>
      <c r="D53791" s="2" t="s">
        <v>643</v>
      </c>
      <c r="E53791" s="2"/>
      <c r="F53791" s="2"/>
      <c r="G53791" s="2"/>
      <c r="H53791" s="2"/>
    </row>
    <row r="53792" spans="2:8">
      <c r="B53792" s="2" t="s">
        <v>54414</v>
      </c>
      <c r="C53792" s="2">
        <v>21</v>
      </c>
      <c r="D53792" s="2" t="s">
        <v>643</v>
      </c>
      <c r="E53792" s="2"/>
      <c r="F53792" s="2"/>
      <c r="G53792" s="2"/>
      <c r="H53792" s="2"/>
    </row>
    <row r="53793" spans="2:8">
      <c r="B53793" s="2" t="s">
        <v>54415</v>
      </c>
      <c r="C53793" s="2">
        <v>24</v>
      </c>
      <c r="D53793" s="2" t="s">
        <v>643</v>
      </c>
      <c r="E53793" s="2"/>
      <c r="F53793" s="2"/>
      <c r="G53793" s="2"/>
      <c r="H53793" s="2"/>
    </row>
    <row r="53794" spans="2:8">
      <c r="B53794" s="2" t="s">
        <v>54416</v>
      </c>
      <c r="C53794" s="2">
        <v>26</v>
      </c>
      <c r="D53794" s="2" t="s">
        <v>643</v>
      </c>
      <c r="E53794" s="2"/>
      <c r="F53794" s="2"/>
      <c r="G53794" s="2"/>
      <c r="H53794" s="2"/>
    </row>
    <row r="53795" spans="2:8">
      <c r="B53795" s="2" t="s">
        <v>54417</v>
      </c>
      <c r="C53795" s="2">
        <v>27</v>
      </c>
      <c r="D53795" s="2" t="s">
        <v>643</v>
      </c>
      <c r="E53795" s="2"/>
      <c r="F53795" s="2"/>
      <c r="G53795" s="2"/>
      <c r="H53795" s="2"/>
    </row>
    <row r="53796" spans="2:8">
      <c r="B53796" s="2" t="s">
        <v>54418</v>
      </c>
      <c r="C53796" s="2">
        <v>28</v>
      </c>
      <c r="D53796" s="2" t="s">
        <v>643</v>
      </c>
      <c r="E53796" s="2"/>
      <c r="F53796" s="2"/>
      <c r="G53796" s="2"/>
      <c r="H53796" s="2"/>
    </row>
    <row r="53797" spans="2:8">
      <c r="B53797" s="2" t="s">
        <v>54419</v>
      </c>
      <c r="C53797" s="2">
        <v>29</v>
      </c>
      <c r="D53797" s="2" t="s">
        <v>643</v>
      </c>
      <c r="E53797" s="2"/>
      <c r="F53797" s="2"/>
      <c r="G53797" s="2"/>
      <c r="H53797" s="2"/>
    </row>
    <row r="53798" spans="2:8">
      <c r="B53798" s="2" t="s">
        <v>54420</v>
      </c>
      <c r="C53798" s="2">
        <v>25</v>
      </c>
      <c r="D53798" s="2" t="s">
        <v>643</v>
      </c>
      <c r="E53798" s="2"/>
      <c r="F53798" s="2"/>
      <c r="G53798" s="2"/>
      <c r="H53798" s="2"/>
    </row>
    <row r="53799" spans="2:8">
      <c r="B53799" s="2" t="s">
        <v>54421</v>
      </c>
      <c r="C53799" s="2">
        <v>26</v>
      </c>
      <c r="D53799" s="2" t="s">
        <v>643</v>
      </c>
      <c r="E53799" s="2"/>
      <c r="F53799" s="2"/>
      <c r="G53799" s="2"/>
      <c r="H53799" s="2"/>
    </row>
    <row r="53800" spans="2:8">
      <c r="B53800" s="2" t="s">
        <v>54422</v>
      </c>
      <c r="C53800" s="2">
        <v>26</v>
      </c>
      <c r="D53800" s="2" t="s">
        <v>643</v>
      </c>
      <c r="E53800" s="2"/>
      <c r="F53800" s="2"/>
      <c r="G53800" s="2"/>
      <c r="H53800" s="2"/>
    </row>
    <row r="53801" spans="2:8">
      <c r="B53801" s="2" t="s">
        <v>54423</v>
      </c>
      <c r="C53801" s="2">
        <v>22</v>
      </c>
      <c r="D53801" s="2" t="s">
        <v>643</v>
      </c>
      <c r="E53801" s="2"/>
      <c r="F53801" s="2"/>
      <c r="G53801" s="2"/>
      <c r="H53801" s="2"/>
    </row>
    <row r="53802" spans="2:8">
      <c r="B53802" s="2" t="s">
        <v>54424</v>
      </c>
      <c r="C53802" s="2">
        <v>13</v>
      </c>
      <c r="D53802" s="2" t="s">
        <v>643</v>
      </c>
      <c r="E53802" s="2"/>
      <c r="F53802" s="2"/>
      <c r="G53802" s="2"/>
      <c r="H53802" s="2"/>
    </row>
    <row r="53803" spans="2:8">
      <c r="B53803" s="2" t="s">
        <v>54425</v>
      </c>
      <c r="C53803" s="2">
        <v>18</v>
      </c>
      <c r="D53803" s="2" t="s">
        <v>643</v>
      </c>
      <c r="E53803" s="2"/>
      <c r="F53803" s="2"/>
      <c r="G53803" s="2"/>
      <c r="H53803" s="2"/>
    </row>
    <row r="53804" spans="2:8">
      <c r="B53804" s="2" t="s">
        <v>54426</v>
      </c>
      <c r="C53804" s="2">
        <v>23</v>
      </c>
      <c r="D53804" s="2" t="s">
        <v>643</v>
      </c>
      <c r="E53804" s="2"/>
      <c r="F53804" s="2"/>
      <c r="G53804" s="2"/>
      <c r="H53804" s="2"/>
    </row>
    <row r="53805" spans="2:8">
      <c r="B53805" s="2" t="s">
        <v>54427</v>
      </c>
      <c r="C53805" s="2">
        <v>19</v>
      </c>
      <c r="D53805" s="2" t="s">
        <v>643</v>
      </c>
      <c r="E53805" s="2"/>
      <c r="F53805" s="2"/>
      <c r="G53805" s="2"/>
      <c r="H53805" s="2"/>
    </row>
    <row r="53806" spans="2:8">
      <c r="B53806" s="2" t="s">
        <v>54428</v>
      </c>
      <c r="C53806" s="2">
        <v>23</v>
      </c>
      <c r="D53806" s="2" t="s">
        <v>643</v>
      </c>
      <c r="E53806" s="2"/>
      <c r="F53806" s="2"/>
      <c r="G53806" s="2"/>
      <c r="H53806" s="2"/>
    </row>
    <row r="53807" spans="2:8">
      <c r="B53807" s="2" t="s">
        <v>54429</v>
      </c>
      <c r="C53807" s="2">
        <v>26</v>
      </c>
      <c r="D53807" s="2" t="s">
        <v>643</v>
      </c>
      <c r="E53807" s="2"/>
      <c r="F53807" s="2"/>
      <c r="G53807" s="2"/>
      <c r="H53807" s="2"/>
    </row>
    <row r="53808" spans="2:8">
      <c r="B53808" s="2" t="s">
        <v>54430</v>
      </c>
      <c r="C53808" s="2">
        <v>26</v>
      </c>
      <c r="D53808" s="2" t="s">
        <v>643</v>
      </c>
      <c r="E53808" s="2"/>
      <c r="F53808" s="2"/>
      <c r="G53808" s="2"/>
      <c r="H53808" s="2"/>
    </row>
    <row r="53809" spans="2:8">
      <c r="B53809" s="2" t="s">
        <v>54431</v>
      </c>
      <c r="C53809" s="2">
        <v>25</v>
      </c>
      <c r="D53809" s="2" t="s">
        <v>643</v>
      </c>
      <c r="E53809" s="2"/>
      <c r="F53809" s="2"/>
      <c r="G53809" s="2"/>
      <c r="H53809" s="2"/>
    </row>
    <row r="53810" spans="2:8">
      <c r="B53810" s="2" t="s">
        <v>54432</v>
      </c>
      <c r="C53810" s="2">
        <v>25</v>
      </c>
      <c r="D53810" s="2" t="s">
        <v>643</v>
      </c>
      <c r="E53810" s="2"/>
      <c r="F53810" s="2"/>
      <c r="G53810" s="2"/>
      <c r="H53810" s="2"/>
    </row>
    <row r="53811" spans="2:8">
      <c r="B53811" s="2" t="s">
        <v>54433</v>
      </c>
      <c r="C53811" s="2">
        <v>26</v>
      </c>
      <c r="D53811" s="2" t="s">
        <v>643</v>
      </c>
      <c r="E53811" s="2"/>
      <c r="F53811" s="2"/>
      <c r="G53811" s="2"/>
      <c r="H53811" s="2"/>
    </row>
    <row r="53812" spans="2:8">
      <c r="B53812" s="2" t="s">
        <v>54434</v>
      </c>
      <c r="C53812" s="2">
        <v>25</v>
      </c>
      <c r="D53812" s="2" t="s">
        <v>643</v>
      </c>
      <c r="E53812" s="2"/>
      <c r="F53812" s="2"/>
      <c r="G53812" s="2"/>
      <c r="H53812" s="2"/>
    </row>
    <row r="53813" spans="2:8">
      <c r="B53813" s="2" t="s">
        <v>54435</v>
      </c>
      <c r="C53813" s="2">
        <v>14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15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15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29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19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15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20</v>
      </c>
      <c r="D53825" s="2" t="s">
        <v>643</v>
      </c>
      <c r="E53825" s="2"/>
      <c r="F53825" s="2"/>
      <c r="G53825" s="2"/>
      <c r="H53825" s="2"/>
    </row>
    <row r="53826" spans="2:8">
      <c r="B53826" s="2" t="s">
        <v>54448</v>
      </c>
      <c r="C53826" s="2">
        <v>30</v>
      </c>
      <c r="D53826" s="2" t="s">
        <v>643</v>
      </c>
      <c r="E53826" s="2"/>
      <c r="F53826" s="2"/>
      <c r="G53826" s="2"/>
      <c r="H53826" s="2"/>
    </row>
    <row r="53827" spans="2:8">
      <c r="B53827" s="2" t="s">
        <v>54449</v>
      </c>
      <c r="C53827" s="2">
        <v>33</v>
      </c>
      <c r="D53827" s="2" t="s">
        <v>643</v>
      </c>
      <c r="E53827" s="2"/>
      <c r="F53827" s="2"/>
      <c r="G53827" s="2"/>
      <c r="H53827" s="2"/>
    </row>
    <row r="53828" spans="2:8">
      <c r="B53828" s="2" t="s">
        <v>54450</v>
      </c>
      <c r="C53828" s="2">
        <v>33</v>
      </c>
      <c r="D53828" s="2" t="s">
        <v>643</v>
      </c>
      <c r="E53828" s="2"/>
      <c r="F53828" s="2"/>
      <c r="G53828" s="2"/>
      <c r="H53828" s="2"/>
    </row>
    <row r="53829" spans="2:8">
      <c r="B53829" s="2" t="s">
        <v>54451</v>
      </c>
      <c r="C53829" s="2">
        <v>32</v>
      </c>
      <c r="D53829" s="2" t="s">
        <v>643</v>
      </c>
      <c r="E53829" s="2"/>
      <c r="F53829" s="2"/>
      <c r="G53829" s="2"/>
      <c r="H53829" s="2"/>
    </row>
    <row r="53830" spans="2:8">
      <c r="B53830" s="2" t="s">
        <v>54452</v>
      </c>
      <c r="C53830" s="2">
        <v>31</v>
      </c>
      <c r="D53830" s="2" t="s">
        <v>643</v>
      </c>
      <c r="E53830" s="2"/>
      <c r="F53830" s="2"/>
      <c r="G53830" s="2"/>
      <c r="H53830" s="2"/>
    </row>
    <row r="53831" spans="2:8">
      <c r="B53831" s="2" t="s">
        <v>54453</v>
      </c>
      <c r="C53831" s="2">
        <v>30</v>
      </c>
      <c r="D53831" s="2" t="s">
        <v>643</v>
      </c>
      <c r="E53831" s="2"/>
      <c r="F53831" s="2"/>
      <c r="G53831" s="2"/>
      <c r="H53831" s="2"/>
    </row>
    <row r="53832" spans="2:8">
      <c r="B53832" s="2" t="s">
        <v>54454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33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37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37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19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18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28</v>
      </c>
      <c r="D53847" s="2" t="s">
        <v>643</v>
      </c>
      <c r="E53847" s="2"/>
      <c r="F53847" s="2"/>
      <c r="G53847" s="2"/>
      <c r="H53847" s="2"/>
    </row>
    <row r="53848" spans="2:8">
      <c r="B53848" s="2" t="s">
        <v>54470</v>
      </c>
      <c r="C53848" s="2">
        <v>34</v>
      </c>
      <c r="D53848" s="2" t="s">
        <v>643</v>
      </c>
      <c r="E53848" s="2"/>
      <c r="F53848" s="2"/>
      <c r="G53848" s="2"/>
      <c r="H53848" s="2"/>
    </row>
    <row r="53849" spans="2:8">
      <c r="B53849" s="2" t="s">
        <v>54471</v>
      </c>
      <c r="C53849" s="2">
        <v>36</v>
      </c>
      <c r="D53849" s="2" t="s">
        <v>643</v>
      </c>
      <c r="E53849" s="2"/>
      <c r="F53849" s="2"/>
      <c r="G53849" s="2"/>
      <c r="H53849" s="2"/>
    </row>
    <row r="53850" spans="2:8">
      <c r="B53850" s="2" t="s">
        <v>54472</v>
      </c>
      <c r="C53850" s="2">
        <v>36</v>
      </c>
      <c r="D53850" s="2" t="s">
        <v>643</v>
      </c>
      <c r="E53850" s="2"/>
      <c r="F53850" s="2"/>
      <c r="G53850" s="2"/>
      <c r="H53850" s="2"/>
    </row>
    <row r="53851" spans="2:8">
      <c r="B53851" s="2" t="s">
        <v>54473</v>
      </c>
      <c r="C53851" s="2">
        <v>35</v>
      </c>
      <c r="D53851" s="2" t="s">
        <v>643</v>
      </c>
      <c r="E53851" s="2"/>
      <c r="F53851" s="2"/>
      <c r="G53851" s="2"/>
      <c r="H53851" s="2"/>
    </row>
    <row r="53852" spans="2:8">
      <c r="B53852" s="2" t="s">
        <v>54474</v>
      </c>
      <c r="C53852" s="2">
        <v>33</v>
      </c>
      <c r="D53852" s="2" t="s">
        <v>643</v>
      </c>
      <c r="E53852" s="2"/>
      <c r="F53852" s="2"/>
      <c r="G53852" s="2"/>
      <c r="H53852" s="2"/>
    </row>
    <row r="53853" spans="2:8">
      <c r="B53853" s="2" t="s">
        <v>54475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54477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20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41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40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41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41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22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10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31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29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18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33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19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18</v>
      </c>
      <c r="D53893" s="2" t="s">
        <v>643</v>
      </c>
      <c r="E53893" s="2"/>
      <c r="F53893" s="2"/>
      <c r="G53893" s="2"/>
      <c r="H53893" s="2"/>
    </row>
    <row r="53894" spans="2:8">
      <c r="B53894" s="2" t="s">
        <v>54516</v>
      </c>
      <c r="C53894" s="2">
        <v>21</v>
      </c>
      <c r="D53894" s="2" t="s">
        <v>643</v>
      </c>
      <c r="E53894" s="2"/>
      <c r="F53894" s="2"/>
      <c r="G53894" s="2"/>
      <c r="H53894" s="2"/>
    </row>
    <row r="53895" spans="2:8">
      <c r="B53895" s="2" t="s">
        <v>54517</v>
      </c>
      <c r="C53895" s="2">
        <v>22</v>
      </c>
      <c r="D53895" s="2" t="s">
        <v>643</v>
      </c>
      <c r="E53895" s="2"/>
      <c r="F53895" s="2"/>
      <c r="G53895" s="2"/>
      <c r="H53895" s="2"/>
    </row>
    <row r="53896" spans="2:8">
      <c r="B53896" s="2" t="s">
        <v>54518</v>
      </c>
      <c r="C53896" s="2">
        <v>23</v>
      </c>
      <c r="D53896" s="2" t="s">
        <v>643</v>
      </c>
      <c r="E53896" s="2"/>
      <c r="F53896" s="2"/>
      <c r="G53896" s="2"/>
      <c r="H53896" s="2"/>
    </row>
    <row r="53897" spans="2:8">
      <c r="B53897" s="2" t="s">
        <v>54519</v>
      </c>
      <c r="C53897" s="2">
        <v>26</v>
      </c>
      <c r="D53897" s="2" t="s">
        <v>643</v>
      </c>
      <c r="E53897" s="2"/>
      <c r="F53897" s="2"/>
      <c r="G53897" s="2"/>
      <c r="H53897" s="2"/>
    </row>
    <row r="53898" spans="2:8">
      <c r="B53898" s="2" t="s">
        <v>54520</v>
      </c>
      <c r="C53898" s="2">
        <v>27</v>
      </c>
      <c r="D53898" s="2" t="s">
        <v>643</v>
      </c>
      <c r="E53898" s="2"/>
      <c r="F53898" s="2"/>
      <c r="G53898" s="2"/>
      <c r="H53898" s="2"/>
    </row>
    <row r="53899" spans="2:8">
      <c r="B53899" s="2" t="s">
        <v>54521</v>
      </c>
      <c r="C53899" s="2">
        <v>27</v>
      </c>
      <c r="D53899" s="2" t="s">
        <v>643</v>
      </c>
      <c r="E53899" s="2"/>
      <c r="F53899" s="2"/>
      <c r="G53899" s="2"/>
      <c r="H53899" s="2"/>
    </row>
    <row r="53900" spans="2:8">
      <c r="B53900" s="2" t="s">
        <v>54522</v>
      </c>
      <c r="C53900" s="2">
        <v>27</v>
      </c>
      <c r="D53900" s="2" t="s">
        <v>643</v>
      </c>
      <c r="E53900" s="2"/>
      <c r="F53900" s="2"/>
      <c r="G53900" s="2"/>
      <c r="H53900" s="2"/>
    </row>
    <row r="53901" spans="2:8">
      <c r="B53901" s="2" t="s">
        <v>54523</v>
      </c>
      <c r="C53901" s="2">
        <v>28</v>
      </c>
      <c r="D53901" s="2" t="s">
        <v>643</v>
      </c>
      <c r="E53901" s="2"/>
      <c r="F53901" s="2"/>
      <c r="G53901" s="2"/>
      <c r="H53901" s="2"/>
    </row>
    <row r="53902" spans="2:8">
      <c r="B53902" s="2" t="s">
        <v>54524</v>
      </c>
      <c r="C53902" s="2">
        <v>27</v>
      </c>
      <c r="D53902" s="2" t="s">
        <v>643</v>
      </c>
      <c r="E53902" s="2"/>
      <c r="F53902" s="2"/>
      <c r="G53902" s="2"/>
      <c r="H53902" s="2"/>
    </row>
    <row r="53903" spans="2:8">
      <c r="B53903" s="2" t="s">
        <v>54525</v>
      </c>
      <c r="C53903" s="2">
        <v>17</v>
      </c>
      <c r="D53903" s="2" t="s">
        <v>643</v>
      </c>
      <c r="E53903" s="2"/>
      <c r="F53903" s="2"/>
      <c r="G53903" s="2"/>
      <c r="H53903" s="2"/>
    </row>
    <row r="53904" spans="2:8">
      <c r="B53904" s="2" t="s">
        <v>54526</v>
      </c>
      <c r="C53904" s="2">
        <v>23</v>
      </c>
      <c r="D53904" s="2" t="s">
        <v>643</v>
      </c>
      <c r="E53904" s="2"/>
      <c r="F53904" s="2"/>
      <c r="G53904" s="2"/>
      <c r="H53904" s="2"/>
    </row>
    <row r="53905" spans="2:8">
      <c r="B53905" s="2" t="s">
        <v>54527</v>
      </c>
      <c r="C53905" s="2">
        <v>27</v>
      </c>
      <c r="D53905" s="2" t="s">
        <v>643</v>
      </c>
      <c r="E53905" s="2"/>
      <c r="F53905" s="2"/>
      <c r="G53905" s="2"/>
      <c r="H53905" s="2"/>
    </row>
    <row r="53906" spans="2:8">
      <c r="B53906" s="2" t="s">
        <v>54528</v>
      </c>
      <c r="C53906" s="2">
        <v>31</v>
      </c>
      <c r="D53906" s="2" t="s">
        <v>643</v>
      </c>
      <c r="E53906" s="2"/>
      <c r="F53906" s="2"/>
      <c r="G53906" s="2"/>
      <c r="H53906" s="2"/>
    </row>
    <row r="53907" spans="2:8">
      <c r="B53907" s="2" t="s">
        <v>54529</v>
      </c>
      <c r="C53907" s="2">
        <v>32</v>
      </c>
      <c r="D53907" s="2" t="s">
        <v>643</v>
      </c>
      <c r="E53907" s="2"/>
      <c r="F53907" s="2"/>
      <c r="G53907" s="2"/>
      <c r="H53907" s="2"/>
    </row>
    <row r="53908" spans="2:8">
      <c r="B53908" s="2" t="s">
        <v>54530</v>
      </c>
      <c r="C53908" s="2">
        <v>32</v>
      </c>
      <c r="D53908" s="2" t="s">
        <v>643</v>
      </c>
      <c r="E53908" s="2"/>
      <c r="F53908" s="2"/>
      <c r="G53908" s="2"/>
      <c r="H53908" s="2"/>
    </row>
    <row r="53909" spans="2:8">
      <c r="B53909" s="2" t="s">
        <v>54531</v>
      </c>
      <c r="C53909" s="2">
        <v>30</v>
      </c>
      <c r="D53909" s="2" t="s">
        <v>643</v>
      </c>
      <c r="E53909" s="2"/>
      <c r="F53909" s="2"/>
      <c r="G53909" s="2"/>
      <c r="H53909" s="2"/>
    </row>
    <row r="53910" spans="2:8">
      <c r="B53910" s="2" t="s">
        <v>54532</v>
      </c>
      <c r="C53910" s="2">
        <v>29</v>
      </c>
      <c r="D53910" s="2" t="s">
        <v>643</v>
      </c>
      <c r="E53910" s="2"/>
      <c r="F53910" s="2"/>
      <c r="G53910" s="2"/>
      <c r="H53910" s="2"/>
    </row>
    <row r="53911" spans="2:8">
      <c r="B53911" s="2" t="s">
        <v>54533</v>
      </c>
      <c r="C53911" s="2">
        <v>25</v>
      </c>
      <c r="D53911" s="2" t="s">
        <v>643</v>
      </c>
      <c r="E53911" s="2"/>
      <c r="F53911" s="2"/>
      <c r="G53911" s="2"/>
      <c r="H53911" s="2"/>
    </row>
    <row r="53912" spans="2:8">
      <c r="B53912" s="2" t="s">
        <v>54534</v>
      </c>
      <c r="C53912" s="2">
        <v>32</v>
      </c>
      <c r="D53912" s="2" t="s">
        <v>643</v>
      </c>
      <c r="E53912" s="2"/>
      <c r="F53912" s="2"/>
      <c r="G53912" s="2"/>
      <c r="H53912" s="2"/>
    </row>
    <row r="53913" spans="2:8">
      <c r="B53913" s="2" t="s">
        <v>54535</v>
      </c>
      <c r="C53913" s="2">
        <v>29</v>
      </c>
      <c r="D53913" s="2" t="s">
        <v>643</v>
      </c>
      <c r="E53913" s="2"/>
      <c r="F53913" s="2"/>
      <c r="G53913" s="2"/>
      <c r="H53913" s="2"/>
    </row>
    <row r="53914" spans="2:8">
      <c r="B53914" s="2" t="s">
        <v>54536</v>
      </c>
      <c r="C53914" s="2">
        <v>27</v>
      </c>
      <c r="D53914" s="2" t="s">
        <v>643</v>
      </c>
      <c r="E53914" s="2"/>
      <c r="F53914" s="2"/>
      <c r="G53914" s="2"/>
      <c r="H53914" s="2"/>
    </row>
    <row r="53915" spans="2:8">
      <c r="B53915" s="2" t="s">
        <v>54537</v>
      </c>
      <c r="C53915" s="2">
        <v>25</v>
      </c>
      <c r="D53915" s="2" t="s">
        <v>643</v>
      </c>
      <c r="E53915" s="2"/>
      <c r="F53915" s="2"/>
      <c r="G53915" s="2"/>
      <c r="H53915" s="2"/>
    </row>
    <row r="53916" spans="2:8">
      <c r="B53916" s="2" t="s">
        <v>54538</v>
      </c>
      <c r="C53916" s="2">
        <v>25</v>
      </c>
      <c r="D53916" s="2" t="s">
        <v>643</v>
      </c>
      <c r="E53916" s="2"/>
      <c r="F53916" s="2"/>
      <c r="G53916" s="2"/>
      <c r="H53916" s="2"/>
    </row>
    <row r="53917" spans="2:8">
      <c r="B53917" s="2" t="s">
        <v>54539</v>
      </c>
      <c r="C53917" s="2">
        <v>25</v>
      </c>
      <c r="D53917" s="2" t="s">
        <v>643</v>
      </c>
      <c r="E53917" s="2"/>
      <c r="F53917" s="2"/>
      <c r="G53917" s="2"/>
      <c r="H53917" s="2"/>
    </row>
    <row r="53918" spans="2:8">
      <c r="B53918" s="2" t="s">
        <v>54540</v>
      </c>
      <c r="C53918" s="2">
        <v>23</v>
      </c>
      <c r="D53918" s="2" t="s">
        <v>643</v>
      </c>
      <c r="E53918" s="2"/>
      <c r="F53918" s="2"/>
      <c r="G53918" s="2"/>
      <c r="H53918" s="2"/>
    </row>
    <row r="53919" spans="2:8">
      <c r="B53919" s="2" t="s">
        <v>54541</v>
      </c>
      <c r="C53919" s="2">
        <v>32</v>
      </c>
      <c r="D53919" s="2" t="s">
        <v>643</v>
      </c>
      <c r="E53919" s="2"/>
      <c r="F53919" s="2"/>
      <c r="G53919" s="2"/>
      <c r="H53919" s="2"/>
    </row>
    <row r="53920" spans="2:8">
      <c r="B53920" s="2" t="s">
        <v>54542</v>
      </c>
      <c r="C53920" s="2">
        <v>40</v>
      </c>
      <c r="D53920" s="2" t="s">
        <v>643</v>
      </c>
      <c r="E53920" s="2"/>
      <c r="F53920" s="2"/>
      <c r="G53920" s="2"/>
      <c r="H53920" s="2"/>
    </row>
    <row r="53921" spans="2:8">
      <c r="B53921" s="2" t="s">
        <v>54543</v>
      </c>
      <c r="C53921" s="2">
        <v>40</v>
      </c>
      <c r="D53921" s="2" t="s">
        <v>643</v>
      </c>
      <c r="E53921" s="2"/>
      <c r="F53921" s="2"/>
      <c r="G53921" s="2"/>
      <c r="H53921" s="2"/>
    </row>
    <row r="53922" spans="2:8">
      <c r="B53922" s="2" t="s">
        <v>54544</v>
      </c>
      <c r="C53922" s="2">
        <v>37</v>
      </c>
      <c r="D53922" s="2" t="s">
        <v>643</v>
      </c>
      <c r="E53922" s="2"/>
      <c r="F53922" s="2"/>
      <c r="G53922" s="2"/>
      <c r="H53922" s="2"/>
    </row>
    <row r="53923" spans="2:8">
      <c r="B53923" s="2" t="s">
        <v>54545</v>
      </c>
      <c r="C53923" s="2">
        <v>34</v>
      </c>
      <c r="D53923" s="2" t="s">
        <v>643</v>
      </c>
      <c r="E53923" s="2"/>
      <c r="F53923" s="2"/>
      <c r="G53923" s="2"/>
      <c r="H53923" s="2"/>
    </row>
    <row r="53924" spans="2:8">
      <c r="B53924" s="2" t="s">
        <v>54546</v>
      </c>
      <c r="C53924" s="2">
        <v>33</v>
      </c>
      <c r="D53924" s="2" t="s">
        <v>643</v>
      </c>
      <c r="E53924" s="2"/>
      <c r="F53924" s="2"/>
      <c r="G53924" s="2"/>
      <c r="H53924" s="2"/>
    </row>
    <row r="53925" spans="2:8">
      <c r="B53925" s="2" t="s">
        <v>54547</v>
      </c>
      <c r="C53925" s="2">
        <v>35</v>
      </c>
      <c r="D53925" s="2" t="s">
        <v>643</v>
      </c>
      <c r="E53925" s="2"/>
      <c r="F53925" s="2"/>
      <c r="G53925" s="2"/>
      <c r="H53925" s="2"/>
    </row>
    <row r="53926" spans="2:8">
      <c r="B53926" s="2" t="s">
        <v>54548</v>
      </c>
      <c r="C53926" s="2">
        <v>34</v>
      </c>
      <c r="D53926" s="2" t="s">
        <v>643</v>
      </c>
      <c r="E53926" s="2"/>
      <c r="F53926" s="2"/>
      <c r="G53926" s="2"/>
      <c r="H53926" s="2"/>
    </row>
    <row r="53927" spans="2:8">
      <c r="B53927" s="2" t="s">
        <v>54549</v>
      </c>
      <c r="C53927" s="2">
        <v>34</v>
      </c>
      <c r="D53927" s="2" t="s">
        <v>643</v>
      </c>
      <c r="E53927" s="2"/>
      <c r="F53927" s="2"/>
      <c r="G53927" s="2"/>
      <c r="H53927" s="2"/>
    </row>
    <row r="53928" spans="2:8">
      <c r="B53928" s="2" t="s">
        <v>54550</v>
      </c>
      <c r="C53928" s="2">
        <v>31</v>
      </c>
      <c r="D53928" s="2" t="s">
        <v>643</v>
      </c>
      <c r="E53928" s="2"/>
      <c r="F53928" s="2"/>
      <c r="G53928" s="2"/>
      <c r="H53928" s="2"/>
    </row>
    <row r="53929" spans="2:8">
      <c r="B53929" s="2" t="s">
        <v>54551</v>
      </c>
      <c r="C53929" s="2">
        <v>31</v>
      </c>
      <c r="D53929" s="2" t="s">
        <v>643</v>
      </c>
      <c r="E53929" s="2"/>
      <c r="F53929" s="2"/>
      <c r="G53929" s="2"/>
      <c r="H53929" s="2"/>
    </row>
    <row r="53930" spans="2:8">
      <c r="B53930" s="2" t="s">
        <v>54552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18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18</v>
      </c>
      <c r="D53938" s="2" t="s">
        <v>643</v>
      </c>
      <c r="E53938" s="2"/>
      <c r="F53938" s="2"/>
      <c r="G53938" s="2"/>
      <c r="H53938" s="2"/>
    </row>
    <row r="53939" spans="2:8">
      <c r="B53939" s="2" t="s">
        <v>54561</v>
      </c>
      <c r="C53939" s="2">
        <v>21</v>
      </c>
      <c r="D53939" s="2" t="s">
        <v>643</v>
      </c>
      <c r="E53939" s="2"/>
      <c r="F53939" s="2"/>
      <c r="G53939" s="2"/>
      <c r="H53939" s="2"/>
    </row>
    <row r="53940" spans="2:8">
      <c r="B53940" s="2" t="s">
        <v>54562</v>
      </c>
      <c r="C53940" s="2">
        <v>24</v>
      </c>
      <c r="D53940" s="2" t="s">
        <v>643</v>
      </c>
      <c r="E53940" s="2"/>
      <c r="F53940" s="2"/>
      <c r="G53940" s="2"/>
      <c r="H53940" s="2"/>
    </row>
    <row r="53941" spans="2:8">
      <c r="B53941" s="2" t="s">
        <v>54563</v>
      </c>
      <c r="C53941" s="2">
        <v>26</v>
      </c>
      <c r="D53941" s="2" t="s">
        <v>643</v>
      </c>
      <c r="E53941" s="2"/>
      <c r="F53941" s="2"/>
      <c r="G53941" s="2"/>
      <c r="H53941" s="2"/>
    </row>
    <row r="53942" spans="2:8">
      <c r="B53942" s="2" t="s">
        <v>54564</v>
      </c>
      <c r="C53942" s="2">
        <v>28</v>
      </c>
      <c r="D53942" s="2" t="s">
        <v>643</v>
      </c>
      <c r="E53942" s="2"/>
      <c r="F53942" s="2"/>
      <c r="G53942" s="2"/>
      <c r="H53942" s="2"/>
    </row>
    <row r="53943" spans="2:8">
      <c r="B53943" s="2" t="s">
        <v>54565</v>
      </c>
      <c r="C53943" s="2">
        <v>29</v>
      </c>
      <c r="D53943" s="2" t="s">
        <v>643</v>
      </c>
      <c r="E53943" s="2"/>
      <c r="F53943" s="2"/>
      <c r="G53943" s="2"/>
      <c r="H53943" s="2"/>
    </row>
    <row r="53944" spans="2:8">
      <c r="B53944" s="2" t="s">
        <v>54566</v>
      </c>
      <c r="C53944" s="2">
        <v>29</v>
      </c>
      <c r="D53944" s="2" t="s">
        <v>643</v>
      </c>
      <c r="E53944" s="2"/>
      <c r="F53944" s="2"/>
      <c r="G53944" s="2"/>
      <c r="H53944" s="2"/>
    </row>
    <row r="53945" spans="2:8">
      <c r="B53945" s="2" t="s">
        <v>54567</v>
      </c>
      <c r="C53945" s="2">
        <v>28</v>
      </c>
      <c r="D53945" s="2" t="s">
        <v>643</v>
      </c>
      <c r="E53945" s="2"/>
      <c r="F53945" s="2"/>
      <c r="G53945" s="2"/>
      <c r="H53945" s="2"/>
    </row>
    <row r="53946" spans="2:8">
      <c r="B53946" s="2" t="s">
        <v>54568</v>
      </c>
      <c r="C53946" s="2">
        <v>26</v>
      </c>
      <c r="D53946" s="2" t="s">
        <v>643</v>
      </c>
      <c r="E53946" s="2"/>
      <c r="F53946" s="2"/>
      <c r="G53946" s="2"/>
      <c r="H53946" s="2"/>
    </row>
    <row r="53947" spans="2:8">
      <c r="B53947" s="2" t="s">
        <v>54569</v>
      </c>
      <c r="C53947" s="2">
        <v>22</v>
      </c>
      <c r="D53947" s="2" t="s">
        <v>643</v>
      </c>
      <c r="E53947" s="2"/>
      <c r="F53947" s="2"/>
      <c r="G53947" s="2"/>
      <c r="H53947" s="2"/>
    </row>
    <row r="53948" spans="2:8">
      <c r="B53948" s="2" t="s">
        <v>54570</v>
      </c>
      <c r="C53948" s="2">
        <v>26</v>
      </c>
      <c r="D53948" s="2" t="s">
        <v>643</v>
      </c>
      <c r="E53948" s="2"/>
      <c r="F53948" s="2"/>
      <c r="G53948" s="2"/>
      <c r="H53948" s="2"/>
    </row>
    <row r="53949" spans="2:8">
      <c r="B53949" s="2" t="s">
        <v>54571</v>
      </c>
      <c r="C53949" s="2">
        <v>30</v>
      </c>
      <c r="D53949" s="2" t="s">
        <v>643</v>
      </c>
      <c r="E53949" s="2"/>
      <c r="F53949" s="2"/>
      <c r="G53949" s="2"/>
      <c r="H53949" s="2"/>
    </row>
    <row r="53950" spans="2:8">
      <c r="B53950" s="2" t="s">
        <v>54572</v>
      </c>
      <c r="C53950" s="2">
        <v>30</v>
      </c>
      <c r="D53950" s="2" t="s">
        <v>643</v>
      </c>
      <c r="E53950" s="2"/>
      <c r="F53950" s="2"/>
      <c r="G53950" s="2"/>
      <c r="H53950" s="2"/>
    </row>
    <row r="53951" spans="2:8">
      <c r="B53951" s="2" t="s">
        <v>54573</v>
      </c>
      <c r="C53951" s="2">
        <v>28</v>
      </c>
      <c r="D53951" s="2" t="s">
        <v>643</v>
      </c>
      <c r="E53951" s="2"/>
      <c r="F53951" s="2"/>
      <c r="G53951" s="2"/>
      <c r="H53951" s="2"/>
    </row>
    <row r="53952" spans="2:8">
      <c r="B53952" s="2" t="s">
        <v>54574</v>
      </c>
      <c r="C53952" s="2">
        <v>25</v>
      </c>
      <c r="D53952" s="2" t="s">
        <v>643</v>
      </c>
      <c r="E53952" s="2"/>
      <c r="F53952" s="2"/>
      <c r="G53952" s="2"/>
      <c r="H53952" s="2"/>
    </row>
    <row r="53953" spans="2:8">
      <c r="B53953" s="2" t="s">
        <v>54575</v>
      </c>
      <c r="C53953" s="2">
        <v>24</v>
      </c>
      <c r="D53953" s="2" t="s">
        <v>643</v>
      </c>
      <c r="E53953" s="2"/>
      <c r="F53953" s="2"/>
      <c r="G53953" s="2"/>
      <c r="H53953" s="2"/>
    </row>
    <row r="53954" spans="2:8">
      <c r="B53954" s="2" t="s">
        <v>54576</v>
      </c>
      <c r="C53954" s="2">
        <v>20</v>
      </c>
      <c r="D53954" s="2" t="s">
        <v>643</v>
      </c>
      <c r="E53954" s="2"/>
      <c r="F53954" s="2"/>
      <c r="G53954" s="2"/>
      <c r="H53954" s="2"/>
    </row>
    <row r="53955" spans="2:8">
      <c r="B53955" s="2" t="s">
        <v>54577</v>
      </c>
      <c r="C53955" s="2">
        <v>21</v>
      </c>
      <c r="D53955" s="2" t="s">
        <v>643</v>
      </c>
      <c r="E53955" s="2"/>
      <c r="F53955" s="2"/>
      <c r="G53955" s="2"/>
      <c r="H53955" s="2"/>
    </row>
    <row r="53956" spans="2:8">
      <c r="B53956" s="2" t="s">
        <v>54578</v>
      </c>
      <c r="C53956" s="2">
        <v>31</v>
      </c>
      <c r="D53956" s="2" t="s">
        <v>643</v>
      </c>
      <c r="E53956" s="2"/>
      <c r="F53956" s="2"/>
      <c r="G53956" s="2"/>
      <c r="H53956" s="2"/>
    </row>
    <row r="53957" spans="2:8">
      <c r="B53957" s="2" t="s">
        <v>54579</v>
      </c>
      <c r="C53957" s="2">
        <v>36</v>
      </c>
      <c r="D53957" s="2" t="s">
        <v>643</v>
      </c>
      <c r="E53957" s="2"/>
      <c r="F53957" s="2"/>
      <c r="G53957" s="2"/>
      <c r="H53957" s="2"/>
    </row>
    <row r="53958" spans="2:8">
      <c r="B53958" s="2" t="s">
        <v>54580</v>
      </c>
      <c r="C53958" s="2">
        <v>39</v>
      </c>
      <c r="D53958" s="2" t="s">
        <v>643</v>
      </c>
      <c r="E53958" s="2"/>
      <c r="F53958" s="2"/>
      <c r="G53958" s="2"/>
      <c r="H53958" s="2"/>
    </row>
    <row r="53959" spans="2:8">
      <c r="B53959" s="2" t="s">
        <v>54581</v>
      </c>
      <c r="C53959" s="2">
        <v>40</v>
      </c>
      <c r="D53959" s="2" t="s">
        <v>643</v>
      </c>
      <c r="E53959" s="2"/>
      <c r="F53959" s="2"/>
      <c r="G53959" s="2"/>
      <c r="H53959" s="2"/>
    </row>
    <row r="53960" spans="2:8">
      <c r="B53960" s="2" t="s">
        <v>54582</v>
      </c>
      <c r="C53960" s="2">
        <v>40</v>
      </c>
      <c r="D53960" s="2" t="s">
        <v>643</v>
      </c>
      <c r="E53960" s="2"/>
      <c r="F53960" s="2"/>
      <c r="G53960" s="2"/>
      <c r="H53960" s="2"/>
    </row>
    <row r="53961" spans="2:8">
      <c r="B53961" s="2" t="s">
        <v>54583</v>
      </c>
      <c r="C53961" s="2">
        <v>19</v>
      </c>
      <c r="D53961" s="2" t="s">
        <v>643</v>
      </c>
      <c r="E53961" s="2"/>
      <c r="F53961" s="2"/>
      <c r="G53961" s="2"/>
      <c r="H53961" s="2"/>
    </row>
    <row r="53962" spans="2:8">
      <c r="B53962" s="2" t="s">
        <v>54584</v>
      </c>
      <c r="C53962" s="2">
        <v>23</v>
      </c>
      <c r="D53962" s="2" t="s">
        <v>643</v>
      </c>
      <c r="E53962" s="2"/>
      <c r="F53962" s="2"/>
      <c r="G53962" s="2"/>
      <c r="H53962" s="2"/>
    </row>
    <row r="53963" spans="2:8">
      <c r="B53963" s="2" t="s">
        <v>54585</v>
      </c>
      <c r="C53963" s="2">
        <v>24</v>
      </c>
      <c r="D53963" s="2" t="s">
        <v>643</v>
      </c>
      <c r="E53963" s="2"/>
      <c r="F53963" s="2"/>
      <c r="G53963" s="2"/>
      <c r="H53963" s="2"/>
    </row>
    <row r="53964" spans="2:8">
      <c r="B53964" s="2" t="s">
        <v>54586</v>
      </c>
      <c r="C53964" s="2">
        <v>26</v>
      </c>
      <c r="D53964" s="2" t="s">
        <v>643</v>
      </c>
      <c r="E53964" s="2"/>
      <c r="F53964" s="2"/>
      <c r="G53964" s="2"/>
      <c r="H53964" s="2"/>
    </row>
    <row r="53965" spans="2:8">
      <c r="B53965" s="2" t="s">
        <v>54587</v>
      </c>
      <c r="C53965" s="2">
        <v>25</v>
      </c>
      <c r="D53965" s="2" t="s">
        <v>643</v>
      </c>
      <c r="E53965" s="2"/>
      <c r="F53965" s="2"/>
      <c r="G53965" s="2"/>
      <c r="H53965" s="2"/>
    </row>
    <row r="53966" spans="2:8">
      <c r="B53966" s="2" t="s">
        <v>54588</v>
      </c>
      <c r="C53966" s="2">
        <v>25</v>
      </c>
      <c r="D53966" s="2" t="s">
        <v>643</v>
      </c>
      <c r="E53966" s="2"/>
      <c r="F53966" s="2"/>
      <c r="G53966" s="2"/>
      <c r="H53966" s="2"/>
    </row>
    <row r="53967" spans="2:8">
      <c r="B53967" s="2" t="s">
        <v>54589</v>
      </c>
      <c r="C53967" s="2">
        <v>25</v>
      </c>
      <c r="D53967" s="2" t="s">
        <v>643</v>
      </c>
      <c r="E53967" s="2"/>
      <c r="F53967" s="2"/>
      <c r="G53967" s="2"/>
      <c r="H53967" s="2"/>
    </row>
    <row r="53968" spans="2:8">
      <c r="B53968" s="2" t="s">
        <v>54590</v>
      </c>
      <c r="C53968" s="2">
        <v>25</v>
      </c>
      <c r="D53968" s="2" t="s">
        <v>643</v>
      </c>
      <c r="E53968" s="2"/>
      <c r="F53968" s="2"/>
      <c r="G53968" s="2"/>
      <c r="H53968" s="2"/>
    </row>
    <row r="53969" spans="2:8">
      <c r="B53969" s="2" t="s">
        <v>54591</v>
      </c>
      <c r="C53969" s="2">
        <v>15</v>
      </c>
      <c r="D53969" s="2" t="s">
        <v>643</v>
      </c>
      <c r="E53969" s="2"/>
      <c r="F53969" s="2"/>
      <c r="G53969" s="2"/>
      <c r="H53969" s="2"/>
    </row>
    <row r="53970" spans="2:8">
      <c r="B53970" s="2" t="s">
        <v>54592</v>
      </c>
      <c r="C53970" s="2">
        <v>19</v>
      </c>
      <c r="D53970" s="2" t="s">
        <v>643</v>
      </c>
      <c r="E53970" s="2"/>
      <c r="F53970" s="2"/>
      <c r="G53970" s="2"/>
      <c r="H53970" s="2"/>
    </row>
    <row r="53971" spans="2:8">
      <c r="B53971" s="2" t="s">
        <v>54593</v>
      </c>
      <c r="C53971" s="2">
        <v>22</v>
      </c>
      <c r="D53971" s="2" t="s">
        <v>643</v>
      </c>
      <c r="E53971" s="2"/>
      <c r="F53971" s="2"/>
      <c r="G53971" s="2"/>
      <c r="H53971" s="2"/>
    </row>
    <row r="53972" spans="2:8">
      <c r="B53972" s="2" t="s">
        <v>54594</v>
      </c>
      <c r="C53972" s="2">
        <v>22</v>
      </c>
      <c r="D53972" s="2" t="s">
        <v>643</v>
      </c>
      <c r="E53972" s="2"/>
      <c r="F53972" s="2"/>
      <c r="G53972" s="2"/>
      <c r="H53972" s="2"/>
    </row>
    <row r="53973" spans="2:8">
      <c r="B53973" s="2" t="s">
        <v>54595</v>
      </c>
      <c r="C53973" s="2">
        <v>22</v>
      </c>
      <c r="D53973" s="2" t="s">
        <v>643</v>
      </c>
      <c r="E53973" s="2"/>
      <c r="F53973" s="2"/>
      <c r="G53973" s="2"/>
      <c r="H53973" s="2"/>
    </row>
    <row r="53974" spans="2:8">
      <c r="B53974" s="2" t="s">
        <v>54596</v>
      </c>
      <c r="C53974" s="2">
        <v>20</v>
      </c>
      <c r="D53974" s="2" t="s">
        <v>643</v>
      </c>
      <c r="E53974" s="2"/>
      <c r="F53974" s="2"/>
      <c r="G53974" s="2"/>
      <c r="H53974" s="2"/>
    </row>
    <row r="53975" spans="2:8">
      <c r="B53975" s="2" t="s">
        <v>54597</v>
      </c>
      <c r="C53975" s="2">
        <v>19</v>
      </c>
      <c r="D53975" s="2" t="s">
        <v>643</v>
      </c>
      <c r="E53975" s="2"/>
      <c r="F53975" s="2"/>
      <c r="G53975" s="2"/>
      <c r="H53975" s="2"/>
    </row>
    <row r="53976" spans="2:8">
      <c r="B53976" s="2" t="s">
        <v>54598</v>
      </c>
      <c r="C53976" s="2">
        <v>19</v>
      </c>
      <c r="D53976" s="2" t="s">
        <v>643</v>
      </c>
      <c r="E53976" s="2"/>
      <c r="F53976" s="2"/>
      <c r="G53976" s="2"/>
      <c r="H53976" s="2"/>
    </row>
    <row r="53977" spans="2:8">
      <c r="B53977" s="2" t="s">
        <v>54599</v>
      </c>
      <c r="C53977" s="2">
        <v>18</v>
      </c>
      <c r="D53977" s="2" t="s">
        <v>643</v>
      </c>
      <c r="E53977" s="2"/>
      <c r="F53977" s="2"/>
      <c r="G53977" s="2"/>
      <c r="H53977" s="2"/>
    </row>
    <row r="53978" spans="2:8">
      <c r="B53978" s="2" t="s">
        <v>54600</v>
      </c>
      <c r="C53978" s="2">
        <v>17</v>
      </c>
      <c r="D53978" s="2" t="s">
        <v>643</v>
      </c>
      <c r="E53978" s="2"/>
      <c r="F53978" s="2"/>
      <c r="G53978" s="2"/>
      <c r="H53978" s="2"/>
    </row>
    <row r="53979" spans="2:8">
      <c r="B53979" s="2" t="s">
        <v>54601</v>
      </c>
      <c r="C53979" s="2">
        <v>16</v>
      </c>
      <c r="D53979" s="2" t="s">
        <v>643</v>
      </c>
      <c r="E53979" s="2"/>
      <c r="F53979" s="2"/>
      <c r="G53979" s="2"/>
      <c r="H53979" s="2"/>
    </row>
    <row r="53980" spans="2:8">
      <c r="B53980" s="2" t="s">
        <v>54602</v>
      </c>
      <c r="C53980" s="2">
        <v>23</v>
      </c>
      <c r="D53980" s="2" t="s">
        <v>643</v>
      </c>
      <c r="E53980" s="2"/>
      <c r="F53980" s="2"/>
      <c r="G53980" s="2"/>
      <c r="H53980" s="2"/>
    </row>
    <row r="53981" spans="2:8">
      <c r="B53981" s="2" t="s">
        <v>54603</v>
      </c>
      <c r="C53981" s="2">
        <v>33</v>
      </c>
      <c r="D53981" s="2" t="s">
        <v>643</v>
      </c>
      <c r="E53981" s="2"/>
      <c r="F53981" s="2"/>
      <c r="G53981" s="2"/>
      <c r="H53981" s="2"/>
    </row>
    <row r="53982" spans="2:8">
      <c r="B53982" s="2" t="s">
        <v>54604</v>
      </c>
      <c r="C53982" s="2">
        <v>37</v>
      </c>
      <c r="D53982" s="2" t="s">
        <v>643</v>
      </c>
      <c r="E53982" s="2"/>
      <c r="F53982" s="2"/>
      <c r="G53982" s="2"/>
      <c r="H53982" s="2"/>
    </row>
    <row r="53983" spans="2:8">
      <c r="B53983" s="2" t="s">
        <v>54605</v>
      </c>
      <c r="C53983" s="2">
        <v>36</v>
      </c>
      <c r="D53983" s="2" t="s">
        <v>643</v>
      </c>
      <c r="E53983" s="2"/>
      <c r="F53983" s="2"/>
      <c r="G53983" s="2"/>
      <c r="H53983" s="2"/>
    </row>
    <row r="53984" spans="2:8">
      <c r="B53984" s="2" t="s">
        <v>54606</v>
      </c>
      <c r="C53984" s="2">
        <v>34</v>
      </c>
      <c r="D53984" s="2" t="s">
        <v>643</v>
      </c>
      <c r="E53984" s="2"/>
      <c r="F53984" s="2"/>
      <c r="G53984" s="2"/>
      <c r="H53984" s="2"/>
    </row>
    <row r="53985" spans="2:8">
      <c r="B53985" s="2" t="s">
        <v>54607</v>
      </c>
      <c r="C53985" s="2">
        <v>31</v>
      </c>
      <c r="D53985" s="2" t="s">
        <v>643</v>
      </c>
      <c r="E53985" s="2"/>
      <c r="F53985" s="2"/>
      <c r="G53985" s="2"/>
      <c r="H53985" s="2"/>
    </row>
    <row r="53986" spans="2:8">
      <c r="B53986" s="2" t="s">
        <v>54608</v>
      </c>
      <c r="C53986" s="2">
        <v>26</v>
      </c>
      <c r="D53986" s="2" t="s">
        <v>643</v>
      </c>
      <c r="E53986" s="2"/>
      <c r="F53986" s="2"/>
      <c r="G53986" s="2"/>
      <c r="H53986" s="2"/>
    </row>
    <row r="53987" spans="2:8">
      <c r="B53987" s="2" t="s">
        <v>54609</v>
      </c>
      <c r="C53987" s="2">
        <v>21</v>
      </c>
      <c r="D53987" s="2" t="s">
        <v>643</v>
      </c>
      <c r="E53987" s="2"/>
      <c r="F53987" s="2"/>
      <c r="G53987" s="2"/>
      <c r="H53987" s="2"/>
    </row>
    <row r="53988" spans="2:8">
      <c r="B53988" s="2" t="s">
        <v>54610</v>
      </c>
      <c r="C53988" s="2">
        <v>28</v>
      </c>
      <c r="D53988" s="2" t="s">
        <v>643</v>
      </c>
      <c r="E53988" s="2"/>
      <c r="F53988" s="2"/>
      <c r="G53988" s="2"/>
      <c r="H53988" s="2"/>
    </row>
    <row r="53989" spans="2:8">
      <c r="B53989" s="2" t="s">
        <v>54611</v>
      </c>
      <c r="C53989" s="2">
        <v>28</v>
      </c>
      <c r="D53989" s="2" t="s">
        <v>643</v>
      </c>
      <c r="E53989" s="2"/>
      <c r="F53989" s="2"/>
      <c r="G53989" s="2"/>
      <c r="H53989" s="2"/>
    </row>
    <row r="53990" spans="2:8">
      <c r="B53990" s="2" t="s">
        <v>54612</v>
      </c>
      <c r="C53990" s="2">
        <v>24</v>
      </c>
      <c r="D53990" s="2" t="s">
        <v>643</v>
      </c>
      <c r="E53990" s="2"/>
      <c r="F53990" s="2"/>
      <c r="G53990" s="2"/>
      <c r="H53990" s="2"/>
    </row>
    <row r="53991" spans="2:8">
      <c r="B53991" s="2" t="s">
        <v>54613</v>
      </c>
      <c r="C53991" s="2">
        <v>19</v>
      </c>
      <c r="D53991" s="2" t="s">
        <v>643</v>
      </c>
      <c r="E53991" s="2"/>
      <c r="F53991" s="2"/>
      <c r="G53991" s="2"/>
      <c r="H53991" s="2"/>
    </row>
    <row r="53992" spans="2:8">
      <c r="B53992" s="2" t="s">
        <v>54614</v>
      </c>
      <c r="C53992" s="2">
        <v>10</v>
      </c>
      <c r="D53992" s="2" t="s">
        <v>643</v>
      </c>
      <c r="E53992" s="2"/>
      <c r="F53992" s="2"/>
      <c r="G53992" s="2"/>
      <c r="H53992" s="2"/>
    </row>
    <row r="53993" spans="2:8">
      <c r="B53993" s="2" t="s">
        <v>54615</v>
      </c>
      <c r="C53993" s="2">
        <v>33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30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21</v>
      </c>
      <c r="D53996" s="2" t="s">
        <v>643</v>
      </c>
      <c r="E53996" s="2"/>
      <c r="F53996" s="2"/>
      <c r="G53996" s="2"/>
      <c r="H53996" s="2"/>
    </row>
    <row r="53997" spans="2:8">
      <c r="B53997" s="2" t="s">
        <v>54619</v>
      </c>
      <c r="C53997" s="2">
        <v>25</v>
      </c>
      <c r="D53997" s="2" t="s">
        <v>643</v>
      </c>
      <c r="E53997" s="2"/>
      <c r="F53997" s="2"/>
      <c r="G53997" s="2"/>
      <c r="H53997" s="2"/>
    </row>
    <row r="53998" spans="2:8">
      <c r="B53998" s="2" t="s">
        <v>54620</v>
      </c>
      <c r="C53998" s="2">
        <v>25</v>
      </c>
      <c r="D53998" s="2" t="s">
        <v>643</v>
      </c>
      <c r="E53998" s="2"/>
      <c r="F53998" s="2"/>
      <c r="G53998" s="2"/>
      <c r="H53998" s="2"/>
    </row>
    <row r="53999" spans="2:8">
      <c r="B53999" s="2" t="s">
        <v>54621</v>
      </c>
      <c r="C53999" s="2">
        <v>15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10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32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39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37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16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8</v>
      </c>
      <c r="D54008" s="2" t="s">
        <v>643</v>
      </c>
      <c r="E54008" s="2"/>
      <c r="F54008" s="2"/>
      <c r="G54008" s="2"/>
      <c r="H54008" s="2"/>
    </row>
    <row r="54009" spans="2:8">
      <c r="B54009" s="2" t="s">
        <v>54631</v>
      </c>
      <c r="C54009" s="2">
        <v>15</v>
      </c>
      <c r="D54009" s="2" t="s">
        <v>643</v>
      </c>
      <c r="E54009" s="2"/>
      <c r="F54009" s="2"/>
      <c r="G54009" s="2"/>
      <c r="H54009" s="2"/>
    </row>
    <row r="54010" spans="2:8">
      <c r="B54010" s="2" t="s">
        <v>54632</v>
      </c>
      <c r="C54010" s="2">
        <v>20</v>
      </c>
      <c r="D54010" s="2" t="s">
        <v>643</v>
      </c>
      <c r="E54010" s="2"/>
      <c r="F54010" s="2"/>
      <c r="G54010" s="2"/>
      <c r="H54010" s="2"/>
    </row>
    <row r="54011" spans="2:8">
      <c r="B54011" s="2" t="s">
        <v>54633</v>
      </c>
      <c r="C54011" s="2">
        <v>14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21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15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14</v>
      </c>
      <c r="D54019" s="2" t="s">
        <v>643</v>
      </c>
      <c r="E54019" s="2"/>
      <c r="F54019" s="2"/>
      <c r="G54019" s="2"/>
      <c r="H54019" s="2"/>
    </row>
    <row r="54020" spans="2:8">
      <c r="B54020" s="2" t="s">
        <v>54642</v>
      </c>
      <c r="C54020" s="2">
        <v>15</v>
      </c>
      <c r="D54020" s="2" t="s">
        <v>643</v>
      </c>
      <c r="E54020" s="2"/>
      <c r="F54020" s="2"/>
      <c r="G54020" s="2"/>
      <c r="H54020" s="2"/>
    </row>
    <row r="54021" spans="2:8">
      <c r="B54021" s="2" t="s">
        <v>54643</v>
      </c>
      <c r="C54021" s="2">
        <v>15</v>
      </c>
      <c r="D54021" s="2" t="s">
        <v>643</v>
      </c>
      <c r="E54021" s="2"/>
      <c r="F54021" s="2"/>
      <c r="G54021" s="2"/>
      <c r="H54021" s="2"/>
    </row>
    <row r="54022" spans="2:8">
      <c r="B54022" s="2" t="s">
        <v>54644</v>
      </c>
      <c r="C54022" s="2">
        <v>15</v>
      </c>
      <c r="D54022" s="2" t="s">
        <v>643</v>
      </c>
      <c r="E54022" s="2"/>
      <c r="F54022" s="2"/>
      <c r="G54022" s="2"/>
      <c r="H54022" s="2"/>
    </row>
    <row r="54023" spans="2:8">
      <c r="B54023" s="2" t="s">
        <v>54645</v>
      </c>
      <c r="C54023" s="2">
        <v>23</v>
      </c>
      <c r="D54023" s="2" t="s">
        <v>643</v>
      </c>
      <c r="E54023" s="2"/>
      <c r="F54023" s="2"/>
      <c r="G54023" s="2"/>
      <c r="H54023" s="2"/>
    </row>
    <row r="54024" spans="2:8">
      <c r="B54024" s="2" t="s">
        <v>54646</v>
      </c>
      <c r="C54024" s="2">
        <v>29</v>
      </c>
      <c r="D54024" s="2" t="s">
        <v>643</v>
      </c>
      <c r="E54024" s="2"/>
      <c r="F54024" s="2"/>
      <c r="G54024" s="2"/>
      <c r="H54024" s="2"/>
    </row>
    <row r="54025" spans="2:8">
      <c r="B54025" s="2" t="s">
        <v>54647</v>
      </c>
      <c r="C54025" s="2">
        <v>25</v>
      </c>
      <c r="D54025" s="2" t="s">
        <v>643</v>
      </c>
      <c r="E54025" s="2"/>
      <c r="F54025" s="2"/>
      <c r="G54025" s="2"/>
      <c r="H54025" s="2"/>
    </row>
    <row r="54026" spans="2:8">
      <c r="B54026" s="2" t="s">
        <v>54648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14</v>
      </c>
      <c r="D54030" s="2" t="s">
        <v>643</v>
      </c>
      <c r="E54030" s="2"/>
      <c r="F54030" s="2"/>
      <c r="G54030" s="2"/>
      <c r="H54030" s="2"/>
    </row>
    <row r="54031" spans="2:8">
      <c r="B54031" s="2" t="s">
        <v>54653</v>
      </c>
      <c r="C54031" s="2">
        <v>19</v>
      </c>
      <c r="D54031" s="2" t="s">
        <v>643</v>
      </c>
      <c r="E54031" s="2"/>
      <c r="F54031" s="2"/>
      <c r="G54031" s="2"/>
      <c r="H54031" s="2"/>
    </row>
    <row r="54032" spans="2:8">
      <c r="B54032" s="2" t="s">
        <v>54654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20</v>
      </c>
      <c r="D54033" s="2" t="s">
        <v>643</v>
      </c>
      <c r="E54033" s="2"/>
      <c r="F54033" s="2"/>
      <c r="G54033" s="2"/>
      <c r="H54033" s="2"/>
    </row>
    <row r="54034" spans="2:8">
      <c r="B54034" s="2" t="s">
        <v>54656</v>
      </c>
      <c r="C54034" s="2">
        <v>19</v>
      </c>
      <c r="D54034" s="2" t="s">
        <v>643</v>
      </c>
      <c r="E54034" s="2"/>
      <c r="F54034" s="2"/>
      <c r="G54034" s="2"/>
      <c r="H54034" s="2"/>
    </row>
    <row r="54035" spans="2:8">
      <c r="B54035" s="2" t="s">
        <v>54657</v>
      </c>
      <c r="C54035" s="2">
        <v>39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44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42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39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19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26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26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18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15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21</v>
      </c>
      <c r="D54051" s="2" t="s">
        <v>643</v>
      </c>
      <c r="E54051" s="2"/>
      <c r="F54051" s="2"/>
      <c r="G54051" s="2"/>
      <c r="H54051" s="2"/>
    </row>
    <row r="54052" spans="2:8">
      <c r="B54052" s="2" t="s">
        <v>54674</v>
      </c>
      <c r="C54052" s="2">
        <v>24</v>
      </c>
      <c r="D54052" s="2" t="s">
        <v>643</v>
      </c>
      <c r="E54052" s="2"/>
      <c r="F54052" s="2"/>
      <c r="G54052" s="2"/>
      <c r="H54052" s="2"/>
    </row>
    <row r="54053" spans="2:8">
      <c r="B54053" s="2" t="s">
        <v>54675</v>
      </c>
      <c r="C54053" s="2">
        <v>27</v>
      </c>
      <c r="D54053" s="2" t="s">
        <v>643</v>
      </c>
      <c r="E54053" s="2"/>
      <c r="F54053" s="2"/>
      <c r="G54053" s="2"/>
      <c r="H54053" s="2"/>
    </row>
    <row r="54054" spans="2:8">
      <c r="B54054" s="2" t="s">
        <v>54676</v>
      </c>
      <c r="C54054" s="2">
        <v>30</v>
      </c>
      <c r="D54054" s="2" t="s">
        <v>643</v>
      </c>
      <c r="E54054" s="2"/>
      <c r="F54054" s="2"/>
      <c r="G54054" s="2"/>
      <c r="H54054" s="2"/>
    </row>
    <row r="54055" spans="2:8">
      <c r="B54055" s="2" t="s">
        <v>54677</v>
      </c>
      <c r="C54055" s="2">
        <v>28</v>
      </c>
      <c r="D54055" s="2" t="s">
        <v>643</v>
      </c>
      <c r="E54055" s="2"/>
      <c r="F54055" s="2"/>
      <c r="G54055" s="2"/>
      <c r="H54055" s="2"/>
    </row>
    <row r="54056" spans="2:8">
      <c r="B54056" s="2" t="s">
        <v>54678</v>
      </c>
      <c r="C54056" s="2">
        <v>29</v>
      </c>
      <c r="D54056" s="2" t="s">
        <v>643</v>
      </c>
      <c r="E54056" s="2"/>
      <c r="F54056" s="2"/>
      <c r="G54056" s="2"/>
      <c r="H54056" s="2"/>
    </row>
    <row r="54057" spans="2:8">
      <c r="B54057" s="2" t="s">
        <v>54679</v>
      </c>
      <c r="C54057" s="2">
        <v>29</v>
      </c>
      <c r="D54057" s="2" t="s">
        <v>643</v>
      </c>
      <c r="E54057" s="2"/>
      <c r="F54057" s="2"/>
      <c r="G54057" s="2"/>
      <c r="H54057" s="2"/>
    </row>
    <row r="54058" spans="2:8">
      <c r="B54058" s="2" t="s">
        <v>54680</v>
      </c>
      <c r="C54058" s="2">
        <v>28</v>
      </c>
      <c r="D54058" s="2" t="s">
        <v>643</v>
      </c>
      <c r="E54058" s="2"/>
      <c r="F54058" s="2"/>
      <c r="G54058" s="2"/>
      <c r="H54058" s="2"/>
    </row>
    <row r="54059" spans="2:8">
      <c r="B54059" s="2" t="s">
        <v>54681</v>
      </c>
      <c r="C54059" s="2">
        <v>25</v>
      </c>
      <c r="D54059" s="2" t="s">
        <v>643</v>
      </c>
      <c r="E54059" s="2"/>
      <c r="F54059" s="2"/>
      <c r="G54059" s="2"/>
      <c r="H54059" s="2"/>
    </row>
    <row r="54060" spans="2:8">
      <c r="B54060" s="2" t="s">
        <v>54682</v>
      </c>
      <c r="C54060" s="2">
        <v>31</v>
      </c>
      <c r="D54060" s="2" t="s">
        <v>643</v>
      </c>
      <c r="E54060" s="2"/>
      <c r="F54060" s="2"/>
      <c r="G54060" s="2"/>
      <c r="H54060" s="2"/>
    </row>
    <row r="54061" spans="2:8">
      <c r="B54061" s="2" t="s">
        <v>54683</v>
      </c>
      <c r="C54061" s="2">
        <v>34</v>
      </c>
      <c r="D54061" s="2" t="s">
        <v>643</v>
      </c>
      <c r="E54061" s="2"/>
      <c r="F54061" s="2"/>
      <c r="G54061" s="2"/>
      <c r="H54061" s="2"/>
    </row>
    <row r="54062" spans="2:8">
      <c r="B54062" s="2" t="s">
        <v>54684</v>
      </c>
      <c r="C54062" s="2">
        <v>32</v>
      </c>
      <c r="D54062" s="2" t="s">
        <v>643</v>
      </c>
      <c r="E54062" s="2"/>
      <c r="F54062" s="2"/>
      <c r="G54062" s="2"/>
      <c r="H54062" s="2"/>
    </row>
    <row r="54063" spans="2:8">
      <c r="B54063" s="2" t="s">
        <v>54685</v>
      </c>
      <c r="C54063" s="2">
        <v>31</v>
      </c>
      <c r="D54063" s="2" t="s">
        <v>643</v>
      </c>
      <c r="E54063" s="2"/>
      <c r="F54063" s="2"/>
      <c r="G54063" s="2"/>
      <c r="H54063" s="2"/>
    </row>
    <row r="54064" spans="2:8">
      <c r="B54064" s="2" t="s">
        <v>54686</v>
      </c>
      <c r="C54064" s="2">
        <v>30</v>
      </c>
      <c r="D54064" s="2" t="s">
        <v>643</v>
      </c>
      <c r="E54064" s="2"/>
      <c r="F54064" s="2"/>
      <c r="G54064" s="2"/>
      <c r="H54064" s="2"/>
    </row>
    <row r="54065" spans="2:8">
      <c r="B54065" s="2" t="s">
        <v>54687</v>
      </c>
      <c r="C54065" s="2">
        <v>15</v>
      </c>
      <c r="D54065" s="2" t="s">
        <v>643</v>
      </c>
      <c r="E54065" s="2"/>
      <c r="F54065" s="2"/>
      <c r="G54065" s="2"/>
      <c r="H54065" s="2"/>
    </row>
    <row r="54066" spans="2:8">
      <c r="B54066" s="2" t="s">
        <v>54688</v>
      </c>
      <c r="C54066" s="2">
        <v>18</v>
      </c>
      <c r="D54066" s="2" t="s">
        <v>643</v>
      </c>
      <c r="E54066" s="2"/>
      <c r="F54066" s="2"/>
      <c r="G54066" s="2"/>
      <c r="H54066" s="2"/>
    </row>
    <row r="54067" spans="2:8">
      <c r="B54067" s="2" t="s">
        <v>54689</v>
      </c>
      <c r="C54067" s="2">
        <v>21</v>
      </c>
      <c r="D54067" s="2" t="s">
        <v>643</v>
      </c>
      <c r="E54067" s="2"/>
      <c r="F54067" s="2"/>
      <c r="G54067" s="2"/>
      <c r="H54067" s="2"/>
    </row>
    <row r="54068" spans="2:8">
      <c r="B54068" s="2" t="s">
        <v>54690</v>
      </c>
      <c r="C54068" s="2">
        <v>23</v>
      </c>
      <c r="D54068" s="2" t="s">
        <v>643</v>
      </c>
      <c r="E54068" s="2"/>
      <c r="F54068" s="2"/>
      <c r="G54068" s="2"/>
      <c r="H54068" s="2"/>
    </row>
    <row r="54069" spans="2:8">
      <c r="B54069" s="2" t="s">
        <v>54691</v>
      </c>
      <c r="C54069" s="2">
        <v>25</v>
      </c>
      <c r="D54069" s="2" t="s">
        <v>643</v>
      </c>
      <c r="E54069" s="2"/>
      <c r="F54069" s="2"/>
      <c r="G54069" s="2"/>
      <c r="H54069" s="2"/>
    </row>
    <row r="54070" spans="2:8">
      <c r="B54070" s="2" t="s">
        <v>54692</v>
      </c>
      <c r="C54070" s="2">
        <v>26</v>
      </c>
      <c r="D54070" s="2" t="s">
        <v>643</v>
      </c>
      <c r="E54070" s="2"/>
      <c r="F54070" s="2"/>
      <c r="G54070" s="2"/>
      <c r="H54070" s="2"/>
    </row>
    <row r="54071" spans="2:8">
      <c r="B54071" s="2" t="s">
        <v>54693</v>
      </c>
      <c r="C54071" s="2">
        <v>26</v>
      </c>
      <c r="D54071" s="2" t="s">
        <v>643</v>
      </c>
      <c r="E54071" s="2"/>
      <c r="F54071" s="2"/>
      <c r="G54071" s="2"/>
      <c r="H54071" s="2"/>
    </row>
    <row r="54072" spans="2:8">
      <c r="B54072" s="2" t="s">
        <v>54694</v>
      </c>
      <c r="C54072" s="2">
        <v>26</v>
      </c>
      <c r="D54072" s="2" t="s">
        <v>643</v>
      </c>
      <c r="E54072" s="2"/>
      <c r="F54072" s="2"/>
      <c r="G54072" s="2"/>
      <c r="H54072" s="2"/>
    </row>
    <row r="54073" spans="2:8">
      <c r="B54073" s="2" t="s">
        <v>54695</v>
      </c>
      <c r="C54073" s="2">
        <v>26</v>
      </c>
      <c r="D54073" s="2" t="s">
        <v>643</v>
      </c>
      <c r="E54073" s="2"/>
      <c r="F54073" s="2"/>
      <c r="G54073" s="2"/>
      <c r="H54073" s="2"/>
    </row>
    <row r="54074" spans="2:8">
      <c r="B54074" s="2" t="s">
        <v>54696</v>
      </c>
      <c r="C54074" s="2">
        <v>25</v>
      </c>
      <c r="D54074" s="2" t="s">
        <v>643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643</v>
      </c>
      <c r="E54075" s="2"/>
      <c r="F54075" s="2"/>
      <c r="G54075" s="2"/>
      <c r="H54075" s="2"/>
    </row>
    <row r="54076" spans="2:8">
      <c r="B54076" s="2" t="s">
        <v>54698</v>
      </c>
      <c r="C54076" s="2">
        <v>35</v>
      </c>
      <c r="D54076" s="2" t="s">
        <v>643</v>
      </c>
      <c r="E54076" s="2"/>
      <c r="F54076" s="2"/>
      <c r="G54076" s="2"/>
      <c r="H54076" s="2"/>
    </row>
    <row r="54077" spans="2:8">
      <c r="B54077" s="2" t="s">
        <v>54699</v>
      </c>
      <c r="C54077" s="2">
        <v>41</v>
      </c>
      <c r="D54077" s="2" t="s">
        <v>643</v>
      </c>
      <c r="E54077" s="2"/>
      <c r="F54077" s="2"/>
      <c r="G54077" s="2"/>
      <c r="H54077" s="2"/>
    </row>
    <row r="54078" spans="2:8">
      <c r="B54078" s="2" t="s">
        <v>54700</v>
      </c>
      <c r="C54078" s="2">
        <v>40</v>
      </c>
      <c r="D54078" s="2" t="s">
        <v>643</v>
      </c>
      <c r="E54078" s="2"/>
      <c r="F54078" s="2"/>
      <c r="G54078" s="2"/>
      <c r="H54078" s="2"/>
    </row>
    <row r="54079" spans="2:8">
      <c r="B54079" s="2" t="s">
        <v>54701</v>
      </c>
      <c r="C54079" s="2">
        <v>40</v>
      </c>
      <c r="D54079" s="2" t="s">
        <v>643</v>
      </c>
      <c r="E54079" s="2"/>
      <c r="F54079" s="2"/>
      <c r="G54079" s="2"/>
      <c r="H54079" s="2"/>
    </row>
    <row r="54080" spans="2:8">
      <c r="B54080" s="2" t="s">
        <v>54702</v>
      </c>
      <c r="C54080" s="2">
        <v>39</v>
      </c>
      <c r="D54080" s="2" t="s">
        <v>643</v>
      </c>
      <c r="E54080" s="2"/>
      <c r="F54080" s="2"/>
      <c r="G54080" s="2"/>
      <c r="H54080" s="2"/>
    </row>
    <row r="54081" spans="2:8">
      <c r="B54081" s="2" t="s">
        <v>54703</v>
      </c>
      <c r="C54081" s="2">
        <v>14</v>
      </c>
      <c r="D54081" s="2" t="s">
        <v>643</v>
      </c>
      <c r="E54081" s="2"/>
      <c r="F54081" s="2"/>
      <c r="G54081" s="2"/>
      <c r="H54081" s="2"/>
    </row>
    <row r="54082" spans="2:8">
      <c r="B54082" s="2" t="s">
        <v>54704</v>
      </c>
      <c r="C54082" s="2">
        <v>15</v>
      </c>
      <c r="D54082" s="2" t="s">
        <v>643</v>
      </c>
      <c r="E54082" s="2"/>
      <c r="F54082" s="2"/>
      <c r="G54082" s="2"/>
      <c r="H54082" s="2"/>
    </row>
    <row r="54083" spans="2:8">
      <c r="B54083" s="2" t="s">
        <v>54705</v>
      </c>
      <c r="C54083" s="2">
        <v>14</v>
      </c>
      <c r="D54083" s="2" t="s">
        <v>643</v>
      </c>
      <c r="E54083" s="2"/>
      <c r="F54083" s="2"/>
      <c r="G54083" s="2"/>
      <c r="H54083" s="2"/>
    </row>
    <row r="54084" spans="2:8">
      <c r="B54084" s="2" t="s">
        <v>54706</v>
      </c>
      <c r="C54084" s="2">
        <v>12</v>
      </c>
      <c r="D54084" s="2" t="s">
        <v>643</v>
      </c>
      <c r="E54084" s="2"/>
      <c r="F54084" s="2"/>
      <c r="G54084" s="2"/>
      <c r="H54084" s="2"/>
    </row>
    <row r="54085" spans="2:8">
      <c r="B54085" s="2" t="s">
        <v>54707</v>
      </c>
      <c r="C54085" s="2">
        <v>10</v>
      </c>
      <c r="D54085" s="2" t="s">
        <v>643</v>
      </c>
      <c r="E54085" s="2"/>
      <c r="F54085" s="2"/>
      <c r="G54085" s="2"/>
      <c r="H54085" s="2"/>
    </row>
    <row r="54086" spans="2:8">
      <c r="B54086" s="2" t="s">
        <v>54708</v>
      </c>
      <c r="C54086" s="2">
        <v>9</v>
      </c>
      <c r="D54086" s="2" t="s">
        <v>643</v>
      </c>
      <c r="E54086" s="2"/>
      <c r="F54086" s="2"/>
      <c r="G54086" s="2"/>
      <c r="H54086" s="2"/>
    </row>
    <row r="54087" spans="2:8">
      <c r="B54087" s="2" t="s">
        <v>54709</v>
      </c>
      <c r="C54087" s="2">
        <v>7</v>
      </c>
      <c r="D54087" s="2" t="s">
        <v>643</v>
      </c>
      <c r="E54087" s="2"/>
      <c r="F54087" s="2"/>
      <c r="G54087" s="2"/>
      <c r="H54087" s="2"/>
    </row>
    <row r="54088" spans="2:8">
      <c r="B54088" s="2" t="s">
        <v>54710</v>
      </c>
      <c r="C54088" s="2">
        <v>7</v>
      </c>
      <c r="D54088" s="2" t="s">
        <v>643</v>
      </c>
      <c r="E54088" s="2"/>
      <c r="F54088" s="2"/>
      <c r="G54088" s="2"/>
      <c r="H54088" s="2"/>
    </row>
    <row r="54089" spans="2:8">
      <c r="B54089" s="2" t="s">
        <v>54711</v>
      </c>
      <c r="C54089" s="2">
        <v>9</v>
      </c>
      <c r="D54089" s="2" t="s">
        <v>643</v>
      </c>
      <c r="E54089" s="2"/>
      <c r="F54089" s="2"/>
      <c r="G54089" s="2"/>
      <c r="H54089" s="2"/>
    </row>
    <row r="54090" spans="2:8">
      <c r="B54090" s="2" t="s">
        <v>54712</v>
      </c>
      <c r="C54090" s="2">
        <v>11</v>
      </c>
      <c r="D54090" s="2" t="s">
        <v>643</v>
      </c>
      <c r="E54090" s="2"/>
      <c r="F54090" s="2"/>
      <c r="G54090" s="2"/>
      <c r="H54090" s="2"/>
    </row>
    <row r="54091" spans="2:8">
      <c r="B54091" s="2" t="s">
        <v>54713</v>
      </c>
      <c r="C54091" s="2">
        <v>10</v>
      </c>
      <c r="D54091" s="2" t="s">
        <v>643</v>
      </c>
      <c r="E54091" s="2"/>
      <c r="F54091" s="2"/>
      <c r="G54091" s="2"/>
      <c r="H54091" s="2"/>
    </row>
    <row r="54092" spans="2:8">
      <c r="B54092" s="2" t="s">
        <v>54714</v>
      </c>
      <c r="C54092" s="2">
        <v>9</v>
      </c>
      <c r="D54092" s="2" t="s">
        <v>643</v>
      </c>
      <c r="E54092" s="2"/>
      <c r="F54092" s="2"/>
      <c r="G54092" s="2"/>
      <c r="H54092" s="2"/>
    </row>
    <row r="54093" spans="2:8">
      <c r="B54093" s="2" t="s">
        <v>54715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31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25</v>
      </c>
      <c r="D54099" s="2" t="s">
        <v>643</v>
      </c>
      <c r="E54099" s="2"/>
      <c r="F54099" s="2"/>
      <c r="G54099" s="2"/>
      <c r="H54099" s="2"/>
    </row>
    <row r="54100" spans="2:8">
      <c r="B54100" s="2" t="s">
        <v>54722</v>
      </c>
      <c r="C54100" s="2">
        <v>29</v>
      </c>
      <c r="D54100" s="2" t="s">
        <v>643</v>
      </c>
      <c r="E54100" s="2"/>
      <c r="F54100" s="2"/>
      <c r="G54100" s="2"/>
      <c r="H54100" s="2"/>
    </row>
    <row r="54101" spans="2:8">
      <c r="B54101" s="2" t="s">
        <v>54723</v>
      </c>
      <c r="C54101" s="2">
        <v>29</v>
      </c>
      <c r="D54101" s="2" t="s">
        <v>643</v>
      </c>
      <c r="E54101" s="2"/>
      <c r="F54101" s="2"/>
      <c r="G54101" s="2"/>
      <c r="H54101" s="2"/>
    </row>
    <row r="54102" spans="2:8">
      <c r="B54102" s="2" t="s">
        <v>54724</v>
      </c>
      <c r="C54102" s="2">
        <v>30</v>
      </c>
      <c r="D54102" s="2" t="s">
        <v>643</v>
      </c>
      <c r="E54102" s="2"/>
      <c r="F54102" s="2"/>
      <c r="G54102" s="2"/>
      <c r="H54102" s="2"/>
    </row>
    <row r="54103" spans="2:8">
      <c r="B54103" s="2" t="s">
        <v>54725</v>
      </c>
      <c r="C54103" s="2">
        <v>31</v>
      </c>
      <c r="D54103" s="2" t="s">
        <v>643</v>
      </c>
      <c r="E54103" s="2"/>
      <c r="F54103" s="2"/>
      <c r="G54103" s="2"/>
      <c r="H54103" s="2"/>
    </row>
    <row r="54104" spans="2:8">
      <c r="B54104" s="2" t="s">
        <v>54726</v>
      </c>
      <c r="C54104" s="2">
        <v>31</v>
      </c>
      <c r="D54104" s="2" t="s">
        <v>643</v>
      </c>
      <c r="E54104" s="2"/>
      <c r="F54104" s="2"/>
      <c r="G54104" s="2"/>
      <c r="H54104" s="2"/>
    </row>
    <row r="54105" spans="2:8">
      <c r="B54105" s="2" t="s">
        <v>54727</v>
      </c>
      <c r="C54105" s="2">
        <v>21</v>
      </c>
      <c r="D54105" s="2" t="s">
        <v>643</v>
      </c>
      <c r="E54105" s="2"/>
      <c r="F54105" s="2"/>
      <c r="G54105" s="2"/>
      <c r="H54105" s="2"/>
    </row>
    <row r="54106" spans="2:8">
      <c r="B54106" s="2" t="s">
        <v>54728</v>
      </c>
      <c r="C54106" s="2">
        <v>27</v>
      </c>
      <c r="D54106" s="2" t="s">
        <v>643</v>
      </c>
      <c r="E54106" s="2"/>
      <c r="F54106" s="2"/>
      <c r="G54106" s="2"/>
      <c r="H54106" s="2"/>
    </row>
    <row r="54107" spans="2:8">
      <c r="B54107" s="2" t="s">
        <v>54729</v>
      </c>
      <c r="C54107" s="2">
        <v>31</v>
      </c>
      <c r="D54107" s="2" t="s">
        <v>643</v>
      </c>
      <c r="E54107" s="2"/>
      <c r="F54107" s="2"/>
      <c r="G54107" s="2"/>
      <c r="H54107" s="2"/>
    </row>
    <row r="54108" spans="2:8">
      <c r="B54108" s="2" t="s">
        <v>54730</v>
      </c>
      <c r="C54108" s="2">
        <v>31</v>
      </c>
      <c r="D54108" s="2" t="s">
        <v>643</v>
      </c>
      <c r="E54108" s="2"/>
      <c r="F54108" s="2"/>
      <c r="G54108" s="2"/>
      <c r="H54108" s="2"/>
    </row>
    <row r="54109" spans="2:8">
      <c r="B54109" s="2" t="s">
        <v>54731</v>
      </c>
      <c r="C54109" s="2">
        <v>29</v>
      </c>
      <c r="D54109" s="2" t="s">
        <v>643</v>
      </c>
      <c r="E54109" s="2"/>
      <c r="F54109" s="2"/>
      <c r="G54109" s="2"/>
      <c r="H54109" s="2"/>
    </row>
    <row r="54110" spans="2:8">
      <c r="B54110" s="2" t="s">
        <v>54732</v>
      </c>
      <c r="C54110" s="2">
        <v>26</v>
      </c>
      <c r="D54110" s="2" t="s">
        <v>643</v>
      </c>
      <c r="E54110" s="2"/>
      <c r="F54110" s="2"/>
      <c r="G54110" s="2"/>
      <c r="H54110" s="2"/>
    </row>
    <row r="54111" spans="2:8">
      <c r="B54111" s="2" t="s">
        <v>54733</v>
      </c>
      <c r="C54111" s="2">
        <v>24</v>
      </c>
      <c r="D54111" s="2" t="s">
        <v>643</v>
      </c>
      <c r="E54111" s="2"/>
      <c r="F54111" s="2"/>
      <c r="G54111" s="2"/>
      <c r="H54111" s="2"/>
    </row>
    <row r="54112" spans="2:8">
      <c r="B54112" s="2" t="s">
        <v>54734</v>
      </c>
      <c r="C54112" s="2">
        <v>22</v>
      </c>
      <c r="D54112" s="2" t="s">
        <v>643</v>
      </c>
      <c r="E54112" s="2"/>
      <c r="F54112" s="2"/>
      <c r="G54112" s="2"/>
      <c r="H54112" s="2"/>
    </row>
    <row r="54113" spans="2:8">
      <c r="B54113" s="2" t="s">
        <v>54735</v>
      </c>
      <c r="C54113" s="2">
        <v>10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12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15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23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14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7</v>
      </c>
      <c r="D54124" s="2" t="s">
        <v>643</v>
      </c>
      <c r="E54124" s="2"/>
      <c r="F54124" s="2"/>
      <c r="G54124" s="2"/>
      <c r="H54124" s="2"/>
    </row>
    <row r="54125" spans="2:8">
      <c r="B54125" s="2" t="s">
        <v>54747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21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16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31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17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11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10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15</v>
      </c>
      <c r="D54146" s="2" t="s">
        <v>643</v>
      </c>
      <c r="E54146" s="2"/>
      <c r="F54146" s="2"/>
      <c r="G54146" s="2"/>
      <c r="H54146" s="2"/>
    </row>
    <row r="54147" spans="2:8">
      <c r="B54147" s="2" t="s">
        <v>54769</v>
      </c>
      <c r="C54147" s="2">
        <v>16</v>
      </c>
      <c r="D54147" s="2" t="s">
        <v>643</v>
      </c>
      <c r="E54147" s="2"/>
      <c r="F54147" s="2"/>
      <c r="G54147" s="2"/>
      <c r="H54147" s="2"/>
    </row>
    <row r="54148" spans="2:8">
      <c r="B54148" s="2" t="s">
        <v>54770</v>
      </c>
      <c r="C54148" s="2">
        <v>28</v>
      </c>
      <c r="D54148" s="2" t="s">
        <v>643</v>
      </c>
      <c r="E54148" s="2"/>
      <c r="F54148" s="2"/>
      <c r="G54148" s="2"/>
      <c r="H54148" s="2"/>
    </row>
    <row r="54149" spans="2:8">
      <c r="B54149" s="2" t="s">
        <v>54771</v>
      </c>
      <c r="C54149" s="2">
        <v>29</v>
      </c>
      <c r="D54149" s="2" t="s">
        <v>643</v>
      </c>
      <c r="E54149" s="2"/>
      <c r="F54149" s="2"/>
      <c r="G54149" s="2"/>
      <c r="H54149" s="2"/>
    </row>
    <row r="54150" spans="2:8">
      <c r="B54150" s="2" t="s">
        <v>54772</v>
      </c>
      <c r="C54150" s="2">
        <v>30</v>
      </c>
      <c r="D54150" s="2" t="s">
        <v>643</v>
      </c>
      <c r="E54150" s="2"/>
      <c r="F54150" s="2"/>
      <c r="G54150" s="2"/>
      <c r="H54150" s="2"/>
    </row>
    <row r="54151" spans="2:8">
      <c r="B54151" s="2" t="s">
        <v>54773</v>
      </c>
      <c r="C54151" s="2">
        <v>30</v>
      </c>
      <c r="D54151" s="2" t="s">
        <v>643</v>
      </c>
      <c r="E54151" s="2"/>
      <c r="F54151" s="2"/>
      <c r="G54151" s="2"/>
      <c r="H54151" s="2"/>
    </row>
    <row r="54152" spans="2:8">
      <c r="B54152" s="2" t="s">
        <v>54774</v>
      </c>
      <c r="C54152" s="2">
        <v>29</v>
      </c>
      <c r="D54152" s="2" t="s">
        <v>643</v>
      </c>
      <c r="E54152" s="2"/>
      <c r="F54152" s="2"/>
      <c r="G54152" s="2"/>
      <c r="H54152" s="2"/>
    </row>
    <row r="54153" spans="2:8">
      <c r="B54153" s="2" t="s">
        <v>54775</v>
      </c>
      <c r="C54153" s="2">
        <v>28</v>
      </c>
      <c r="D54153" s="2" t="s">
        <v>643</v>
      </c>
      <c r="E54153" s="2"/>
      <c r="F54153" s="2"/>
      <c r="G54153" s="2"/>
      <c r="H54153" s="2"/>
    </row>
    <row r="54154" spans="2:8">
      <c r="B54154" s="2" t="s">
        <v>54776</v>
      </c>
      <c r="C54154" s="2">
        <v>28</v>
      </c>
      <c r="D54154" s="2" t="s">
        <v>643</v>
      </c>
      <c r="E54154" s="2"/>
      <c r="F54154" s="2"/>
      <c r="G54154" s="2"/>
      <c r="H54154" s="2"/>
    </row>
    <row r="54155" spans="2:8">
      <c r="B54155" s="2" t="s">
        <v>54777</v>
      </c>
      <c r="C54155" s="2">
        <v>12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13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12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15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16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17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18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19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18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16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18</v>
      </c>
      <c r="D54166" s="2" t="s">
        <v>643</v>
      </c>
      <c r="E54166" s="2"/>
      <c r="F54166" s="2"/>
      <c r="G54166" s="2"/>
      <c r="H54166" s="2"/>
    </row>
    <row r="54167" spans="2:8">
      <c r="B54167" s="2" t="s">
        <v>54789</v>
      </c>
      <c r="C54167" s="2">
        <v>23</v>
      </c>
      <c r="D54167" s="2" t="s">
        <v>643</v>
      </c>
      <c r="E54167" s="2"/>
      <c r="F54167" s="2"/>
      <c r="G54167" s="2"/>
      <c r="H54167" s="2"/>
    </row>
    <row r="54168" spans="2:8">
      <c r="B54168" s="2" t="s">
        <v>54790</v>
      </c>
      <c r="C54168" s="2">
        <v>28</v>
      </c>
      <c r="D54168" s="2" t="s">
        <v>643</v>
      </c>
      <c r="E54168" s="2"/>
      <c r="F54168" s="2"/>
      <c r="G54168" s="2"/>
      <c r="H54168" s="2"/>
    </row>
    <row r="54169" spans="2:8">
      <c r="B54169" s="2" t="s">
        <v>54791</v>
      </c>
      <c r="C54169" s="2">
        <v>32</v>
      </c>
      <c r="D54169" s="2" t="s">
        <v>643</v>
      </c>
      <c r="E54169" s="2"/>
      <c r="F54169" s="2"/>
      <c r="G54169" s="2"/>
      <c r="H54169" s="2"/>
    </row>
    <row r="54170" spans="2:8">
      <c r="B54170" s="2" t="s">
        <v>54792</v>
      </c>
      <c r="C54170" s="2">
        <v>33</v>
      </c>
      <c r="D54170" s="2" t="s">
        <v>643</v>
      </c>
      <c r="E54170" s="2"/>
      <c r="F54170" s="2"/>
      <c r="G54170" s="2"/>
      <c r="H54170" s="2"/>
    </row>
    <row r="54171" spans="2:8">
      <c r="B54171" s="2" t="s">
        <v>54793</v>
      </c>
      <c r="C54171" s="2">
        <v>33</v>
      </c>
      <c r="D54171" s="2" t="s">
        <v>643</v>
      </c>
      <c r="E54171" s="2"/>
      <c r="F54171" s="2"/>
      <c r="G54171" s="2"/>
      <c r="H54171" s="2"/>
    </row>
    <row r="54172" spans="2:8">
      <c r="B54172" s="2" t="s">
        <v>54794</v>
      </c>
      <c r="C54172" s="2">
        <v>32</v>
      </c>
      <c r="D54172" s="2" t="s">
        <v>643</v>
      </c>
      <c r="E54172" s="2"/>
      <c r="F54172" s="2"/>
      <c r="G54172" s="2"/>
      <c r="H54172" s="2"/>
    </row>
    <row r="54173" spans="2:8">
      <c r="B54173" s="2" t="s">
        <v>54795</v>
      </c>
      <c r="C54173" s="2">
        <v>32</v>
      </c>
      <c r="D54173" s="2" t="s">
        <v>643</v>
      </c>
      <c r="E54173" s="2"/>
      <c r="F54173" s="2"/>
      <c r="G54173" s="2"/>
      <c r="H54173" s="2"/>
    </row>
    <row r="54174" spans="2:8">
      <c r="B54174" s="2" t="s">
        <v>54796</v>
      </c>
      <c r="C54174" s="2">
        <v>17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19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12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38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40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39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37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18</v>
      </c>
      <c r="D54191" s="2" t="s">
        <v>643</v>
      </c>
      <c r="E54191" s="2"/>
      <c r="F54191" s="2"/>
      <c r="G54191" s="2"/>
      <c r="H54191" s="2"/>
    </row>
    <row r="54192" spans="2:8">
      <c r="B54192" s="2" t="s">
        <v>54814</v>
      </c>
      <c r="C54192" s="2">
        <v>18</v>
      </c>
      <c r="D54192" s="2" t="s">
        <v>643</v>
      </c>
      <c r="E54192" s="2"/>
      <c r="F54192" s="2"/>
      <c r="G54192" s="2"/>
      <c r="H54192" s="2"/>
    </row>
    <row r="54193" spans="2:8">
      <c r="B54193" s="2" t="s">
        <v>54815</v>
      </c>
      <c r="C54193" s="2">
        <v>22</v>
      </c>
      <c r="D54193" s="2" t="s">
        <v>643</v>
      </c>
      <c r="E54193" s="2"/>
      <c r="F54193" s="2"/>
      <c r="G54193" s="2"/>
      <c r="H54193" s="2"/>
    </row>
    <row r="54194" spans="2:8">
      <c r="B54194" s="2" t="s">
        <v>54816</v>
      </c>
      <c r="C54194" s="2">
        <v>29</v>
      </c>
      <c r="D54194" s="2" t="s">
        <v>643</v>
      </c>
      <c r="E54194" s="2"/>
      <c r="F54194" s="2"/>
      <c r="G54194" s="2"/>
      <c r="H54194" s="2"/>
    </row>
    <row r="54195" spans="2:8">
      <c r="B54195" s="2" t="s">
        <v>54817</v>
      </c>
      <c r="C54195" s="2">
        <v>30</v>
      </c>
      <c r="D54195" s="2" t="s">
        <v>643</v>
      </c>
      <c r="E54195" s="2"/>
      <c r="F54195" s="2"/>
      <c r="G54195" s="2"/>
      <c r="H54195" s="2"/>
    </row>
    <row r="54196" spans="2:8">
      <c r="B54196" s="2" t="s">
        <v>54818</v>
      </c>
      <c r="C54196" s="2">
        <v>32</v>
      </c>
      <c r="D54196" s="2" t="s">
        <v>643</v>
      </c>
      <c r="E54196" s="2"/>
      <c r="F54196" s="2"/>
      <c r="G54196" s="2"/>
      <c r="H54196" s="2"/>
    </row>
    <row r="54197" spans="2:8">
      <c r="B54197" s="2" t="s">
        <v>54819</v>
      </c>
      <c r="C54197" s="2">
        <v>33</v>
      </c>
      <c r="D54197" s="2" t="s">
        <v>643</v>
      </c>
      <c r="E54197" s="2"/>
      <c r="F54197" s="2"/>
      <c r="G54197" s="2"/>
      <c r="H54197" s="2"/>
    </row>
    <row r="54198" spans="2:8">
      <c r="B54198" s="2" t="s">
        <v>54820</v>
      </c>
      <c r="C54198" s="2">
        <v>31</v>
      </c>
      <c r="D54198" s="2" t="s">
        <v>643</v>
      </c>
      <c r="E54198" s="2"/>
      <c r="F54198" s="2"/>
      <c r="G54198" s="2"/>
      <c r="H54198" s="2"/>
    </row>
    <row r="54199" spans="2:8">
      <c r="B54199" s="2" t="s">
        <v>54821</v>
      </c>
      <c r="C54199" s="2">
        <v>19</v>
      </c>
      <c r="D54199" s="2" t="s">
        <v>643</v>
      </c>
      <c r="E54199" s="2"/>
      <c r="F54199" s="2"/>
      <c r="G54199" s="2"/>
      <c r="H54199" s="2"/>
    </row>
    <row r="54200" spans="2:8">
      <c r="B54200" s="2" t="s">
        <v>54822</v>
      </c>
      <c r="C54200" s="2">
        <v>21</v>
      </c>
      <c r="D54200" s="2" t="s">
        <v>643</v>
      </c>
      <c r="E54200" s="2"/>
      <c r="F54200" s="2"/>
      <c r="G54200" s="2"/>
      <c r="H54200" s="2"/>
    </row>
    <row r="54201" spans="2:8">
      <c r="B54201" s="2" t="s">
        <v>54823</v>
      </c>
      <c r="C54201" s="2">
        <v>21</v>
      </c>
      <c r="D54201" s="2" t="s">
        <v>643</v>
      </c>
      <c r="E54201" s="2"/>
      <c r="F54201" s="2"/>
      <c r="G54201" s="2"/>
      <c r="H54201" s="2"/>
    </row>
    <row r="54202" spans="2:8">
      <c r="B54202" s="2" t="s">
        <v>54824</v>
      </c>
      <c r="C54202" s="2">
        <v>21</v>
      </c>
      <c r="D54202" s="2" t="s">
        <v>643</v>
      </c>
      <c r="E54202" s="2"/>
      <c r="F54202" s="2"/>
      <c r="G54202" s="2"/>
      <c r="H54202" s="2"/>
    </row>
    <row r="54203" spans="2:8">
      <c r="B54203" s="2" t="s">
        <v>54825</v>
      </c>
      <c r="C54203" s="2">
        <v>20</v>
      </c>
      <c r="D54203" s="2" t="s">
        <v>643</v>
      </c>
      <c r="E54203" s="2"/>
      <c r="F54203" s="2"/>
      <c r="G54203" s="2"/>
      <c r="H54203" s="2"/>
    </row>
    <row r="54204" spans="2:8">
      <c r="B54204" s="2" t="s">
        <v>54826</v>
      </c>
      <c r="C54204" s="2">
        <v>18</v>
      </c>
      <c r="D54204" s="2" t="s">
        <v>643</v>
      </c>
      <c r="E54204" s="2"/>
      <c r="F54204" s="2"/>
      <c r="G54204" s="2"/>
      <c r="H54204" s="2"/>
    </row>
    <row r="54205" spans="2:8">
      <c r="B54205" s="2" t="s">
        <v>54827</v>
      </c>
      <c r="C54205" s="2">
        <v>16</v>
      </c>
      <c r="D54205" s="2" t="s">
        <v>643</v>
      </c>
      <c r="E54205" s="2"/>
      <c r="F54205" s="2"/>
      <c r="G54205" s="2"/>
      <c r="H54205" s="2"/>
    </row>
    <row r="54206" spans="2:8">
      <c r="B54206" s="2" t="s">
        <v>54828</v>
      </c>
      <c r="C54206" s="2">
        <v>13</v>
      </c>
      <c r="D54206" s="2" t="s">
        <v>643</v>
      </c>
      <c r="E54206" s="2"/>
      <c r="F54206" s="2"/>
      <c r="G54206" s="2"/>
      <c r="H54206" s="2"/>
    </row>
    <row r="54207" spans="2:8">
      <c r="B54207" s="2" t="s">
        <v>54829</v>
      </c>
      <c r="C54207" s="2">
        <v>9</v>
      </c>
      <c r="D54207" s="2" t="s">
        <v>643</v>
      </c>
      <c r="E54207" s="2"/>
      <c r="F54207" s="2"/>
      <c r="G54207" s="2"/>
      <c r="H54207" s="2"/>
    </row>
    <row r="54208" spans="2:8">
      <c r="B54208" s="2" t="s">
        <v>54830</v>
      </c>
      <c r="C54208" s="2">
        <v>22</v>
      </c>
      <c r="D54208" s="2" t="s">
        <v>643</v>
      </c>
      <c r="E54208" s="2"/>
      <c r="F54208" s="2"/>
      <c r="G54208" s="2"/>
      <c r="H54208" s="2"/>
    </row>
    <row r="54209" spans="2:8">
      <c r="B54209" s="2" t="s">
        <v>54831</v>
      </c>
      <c r="C54209" s="2">
        <v>29</v>
      </c>
      <c r="D54209" s="2" t="s">
        <v>643</v>
      </c>
      <c r="E54209" s="2"/>
      <c r="F54209" s="2"/>
      <c r="G54209" s="2"/>
      <c r="H54209" s="2"/>
    </row>
    <row r="54210" spans="2:8">
      <c r="B54210" s="2" t="s">
        <v>54832</v>
      </c>
      <c r="C54210" s="2">
        <v>33</v>
      </c>
      <c r="D54210" s="2" t="s">
        <v>643</v>
      </c>
      <c r="E54210" s="2"/>
      <c r="F54210" s="2"/>
      <c r="G54210" s="2"/>
      <c r="H54210" s="2"/>
    </row>
    <row r="54211" spans="2:8">
      <c r="B54211" s="2" t="s">
        <v>54833</v>
      </c>
      <c r="C54211" s="2">
        <v>31</v>
      </c>
      <c r="D54211" s="2" t="s">
        <v>643</v>
      </c>
      <c r="E54211" s="2"/>
      <c r="F54211" s="2"/>
      <c r="G54211" s="2"/>
      <c r="H54211" s="2"/>
    </row>
    <row r="54212" spans="2:8">
      <c r="B54212" s="2" t="s">
        <v>54834</v>
      </c>
      <c r="C54212" s="2">
        <v>20</v>
      </c>
      <c r="D54212" s="2" t="s">
        <v>643</v>
      </c>
      <c r="E54212" s="2"/>
      <c r="F54212" s="2"/>
      <c r="G54212" s="2"/>
      <c r="H54212" s="2"/>
    </row>
    <row r="54213" spans="2:8">
      <c r="B54213" s="2" t="s">
        <v>54835</v>
      </c>
      <c r="C54213" s="2">
        <v>13</v>
      </c>
      <c r="D54213" s="2" t="s">
        <v>643</v>
      </c>
      <c r="E54213" s="2"/>
      <c r="F54213" s="2"/>
      <c r="G54213" s="2"/>
      <c r="H54213" s="2"/>
    </row>
    <row r="54214" spans="2:8">
      <c r="B54214" s="2" t="s">
        <v>54836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26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27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16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27</v>
      </c>
      <c r="D54223" s="2" t="s">
        <v>643</v>
      </c>
      <c r="E54223" s="2"/>
      <c r="F54223" s="2"/>
      <c r="G54223" s="2"/>
      <c r="H54223" s="2"/>
    </row>
    <row r="54224" spans="2:8">
      <c r="B54224" s="2" t="s">
        <v>54846</v>
      </c>
      <c r="C54224" s="2">
        <v>34</v>
      </c>
      <c r="D54224" s="2" t="s">
        <v>643</v>
      </c>
      <c r="E54224" s="2"/>
      <c r="F54224" s="2"/>
      <c r="G54224" s="2"/>
      <c r="H54224" s="2"/>
    </row>
    <row r="54225" spans="2:8">
      <c r="B54225" s="2" t="s">
        <v>54847</v>
      </c>
      <c r="C54225" s="2">
        <v>39</v>
      </c>
      <c r="D54225" s="2" t="s">
        <v>643</v>
      </c>
      <c r="E54225" s="2"/>
      <c r="F54225" s="2"/>
      <c r="G54225" s="2"/>
      <c r="H54225" s="2"/>
    </row>
    <row r="54226" spans="2:8">
      <c r="B54226" s="2" t="s">
        <v>54848</v>
      </c>
      <c r="C54226" s="2">
        <v>37</v>
      </c>
      <c r="D54226" s="2" t="s">
        <v>643</v>
      </c>
      <c r="E54226" s="2"/>
      <c r="F54226" s="2"/>
      <c r="G54226" s="2"/>
      <c r="H54226" s="2"/>
    </row>
    <row r="54227" spans="2:8">
      <c r="B54227" s="2" t="s">
        <v>54849</v>
      </c>
      <c r="C54227" s="2">
        <v>35</v>
      </c>
      <c r="D54227" s="2" t="s">
        <v>643</v>
      </c>
      <c r="E54227" s="2"/>
      <c r="F54227" s="2"/>
      <c r="G54227" s="2"/>
      <c r="H54227" s="2"/>
    </row>
    <row r="54228" spans="2:8">
      <c r="B54228" s="2" t="s">
        <v>54850</v>
      </c>
      <c r="C54228" s="2">
        <v>34</v>
      </c>
      <c r="D54228" s="2" t="s">
        <v>643</v>
      </c>
      <c r="E54228" s="2"/>
      <c r="F54228" s="2"/>
      <c r="G54228" s="2"/>
      <c r="H54228" s="2"/>
    </row>
    <row r="54229" spans="2:8">
      <c r="B54229" s="2" t="s">
        <v>54851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32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32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11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30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17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10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15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19</v>
      </c>
      <c r="D54254" s="2" t="s">
        <v>643</v>
      </c>
      <c r="E54254" s="2"/>
      <c r="F54254" s="2"/>
      <c r="G54254" s="2"/>
      <c r="H54254" s="2"/>
    </row>
    <row r="54255" spans="2:8">
      <c r="B54255" s="2" t="s">
        <v>54877</v>
      </c>
      <c r="C54255" s="2">
        <v>23</v>
      </c>
      <c r="D54255" s="2" t="s">
        <v>643</v>
      </c>
      <c r="E54255" s="2"/>
      <c r="F54255" s="2"/>
      <c r="G54255" s="2"/>
      <c r="H54255" s="2"/>
    </row>
    <row r="54256" spans="2:8">
      <c r="B54256" s="2" t="s">
        <v>54878</v>
      </c>
      <c r="C54256" s="2">
        <v>26</v>
      </c>
      <c r="D54256" s="2" t="s">
        <v>643</v>
      </c>
      <c r="E54256" s="2"/>
      <c r="F54256" s="2"/>
      <c r="G54256" s="2"/>
      <c r="H54256" s="2"/>
    </row>
    <row r="54257" spans="2:8">
      <c r="B54257" s="2" t="s">
        <v>54879</v>
      </c>
      <c r="C54257" s="2">
        <v>27</v>
      </c>
      <c r="D54257" s="2" t="s">
        <v>643</v>
      </c>
      <c r="E54257" s="2"/>
      <c r="F54257" s="2"/>
      <c r="G54257" s="2"/>
      <c r="H54257" s="2"/>
    </row>
    <row r="54258" spans="2:8">
      <c r="B54258" s="2" t="s">
        <v>54880</v>
      </c>
      <c r="C54258" s="2">
        <v>28</v>
      </c>
      <c r="D54258" s="2" t="s">
        <v>643</v>
      </c>
      <c r="E54258" s="2"/>
      <c r="F54258" s="2"/>
      <c r="G54258" s="2"/>
      <c r="H54258" s="2"/>
    </row>
    <row r="54259" spans="2:8">
      <c r="B54259" s="2" t="s">
        <v>54881</v>
      </c>
      <c r="C54259" s="2">
        <v>28</v>
      </c>
      <c r="D54259" s="2" t="s">
        <v>643</v>
      </c>
      <c r="E54259" s="2"/>
      <c r="F54259" s="2"/>
      <c r="G54259" s="2"/>
      <c r="H54259" s="2"/>
    </row>
    <row r="54260" spans="2:8">
      <c r="B54260" s="2" t="s">
        <v>54882</v>
      </c>
      <c r="C54260" s="2">
        <v>27</v>
      </c>
      <c r="D54260" s="2" t="s">
        <v>643</v>
      </c>
      <c r="E54260" s="2"/>
      <c r="F54260" s="2"/>
      <c r="G54260" s="2"/>
      <c r="H54260" s="2"/>
    </row>
    <row r="54261" spans="2:8">
      <c r="B54261" s="2" t="s">
        <v>54883</v>
      </c>
      <c r="C54261" s="2">
        <v>26</v>
      </c>
      <c r="D54261" s="2" t="s">
        <v>643</v>
      </c>
      <c r="E54261" s="2"/>
      <c r="F54261" s="2"/>
      <c r="G54261" s="2"/>
      <c r="H54261" s="2"/>
    </row>
    <row r="54262" spans="2:8">
      <c r="B54262" s="2" t="s">
        <v>54884</v>
      </c>
      <c r="C54262" s="2">
        <v>24</v>
      </c>
      <c r="D54262" s="2" t="s">
        <v>643</v>
      </c>
      <c r="E54262" s="2"/>
      <c r="F54262" s="2"/>
      <c r="G54262" s="2"/>
      <c r="H54262" s="2"/>
    </row>
    <row r="54263" spans="2:8">
      <c r="B54263" s="2" t="s">
        <v>54885</v>
      </c>
      <c r="C54263" s="2">
        <v>21</v>
      </c>
      <c r="D54263" s="2" t="s">
        <v>643</v>
      </c>
      <c r="E54263" s="2"/>
      <c r="F54263" s="2"/>
      <c r="G54263" s="2"/>
      <c r="H54263" s="2"/>
    </row>
    <row r="54264" spans="2:8">
      <c r="B54264" s="2" t="s">
        <v>54886</v>
      </c>
      <c r="C54264" s="2">
        <v>24</v>
      </c>
      <c r="D54264" s="2" t="s">
        <v>643</v>
      </c>
      <c r="E54264" s="2"/>
      <c r="F54264" s="2"/>
      <c r="G54264" s="2"/>
      <c r="H54264" s="2"/>
    </row>
    <row r="54265" spans="2:8">
      <c r="B54265" s="2" t="s">
        <v>54887</v>
      </c>
      <c r="C54265" s="2">
        <v>27</v>
      </c>
      <c r="D54265" s="2" t="s">
        <v>643</v>
      </c>
      <c r="E54265" s="2"/>
      <c r="F54265" s="2"/>
      <c r="G54265" s="2"/>
      <c r="H54265" s="2"/>
    </row>
    <row r="54266" spans="2:8">
      <c r="B54266" s="2" t="s">
        <v>54888</v>
      </c>
      <c r="C54266" s="2">
        <v>29</v>
      </c>
      <c r="D54266" s="2" t="s">
        <v>643</v>
      </c>
      <c r="E54266" s="2"/>
      <c r="F54266" s="2"/>
      <c r="G54266" s="2"/>
      <c r="H54266" s="2"/>
    </row>
    <row r="54267" spans="2:8">
      <c r="B54267" s="2" t="s">
        <v>54889</v>
      </c>
      <c r="C54267" s="2">
        <v>31</v>
      </c>
      <c r="D54267" s="2" t="s">
        <v>643</v>
      </c>
      <c r="E54267" s="2"/>
      <c r="F54267" s="2"/>
      <c r="G54267" s="2"/>
      <c r="H54267" s="2"/>
    </row>
    <row r="54268" spans="2:8">
      <c r="B54268" s="2" t="s">
        <v>54890</v>
      </c>
      <c r="C54268" s="2">
        <v>33</v>
      </c>
      <c r="D54268" s="2" t="s">
        <v>643</v>
      </c>
      <c r="E54268" s="2"/>
      <c r="F54268" s="2"/>
      <c r="G54268" s="2"/>
      <c r="H54268" s="2"/>
    </row>
    <row r="54269" spans="2:8">
      <c r="B54269" s="2" t="s">
        <v>54891</v>
      </c>
      <c r="C54269" s="2">
        <v>33</v>
      </c>
      <c r="D54269" s="2" t="s">
        <v>643</v>
      </c>
      <c r="E54269" s="2"/>
      <c r="F54269" s="2"/>
      <c r="G54269" s="2"/>
      <c r="H54269" s="2"/>
    </row>
    <row r="54270" spans="2:8">
      <c r="B54270" s="2" t="s">
        <v>54892</v>
      </c>
      <c r="C54270" s="2">
        <v>33</v>
      </c>
      <c r="D54270" s="2" t="s">
        <v>643</v>
      </c>
      <c r="E54270" s="2"/>
      <c r="F54270" s="2"/>
      <c r="G54270" s="2"/>
      <c r="H54270" s="2"/>
    </row>
    <row r="54271" spans="2:8">
      <c r="B54271" s="2" t="s">
        <v>54893</v>
      </c>
      <c r="C54271" s="2">
        <v>24</v>
      </c>
      <c r="D54271" s="2" t="s">
        <v>643</v>
      </c>
      <c r="E54271" s="2"/>
      <c r="F54271" s="2"/>
      <c r="G54271" s="2"/>
      <c r="H54271" s="2"/>
    </row>
    <row r="54272" spans="2:8">
      <c r="B54272" s="2" t="s">
        <v>54894</v>
      </c>
      <c r="C54272" s="2">
        <v>24</v>
      </c>
      <c r="D54272" s="2" t="s">
        <v>643</v>
      </c>
      <c r="E54272" s="2"/>
      <c r="F54272" s="2"/>
      <c r="G54272" s="2"/>
      <c r="H54272" s="2"/>
    </row>
    <row r="54273" spans="2:8">
      <c r="B54273" s="2" t="s">
        <v>54895</v>
      </c>
      <c r="C54273" s="2">
        <v>25</v>
      </c>
      <c r="D54273" s="2" t="s">
        <v>643</v>
      </c>
      <c r="E54273" s="2"/>
      <c r="F54273" s="2"/>
      <c r="G54273" s="2"/>
      <c r="H54273" s="2"/>
    </row>
    <row r="54274" spans="2:8">
      <c r="B54274" s="2" t="s">
        <v>54896</v>
      </c>
      <c r="C54274" s="2">
        <v>25</v>
      </c>
      <c r="D54274" s="2" t="s">
        <v>643</v>
      </c>
      <c r="E54274" s="2"/>
      <c r="F54274" s="2"/>
      <c r="G54274" s="2"/>
      <c r="H54274" s="2"/>
    </row>
    <row r="54275" spans="2:8">
      <c r="B54275" s="2" t="s">
        <v>54897</v>
      </c>
      <c r="C54275" s="2">
        <v>20</v>
      </c>
      <c r="D54275" s="2" t="s">
        <v>643</v>
      </c>
      <c r="E54275" s="2"/>
      <c r="F54275" s="2"/>
      <c r="G54275" s="2"/>
      <c r="H54275" s="2"/>
    </row>
    <row r="54276" spans="2:8">
      <c r="B54276" s="2" t="s">
        <v>54898</v>
      </c>
      <c r="C54276" s="2">
        <v>21</v>
      </c>
      <c r="D54276" s="2" t="s">
        <v>643</v>
      </c>
      <c r="E54276" s="2"/>
      <c r="F54276" s="2"/>
      <c r="G54276" s="2"/>
      <c r="H54276" s="2"/>
    </row>
    <row r="54277" spans="2:8">
      <c r="B54277" s="2" t="s">
        <v>54899</v>
      </c>
      <c r="C54277" s="2">
        <v>22</v>
      </c>
      <c r="D54277" s="2" t="s">
        <v>643</v>
      </c>
      <c r="E54277" s="2"/>
      <c r="F54277" s="2"/>
      <c r="G54277" s="2"/>
      <c r="H54277" s="2"/>
    </row>
    <row r="54278" spans="2:8">
      <c r="B54278" s="2" t="s">
        <v>54900</v>
      </c>
      <c r="C54278" s="2">
        <v>22</v>
      </c>
      <c r="D54278" s="2" t="s">
        <v>643</v>
      </c>
      <c r="E54278" s="2"/>
      <c r="F54278" s="2"/>
      <c r="G54278" s="2"/>
      <c r="H54278" s="2"/>
    </row>
    <row r="54279" spans="2:8">
      <c r="B54279" s="2" t="s">
        <v>54901</v>
      </c>
      <c r="C54279" s="2">
        <v>22</v>
      </c>
      <c r="D54279" s="2" t="s">
        <v>643</v>
      </c>
      <c r="E54279" s="2"/>
      <c r="F54279" s="2"/>
      <c r="G54279" s="2"/>
      <c r="H54279" s="2"/>
    </row>
    <row r="54280" spans="2:8">
      <c r="B54280" s="2" t="s">
        <v>54902</v>
      </c>
      <c r="C54280" s="2">
        <v>21</v>
      </c>
      <c r="D54280" s="2" t="s">
        <v>643</v>
      </c>
      <c r="E54280" s="2"/>
      <c r="F54280" s="2"/>
      <c r="G54280" s="2"/>
      <c r="H54280" s="2"/>
    </row>
    <row r="54281" spans="2:8">
      <c r="B54281" s="2" t="s">
        <v>54903</v>
      </c>
      <c r="C54281" s="2">
        <v>21</v>
      </c>
      <c r="D54281" s="2" t="s">
        <v>643</v>
      </c>
      <c r="E54281" s="2"/>
      <c r="F54281" s="2"/>
      <c r="G54281" s="2"/>
      <c r="H54281" s="2"/>
    </row>
    <row r="54282" spans="2:8">
      <c r="B54282" s="2" t="s">
        <v>54904</v>
      </c>
      <c r="C54282" s="2">
        <v>22</v>
      </c>
      <c r="D54282" s="2" t="s">
        <v>643</v>
      </c>
      <c r="E54282" s="2"/>
      <c r="F54282" s="2"/>
      <c r="G54282" s="2"/>
      <c r="H54282" s="2"/>
    </row>
    <row r="54283" spans="2:8">
      <c r="B54283" s="2" t="s">
        <v>54905</v>
      </c>
      <c r="C54283" s="2">
        <v>22</v>
      </c>
      <c r="D54283" s="2" t="s">
        <v>643</v>
      </c>
      <c r="E54283" s="2"/>
      <c r="F54283" s="2"/>
      <c r="G54283" s="2"/>
      <c r="H54283" s="2"/>
    </row>
    <row r="54284" spans="2:8">
      <c r="B54284" s="2" t="s">
        <v>54906</v>
      </c>
      <c r="C54284" s="2">
        <v>18</v>
      </c>
      <c r="D54284" s="2" t="s">
        <v>643</v>
      </c>
      <c r="E54284" s="2"/>
      <c r="F54284" s="2"/>
      <c r="G54284" s="2"/>
      <c r="H54284" s="2"/>
    </row>
    <row r="54285" spans="2:8">
      <c r="B54285" s="2" t="s">
        <v>54907</v>
      </c>
      <c r="C54285" s="2">
        <v>24</v>
      </c>
      <c r="D54285" s="2" t="s">
        <v>643</v>
      </c>
      <c r="E54285" s="2"/>
      <c r="F54285" s="2"/>
      <c r="G54285" s="2"/>
      <c r="H54285" s="2"/>
    </row>
    <row r="54286" spans="2:8">
      <c r="B54286" s="2" t="s">
        <v>54908</v>
      </c>
      <c r="C54286" s="2">
        <v>28</v>
      </c>
      <c r="D54286" s="2" t="s">
        <v>643</v>
      </c>
      <c r="E54286" s="2"/>
      <c r="F54286" s="2"/>
      <c r="G54286" s="2"/>
      <c r="H54286" s="2"/>
    </row>
    <row r="54287" spans="2:8">
      <c r="B54287" s="2" t="s">
        <v>54909</v>
      </c>
      <c r="C54287" s="2">
        <v>32</v>
      </c>
      <c r="D54287" s="2" t="s">
        <v>643</v>
      </c>
      <c r="E54287" s="2"/>
      <c r="F54287" s="2"/>
      <c r="G54287" s="2"/>
      <c r="H54287" s="2"/>
    </row>
    <row r="54288" spans="2:8">
      <c r="B54288" s="2" t="s">
        <v>54910</v>
      </c>
      <c r="C54288" s="2">
        <v>33</v>
      </c>
      <c r="D54288" s="2" t="s">
        <v>643</v>
      </c>
      <c r="E54288" s="2"/>
      <c r="F54288" s="2"/>
      <c r="G54288" s="2"/>
      <c r="H54288" s="2"/>
    </row>
    <row r="54289" spans="2:8">
      <c r="B54289" s="2" t="s">
        <v>54911</v>
      </c>
      <c r="C54289" s="2">
        <v>33</v>
      </c>
      <c r="D54289" s="2" t="s">
        <v>643</v>
      </c>
      <c r="E54289" s="2"/>
      <c r="F54289" s="2"/>
      <c r="G54289" s="2"/>
      <c r="H54289" s="2"/>
    </row>
    <row r="54290" spans="2:8">
      <c r="B54290" s="2" t="s">
        <v>54912</v>
      </c>
      <c r="C54290" s="2">
        <v>32</v>
      </c>
      <c r="D54290" s="2" t="s">
        <v>643</v>
      </c>
      <c r="E54290" s="2"/>
      <c r="F54290" s="2"/>
      <c r="G54290" s="2"/>
      <c r="H54290" s="2"/>
    </row>
    <row r="54291" spans="2:8">
      <c r="B54291" s="2" t="s">
        <v>54913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20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11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10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10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12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14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14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13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13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13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14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13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13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12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25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34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33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21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12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36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38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37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35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23</v>
      </c>
      <c r="D54326" s="2" t="s">
        <v>643</v>
      </c>
      <c r="E54326" s="2"/>
      <c r="F54326" s="2"/>
      <c r="G54326" s="2"/>
      <c r="H54326" s="2"/>
    </row>
    <row r="54327" spans="2:8">
      <c r="B54327" s="2" t="s">
        <v>54949</v>
      </c>
      <c r="C54327" s="2">
        <v>28</v>
      </c>
      <c r="D54327" s="2" t="s">
        <v>643</v>
      </c>
      <c r="E54327" s="2"/>
      <c r="F54327" s="2"/>
      <c r="G54327" s="2"/>
      <c r="H54327" s="2"/>
    </row>
    <row r="54328" spans="2:8">
      <c r="B54328" s="2" t="s">
        <v>54950</v>
      </c>
      <c r="C54328" s="2">
        <v>30</v>
      </c>
      <c r="D54328" s="2" t="s">
        <v>643</v>
      </c>
      <c r="E54328" s="2"/>
      <c r="F54328" s="2"/>
      <c r="G54328" s="2"/>
      <c r="H54328" s="2"/>
    </row>
    <row r="54329" spans="2:8">
      <c r="B54329" s="2" t="s">
        <v>54951</v>
      </c>
      <c r="C54329" s="2">
        <v>28</v>
      </c>
      <c r="D54329" s="2" t="s">
        <v>643</v>
      </c>
      <c r="E54329" s="2"/>
      <c r="F54329" s="2"/>
      <c r="G54329" s="2"/>
      <c r="H54329" s="2"/>
    </row>
    <row r="54330" spans="2:8">
      <c r="B54330" s="2" t="s">
        <v>54952</v>
      </c>
      <c r="C54330" s="2">
        <v>25</v>
      </c>
      <c r="D54330" s="2" t="s">
        <v>643</v>
      </c>
      <c r="E54330" s="2"/>
      <c r="F54330" s="2"/>
      <c r="G54330" s="2"/>
      <c r="H54330" s="2"/>
    </row>
    <row r="54331" spans="2:8">
      <c r="B54331" s="2" t="s">
        <v>54953</v>
      </c>
      <c r="C54331" s="2">
        <v>25</v>
      </c>
      <c r="D54331" s="2" t="s">
        <v>643</v>
      </c>
      <c r="E54331" s="2"/>
      <c r="F54331" s="2"/>
      <c r="G54331" s="2"/>
      <c r="H54331" s="2"/>
    </row>
    <row r="54332" spans="2:8">
      <c r="B54332" s="2" t="s">
        <v>54954</v>
      </c>
      <c r="C54332" s="2">
        <v>26</v>
      </c>
      <c r="D54332" s="2" t="s">
        <v>643</v>
      </c>
      <c r="E54332" s="2"/>
      <c r="F54332" s="2"/>
      <c r="G54332" s="2"/>
      <c r="H54332" s="2"/>
    </row>
    <row r="54333" spans="2:8">
      <c r="B54333" s="2" t="s">
        <v>54955</v>
      </c>
      <c r="C54333" s="2">
        <v>26</v>
      </c>
      <c r="D54333" s="2" t="s">
        <v>643</v>
      </c>
      <c r="E54333" s="2"/>
      <c r="F54333" s="2"/>
      <c r="G54333" s="2"/>
      <c r="H54333" s="2"/>
    </row>
    <row r="54334" spans="2:8">
      <c r="B54334" s="2" t="s">
        <v>54956</v>
      </c>
      <c r="C54334" s="2">
        <v>26</v>
      </c>
      <c r="D54334" s="2" t="s">
        <v>643</v>
      </c>
      <c r="E54334" s="2"/>
      <c r="F54334" s="2"/>
      <c r="G54334" s="2"/>
      <c r="H54334" s="2"/>
    </row>
    <row r="54335" spans="2:8">
      <c r="B54335" s="2" t="s">
        <v>54957</v>
      </c>
      <c r="C54335" s="2">
        <v>32</v>
      </c>
      <c r="D54335" s="2" t="s">
        <v>643</v>
      </c>
      <c r="E54335" s="2"/>
      <c r="F54335" s="2"/>
      <c r="G54335" s="2"/>
      <c r="H54335" s="2"/>
    </row>
    <row r="54336" spans="2:8">
      <c r="B54336" s="2" t="s">
        <v>54958</v>
      </c>
      <c r="C54336" s="2">
        <v>30</v>
      </c>
      <c r="D54336" s="2" t="s">
        <v>643</v>
      </c>
      <c r="E54336" s="2"/>
      <c r="F54336" s="2"/>
      <c r="G54336" s="2"/>
      <c r="H54336" s="2"/>
    </row>
    <row r="54337" spans="2:8">
      <c r="B54337" s="2" t="s">
        <v>54959</v>
      </c>
      <c r="C54337" s="2">
        <v>30</v>
      </c>
      <c r="D54337" s="2" t="s">
        <v>643</v>
      </c>
      <c r="E54337" s="2"/>
      <c r="F54337" s="2"/>
      <c r="G54337" s="2"/>
      <c r="H54337" s="2"/>
    </row>
    <row r="54338" spans="2:8">
      <c r="B54338" s="2" t="s">
        <v>54960</v>
      </c>
      <c r="C54338" s="2">
        <v>29</v>
      </c>
      <c r="D54338" s="2" t="s">
        <v>643</v>
      </c>
      <c r="E54338" s="2"/>
      <c r="F54338" s="2"/>
      <c r="G54338" s="2"/>
      <c r="H54338" s="2"/>
    </row>
    <row r="54339" spans="2:8">
      <c r="B54339" s="2" t="s">
        <v>54961</v>
      </c>
      <c r="C54339" s="2">
        <v>27</v>
      </c>
      <c r="D54339" s="2" t="s">
        <v>643</v>
      </c>
      <c r="E54339" s="2"/>
      <c r="F54339" s="2"/>
      <c r="G54339" s="2"/>
      <c r="H54339" s="2"/>
    </row>
    <row r="54340" spans="2:8">
      <c r="B54340" s="2" t="s">
        <v>54962</v>
      </c>
      <c r="C54340" s="2">
        <v>24</v>
      </c>
      <c r="D54340" s="2" t="s">
        <v>643</v>
      </c>
      <c r="E54340" s="2"/>
      <c r="F54340" s="2"/>
      <c r="G54340" s="2"/>
      <c r="H54340" s="2"/>
    </row>
    <row r="54341" spans="2:8">
      <c r="B54341" s="2" t="s">
        <v>54963</v>
      </c>
      <c r="C54341" s="2">
        <v>6</v>
      </c>
      <c r="D54341" s="2" t="s">
        <v>643</v>
      </c>
      <c r="E54341" s="2"/>
      <c r="F54341" s="2"/>
      <c r="G54341" s="2"/>
      <c r="H54341" s="2"/>
    </row>
    <row r="54342" spans="2:8">
      <c r="B54342" s="2" t="s">
        <v>54964</v>
      </c>
      <c r="C54342" s="2">
        <v>11</v>
      </c>
      <c r="D54342" s="2" t="s">
        <v>643</v>
      </c>
      <c r="E54342" s="2"/>
      <c r="F54342" s="2"/>
      <c r="G54342" s="2"/>
      <c r="H54342" s="2"/>
    </row>
    <row r="54343" spans="2:8">
      <c r="B54343" s="2" t="s">
        <v>54965</v>
      </c>
      <c r="C54343" s="2">
        <v>11</v>
      </c>
      <c r="D54343" s="2" t="s">
        <v>643</v>
      </c>
      <c r="E54343" s="2"/>
      <c r="F54343" s="2"/>
      <c r="G54343" s="2"/>
      <c r="H54343" s="2"/>
    </row>
    <row r="54344" spans="2:8">
      <c r="B54344" s="2" t="s">
        <v>54966</v>
      </c>
      <c r="C54344" s="2">
        <v>11</v>
      </c>
      <c r="D54344" s="2" t="s">
        <v>643</v>
      </c>
      <c r="E54344" s="2"/>
      <c r="F54344" s="2"/>
      <c r="G54344" s="2"/>
      <c r="H54344" s="2"/>
    </row>
    <row r="54345" spans="2:8">
      <c r="B54345" s="2" t="s">
        <v>54967</v>
      </c>
      <c r="C54345" s="2">
        <v>10</v>
      </c>
      <c r="D54345" s="2" t="s">
        <v>643</v>
      </c>
      <c r="E54345" s="2"/>
      <c r="F54345" s="2"/>
      <c r="G54345" s="2"/>
      <c r="H54345" s="2"/>
    </row>
    <row r="54346" spans="2:8">
      <c r="B54346" s="2" t="s">
        <v>54968</v>
      </c>
      <c r="C54346" s="2">
        <v>8</v>
      </c>
      <c r="D54346" s="2" t="s">
        <v>643</v>
      </c>
      <c r="E54346" s="2"/>
      <c r="F54346" s="2"/>
      <c r="G54346" s="2"/>
      <c r="H54346" s="2"/>
    </row>
    <row r="54347" spans="2:8">
      <c r="B54347" s="2" t="s">
        <v>54969</v>
      </c>
      <c r="C54347" s="2">
        <v>7</v>
      </c>
      <c r="D54347" s="2" t="s">
        <v>643</v>
      </c>
      <c r="E54347" s="2"/>
      <c r="F54347" s="2"/>
      <c r="G54347" s="2"/>
      <c r="H54347" s="2"/>
    </row>
    <row r="54348" spans="2:8">
      <c r="B54348" s="2" t="s">
        <v>54970</v>
      </c>
      <c r="C54348" s="2">
        <v>7</v>
      </c>
      <c r="D54348" s="2" t="s">
        <v>643</v>
      </c>
      <c r="E54348" s="2"/>
      <c r="F54348" s="2"/>
      <c r="G54348" s="2"/>
      <c r="H54348" s="2"/>
    </row>
    <row r="54349" spans="2:8">
      <c r="B54349" s="2" t="s">
        <v>54971</v>
      </c>
      <c r="C54349" s="2">
        <v>6</v>
      </c>
      <c r="D54349" s="2" t="s">
        <v>643</v>
      </c>
      <c r="E54349" s="2"/>
      <c r="F54349" s="2"/>
      <c r="G54349" s="2"/>
      <c r="H54349" s="2"/>
    </row>
    <row r="54350" spans="2:8">
      <c r="B54350" s="2" t="s">
        <v>54972</v>
      </c>
      <c r="C54350" s="2">
        <v>6</v>
      </c>
      <c r="D54350" s="2" t="s">
        <v>643</v>
      </c>
      <c r="E54350" s="2"/>
      <c r="F54350" s="2"/>
      <c r="G54350" s="2"/>
      <c r="H54350" s="2"/>
    </row>
    <row r="54351" spans="2:8">
      <c r="B54351" s="2" t="s">
        <v>54973</v>
      </c>
      <c r="C54351" s="2">
        <v>5</v>
      </c>
      <c r="D54351" s="2" t="s">
        <v>643</v>
      </c>
      <c r="E54351" s="2"/>
      <c r="F54351" s="2"/>
      <c r="G54351" s="2"/>
      <c r="H54351" s="2"/>
    </row>
    <row r="54352" spans="2:8">
      <c r="B54352" s="2" t="s">
        <v>54974</v>
      </c>
      <c r="C54352" s="2">
        <v>7</v>
      </c>
      <c r="D54352" s="2" t="s">
        <v>643</v>
      </c>
      <c r="E54352" s="2"/>
      <c r="F54352" s="2"/>
      <c r="G54352" s="2"/>
      <c r="H54352" s="2"/>
    </row>
    <row r="54353" spans="2:8">
      <c r="B54353" s="2" t="s">
        <v>54975</v>
      </c>
      <c r="C54353" s="2">
        <v>11</v>
      </c>
      <c r="D54353" s="2" t="s">
        <v>643</v>
      </c>
      <c r="E54353" s="2"/>
      <c r="F54353" s="2"/>
      <c r="G54353" s="2"/>
      <c r="H54353" s="2"/>
    </row>
    <row r="54354" spans="2:8">
      <c r="B54354" s="2" t="s">
        <v>54976</v>
      </c>
      <c r="C54354" s="2">
        <v>11</v>
      </c>
      <c r="D54354" s="2" t="s">
        <v>643</v>
      </c>
      <c r="E54354" s="2"/>
      <c r="F54354" s="2"/>
      <c r="G54354" s="2"/>
      <c r="H54354" s="2"/>
    </row>
    <row r="54355" spans="2:8">
      <c r="B54355" s="2" t="s">
        <v>54977</v>
      </c>
      <c r="C54355" s="2">
        <v>11</v>
      </c>
      <c r="D54355" s="2" t="s">
        <v>643</v>
      </c>
      <c r="E54355" s="2"/>
      <c r="F54355" s="2"/>
      <c r="G54355" s="2"/>
      <c r="H54355" s="2"/>
    </row>
    <row r="54356" spans="2:8">
      <c r="B54356" s="2" t="s">
        <v>54978</v>
      </c>
      <c r="C54356" s="2">
        <v>11</v>
      </c>
      <c r="D54356" s="2" t="s">
        <v>643</v>
      </c>
      <c r="E54356" s="2"/>
      <c r="F54356" s="2"/>
      <c r="G54356" s="2"/>
      <c r="H54356" s="2"/>
    </row>
    <row r="54357" spans="2:8">
      <c r="B54357" s="2" t="s">
        <v>54979</v>
      </c>
      <c r="C54357" s="2">
        <v>10</v>
      </c>
      <c r="D54357" s="2" t="s">
        <v>643</v>
      </c>
      <c r="E54357" s="2"/>
      <c r="F54357" s="2"/>
      <c r="G54357" s="2"/>
      <c r="H54357" s="2"/>
    </row>
    <row r="54358" spans="2:8">
      <c r="B54358" s="2" t="s">
        <v>54980</v>
      </c>
      <c r="C54358" s="2">
        <v>11</v>
      </c>
      <c r="D54358" s="2" t="s">
        <v>643</v>
      </c>
      <c r="E54358" s="2"/>
      <c r="F54358" s="2"/>
      <c r="G54358" s="2"/>
      <c r="H54358" s="2"/>
    </row>
    <row r="54359" spans="2:8">
      <c r="B54359" s="2" t="s">
        <v>54981</v>
      </c>
      <c r="C54359" s="2">
        <v>11</v>
      </c>
      <c r="D54359" s="2" t="s">
        <v>643</v>
      </c>
      <c r="E54359" s="2"/>
      <c r="F54359" s="2"/>
      <c r="G54359" s="2"/>
      <c r="H54359" s="2"/>
    </row>
    <row r="54360" spans="2:8">
      <c r="B54360" s="2" t="s">
        <v>54982</v>
      </c>
      <c r="C54360" s="2">
        <v>12</v>
      </c>
      <c r="D54360" s="2" t="s">
        <v>643</v>
      </c>
      <c r="E54360" s="2"/>
      <c r="F54360" s="2"/>
      <c r="G54360" s="2"/>
      <c r="H54360" s="2"/>
    </row>
    <row r="54361" spans="2:8">
      <c r="B54361" s="2" t="s">
        <v>54983</v>
      </c>
      <c r="C54361" s="2">
        <v>12</v>
      </c>
      <c r="D54361" s="2" t="s">
        <v>643</v>
      </c>
      <c r="E54361" s="2"/>
      <c r="F54361" s="2"/>
      <c r="G54361" s="2"/>
      <c r="H54361" s="2"/>
    </row>
    <row r="54362" spans="2:8">
      <c r="B54362" s="2" t="s">
        <v>54984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31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33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33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31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13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26</v>
      </c>
      <c r="D54377" s="2" t="s">
        <v>643</v>
      </c>
      <c r="E54377" s="2"/>
      <c r="F54377" s="2"/>
      <c r="G54377" s="2"/>
      <c r="H54377" s="2"/>
    </row>
    <row r="54378" spans="2:8">
      <c r="B54378" s="2" t="s">
        <v>55000</v>
      </c>
      <c r="C54378" s="2">
        <v>28</v>
      </c>
      <c r="D54378" s="2" t="s">
        <v>643</v>
      </c>
      <c r="E54378" s="2"/>
      <c r="F54378" s="2"/>
      <c r="G54378" s="2"/>
      <c r="H54378" s="2"/>
    </row>
    <row r="54379" spans="2:8">
      <c r="B54379" s="2" t="s">
        <v>55001</v>
      </c>
      <c r="C54379" s="2">
        <v>30</v>
      </c>
      <c r="D54379" s="2" t="s">
        <v>643</v>
      </c>
      <c r="E54379" s="2"/>
      <c r="F54379" s="2"/>
      <c r="G54379" s="2"/>
      <c r="H54379" s="2"/>
    </row>
    <row r="54380" spans="2:8">
      <c r="B54380" s="2" t="s">
        <v>55002</v>
      </c>
      <c r="C54380" s="2">
        <v>31</v>
      </c>
      <c r="D54380" s="2" t="s">
        <v>643</v>
      </c>
      <c r="E54380" s="2"/>
      <c r="F54380" s="2"/>
      <c r="G54380" s="2"/>
      <c r="H54380" s="2"/>
    </row>
    <row r="54381" spans="2:8">
      <c r="B54381" s="2" t="s">
        <v>55003</v>
      </c>
      <c r="C54381" s="2">
        <v>31</v>
      </c>
      <c r="D54381" s="2" t="s">
        <v>643</v>
      </c>
      <c r="E54381" s="2"/>
      <c r="F54381" s="2"/>
      <c r="G54381" s="2"/>
      <c r="H54381" s="2"/>
    </row>
    <row r="54382" spans="2:8">
      <c r="B54382" s="2" t="s">
        <v>55004</v>
      </c>
      <c r="C54382" s="2">
        <v>29</v>
      </c>
      <c r="D54382" s="2" t="s">
        <v>643</v>
      </c>
      <c r="E54382" s="2"/>
      <c r="F54382" s="2"/>
      <c r="G54382" s="2"/>
      <c r="H54382" s="2"/>
    </row>
    <row r="54383" spans="2:8">
      <c r="B54383" s="2" t="s">
        <v>55005</v>
      </c>
      <c r="C54383" s="2">
        <v>26</v>
      </c>
      <c r="D54383" s="2" t="s">
        <v>643</v>
      </c>
      <c r="E54383" s="2"/>
      <c r="F54383" s="2"/>
      <c r="G54383" s="2"/>
      <c r="H54383" s="2"/>
    </row>
    <row r="54384" spans="2:8">
      <c r="B54384" s="2" t="s">
        <v>55006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32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22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15</v>
      </c>
      <c r="D54391" s="2" t="s">
        <v>643</v>
      </c>
      <c r="E54391" s="2"/>
      <c r="F54391" s="2"/>
      <c r="G54391" s="2"/>
      <c r="H54391" s="2"/>
    </row>
    <row r="54392" spans="2:8">
      <c r="B54392" s="2" t="s">
        <v>55014</v>
      </c>
      <c r="C54392" s="2">
        <v>21</v>
      </c>
      <c r="D54392" s="2" t="s">
        <v>643</v>
      </c>
      <c r="E54392" s="2"/>
      <c r="F54392" s="2"/>
      <c r="G54392" s="2"/>
      <c r="H54392" s="2"/>
    </row>
    <row r="54393" spans="2:8">
      <c r="B54393" s="2" t="s">
        <v>55015</v>
      </c>
      <c r="C54393" s="2">
        <v>24</v>
      </c>
      <c r="D54393" s="2" t="s">
        <v>643</v>
      </c>
      <c r="E54393" s="2"/>
      <c r="F54393" s="2"/>
      <c r="G54393" s="2"/>
      <c r="H54393" s="2"/>
    </row>
    <row r="54394" spans="2:8">
      <c r="B54394" s="2" t="s">
        <v>55016</v>
      </c>
      <c r="C54394" s="2">
        <v>26</v>
      </c>
      <c r="D54394" s="2" t="s">
        <v>643</v>
      </c>
      <c r="E54394" s="2"/>
      <c r="F54394" s="2"/>
      <c r="G54394" s="2"/>
      <c r="H54394" s="2"/>
    </row>
    <row r="54395" spans="2:8">
      <c r="B54395" s="2" t="s">
        <v>55017</v>
      </c>
      <c r="C54395" s="2">
        <v>26</v>
      </c>
      <c r="D54395" s="2" t="s">
        <v>643</v>
      </c>
      <c r="E54395" s="2"/>
      <c r="F54395" s="2"/>
      <c r="G54395" s="2"/>
      <c r="H54395" s="2"/>
    </row>
    <row r="54396" spans="2:8">
      <c r="B54396" s="2" t="s">
        <v>55018</v>
      </c>
      <c r="C54396" s="2">
        <v>25</v>
      </c>
      <c r="D54396" s="2" t="s">
        <v>643</v>
      </c>
      <c r="E54396" s="2"/>
      <c r="F54396" s="2"/>
      <c r="G54396" s="2"/>
      <c r="H54396" s="2"/>
    </row>
    <row r="54397" spans="2:8">
      <c r="B54397" s="2" t="s">
        <v>55019</v>
      </c>
      <c r="C54397" s="2">
        <v>24</v>
      </c>
      <c r="D54397" s="2" t="s">
        <v>643</v>
      </c>
      <c r="E54397" s="2"/>
      <c r="F54397" s="2"/>
      <c r="G54397" s="2"/>
      <c r="H54397" s="2"/>
    </row>
    <row r="54398" spans="2:8">
      <c r="B54398" s="2" t="s">
        <v>55020</v>
      </c>
      <c r="C54398" s="2">
        <v>22</v>
      </c>
      <c r="D54398" s="2" t="s">
        <v>643</v>
      </c>
      <c r="E54398" s="2"/>
      <c r="F54398" s="2"/>
      <c r="G54398" s="2"/>
      <c r="H54398" s="2"/>
    </row>
    <row r="54399" spans="2:8">
      <c r="B54399" s="2" t="s">
        <v>55021</v>
      </c>
      <c r="C54399" s="2">
        <v>19</v>
      </c>
      <c r="D54399" s="2" t="s">
        <v>643</v>
      </c>
      <c r="E54399" s="2"/>
      <c r="F54399" s="2"/>
      <c r="G54399" s="2"/>
      <c r="H54399" s="2"/>
    </row>
    <row r="54400" spans="2:8">
      <c r="B54400" s="2" t="s">
        <v>55022</v>
      </c>
      <c r="C54400" s="2">
        <v>23</v>
      </c>
      <c r="D54400" s="2" t="s">
        <v>643</v>
      </c>
      <c r="E54400" s="2"/>
      <c r="F54400" s="2"/>
      <c r="G54400" s="2"/>
      <c r="H54400" s="2"/>
    </row>
    <row r="54401" spans="2:8">
      <c r="B54401" s="2" t="s">
        <v>55023</v>
      </c>
      <c r="C54401" s="2">
        <v>28</v>
      </c>
      <c r="D54401" s="2" t="s">
        <v>643</v>
      </c>
      <c r="E54401" s="2"/>
      <c r="F54401" s="2"/>
      <c r="G54401" s="2"/>
      <c r="H54401" s="2"/>
    </row>
    <row r="54402" spans="2:8">
      <c r="B54402" s="2" t="s">
        <v>55024</v>
      </c>
      <c r="C54402" s="2">
        <v>32</v>
      </c>
      <c r="D54402" s="2" t="s">
        <v>643</v>
      </c>
      <c r="E54402" s="2"/>
      <c r="F54402" s="2"/>
      <c r="G54402" s="2"/>
      <c r="H54402" s="2"/>
    </row>
    <row r="54403" spans="2:8">
      <c r="B54403" s="2" t="s">
        <v>55025</v>
      </c>
      <c r="C54403" s="2">
        <v>31</v>
      </c>
      <c r="D54403" s="2" t="s">
        <v>643</v>
      </c>
      <c r="E54403" s="2"/>
      <c r="F54403" s="2"/>
      <c r="G54403" s="2"/>
      <c r="H54403" s="2"/>
    </row>
    <row r="54404" spans="2:8">
      <c r="B54404" s="2" t="s">
        <v>55026</v>
      </c>
      <c r="C54404" s="2">
        <v>29</v>
      </c>
      <c r="D54404" s="2" t="s">
        <v>643</v>
      </c>
      <c r="E54404" s="2"/>
      <c r="F54404" s="2"/>
      <c r="G54404" s="2"/>
      <c r="H54404" s="2"/>
    </row>
    <row r="54405" spans="2:8">
      <c r="B54405" s="2" t="s">
        <v>55027</v>
      </c>
      <c r="C54405" s="2">
        <v>28</v>
      </c>
      <c r="D54405" s="2" t="s">
        <v>643</v>
      </c>
      <c r="E54405" s="2"/>
      <c r="F54405" s="2"/>
      <c r="G54405" s="2"/>
      <c r="H54405" s="2"/>
    </row>
    <row r="54406" spans="2:8">
      <c r="B54406" s="2" t="s">
        <v>55028</v>
      </c>
      <c r="C54406" s="2">
        <v>29</v>
      </c>
      <c r="D54406" s="2" t="s">
        <v>643</v>
      </c>
      <c r="E54406" s="2"/>
      <c r="F54406" s="2"/>
      <c r="G54406" s="2"/>
      <c r="H54406" s="2"/>
    </row>
    <row r="54407" spans="2:8">
      <c r="B54407" s="2" t="s">
        <v>55029</v>
      </c>
      <c r="C54407" s="2">
        <v>27</v>
      </c>
      <c r="D54407" s="2" t="s">
        <v>643</v>
      </c>
      <c r="E54407" s="2"/>
      <c r="F54407" s="2"/>
      <c r="G54407" s="2"/>
      <c r="H54407" s="2"/>
    </row>
    <row r="54408" spans="2:8">
      <c r="B54408" s="2" t="s">
        <v>55030</v>
      </c>
      <c r="C54408" s="2">
        <v>21</v>
      </c>
      <c r="D54408" s="2" t="s">
        <v>643</v>
      </c>
      <c r="E54408" s="2"/>
      <c r="F54408" s="2"/>
      <c r="G54408" s="2"/>
      <c r="H54408" s="2"/>
    </row>
    <row r="54409" spans="2:8">
      <c r="B54409" s="2" t="s">
        <v>55031</v>
      </c>
      <c r="C54409" s="2">
        <v>26</v>
      </c>
      <c r="D54409" s="2" t="s">
        <v>643</v>
      </c>
      <c r="E54409" s="2"/>
      <c r="F54409" s="2"/>
      <c r="G54409" s="2"/>
      <c r="H54409" s="2"/>
    </row>
    <row r="54410" spans="2:8">
      <c r="B54410" s="2" t="s">
        <v>55032</v>
      </c>
      <c r="C54410" s="2">
        <v>28</v>
      </c>
      <c r="D54410" s="2" t="s">
        <v>643</v>
      </c>
      <c r="E54410" s="2"/>
      <c r="F54410" s="2"/>
      <c r="G54410" s="2"/>
      <c r="H54410" s="2"/>
    </row>
    <row r="54411" spans="2:8">
      <c r="B54411" s="2" t="s">
        <v>55033</v>
      </c>
      <c r="C54411" s="2">
        <v>29</v>
      </c>
      <c r="D54411" s="2" t="s">
        <v>643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643</v>
      </c>
      <c r="E54412" s="2"/>
      <c r="F54412" s="2"/>
      <c r="G54412" s="2"/>
      <c r="H54412" s="2"/>
    </row>
    <row r="54413" spans="2:8">
      <c r="B54413" s="2" t="s">
        <v>55035</v>
      </c>
      <c r="C54413" s="2">
        <v>30</v>
      </c>
      <c r="D54413" s="2" t="s">
        <v>643</v>
      </c>
      <c r="E54413" s="2"/>
      <c r="F54413" s="2"/>
      <c r="G54413" s="2"/>
      <c r="H54413" s="2"/>
    </row>
    <row r="54414" spans="2:8">
      <c r="B54414" s="2" t="s">
        <v>55036</v>
      </c>
      <c r="C54414" s="2">
        <v>31</v>
      </c>
      <c r="D54414" s="2" t="s">
        <v>643</v>
      </c>
      <c r="E54414" s="2"/>
      <c r="F54414" s="2"/>
      <c r="G54414" s="2"/>
      <c r="H54414" s="2"/>
    </row>
    <row r="54415" spans="2:8">
      <c r="B54415" s="2" t="s">
        <v>55037</v>
      </c>
      <c r="C54415" s="2">
        <v>30</v>
      </c>
      <c r="D54415" s="2" t="s">
        <v>643</v>
      </c>
      <c r="E54415" s="2"/>
      <c r="F54415" s="2"/>
      <c r="G54415" s="2"/>
      <c r="H54415" s="2"/>
    </row>
    <row r="54416" spans="2:8">
      <c r="B54416" s="2" t="s">
        <v>55038</v>
      </c>
      <c r="C54416" s="2">
        <v>13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14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14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11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36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36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34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19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31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32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16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6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18</v>
      </c>
      <c r="D54437" s="2" t="s">
        <v>643</v>
      </c>
      <c r="E54437" s="2"/>
      <c r="F54437" s="2"/>
      <c r="G54437" s="2"/>
      <c r="H54437" s="2"/>
    </row>
    <row r="54438" spans="2:8">
      <c r="B54438" s="2" t="s">
        <v>55060</v>
      </c>
      <c r="C54438" s="2">
        <v>24</v>
      </c>
      <c r="D54438" s="2" t="s">
        <v>643</v>
      </c>
      <c r="E54438" s="2"/>
      <c r="F54438" s="2"/>
      <c r="G54438" s="2"/>
      <c r="H54438" s="2"/>
    </row>
    <row r="54439" spans="2:8">
      <c r="B54439" s="2" t="s">
        <v>55061</v>
      </c>
      <c r="C54439" s="2">
        <v>29</v>
      </c>
      <c r="D54439" s="2" t="s">
        <v>643</v>
      </c>
      <c r="E54439" s="2"/>
      <c r="F54439" s="2"/>
      <c r="G54439" s="2"/>
      <c r="H54439" s="2"/>
    </row>
    <row r="54440" spans="2:8">
      <c r="B54440" s="2" t="s">
        <v>55062</v>
      </c>
      <c r="C54440" s="2">
        <v>31</v>
      </c>
      <c r="D54440" s="2" t="s">
        <v>643</v>
      </c>
      <c r="E54440" s="2"/>
      <c r="F54440" s="2"/>
      <c r="G54440" s="2"/>
      <c r="H54440" s="2"/>
    </row>
    <row r="54441" spans="2:8">
      <c r="B54441" s="2" t="s">
        <v>55063</v>
      </c>
      <c r="C54441" s="2">
        <v>29</v>
      </c>
      <c r="D54441" s="2" t="s">
        <v>643</v>
      </c>
      <c r="E54441" s="2"/>
      <c r="F54441" s="2"/>
      <c r="G54441" s="2"/>
      <c r="H54441" s="2"/>
    </row>
    <row r="54442" spans="2:8">
      <c r="B54442" s="2" t="s">
        <v>55064</v>
      </c>
      <c r="C54442" s="2">
        <v>27</v>
      </c>
      <c r="D54442" s="2" t="s">
        <v>643</v>
      </c>
      <c r="E54442" s="2"/>
      <c r="F54442" s="2"/>
      <c r="G54442" s="2"/>
      <c r="H54442" s="2"/>
    </row>
    <row r="54443" spans="2:8">
      <c r="B54443" s="2" t="s">
        <v>55065</v>
      </c>
      <c r="C54443" s="2">
        <v>28</v>
      </c>
      <c r="D54443" s="2" t="s">
        <v>643</v>
      </c>
      <c r="E54443" s="2"/>
      <c r="F54443" s="2"/>
      <c r="G54443" s="2"/>
      <c r="H54443" s="2"/>
    </row>
    <row r="54444" spans="2:8">
      <c r="B54444" s="2" t="s">
        <v>55066</v>
      </c>
      <c r="C54444" s="2">
        <v>29</v>
      </c>
      <c r="D54444" s="2" t="s">
        <v>643</v>
      </c>
      <c r="E54444" s="2"/>
      <c r="F54444" s="2"/>
      <c r="G54444" s="2"/>
      <c r="H54444" s="2"/>
    </row>
    <row r="54445" spans="2:8">
      <c r="B54445" s="2" t="s">
        <v>55067</v>
      </c>
      <c r="C54445" s="2">
        <v>28</v>
      </c>
      <c r="D54445" s="2" t="s">
        <v>643</v>
      </c>
      <c r="E54445" s="2"/>
      <c r="F54445" s="2"/>
      <c r="G54445" s="2"/>
      <c r="H54445" s="2"/>
    </row>
    <row r="54446" spans="2:8">
      <c r="B54446" s="2" t="s">
        <v>55068</v>
      </c>
      <c r="C54446" s="2">
        <v>28</v>
      </c>
      <c r="D54446" s="2" t="s">
        <v>643</v>
      </c>
      <c r="E54446" s="2"/>
      <c r="F54446" s="2"/>
      <c r="G54446" s="2"/>
      <c r="H54446" s="2"/>
    </row>
    <row r="54447" spans="2:8">
      <c r="B54447" s="2" t="s">
        <v>55069</v>
      </c>
      <c r="C54447" s="2">
        <v>28</v>
      </c>
      <c r="D54447" s="2" t="s">
        <v>643</v>
      </c>
      <c r="E54447" s="2"/>
      <c r="F54447" s="2"/>
      <c r="G54447" s="2"/>
      <c r="H54447" s="2"/>
    </row>
    <row r="54448" spans="2:8">
      <c r="B54448" s="2" t="s">
        <v>55070</v>
      </c>
      <c r="C54448" s="2">
        <v>28</v>
      </c>
      <c r="D54448" s="2" t="s">
        <v>643</v>
      </c>
      <c r="E54448" s="2"/>
      <c r="F54448" s="2"/>
      <c r="G54448" s="2"/>
      <c r="H54448" s="2"/>
    </row>
    <row r="54449" spans="2:8">
      <c r="B54449" s="2" t="s">
        <v>55071</v>
      </c>
      <c r="C54449" s="2">
        <v>27</v>
      </c>
      <c r="D54449" s="2" t="s">
        <v>643</v>
      </c>
      <c r="E54449" s="2"/>
      <c r="F54449" s="2"/>
      <c r="G54449" s="2"/>
      <c r="H54449" s="2"/>
    </row>
    <row r="54450" spans="2:8">
      <c r="B54450" s="2" t="s">
        <v>55072</v>
      </c>
      <c r="C54450" s="2">
        <v>20</v>
      </c>
      <c r="D54450" s="2" t="s">
        <v>643</v>
      </c>
      <c r="E54450" s="2"/>
      <c r="F54450" s="2"/>
      <c r="G54450" s="2"/>
      <c r="H54450" s="2"/>
    </row>
    <row r="54451" spans="2:8">
      <c r="B54451" s="2" t="s">
        <v>55073</v>
      </c>
      <c r="C54451" s="2">
        <v>27</v>
      </c>
      <c r="D54451" s="2" t="s">
        <v>643</v>
      </c>
      <c r="E54451" s="2"/>
      <c r="F54451" s="2"/>
      <c r="G54451" s="2"/>
      <c r="H54451" s="2"/>
    </row>
    <row r="54452" spans="2:8">
      <c r="B54452" s="2" t="s">
        <v>55074</v>
      </c>
      <c r="C54452" s="2">
        <v>28</v>
      </c>
      <c r="D54452" s="2" t="s">
        <v>643</v>
      </c>
      <c r="E54452" s="2"/>
      <c r="F54452" s="2"/>
      <c r="G54452" s="2"/>
      <c r="H54452" s="2"/>
    </row>
    <row r="54453" spans="2:8">
      <c r="B54453" s="2" t="s">
        <v>55075</v>
      </c>
      <c r="C54453" s="2">
        <v>29</v>
      </c>
      <c r="D54453" s="2" t="s">
        <v>643</v>
      </c>
      <c r="E54453" s="2"/>
      <c r="F54453" s="2"/>
      <c r="G54453" s="2"/>
      <c r="H54453" s="2"/>
    </row>
    <row r="54454" spans="2:8">
      <c r="B54454" s="2" t="s">
        <v>55076</v>
      </c>
      <c r="C54454" s="2">
        <v>29</v>
      </c>
      <c r="D54454" s="2" t="s">
        <v>643</v>
      </c>
      <c r="E54454" s="2"/>
      <c r="F54454" s="2"/>
      <c r="G54454" s="2"/>
      <c r="H54454" s="2"/>
    </row>
    <row r="54455" spans="2:8">
      <c r="B54455" s="2" t="s">
        <v>55077</v>
      </c>
      <c r="C54455" s="2">
        <v>29</v>
      </c>
      <c r="D54455" s="2" t="s">
        <v>643</v>
      </c>
      <c r="E54455" s="2"/>
      <c r="F54455" s="2"/>
      <c r="G54455" s="2"/>
      <c r="H54455" s="2"/>
    </row>
    <row r="54456" spans="2:8">
      <c r="B54456" s="2" t="s">
        <v>55078</v>
      </c>
      <c r="C54456" s="2">
        <v>28</v>
      </c>
      <c r="D54456" s="2" t="s">
        <v>643</v>
      </c>
      <c r="E54456" s="2"/>
      <c r="F54456" s="2"/>
      <c r="G54456" s="2"/>
      <c r="H54456" s="2"/>
    </row>
    <row r="54457" spans="2:8">
      <c r="B54457" s="2" t="s">
        <v>55079</v>
      </c>
      <c r="C54457" s="2">
        <v>20</v>
      </c>
      <c r="D54457" s="2" t="s">
        <v>643</v>
      </c>
      <c r="E54457" s="2"/>
      <c r="F54457" s="2"/>
      <c r="G54457" s="2"/>
      <c r="H54457" s="2"/>
    </row>
    <row r="54458" spans="2:8">
      <c r="B54458" s="2" t="s">
        <v>55080</v>
      </c>
      <c r="C54458" s="2">
        <v>29</v>
      </c>
      <c r="D54458" s="2" t="s">
        <v>643</v>
      </c>
      <c r="E54458" s="2"/>
      <c r="F54458" s="2"/>
      <c r="G54458" s="2"/>
      <c r="H54458" s="2"/>
    </row>
    <row r="54459" spans="2:8">
      <c r="B54459" s="2" t="s">
        <v>55081</v>
      </c>
      <c r="C54459" s="2">
        <v>33</v>
      </c>
      <c r="D54459" s="2" t="s">
        <v>643</v>
      </c>
      <c r="E54459" s="2"/>
      <c r="F54459" s="2"/>
      <c r="G54459" s="2"/>
      <c r="H54459" s="2"/>
    </row>
    <row r="54460" spans="2:8">
      <c r="B54460" s="2" t="s">
        <v>55082</v>
      </c>
      <c r="C54460" s="2">
        <v>32</v>
      </c>
      <c r="D54460" s="2" t="s">
        <v>643</v>
      </c>
      <c r="E54460" s="2"/>
      <c r="F54460" s="2"/>
      <c r="G54460" s="2"/>
      <c r="H54460" s="2"/>
    </row>
    <row r="54461" spans="2:8">
      <c r="B54461" s="2" t="s">
        <v>55083</v>
      </c>
      <c r="C54461" s="2">
        <v>31</v>
      </c>
      <c r="D54461" s="2" t="s">
        <v>643</v>
      </c>
      <c r="E54461" s="2"/>
      <c r="F54461" s="2"/>
      <c r="G54461" s="2"/>
      <c r="H54461" s="2"/>
    </row>
    <row r="54462" spans="2:8">
      <c r="B54462" s="2" t="s">
        <v>55084</v>
      </c>
      <c r="C54462" s="2">
        <v>30</v>
      </c>
      <c r="D54462" s="2" t="s">
        <v>643</v>
      </c>
      <c r="E54462" s="2"/>
      <c r="F54462" s="2"/>
      <c r="G54462" s="2"/>
      <c r="H54462" s="2"/>
    </row>
    <row r="54463" spans="2:8">
      <c r="B54463" s="2" t="s">
        <v>55085</v>
      </c>
      <c r="C54463" s="2">
        <v>27</v>
      </c>
      <c r="D54463" s="2" t="s">
        <v>643</v>
      </c>
      <c r="E54463" s="2"/>
      <c r="F54463" s="2"/>
      <c r="G54463" s="2"/>
      <c r="H54463" s="2"/>
    </row>
    <row r="54464" spans="2:8">
      <c r="B54464" s="2" t="s">
        <v>55086</v>
      </c>
      <c r="C54464" s="2">
        <v>23</v>
      </c>
      <c r="D54464" s="2" t="s">
        <v>643</v>
      </c>
      <c r="E54464" s="2"/>
      <c r="F54464" s="2"/>
      <c r="G54464" s="2"/>
      <c r="H54464" s="2"/>
    </row>
    <row r="54465" spans="2:8">
      <c r="B54465" s="2" t="s">
        <v>55087</v>
      </c>
      <c r="C54465" s="2">
        <v>18</v>
      </c>
      <c r="D54465" s="2" t="s">
        <v>643</v>
      </c>
      <c r="E54465" s="2"/>
      <c r="F54465" s="2"/>
      <c r="G54465" s="2"/>
      <c r="H54465" s="2"/>
    </row>
    <row r="54466" spans="2:8">
      <c r="B54466" s="2" t="s">
        <v>55088</v>
      </c>
      <c r="C54466" s="2">
        <v>25</v>
      </c>
      <c r="D54466" s="2" t="s">
        <v>643</v>
      </c>
      <c r="E54466" s="2"/>
      <c r="F54466" s="2"/>
      <c r="G54466" s="2"/>
      <c r="H54466" s="2"/>
    </row>
    <row r="54467" spans="2:8">
      <c r="B54467" s="2" t="s">
        <v>55089</v>
      </c>
      <c r="C54467" s="2">
        <v>31</v>
      </c>
      <c r="D54467" s="2" t="s">
        <v>643</v>
      </c>
      <c r="E54467" s="2"/>
      <c r="F54467" s="2"/>
      <c r="G54467" s="2"/>
      <c r="H54467" s="2"/>
    </row>
    <row r="54468" spans="2:8">
      <c r="B54468" s="2" t="s">
        <v>55090</v>
      </c>
      <c r="C54468" s="2">
        <v>31</v>
      </c>
      <c r="D54468" s="2" t="s">
        <v>643</v>
      </c>
      <c r="E54468" s="2"/>
      <c r="F54468" s="2"/>
      <c r="G54468" s="2"/>
      <c r="H54468" s="2"/>
    </row>
    <row r="54469" spans="2:8">
      <c r="B54469" s="2" t="s">
        <v>55091</v>
      </c>
      <c r="C54469" s="2">
        <v>32</v>
      </c>
      <c r="D54469" s="2" t="s">
        <v>643</v>
      </c>
      <c r="E54469" s="2"/>
      <c r="F54469" s="2"/>
      <c r="G54469" s="2"/>
      <c r="H54469" s="2"/>
    </row>
    <row r="54470" spans="2:8">
      <c r="B54470" s="2" t="s">
        <v>55092</v>
      </c>
      <c r="C54470" s="2">
        <v>30</v>
      </c>
      <c r="D54470" s="2" t="s">
        <v>643</v>
      </c>
      <c r="E54470" s="2"/>
      <c r="F54470" s="2"/>
      <c r="G54470" s="2"/>
      <c r="H54470" s="2"/>
    </row>
    <row r="54471" spans="2:8">
      <c r="B54471" s="2" t="s">
        <v>55093</v>
      </c>
      <c r="C54471" s="2">
        <v>27</v>
      </c>
      <c r="D54471" s="2" t="s">
        <v>643</v>
      </c>
      <c r="E54471" s="2"/>
      <c r="F54471" s="2"/>
      <c r="G54471" s="2"/>
      <c r="H54471" s="2"/>
    </row>
    <row r="54472" spans="2:8">
      <c r="B54472" s="2" t="s">
        <v>55094</v>
      </c>
      <c r="C54472" s="2">
        <v>26</v>
      </c>
      <c r="D54472" s="2" t="s">
        <v>643</v>
      </c>
      <c r="E54472" s="2"/>
      <c r="F54472" s="2"/>
      <c r="G54472" s="2"/>
      <c r="H54472" s="2"/>
    </row>
    <row r="54473" spans="2:8">
      <c r="B54473" s="2" t="s">
        <v>55095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42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38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36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35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32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22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13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15</v>
      </c>
      <c r="D54483" s="2" t="s">
        <v>643</v>
      </c>
      <c r="E54483" s="2"/>
      <c r="F54483" s="2"/>
      <c r="G54483" s="2"/>
      <c r="H54483" s="2"/>
    </row>
    <row r="54484" spans="2:8">
      <c r="B54484" s="2" t="s">
        <v>55106</v>
      </c>
      <c r="C54484" s="2">
        <v>30</v>
      </c>
      <c r="D54484" s="2" t="s">
        <v>643</v>
      </c>
      <c r="E54484" s="2"/>
      <c r="F54484" s="2"/>
      <c r="G54484" s="2"/>
      <c r="H54484" s="2"/>
    </row>
    <row r="54485" spans="2:8">
      <c r="B54485" s="2" t="s">
        <v>55107</v>
      </c>
      <c r="C54485" s="2">
        <v>29</v>
      </c>
      <c r="D54485" s="2" t="s">
        <v>643</v>
      </c>
      <c r="E54485" s="2"/>
      <c r="F54485" s="2"/>
      <c r="G54485" s="2"/>
      <c r="H54485" s="2"/>
    </row>
    <row r="54486" spans="2:8">
      <c r="B54486" s="2" t="s">
        <v>55108</v>
      </c>
      <c r="C54486" s="2">
        <v>21</v>
      </c>
      <c r="D54486" s="2" t="s">
        <v>643</v>
      </c>
      <c r="E54486" s="2"/>
      <c r="F54486" s="2"/>
      <c r="G54486" s="2"/>
      <c r="H54486" s="2"/>
    </row>
    <row r="54487" spans="2:8">
      <c r="B54487" s="2" t="s">
        <v>55109</v>
      </c>
      <c r="C54487" s="2">
        <v>18</v>
      </c>
      <c r="D54487" s="2" t="s">
        <v>643</v>
      </c>
      <c r="E54487" s="2"/>
      <c r="F54487" s="2"/>
      <c r="G54487" s="2"/>
      <c r="H54487" s="2"/>
    </row>
    <row r="54488" spans="2:8">
      <c r="B54488" s="2" t="s">
        <v>55110</v>
      </c>
      <c r="C54488" s="2">
        <v>27</v>
      </c>
      <c r="D54488" s="2" t="s">
        <v>643</v>
      </c>
      <c r="E54488" s="2"/>
      <c r="F54488" s="2"/>
      <c r="G54488" s="2"/>
      <c r="H54488" s="2"/>
    </row>
    <row r="54489" spans="2:8">
      <c r="B54489" s="2" t="s">
        <v>55111</v>
      </c>
      <c r="C54489" s="2">
        <v>18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13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13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14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18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19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19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19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17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16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16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14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8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20</v>
      </c>
      <c r="D54504" s="2" t="s">
        <v>643</v>
      </c>
      <c r="E54504" s="2"/>
      <c r="F54504" s="2"/>
      <c r="G54504" s="2"/>
      <c r="H54504" s="2"/>
    </row>
    <row r="54505" spans="2:8">
      <c r="B54505" s="2" t="s">
        <v>55127</v>
      </c>
      <c r="C54505" s="2">
        <v>26</v>
      </c>
      <c r="D54505" s="2" t="s">
        <v>643</v>
      </c>
      <c r="E54505" s="2"/>
      <c r="F54505" s="2"/>
      <c r="G54505" s="2"/>
      <c r="H54505" s="2"/>
    </row>
    <row r="54506" spans="2:8">
      <c r="B54506" s="2" t="s">
        <v>55128</v>
      </c>
      <c r="C54506" s="2">
        <v>31</v>
      </c>
      <c r="D54506" s="2" t="s">
        <v>643</v>
      </c>
      <c r="E54506" s="2"/>
      <c r="F54506" s="2"/>
      <c r="G54506" s="2"/>
      <c r="H54506" s="2"/>
    </row>
    <row r="54507" spans="2:8">
      <c r="B54507" s="2" t="s">
        <v>55129</v>
      </c>
      <c r="C54507" s="2">
        <v>33</v>
      </c>
      <c r="D54507" s="2" t="s">
        <v>643</v>
      </c>
      <c r="E54507" s="2"/>
      <c r="F54507" s="2"/>
      <c r="G54507" s="2"/>
      <c r="H54507" s="2"/>
    </row>
    <row r="54508" spans="2:8">
      <c r="B54508" s="2" t="s">
        <v>55130</v>
      </c>
      <c r="C54508" s="2">
        <v>34</v>
      </c>
      <c r="D54508" s="2" t="s">
        <v>643</v>
      </c>
      <c r="E54508" s="2"/>
      <c r="F54508" s="2"/>
      <c r="G54508" s="2"/>
      <c r="H54508" s="2"/>
    </row>
    <row r="54509" spans="2:8">
      <c r="B54509" s="2" t="s">
        <v>55131</v>
      </c>
      <c r="C54509" s="2">
        <v>32</v>
      </c>
      <c r="D54509" s="2" t="s">
        <v>643</v>
      </c>
      <c r="E54509" s="2"/>
      <c r="F54509" s="2"/>
      <c r="G54509" s="2"/>
      <c r="H54509" s="2"/>
    </row>
    <row r="54510" spans="2:8">
      <c r="B54510" s="2" t="s">
        <v>55132</v>
      </c>
      <c r="C54510" s="2">
        <v>31</v>
      </c>
      <c r="D54510" s="2" t="s">
        <v>643</v>
      </c>
      <c r="E54510" s="2"/>
      <c r="F54510" s="2"/>
      <c r="G54510" s="2"/>
      <c r="H54510" s="2"/>
    </row>
    <row r="54511" spans="2:8">
      <c r="B54511" s="2" t="s">
        <v>55133</v>
      </c>
      <c r="C54511" s="2">
        <v>28</v>
      </c>
      <c r="D54511" s="2" t="s">
        <v>643</v>
      </c>
      <c r="E54511" s="2"/>
      <c r="F54511" s="2"/>
      <c r="G54511" s="2"/>
      <c r="H54511" s="2"/>
    </row>
    <row r="54512" spans="2:8">
      <c r="B54512" s="2" t="s">
        <v>55134</v>
      </c>
      <c r="C54512" s="2">
        <v>27</v>
      </c>
      <c r="D54512" s="2" t="s">
        <v>643</v>
      </c>
      <c r="E54512" s="2"/>
      <c r="F54512" s="2"/>
      <c r="G54512" s="2"/>
      <c r="H54512" s="2"/>
    </row>
    <row r="54513" spans="2:8">
      <c r="B54513" s="2" t="s">
        <v>55135</v>
      </c>
      <c r="C54513" s="2">
        <v>26</v>
      </c>
      <c r="D54513" s="2" t="s">
        <v>643</v>
      </c>
      <c r="E54513" s="2"/>
      <c r="F54513" s="2"/>
      <c r="G54513" s="2"/>
      <c r="H54513" s="2"/>
    </row>
    <row r="54514" spans="2:8">
      <c r="B54514" s="2" t="s">
        <v>55136</v>
      </c>
      <c r="C54514" s="2">
        <v>32</v>
      </c>
      <c r="D54514" s="2" t="s">
        <v>643</v>
      </c>
      <c r="E54514" s="2"/>
      <c r="F54514" s="2"/>
      <c r="G54514" s="2"/>
      <c r="H54514" s="2"/>
    </row>
    <row r="54515" spans="2:8">
      <c r="B54515" s="2" t="s">
        <v>55137</v>
      </c>
      <c r="C54515" s="2">
        <v>33</v>
      </c>
      <c r="D54515" s="2" t="s">
        <v>643</v>
      </c>
      <c r="E54515" s="2"/>
      <c r="F54515" s="2"/>
      <c r="G54515" s="2"/>
      <c r="H54515" s="2"/>
    </row>
    <row r="54516" spans="2:8">
      <c r="B54516" s="2" t="s">
        <v>55138</v>
      </c>
      <c r="C54516" s="2">
        <v>34</v>
      </c>
      <c r="D54516" s="2" t="s">
        <v>643</v>
      </c>
      <c r="E54516" s="2"/>
      <c r="F54516" s="2"/>
      <c r="G54516" s="2"/>
      <c r="H54516" s="2"/>
    </row>
    <row r="54517" spans="2:8">
      <c r="B54517" s="2" t="s">
        <v>55139</v>
      </c>
      <c r="C54517" s="2">
        <v>36</v>
      </c>
      <c r="D54517" s="2" t="s">
        <v>643</v>
      </c>
      <c r="E54517" s="2"/>
      <c r="F54517" s="2"/>
      <c r="G54517" s="2"/>
      <c r="H54517" s="2"/>
    </row>
    <row r="54518" spans="2:8">
      <c r="B54518" s="2" t="s">
        <v>55140</v>
      </c>
      <c r="C54518" s="2">
        <v>35</v>
      </c>
      <c r="D54518" s="2" t="s">
        <v>643</v>
      </c>
      <c r="E54518" s="2"/>
      <c r="F54518" s="2"/>
      <c r="G54518" s="2"/>
      <c r="H54518" s="2"/>
    </row>
    <row r="54519" spans="2:8">
      <c r="B54519" s="2" t="s">
        <v>55141</v>
      </c>
      <c r="C54519" s="2">
        <v>34</v>
      </c>
      <c r="D54519" s="2" t="s">
        <v>643</v>
      </c>
      <c r="E54519" s="2"/>
      <c r="F54519" s="2"/>
      <c r="G54519" s="2"/>
      <c r="H54519" s="2"/>
    </row>
    <row r="54520" spans="2:8">
      <c r="B54520" s="2" t="s">
        <v>55142</v>
      </c>
      <c r="C54520" s="2">
        <v>20</v>
      </c>
      <c r="D54520" s="2" t="s">
        <v>643</v>
      </c>
      <c r="E54520" s="2"/>
      <c r="F54520" s="2"/>
      <c r="G54520" s="2"/>
      <c r="H54520" s="2"/>
    </row>
    <row r="54521" spans="2:8">
      <c r="B54521" s="2" t="s">
        <v>55143</v>
      </c>
      <c r="C54521" s="2">
        <v>30</v>
      </c>
      <c r="D54521" s="2" t="s">
        <v>643</v>
      </c>
      <c r="E54521" s="2"/>
      <c r="F54521" s="2"/>
      <c r="G54521" s="2"/>
      <c r="H54521" s="2"/>
    </row>
    <row r="54522" spans="2:8">
      <c r="B54522" s="2" t="s">
        <v>55144</v>
      </c>
      <c r="C54522" s="2">
        <v>34</v>
      </c>
      <c r="D54522" s="2" t="s">
        <v>643</v>
      </c>
      <c r="E54522" s="2"/>
      <c r="F54522" s="2"/>
      <c r="G54522" s="2"/>
      <c r="H54522" s="2"/>
    </row>
    <row r="54523" spans="2:8">
      <c r="B54523" s="2" t="s">
        <v>55145</v>
      </c>
      <c r="C54523" s="2">
        <v>32</v>
      </c>
      <c r="D54523" s="2" t="s">
        <v>643</v>
      </c>
      <c r="E54523" s="2"/>
      <c r="F54523" s="2"/>
      <c r="G54523" s="2"/>
      <c r="H54523" s="2"/>
    </row>
    <row r="54524" spans="2:8">
      <c r="B54524" s="2" t="s">
        <v>55146</v>
      </c>
      <c r="C54524" s="2">
        <v>30</v>
      </c>
      <c r="D54524" s="2" t="s">
        <v>643</v>
      </c>
      <c r="E54524" s="2"/>
      <c r="F54524" s="2"/>
      <c r="G54524" s="2"/>
      <c r="H54524" s="2"/>
    </row>
    <row r="54525" spans="2:8">
      <c r="B54525" s="2" t="s">
        <v>55147</v>
      </c>
      <c r="C54525" s="2">
        <v>29</v>
      </c>
      <c r="D54525" s="2" t="s">
        <v>643</v>
      </c>
      <c r="E54525" s="2"/>
      <c r="F54525" s="2"/>
      <c r="G54525" s="2"/>
      <c r="H54525" s="2"/>
    </row>
    <row r="54526" spans="2:8">
      <c r="B54526" s="2" t="s">
        <v>55148</v>
      </c>
      <c r="C54526" s="2">
        <v>29</v>
      </c>
      <c r="D54526" s="2" t="s">
        <v>643</v>
      </c>
      <c r="E54526" s="2"/>
      <c r="F54526" s="2"/>
      <c r="G54526" s="2"/>
      <c r="H54526" s="2"/>
    </row>
    <row r="54527" spans="2:8">
      <c r="B54527" s="2" t="s">
        <v>55149</v>
      </c>
      <c r="C54527" s="2">
        <v>26</v>
      </c>
      <c r="D54527" s="2" t="s">
        <v>643</v>
      </c>
      <c r="E54527" s="2"/>
      <c r="F54527" s="2"/>
      <c r="G54527" s="2"/>
      <c r="H54527" s="2"/>
    </row>
    <row r="54528" spans="2:8">
      <c r="B54528" s="2" t="s">
        <v>55150</v>
      </c>
      <c r="C54528" s="2">
        <v>31</v>
      </c>
      <c r="D54528" s="2" t="s">
        <v>643</v>
      </c>
      <c r="E54528" s="2"/>
      <c r="F54528" s="2"/>
      <c r="G54528" s="2"/>
      <c r="H54528" s="2"/>
    </row>
    <row r="54529" spans="2:8">
      <c r="B54529" s="2" t="s">
        <v>55151</v>
      </c>
      <c r="C54529" s="2">
        <v>33</v>
      </c>
      <c r="D54529" s="2" t="s">
        <v>643</v>
      </c>
      <c r="E54529" s="2"/>
      <c r="F54529" s="2"/>
      <c r="G54529" s="2"/>
      <c r="H54529" s="2"/>
    </row>
    <row r="54530" spans="2:8">
      <c r="B54530" s="2" t="s">
        <v>55152</v>
      </c>
      <c r="C54530" s="2">
        <v>33</v>
      </c>
      <c r="D54530" s="2" t="s">
        <v>643</v>
      </c>
      <c r="E54530" s="2"/>
      <c r="F54530" s="2"/>
      <c r="G54530" s="2"/>
      <c r="H54530" s="2"/>
    </row>
    <row r="54531" spans="2:8">
      <c r="B54531" s="2" t="s">
        <v>55153</v>
      </c>
      <c r="C54531" s="2">
        <v>31</v>
      </c>
      <c r="D54531" s="2" t="s">
        <v>643</v>
      </c>
      <c r="E54531" s="2"/>
      <c r="F54531" s="2"/>
      <c r="G54531" s="2"/>
      <c r="H54531" s="2"/>
    </row>
    <row r="54532" spans="2:8">
      <c r="B54532" s="2" t="s">
        <v>55154</v>
      </c>
      <c r="C54532" s="2">
        <v>29</v>
      </c>
      <c r="D54532" s="2" t="s">
        <v>643</v>
      </c>
      <c r="E54532" s="2"/>
      <c r="F54532" s="2"/>
      <c r="G54532" s="2"/>
      <c r="H54532" s="2"/>
    </row>
    <row r="54533" spans="2:8">
      <c r="B54533" s="2" t="s">
        <v>55155</v>
      </c>
      <c r="C54533" s="2">
        <v>14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14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13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25</v>
      </c>
      <c r="D54536" s="2" t="s">
        <v>643</v>
      </c>
      <c r="E54536" s="2"/>
      <c r="F54536" s="2"/>
      <c r="G54536" s="2"/>
      <c r="H54536" s="2"/>
    </row>
    <row r="54537" spans="2:8">
      <c r="B54537" s="2" t="s">
        <v>55159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12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11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8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13</v>
      </c>
      <c r="D54541" s="2" t="s">
        <v>643</v>
      </c>
      <c r="E54541" s="2"/>
      <c r="F54541" s="2"/>
      <c r="G54541" s="2"/>
      <c r="H54541" s="2"/>
    </row>
    <row r="54542" spans="2:8">
      <c r="B54542" s="2" t="s">
        <v>55164</v>
      </c>
      <c r="C54542" s="2">
        <v>7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14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19</v>
      </c>
      <c r="D54544" s="2" t="s">
        <v>643</v>
      </c>
      <c r="E54544" s="2"/>
      <c r="F54544" s="2"/>
      <c r="G54544" s="2"/>
      <c r="H54544" s="2"/>
    </row>
    <row r="54545" spans="2:8">
      <c r="B54545" s="2" t="s">
        <v>55167</v>
      </c>
      <c r="C54545" s="2">
        <v>24</v>
      </c>
      <c r="D54545" s="2" t="s">
        <v>643</v>
      </c>
      <c r="E54545" s="2"/>
      <c r="F54545" s="2"/>
      <c r="G54545" s="2"/>
      <c r="H54545" s="2"/>
    </row>
    <row r="54546" spans="2:8">
      <c r="B54546" s="2" t="s">
        <v>55168</v>
      </c>
      <c r="C54546" s="2">
        <v>18</v>
      </c>
      <c r="D54546" s="2" t="s">
        <v>643</v>
      </c>
      <c r="E54546" s="2"/>
      <c r="F54546" s="2"/>
      <c r="G54546" s="2"/>
      <c r="H54546" s="2"/>
    </row>
    <row r="54547" spans="2:8">
      <c r="B54547" s="2" t="s">
        <v>55169</v>
      </c>
      <c r="C54547" s="2">
        <v>19</v>
      </c>
      <c r="D54547" s="2" t="s">
        <v>643</v>
      </c>
      <c r="E54547" s="2"/>
      <c r="F54547" s="2"/>
      <c r="G54547" s="2"/>
      <c r="H54547" s="2"/>
    </row>
    <row r="54548" spans="2:8">
      <c r="B54548" s="2" t="s">
        <v>55170</v>
      </c>
      <c r="C54548" s="2">
        <v>18</v>
      </c>
      <c r="D54548" s="2" t="s">
        <v>643</v>
      </c>
      <c r="E54548" s="2"/>
      <c r="F54548" s="2"/>
      <c r="G54548" s="2"/>
      <c r="H54548" s="2"/>
    </row>
    <row r="54549" spans="2:8">
      <c r="B54549" s="2" t="s">
        <v>55171</v>
      </c>
      <c r="C54549" s="2">
        <v>28</v>
      </c>
      <c r="D54549" s="2" t="s">
        <v>643</v>
      </c>
      <c r="E54549" s="2"/>
      <c r="F54549" s="2"/>
      <c r="G54549" s="2"/>
      <c r="H54549" s="2"/>
    </row>
    <row r="54550" spans="2:8">
      <c r="B54550" s="2" t="s">
        <v>55172</v>
      </c>
      <c r="C54550" s="2">
        <v>27</v>
      </c>
      <c r="D54550" s="2" t="s">
        <v>643</v>
      </c>
      <c r="E54550" s="2"/>
      <c r="F54550" s="2"/>
      <c r="G54550" s="2"/>
      <c r="H54550" s="2"/>
    </row>
    <row r="54551" spans="2:8">
      <c r="B54551" s="2" t="s">
        <v>55173</v>
      </c>
      <c r="C54551" s="2">
        <v>26</v>
      </c>
      <c r="D54551" s="2" t="s">
        <v>643</v>
      </c>
      <c r="E54551" s="2"/>
      <c r="F54551" s="2"/>
      <c r="G54551" s="2"/>
      <c r="H54551" s="2"/>
    </row>
    <row r="54552" spans="2:8">
      <c r="B54552" s="2" t="s">
        <v>55174</v>
      </c>
      <c r="C54552" s="2">
        <v>24</v>
      </c>
      <c r="D54552" s="2" t="s">
        <v>643</v>
      </c>
      <c r="E54552" s="2"/>
      <c r="F54552" s="2"/>
      <c r="G54552" s="2"/>
      <c r="H54552" s="2"/>
    </row>
    <row r="54553" spans="2:8">
      <c r="B54553" s="2" t="s">
        <v>55175</v>
      </c>
      <c r="C54553" s="2">
        <v>24</v>
      </c>
      <c r="D54553" s="2" t="s">
        <v>643</v>
      </c>
      <c r="E54553" s="2"/>
      <c r="F54553" s="2"/>
      <c r="G54553" s="2"/>
      <c r="H54553" s="2"/>
    </row>
    <row r="54554" spans="2:8">
      <c r="B54554" s="2" t="s">
        <v>55176</v>
      </c>
      <c r="C54554" s="2">
        <v>17</v>
      </c>
      <c r="D54554" s="2" t="s">
        <v>643</v>
      </c>
      <c r="E54554" s="2"/>
      <c r="F54554" s="2"/>
      <c r="G54554" s="2"/>
      <c r="H54554" s="2"/>
    </row>
    <row r="54555" spans="2:8">
      <c r="B54555" s="2" t="s">
        <v>55177</v>
      </c>
      <c r="C54555" s="2">
        <v>19</v>
      </c>
      <c r="D54555" s="2" t="s">
        <v>643</v>
      </c>
      <c r="E54555" s="2"/>
      <c r="F54555" s="2"/>
      <c r="G54555" s="2"/>
      <c r="H54555" s="2"/>
    </row>
    <row r="54556" spans="2:8">
      <c r="B54556" s="2" t="s">
        <v>55178</v>
      </c>
      <c r="C54556" s="2">
        <v>22</v>
      </c>
      <c r="D54556" s="2" t="s">
        <v>643</v>
      </c>
      <c r="E54556" s="2"/>
      <c r="F54556" s="2"/>
      <c r="G54556" s="2"/>
      <c r="H54556" s="2"/>
    </row>
    <row r="54557" spans="2:8">
      <c r="B54557" s="2" t="s">
        <v>55179</v>
      </c>
      <c r="C54557" s="2">
        <v>24</v>
      </c>
      <c r="D54557" s="2" t="s">
        <v>643</v>
      </c>
      <c r="E54557" s="2"/>
      <c r="F54557" s="2"/>
      <c r="G54557" s="2"/>
      <c r="H54557" s="2"/>
    </row>
    <row r="54558" spans="2:8">
      <c r="B54558" s="2" t="s">
        <v>55180</v>
      </c>
      <c r="C54558" s="2">
        <v>25</v>
      </c>
      <c r="D54558" s="2" t="s">
        <v>643</v>
      </c>
      <c r="E54558" s="2"/>
      <c r="F54558" s="2"/>
      <c r="G54558" s="2"/>
      <c r="H54558" s="2"/>
    </row>
    <row r="54559" spans="2:8">
      <c r="B54559" s="2" t="s">
        <v>55181</v>
      </c>
      <c r="C54559" s="2">
        <v>25</v>
      </c>
      <c r="D54559" s="2" t="s">
        <v>643</v>
      </c>
      <c r="E54559" s="2"/>
      <c r="F54559" s="2"/>
      <c r="G54559" s="2"/>
      <c r="H54559" s="2"/>
    </row>
    <row r="54560" spans="2:8">
      <c r="B54560" s="2" t="s">
        <v>55182</v>
      </c>
      <c r="C54560" s="2">
        <v>23</v>
      </c>
      <c r="D54560" s="2" t="s">
        <v>643</v>
      </c>
      <c r="E54560" s="2"/>
      <c r="F54560" s="2"/>
      <c r="G54560" s="2"/>
      <c r="H54560" s="2"/>
    </row>
    <row r="54561" spans="2:8">
      <c r="B54561" s="2" t="s">
        <v>55183</v>
      </c>
      <c r="C54561" s="2">
        <v>25</v>
      </c>
      <c r="D54561" s="2" t="s">
        <v>643</v>
      </c>
      <c r="E54561" s="2"/>
      <c r="F54561" s="2"/>
      <c r="G54561" s="2"/>
      <c r="H54561" s="2"/>
    </row>
    <row r="54562" spans="2:8">
      <c r="B54562" s="2" t="s">
        <v>55184</v>
      </c>
      <c r="C54562" s="2">
        <v>25</v>
      </c>
      <c r="D54562" s="2" t="s">
        <v>643</v>
      </c>
      <c r="E54562" s="2"/>
      <c r="F54562" s="2"/>
      <c r="G54562" s="2"/>
      <c r="H54562" s="2"/>
    </row>
    <row r="54563" spans="2:8">
      <c r="B54563" s="2" t="s">
        <v>55185</v>
      </c>
      <c r="C54563" s="2">
        <v>17</v>
      </c>
      <c r="D54563" s="2" t="s">
        <v>643</v>
      </c>
      <c r="E54563" s="2"/>
      <c r="F54563" s="2"/>
      <c r="G54563" s="2"/>
      <c r="H54563" s="2"/>
    </row>
    <row r="54564" spans="2:8">
      <c r="B54564" s="2" t="s">
        <v>55186</v>
      </c>
      <c r="C54564" s="2">
        <v>24</v>
      </c>
      <c r="D54564" s="2" t="s">
        <v>643</v>
      </c>
      <c r="E54564" s="2"/>
      <c r="F54564" s="2"/>
      <c r="G54564" s="2"/>
      <c r="H54564" s="2"/>
    </row>
    <row r="54565" spans="2:8">
      <c r="B54565" s="2" t="s">
        <v>55187</v>
      </c>
      <c r="C54565" s="2">
        <v>26</v>
      </c>
      <c r="D54565" s="2" t="s">
        <v>643</v>
      </c>
      <c r="E54565" s="2"/>
      <c r="F54565" s="2"/>
      <c r="G54565" s="2"/>
      <c r="H54565" s="2"/>
    </row>
    <row r="54566" spans="2:8">
      <c r="B54566" s="2" t="s">
        <v>55188</v>
      </c>
      <c r="C54566" s="2">
        <v>27</v>
      </c>
      <c r="D54566" s="2" t="s">
        <v>643</v>
      </c>
      <c r="E54566" s="2"/>
      <c r="F54566" s="2"/>
      <c r="G54566" s="2"/>
      <c r="H54566" s="2"/>
    </row>
    <row r="54567" spans="2:8">
      <c r="B54567" s="2" t="s">
        <v>55189</v>
      </c>
      <c r="C54567" s="2">
        <v>26</v>
      </c>
      <c r="D54567" s="2" t="s">
        <v>643</v>
      </c>
      <c r="E54567" s="2"/>
      <c r="F54567" s="2"/>
      <c r="G54567" s="2"/>
      <c r="H54567" s="2"/>
    </row>
    <row r="54568" spans="2:8">
      <c r="B54568" s="2" t="s">
        <v>55190</v>
      </c>
      <c r="C54568" s="2">
        <v>26</v>
      </c>
      <c r="D54568" s="2" t="s">
        <v>643</v>
      </c>
      <c r="E54568" s="2"/>
      <c r="F54568" s="2"/>
      <c r="G54568" s="2"/>
      <c r="H54568" s="2"/>
    </row>
    <row r="54569" spans="2:8">
      <c r="B54569" s="2" t="s">
        <v>55191</v>
      </c>
      <c r="C54569" s="2">
        <v>25</v>
      </c>
      <c r="D54569" s="2" t="s">
        <v>643</v>
      </c>
      <c r="E54569" s="2"/>
      <c r="F54569" s="2"/>
      <c r="G54569" s="2"/>
      <c r="H54569" s="2"/>
    </row>
    <row r="54570" spans="2:8">
      <c r="B54570" s="2" t="s">
        <v>55192</v>
      </c>
      <c r="C54570" s="2">
        <v>23</v>
      </c>
      <c r="D54570" s="2" t="s">
        <v>643</v>
      </c>
      <c r="E54570" s="2"/>
      <c r="F54570" s="2"/>
      <c r="G54570" s="2"/>
      <c r="H54570" s="2"/>
    </row>
    <row r="54571" spans="2:8">
      <c r="B54571" s="2" t="s">
        <v>55193</v>
      </c>
      <c r="C54571" s="2">
        <v>28</v>
      </c>
      <c r="D54571" s="2" t="s">
        <v>643</v>
      </c>
      <c r="E54571" s="2"/>
      <c r="F54571" s="2"/>
      <c r="G54571" s="2"/>
      <c r="H54571" s="2"/>
    </row>
    <row r="54572" spans="2:8">
      <c r="B54572" s="2" t="s">
        <v>55194</v>
      </c>
      <c r="C54572" s="2">
        <v>29</v>
      </c>
      <c r="D54572" s="2" t="s">
        <v>643</v>
      </c>
      <c r="E54572" s="2"/>
      <c r="F54572" s="2"/>
      <c r="G54572" s="2"/>
      <c r="H54572" s="2"/>
    </row>
    <row r="54573" spans="2:8">
      <c r="B54573" s="2" t="s">
        <v>55195</v>
      </c>
      <c r="C54573" s="2">
        <v>33</v>
      </c>
      <c r="D54573" s="2" t="s">
        <v>643</v>
      </c>
      <c r="E54573" s="2"/>
      <c r="F54573" s="2"/>
      <c r="G54573" s="2"/>
      <c r="H54573" s="2"/>
    </row>
    <row r="54574" spans="2:8">
      <c r="B54574" s="2" t="s">
        <v>55196</v>
      </c>
      <c r="C54574" s="2">
        <v>34</v>
      </c>
      <c r="D54574" s="2" t="s">
        <v>643</v>
      </c>
      <c r="E54574" s="2"/>
      <c r="F54574" s="2"/>
      <c r="G54574" s="2"/>
      <c r="H54574" s="2"/>
    </row>
    <row r="54575" spans="2:8">
      <c r="B54575" s="2" t="s">
        <v>55197</v>
      </c>
      <c r="C54575" s="2">
        <v>31</v>
      </c>
      <c r="D54575" s="2" t="s">
        <v>643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643</v>
      </c>
      <c r="E54576" s="2"/>
      <c r="F54576" s="2"/>
      <c r="G54576" s="2"/>
      <c r="H54576" s="2"/>
    </row>
    <row r="54577" spans="2:8">
      <c r="B54577" s="2" t="s">
        <v>55199</v>
      </c>
      <c r="C54577" s="2">
        <v>27</v>
      </c>
      <c r="D54577" s="2" t="s">
        <v>643</v>
      </c>
      <c r="E54577" s="2"/>
      <c r="F54577" s="2"/>
      <c r="G54577" s="2"/>
      <c r="H54577" s="2"/>
    </row>
    <row r="54578" spans="2:8">
      <c r="B54578" s="2" t="s">
        <v>55200</v>
      </c>
      <c r="C54578" s="2">
        <v>25</v>
      </c>
      <c r="D54578" s="2" t="s">
        <v>643</v>
      </c>
      <c r="E54578" s="2"/>
      <c r="F54578" s="2"/>
      <c r="G54578" s="2"/>
      <c r="H54578" s="2"/>
    </row>
    <row r="54579" spans="2:8">
      <c r="B54579" s="2" t="s">
        <v>55201</v>
      </c>
      <c r="C54579" s="2">
        <v>22</v>
      </c>
      <c r="D54579" s="2" t="s">
        <v>643</v>
      </c>
      <c r="E54579" s="2"/>
      <c r="F54579" s="2"/>
      <c r="G54579" s="2"/>
      <c r="H54579" s="2"/>
    </row>
    <row r="54580" spans="2:8">
      <c r="B54580" s="2" t="s">
        <v>55202</v>
      </c>
      <c r="C54580" s="2">
        <v>22</v>
      </c>
      <c r="D54580" s="2" t="s">
        <v>643</v>
      </c>
      <c r="E54580" s="2"/>
      <c r="F54580" s="2"/>
      <c r="G54580" s="2"/>
      <c r="H54580" s="2"/>
    </row>
    <row r="54581" spans="2:8">
      <c r="B54581" s="2" t="s">
        <v>55203</v>
      </c>
      <c r="C54581" s="2">
        <v>25</v>
      </c>
      <c r="D54581" s="2" t="s">
        <v>643</v>
      </c>
      <c r="E54581" s="2"/>
      <c r="F54581" s="2"/>
      <c r="G54581" s="2"/>
      <c r="H54581" s="2"/>
    </row>
    <row r="54582" spans="2:8">
      <c r="B54582" s="2" t="s">
        <v>55204</v>
      </c>
      <c r="C54582" s="2">
        <v>22</v>
      </c>
      <c r="D54582" s="2" t="s">
        <v>643</v>
      </c>
      <c r="E54582" s="2"/>
      <c r="F54582" s="2"/>
      <c r="G54582" s="2"/>
      <c r="H54582" s="2"/>
    </row>
    <row r="54583" spans="2:8">
      <c r="B54583" s="2" t="s">
        <v>55205</v>
      </c>
      <c r="C54583" s="2">
        <v>21</v>
      </c>
      <c r="D54583" s="2" t="s">
        <v>643</v>
      </c>
      <c r="E54583" s="2"/>
      <c r="F54583" s="2"/>
      <c r="G54583" s="2"/>
      <c r="H54583" s="2"/>
    </row>
    <row r="54584" spans="2:8">
      <c r="B54584" s="2" t="s">
        <v>55206</v>
      </c>
      <c r="C54584" s="2">
        <v>18</v>
      </c>
      <c r="D54584" s="2" t="s">
        <v>643</v>
      </c>
      <c r="E54584" s="2"/>
      <c r="F54584" s="2"/>
      <c r="G54584" s="2"/>
      <c r="H54584" s="2"/>
    </row>
    <row r="54585" spans="2:8">
      <c r="B54585" s="2" t="s">
        <v>55207</v>
      </c>
      <c r="C54585" s="2">
        <v>10</v>
      </c>
      <c r="D54585" s="2" t="s">
        <v>643</v>
      </c>
      <c r="E54585" s="2"/>
      <c r="F54585" s="2"/>
      <c r="G54585" s="2"/>
      <c r="H54585" s="2"/>
    </row>
    <row r="54586" spans="2:8">
      <c r="B54586" s="2" t="s">
        <v>55208</v>
      </c>
      <c r="C54586" s="2">
        <v>21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22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21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20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22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16</v>
      </c>
      <c r="D54592" s="2" t="s">
        <v>643</v>
      </c>
      <c r="E54592" s="2"/>
      <c r="F54592" s="2"/>
      <c r="G54592" s="2"/>
      <c r="H54592" s="2"/>
    </row>
    <row r="54593" spans="2:8">
      <c r="B54593" s="2" t="s">
        <v>55215</v>
      </c>
      <c r="C54593" s="2">
        <v>10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30</v>
      </c>
      <c r="D54606" s="2" t="s">
        <v>643</v>
      </c>
      <c r="E54606" s="2"/>
      <c r="F54606" s="2"/>
      <c r="G54606" s="2"/>
      <c r="H54606" s="2"/>
    </row>
    <row r="54607" spans="2:8">
      <c r="B54607" s="2" t="s">
        <v>55229</v>
      </c>
      <c r="C54607" s="2">
        <v>33</v>
      </c>
      <c r="D54607" s="2" t="s">
        <v>643</v>
      </c>
      <c r="E54607" s="2"/>
      <c r="F54607" s="2"/>
      <c r="G54607" s="2"/>
      <c r="H54607" s="2"/>
    </row>
    <row r="54608" spans="2:8">
      <c r="B54608" s="2" t="s">
        <v>55230</v>
      </c>
      <c r="C54608" s="2">
        <v>36</v>
      </c>
      <c r="D54608" s="2" t="s">
        <v>643</v>
      </c>
      <c r="E54608" s="2"/>
      <c r="F54608" s="2"/>
      <c r="G54608" s="2"/>
      <c r="H54608" s="2"/>
    </row>
    <row r="54609" spans="2:8">
      <c r="B54609" s="2" t="s">
        <v>55231</v>
      </c>
      <c r="C54609" s="2">
        <v>36</v>
      </c>
      <c r="D54609" s="2" t="s">
        <v>643</v>
      </c>
      <c r="E54609" s="2"/>
      <c r="F54609" s="2"/>
      <c r="G54609" s="2"/>
      <c r="H54609" s="2"/>
    </row>
    <row r="54610" spans="2:8">
      <c r="B54610" s="2" t="s">
        <v>55232</v>
      </c>
      <c r="C54610" s="2">
        <v>35</v>
      </c>
      <c r="D54610" s="2" t="s">
        <v>643</v>
      </c>
      <c r="E54610" s="2"/>
      <c r="F54610" s="2"/>
      <c r="G54610" s="2"/>
      <c r="H54610" s="2"/>
    </row>
    <row r="54611" spans="2:8">
      <c r="B54611" s="2" t="s">
        <v>55233</v>
      </c>
      <c r="C54611" s="2">
        <v>33</v>
      </c>
      <c r="D54611" s="2" t="s">
        <v>643</v>
      </c>
      <c r="E54611" s="2"/>
      <c r="F54611" s="2"/>
      <c r="G54611" s="2"/>
      <c r="H54611" s="2"/>
    </row>
    <row r="54612" spans="2:8">
      <c r="B54612" s="2" t="s">
        <v>55234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34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17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18</v>
      </c>
      <c r="D54619" s="2" t="s">
        <v>643</v>
      </c>
      <c r="E54619" s="2"/>
      <c r="F54619" s="2"/>
      <c r="G54619" s="2"/>
      <c r="H54619" s="2"/>
    </row>
    <row r="54620" spans="2:8">
      <c r="B54620" s="2" t="s">
        <v>55242</v>
      </c>
      <c r="C54620" s="2">
        <v>24</v>
      </c>
      <c r="D54620" s="2" t="s">
        <v>643</v>
      </c>
      <c r="E54620" s="2"/>
      <c r="F54620" s="2"/>
      <c r="G54620" s="2"/>
      <c r="H54620" s="2"/>
    </row>
    <row r="54621" spans="2:8">
      <c r="B54621" s="2" t="s">
        <v>55243</v>
      </c>
      <c r="C54621" s="2">
        <v>24</v>
      </c>
      <c r="D54621" s="2" t="s">
        <v>643</v>
      </c>
      <c r="E54621" s="2"/>
      <c r="F54621" s="2"/>
      <c r="G54621" s="2"/>
      <c r="H54621" s="2"/>
    </row>
    <row r="54622" spans="2:8">
      <c r="B54622" s="2" t="s">
        <v>55244</v>
      </c>
      <c r="C54622" s="2">
        <v>24</v>
      </c>
      <c r="D54622" s="2" t="s">
        <v>643</v>
      </c>
      <c r="E54622" s="2"/>
      <c r="F54622" s="2"/>
      <c r="G54622" s="2"/>
      <c r="H54622" s="2"/>
    </row>
    <row r="54623" spans="2:8">
      <c r="B54623" s="2" t="s">
        <v>55245</v>
      </c>
      <c r="C54623" s="2">
        <v>24</v>
      </c>
      <c r="D54623" s="2" t="s">
        <v>643</v>
      </c>
      <c r="E54623" s="2"/>
      <c r="F54623" s="2"/>
      <c r="G54623" s="2"/>
      <c r="H54623" s="2"/>
    </row>
    <row r="54624" spans="2:8">
      <c r="B54624" s="2" t="s">
        <v>55246</v>
      </c>
      <c r="C54624" s="2">
        <v>22</v>
      </c>
      <c r="D54624" s="2" t="s">
        <v>643</v>
      </c>
      <c r="E54624" s="2"/>
      <c r="F54624" s="2"/>
      <c r="G54624" s="2"/>
      <c r="H54624" s="2"/>
    </row>
    <row r="54625" spans="2:8">
      <c r="B54625" s="2" t="s">
        <v>55247</v>
      </c>
      <c r="C54625" s="2">
        <v>22</v>
      </c>
      <c r="D54625" s="2" t="s">
        <v>643</v>
      </c>
      <c r="E54625" s="2"/>
      <c r="F54625" s="2"/>
      <c r="G54625" s="2"/>
      <c r="H54625" s="2"/>
    </row>
    <row r="54626" spans="2:8">
      <c r="B54626" s="2" t="s">
        <v>55248</v>
      </c>
      <c r="C54626" s="2">
        <v>21</v>
      </c>
      <c r="D54626" s="2" t="s">
        <v>643</v>
      </c>
      <c r="E54626" s="2"/>
      <c r="F54626" s="2"/>
      <c r="G54626" s="2"/>
      <c r="H54626" s="2"/>
    </row>
    <row r="54627" spans="2:8">
      <c r="B54627" s="2" t="s">
        <v>55249</v>
      </c>
      <c r="C54627" s="2">
        <v>21</v>
      </c>
      <c r="D54627" s="2" t="s">
        <v>643</v>
      </c>
      <c r="E54627" s="2"/>
      <c r="F54627" s="2"/>
      <c r="G54627" s="2"/>
      <c r="H54627" s="2"/>
    </row>
    <row r="54628" spans="2:8">
      <c r="B54628" s="2" t="s">
        <v>55250</v>
      </c>
      <c r="C54628" s="2">
        <v>22</v>
      </c>
      <c r="D54628" s="2" t="s">
        <v>643</v>
      </c>
      <c r="E54628" s="2"/>
      <c r="F54628" s="2"/>
      <c r="G54628" s="2"/>
      <c r="H54628" s="2"/>
    </row>
    <row r="54629" spans="2:8">
      <c r="B54629" s="2" t="s">
        <v>55251</v>
      </c>
      <c r="C54629" s="2">
        <v>17</v>
      </c>
      <c r="D54629" s="2" t="s">
        <v>643</v>
      </c>
      <c r="E54629" s="2"/>
      <c r="F54629" s="2"/>
      <c r="G54629" s="2"/>
      <c r="H54629" s="2"/>
    </row>
    <row r="54630" spans="2:8">
      <c r="B54630" s="2" t="s">
        <v>55252</v>
      </c>
      <c r="C54630" s="2">
        <v>21</v>
      </c>
      <c r="D54630" s="2" t="s">
        <v>643</v>
      </c>
      <c r="E54630" s="2"/>
      <c r="F54630" s="2"/>
      <c r="G54630" s="2"/>
      <c r="H54630" s="2"/>
    </row>
    <row r="54631" spans="2:8">
      <c r="B54631" s="2" t="s">
        <v>55253</v>
      </c>
      <c r="C54631" s="2">
        <v>24</v>
      </c>
      <c r="D54631" s="2" t="s">
        <v>643</v>
      </c>
      <c r="E54631" s="2"/>
      <c r="F54631" s="2"/>
      <c r="G54631" s="2"/>
      <c r="H54631" s="2"/>
    </row>
    <row r="54632" spans="2:8">
      <c r="B54632" s="2" t="s">
        <v>55254</v>
      </c>
      <c r="C54632" s="2">
        <v>26</v>
      </c>
      <c r="D54632" s="2" t="s">
        <v>643</v>
      </c>
      <c r="E54632" s="2"/>
      <c r="F54632" s="2"/>
      <c r="G54632" s="2"/>
      <c r="H54632" s="2"/>
    </row>
    <row r="54633" spans="2:8">
      <c r="B54633" s="2" t="s">
        <v>55255</v>
      </c>
      <c r="C54633" s="2">
        <v>26</v>
      </c>
      <c r="D54633" s="2" t="s">
        <v>643</v>
      </c>
      <c r="E54633" s="2"/>
      <c r="F54633" s="2"/>
      <c r="G54633" s="2"/>
      <c r="H54633" s="2"/>
    </row>
    <row r="54634" spans="2:8">
      <c r="B54634" s="2" t="s">
        <v>55256</v>
      </c>
      <c r="C54634" s="2">
        <v>24</v>
      </c>
      <c r="D54634" s="2" t="s">
        <v>643</v>
      </c>
      <c r="E54634" s="2"/>
      <c r="F54634" s="2"/>
      <c r="G54634" s="2"/>
      <c r="H54634" s="2"/>
    </row>
    <row r="54635" spans="2:8">
      <c r="B54635" s="2" t="s">
        <v>55257</v>
      </c>
      <c r="C54635" s="2">
        <v>23</v>
      </c>
      <c r="D54635" s="2" t="s">
        <v>643</v>
      </c>
      <c r="E54635" s="2"/>
      <c r="F54635" s="2"/>
      <c r="G54635" s="2"/>
      <c r="H54635" s="2"/>
    </row>
    <row r="54636" spans="2:8">
      <c r="B54636" s="2" t="s">
        <v>55258</v>
      </c>
      <c r="C54636" s="2">
        <v>21</v>
      </c>
      <c r="D54636" s="2" t="s">
        <v>643</v>
      </c>
      <c r="E54636" s="2"/>
      <c r="F54636" s="2"/>
      <c r="G54636" s="2"/>
      <c r="H54636" s="2"/>
    </row>
    <row r="54637" spans="2:8">
      <c r="B54637" s="2" t="s">
        <v>55259</v>
      </c>
      <c r="C54637" s="2">
        <v>20</v>
      </c>
      <c r="D54637" s="2" t="s">
        <v>643</v>
      </c>
      <c r="E54637" s="2"/>
      <c r="F54637" s="2"/>
      <c r="G54637" s="2"/>
      <c r="H54637" s="2"/>
    </row>
    <row r="54638" spans="2:8">
      <c r="B54638" s="2" t="s">
        <v>55260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19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11</v>
      </c>
      <c r="D54645" s="2" t="s">
        <v>643</v>
      </c>
      <c r="E54645" s="2"/>
      <c r="F54645" s="2"/>
      <c r="G54645" s="2"/>
      <c r="H54645" s="2"/>
    </row>
    <row r="54646" spans="2:8">
      <c r="B54646" s="2" t="s">
        <v>55268</v>
      </c>
      <c r="C54646" s="2">
        <v>11</v>
      </c>
      <c r="D54646" s="2" t="s">
        <v>643</v>
      </c>
      <c r="E54646" s="2"/>
      <c r="F54646" s="2"/>
      <c r="G54646" s="2"/>
      <c r="H54646" s="2"/>
    </row>
    <row r="54647" spans="2:8">
      <c r="B54647" s="2" t="s">
        <v>55269</v>
      </c>
      <c r="C54647" s="2">
        <v>18</v>
      </c>
      <c r="D54647" s="2" t="s">
        <v>643</v>
      </c>
      <c r="E54647" s="2"/>
      <c r="F54647" s="2"/>
      <c r="G54647" s="2"/>
      <c r="H54647" s="2"/>
    </row>
    <row r="54648" spans="2:8">
      <c r="B54648" s="2" t="s">
        <v>55270</v>
      </c>
      <c r="C54648" s="2">
        <v>26</v>
      </c>
      <c r="D54648" s="2" t="s">
        <v>643</v>
      </c>
      <c r="E54648" s="2"/>
      <c r="F54648" s="2"/>
      <c r="G54648" s="2"/>
      <c r="H54648" s="2"/>
    </row>
    <row r="54649" spans="2:8">
      <c r="B54649" s="2" t="s">
        <v>55271</v>
      </c>
      <c r="C54649" s="2">
        <v>31</v>
      </c>
      <c r="D54649" s="2" t="s">
        <v>643</v>
      </c>
      <c r="E54649" s="2"/>
      <c r="F54649" s="2"/>
      <c r="G54649" s="2"/>
      <c r="H54649" s="2"/>
    </row>
    <row r="54650" spans="2:8">
      <c r="B54650" s="2" t="s">
        <v>55272</v>
      </c>
      <c r="C54650" s="2">
        <v>31</v>
      </c>
      <c r="D54650" s="2" t="s">
        <v>643</v>
      </c>
      <c r="E54650" s="2"/>
      <c r="F54650" s="2"/>
      <c r="G54650" s="2"/>
      <c r="H54650" s="2"/>
    </row>
    <row r="54651" spans="2:8">
      <c r="B54651" s="2" t="s">
        <v>55273</v>
      </c>
      <c r="C54651" s="2">
        <v>32</v>
      </c>
      <c r="D54651" s="2" t="s">
        <v>643</v>
      </c>
      <c r="E54651" s="2"/>
      <c r="F54651" s="2"/>
      <c r="G54651" s="2"/>
      <c r="H54651" s="2"/>
    </row>
    <row r="54652" spans="2:8">
      <c r="B54652" s="2" t="s">
        <v>55274</v>
      </c>
      <c r="C54652" s="2">
        <v>32</v>
      </c>
      <c r="D54652" s="2" t="s">
        <v>643</v>
      </c>
      <c r="E54652" s="2"/>
      <c r="F54652" s="2"/>
      <c r="G54652" s="2"/>
      <c r="H54652" s="2"/>
    </row>
    <row r="54653" spans="2:8">
      <c r="B54653" s="2" t="s">
        <v>55275</v>
      </c>
      <c r="C54653" s="2">
        <v>33</v>
      </c>
      <c r="D54653" s="2" t="s">
        <v>643</v>
      </c>
      <c r="E54653" s="2"/>
      <c r="F54653" s="2"/>
      <c r="G54653" s="2"/>
      <c r="H54653" s="2"/>
    </row>
    <row r="54654" spans="2:8">
      <c r="B54654" s="2" t="s">
        <v>55276</v>
      </c>
      <c r="C54654" s="2">
        <v>16</v>
      </c>
      <c r="D54654" s="2" t="s">
        <v>643</v>
      </c>
      <c r="E54654" s="2"/>
      <c r="F54654" s="2"/>
      <c r="G54654" s="2"/>
      <c r="H54654" s="2"/>
    </row>
    <row r="54655" spans="2:8">
      <c r="B54655" s="2" t="s">
        <v>55277</v>
      </c>
      <c r="C54655" s="2">
        <v>25</v>
      </c>
      <c r="D54655" s="2" t="s">
        <v>643</v>
      </c>
      <c r="E54655" s="2"/>
      <c r="F54655" s="2"/>
      <c r="G54655" s="2"/>
      <c r="H54655" s="2"/>
    </row>
    <row r="54656" spans="2:8">
      <c r="B54656" s="2" t="s">
        <v>55278</v>
      </c>
      <c r="C54656" s="2">
        <v>27</v>
      </c>
      <c r="D54656" s="2" t="s">
        <v>643</v>
      </c>
      <c r="E54656" s="2"/>
      <c r="F54656" s="2"/>
      <c r="G54656" s="2"/>
      <c r="H54656" s="2"/>
    </row>
    <row r="54657" spans="2:8">
      <c r="B54657" s="2" t="s">
        <v>55279</v>
      </c>
      <c r="C54657" s="2">
        <v>30</v>
      </c>
      <c r="D54657" s="2" t="s">
        <v>643</v>
      </c>
      <c r="E54657" s="2"/>
      <c r="F54657" s="2"/>
      <c r="G54657" s="2"/>
      <c r="H54657" s="2"/>
    </row>
    <row r="54658" spans="2:8">
      <c r="B54658" s="2" t="s">
        <v>55280</v>
      </c>
      <c r="C54658" s="2">
        <v>34</v>
      </c>
      <c r="D54658" s="2" t="s">
        <v>643</v>
      </c>
      <c r="E54658" s="2"/>
      <c r="F54658" s="2"/>
      <c r="G54658" s="2"/>
      <c r="H54658" s="2"/>
    </row>
    <row r="54659" spans="2:8">
      <c r="B54659" s="2" t="s">
        <v>55281</v>
      </c>
      <c r="C54659" s="2">
        <v>35</v>
      </c>
      <c r="D54659" s="2" t="s">
        <v>643</v>
      </c>
      <c r="E54659" s="2"/>
      <c r="F54659" s="2"/>
      <c r="G54659" s="2"/>
      <c r="H54659" s="2"/>
    </row>
    <row r="54660" spans="2:8">
      <c r="B54660" s="2" t="s">
        <v>55282</v>
      </c>
      <c r="C54660" s="2">
        <v>34</v>
      </c>
      <c r="D54660" s="2" t="s">
        <v>643</v>
      </c>
      <c r="E54660" s="2"/>
      <c r="F54660" s="2"/>
      <c r="G54660" s="2"/>
      <c r="H54660" s="2"/>
    </row>
    <row r="54661" spans="2:8">
      <c r="B54661" s="2" t="s">
        <v>55283</v>
      </c>
      <c r="C54661" s="2">
        <v>32</v>
      </c>
      <c r="D54661" s="2" t="s">
        <v>643</v>
      </c>
      <c r="E54661" s="2"/>
      <c r="F54661" s="2"/>
      <c r="G54661" s="2"/>
      <c r="H54661" s="2"/>
    </row>
    <row r="54662" spans="2:8">
      <c r="B54662" s="2" t="s">
        <v>55284</v>
      </c>
      <c r="C54662" s="2">
        <v>6</v>
      </c>
      <c r="D54662" s="2" t="s">
        <v>643</v>
      </c>
      <c r="E54662" s="2"/>
      <c r="F54662" s="2"/>
      <c r="G54662" s="2"/>
      <c r="H54662" s="2"/>
    </row>
    <row r="54663" spans="2:8">
      <c r="B54663" s="2" t="s">
        <v>55285</v>
      </c>
      <c r="C54663" s="2">
        <v>6</v>
      </c>
      <c r="D54663" s="2" t="s">
        <v>643</v>
      </c>
      <c r="E54663" s="2"/>
      <c r="F54663" s="2"/>
      <c r="G54663" s="2"/>
      <c r="H54663" s="2"/>
    </row>
    <row r="54664" spans="2:8">
      <c r="B54664" s="2" t="s">
        <v>55286</v>
      </c>
      <c r="C54664" s="2">
        <v>7</v>
      </c>
      <c r="D54664" s="2" t="s">
        <v>643</v>
      </c>
      <c r="E54664" s="2"/>
      <c r="F54664" s="2"/>
      <c r="G54664" s="2"/>
      <c r="H54664" s="2"/>
    </row>
    <row r="54665" spans="2:8">
      <c r="B54665" s="2" t="s">
        <v>55287</v>
      </c>
      <c r="C54665" s="2">
        <v>7</v>
      </c>
      <c r="D54665" s="2" t="s">
        <v>643</v>
      </c>
      <c r="E54665" s="2"/>
      <c r="F54665" s="2"/>
      <c r="G54665" s="2"/>
      <c r="H54665" s="2"/>
    </row>
    <row r="54666" spans="2:8">
      <c r="B54666" s="2" t="s">
        <v>55288</v>
      </c>
      <c r="C54666" s="2">
        <v>7</v>
      </c>
      <c r="D54666" s="2" t="s">
        <v>643</v>
      </c>
      <c r="E54666" s="2"/>
      <c r="F54666" s="2"/>
      <c r="G54666" s="2"/>
      <c r="H54666" s="2"/>
    </row>
    <row r="54667" spans="2:8">
      <c r="B54667" s="2" t="s">
        <v>55289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38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37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31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20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34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22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55307</v>
      </c>
      <c r="C54685" s="2">
        <v>14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55308</v>
      </c>
      <c r="C54686" s="2">
        <v>20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12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24</v>
      </c>
      <c r="D54695" s="2" t="s">
        <v>643</v>
      </c>
      <c r="E54695" s="2"/>
      <c r="F54695" s="2"/>
      <c r="G54695" s="2"/>
      <c r="H54695" s="2"/>
    </row>
    <row r="54696" spans="2:8">
      <c r="B54696" s="2" t="s">
        <v>55318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18</v>
      </c>
      <c r="D54705" s="2" t="s">
        <v>643</v>
      </c>
      <c r="E54705" s="2"/>
      <c r="F54705" s="2"/>
      <c r="G54705" s="2"/>
      <c r="H54705" s="2"/>
    </row>
    <row r="54706" spans="2:8">
      <c r="B54706" s="2" t="s">
        <v>55328</v>
      </c>
      <c r="C54706" s="2">
        <v>16</v>
      </c>
      <c r="D54706" s="2" t="s">
        <v>643</v>
      </c>
      <c r="E54706" s="2"/>
      <c r="F54706" s="2"/>
      <c r="G54706" s="2"/>
      <c r="H54706" s="2"/>
    </row>
    <row r="54707" spans="2:8">
      <c r="B54707" s="2" t="s">
        <v>55329</v>
      </c>
      <c r="C54707" s="2">
        <v>20</v>
      </c>
      <c r="D54707" s="2" t="s">
        <v>643</v>
      </c>
      <c r="E54707" s="2"/>
      <c r="F54707" s="2"/>
      <c r="G54707" s="2"/>
      <c r="H54707" s="2"/>
    </row>
    <row r="54708" spans="2:8">
      <c r="B54708" s="2" t="s">
        <v>55330</v>
      </c>
      <c r="C54708" s="2">
        <v>22</v>
      </c>
      <c r="D54708" s="2" t="s">
        <v>643</v>
      </c>
      <c r="E54708" s="2"/>
      <c r="F54708" s="2"/>
      <c r="G54708" s="2"/>
      <c r="H54708" s="2"/>
    </row>
    <row r="54709" spans="2:8">
      <c r="B54709" s="2" t="s">
        <v>55331</v>
      </c>
      <c r="C54709" s="2">
        <v>21</v>
      </c>
      <c r="D54709" s="2" t="s">
        <v>643</v>
      </c>
      <c r="E54709" s="2"/>
      <c r="F54709" s="2"/>
      <c r="G54709" s="2"/>
      <c r="H54709" s="2"/>
    </row>
    <row r="54710" spans="2:8">
      <c r="B54710" s="2" t="s">
        <v>55332</v>
      </c>
      <c r="C54710" s="2">
        <v>21</v>
      </c>
      <c r="D54710" s="2" t="s">
        <v>643</v>
      </c>
      <c r="E54710" s="2"/>
      <c r="F54710" s="2"/>
      <c r="G54710" s="2"/>
      <c r="H54710" s="2"/>
    </row>
    <row r="54711" spans="2:8">
      <c r="B54711" s="2" t="s">
        <v>55333</v>
      </c>
      <c r="C54711" s="2">
        <v>21</v>
      </c>
      <c r="D54711" s="2" t="s">
        <v>643</v>
      </c>
      <c r="E54711" s="2"/>
      <c r="F54711" s="2"/>
      <c r="G54711" s="2"/>
      <c r="H54711" s="2"/>
    </row>
    <row r="54712" spans="2:8">
      <c r="B54712" s="2" t="s">
        <v>55334</v>
      </c>
      <c r="C54712" s="2">
        <v>23</v>
      </c>
      <c r="D54712" s="2" t="s">
        <v>643</v>
      </c>
      <c r="E54712" s="2"/>
      <c r="F54712" s="2"/>
      <c r="G54712" s="2"/>
      <c r="H54712" s="2"/>
    </row>
    <row r="54713" spans="2:8">
      <c r="B54713" s="2" t="s">
        <v>55335</v>
      </c>
      <c r="C54713" s="2">
        <v>19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19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19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18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17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16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15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15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15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15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13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12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11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10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47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46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23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22</v>
      </c>
      <c r="D54733" s="2" t="s">
        <v>643</v>
      </c>
      <c r="E54733" s="2"/>
      <c r="F54733" s="2"/>
      <c r="G54733" s="2"/>
      <c r="H54733" s="2"/>
    </row>
    <row r="54734" spans="2:8">
      <c r="B54734" s="2" t="s">
        <v>55356</v>
      </c>
      <c r="C54734" s="2">
        <v>29</v>
      </c>
      <c r="D54734" s="2" t="s">
        <v>643</v>
      </c>
      <c r="E54734" s="2"/>
      <c r="F54734" s="2"/>
      <c r="G54734" s="2"/>
      <c r="H54734" s="2"/>
    </row>
    <row r="54735" spans="2:8">
      <c r="B54735" s="2" t="s">
        <v>55357</v>
      </c>
      <c r="C54735" s="2">
        <v>28</v>
      </c>
      <c r="D54735" s="2" t="s">
        <v>643</v>
      </c>
      <c r="E54735" s="2"/>
      <c r="F54735" s="2"/>
      <c r="G54735" s="2"/>
      <c r="H54735" s="2"/>
    </row>
    <row r="54736" spans="2:8">
      <c r="B54736" s="2" t="s">
        <v>55358</v>
      </c>
      <c r="C54736" s="2">
        <v>29</v>
      </c>
      <c r="D54736" s="2" t="s">
        <v>643</v>
      </c>
      <c r="E54736" s="2"/>
      <c r="F54736" s="2"/>
      <c r="G54736" s="2"/>
      <c r="H54736" s="2"/>
    </row>
    <row r="54737" spans="2:8">
      <c r="B54737" s="2" t="s">
        <v>55359</v>
      </c>
      <c r="C54737" s="2">
        <v>27</v>
      </c>
      <c r="D54737" s="2" t="s">
        <v>643</v>
      </c>
      <c r="E54737" s="2"/>
      <c r="F54737" s="2"/>
      <c r="G54737" s="2"/>
      <c r="H54737" s="2"/>
    </row>
    <row r="54738" spans="2:8">
      <c r="B54738" s="2" t="s">
        <v>55360</v>
      </c>
      <c r="C54738" s="2">
        <v>27</v>
      </c>
      <c r="D54738" s="2" t="s">
        <v>643</v>
      </c>
      <c r="E54738" s="2"/>
      <c r="F54738" s="2"/>
      <c r="G54738" s="2"/>
      <c r="H54738" s="2"/>
    </row>
    <row r="54739" spans="2:8">
      <c r="B54739" s="2" t="s">
        <v>55361</v>
      </c>
      <c r="C54739" s="2">
        <v>27</v>
      </c>
      <c r="D54739" s="2" t="s">
        <v>643</v>
      </c>
      <c r="E54739" s="2"/>
      <c r="F54739" s="2"/>
      <c r="G54739" s="2"/>
      <c r="H54739" s="2"/>
    </row>
    <row r="54740" spans="2:8">
      <c r="B54740" s="2" t="s">
        <v>55362</v>
      </c>
      <c r="C54740" s="2">
        <v>27</v>
      </c>
      <c r="D54740" s="2" t="s">
        <v>643</v>
      </c>
      <c r="E54740" s="2"/>
      <c r="F54740" s="2"/>
      <c r="G54740" s="2"/>
      <c r="H54740" s="2"/>
    </row>
    <row r="54741" spans="2:8">
      <c r="B54741" s="2" t="s">
        <v>55363</v>
      </c>
      <c r="C54741" s="2">
        <v>21</v>
      </c>
      <c r="D54741" s="2" t="s">
        <v>643</v>
      </c>
      <c r="E54741" s="2"/>
      <c r="F54741" s="2"/>
      <c r="G54741" s="2"/>
      <c r="H54741" s="2"/>
    </row>
    <row r="54742" spans="2:8">
      <c r="B54742" s="2" t="s">
        <v>55364</v>
      </c>
      <c r="C54742" s="2">
        <v>26</v>
      </c>
      <c r="D54742" s="2" t="s">
        <v>643</v>
      </c>
      <c r="E54742" s="2"/>
      <c r="F54742" s="2"/>
      <c r="G54742" s="2"/>
      <c r="H54742" s="2"/>
    </row>
    <row r="54743" spans="2:8">
      <c r="B54743" s="2" t="s">
        <v>55365</v>
      </c>
      <c r="C54743" s="2">
        <v>31</v>
      </c>
      <c r="D54743" s="2" t="s">
        <v>643</v>
      </c>
      <c r="E54743" s="2"/>
      <c r="F54743" s="2"/>
      <c r="G54743" s="2"/>
      <c r="H54743" s="2"/>
    </row>
    <row r="54744" spans="2:8">
      <c r="B54744" s="2" t="s">
        <v>55366</v>
      </c>
      <c r="C54744" s="2">
        <v>33</v>
      </c>
      <c r="D54744" s="2" t="s">
        <v>643</v>
      </c>
      <c r="E54744" s="2"/>
      <c r="F54744" s="2"/>
      <c r="G54744" s="2"/>
      <c r="H54744" s="2"/>
    </row>
    <row r="54745" spans="2:8">
      <c r="B54745" s="2" t="s">
        <v>55367</v>
      </c>
      <c r="C54745" s="2">
        <v>31</v>
      </c>
      <c r="D54745" s="2" t="s">
        <v>643</v>
      </c>
      <c r="E54745" s="2"/>
      <c r="F54745" s="2"/>
      <c r="G54745" s="2"/>
      <c r="H54745" s="2"/>
    </row>
    <row r="54746" spans="2:8">
      <c r="B54746" s="2" t="s">
        <v>55368</v>
      </c>
      <c r="C54746" s="2">
        <v>29</v>
      </c>
      <c r="D54746" s="2" t="s">
        <v>643</v>
      </c>
      <c r="E54746" s="2"/>
      <c r="F54746" s="2"/>
      <c r="G54746" s="2"/>
      <c r="H54746" s="2"/>
    </row>
    <row r="54747" spans="2:8">
      <c r="B54747" s="2" t="s">
        <v>55369</v>
      </c>
      <c r="C54747" s="2">
        <v>26</v>
      </c>
      <c r="D54747" s="2" t="s">
        <v>643</v>
      </c>
      <c r="E54747" s="2"/>
      <c r="F54747" s="2"/>
      <c r="G54747" s="2"/>
      <c r="H54747" s="2"/>
    </row>
    <row r="54748" spans="2:8">
      <c r="B54748" s="2" t="s">
        <v>55370</v>
      </c>
      <c r="C54748" s="2">
        <v>20</v>
      </c>
      <c r="D54748" s="2" t="s">
        <v>643</v>
      </c>
      <c r="E54748" s="2"/>
      <c r="F54748" s="2"/>
      <c r="G54748" s="2"/>
      <c r="H54748" s="2"/>
    </row>
    <row r="54749" spans="2:8">
      <c r="B54749" s="2" t="s">
        <v>55371</v>
      </c>
      <c r="C54749" s="2">
        <v>22</v>
      </c>
      <c r="D54749" s="2" t="s">
        <v>643</v>
      </c>
      <c r="E54749" s="2"/>
      <c r="F54749" s="2"/>
      <c r="G54749" s="2"/>
      <c r="H54749" s="2"/>
    </row>
    <row r="54750" spans="2:8">
      <c r="B54750" s="2" t="s">
        <v>55372</v>
      </c>
      <c r="C54750" s="2">
        <v>26</v>
      </c>
      <c r="D54750" s="2" t="s">
        <v>643</v>
      </c>
      <c r="E54750" s="2"/>
      <c r="F54750" s="2"/>
      <c r="G54750" s="2"/>
      <c r="H54750" s="2"/>
    </row>
    <row r="54751" spans="2:8">
      <c r="B54751" s="2" t="s">
        <v>55373</v>
      </c>
      <c r="C54751" s="2">
        <v>27</v>
      </c>
      <c r="D54751" s="2" t="s">
        <v>643</v>
      </c>
      <c r="E54751" s="2"/>
      <c r="F54751" s="2"/>
      <c r="G54751" s="2"/>
      <c r="H54751" s="2"/>
    </row>
    <row r="54752" spans="2:8">
      <c r="B54752" s="2" t="s">
        <v>55374</v>
      </c>
      <c r="C54752" s="2">
        <v>28</v>
      </c>
      <c r="D54752" s="2" t="s">
        <v>643</v>
      </c>
      <c r="E54752" s="2"/>
      <c r="F54752" s="2"/>
      <c r="G54752" s="2"/>
      <c r="H54752" s="2"/>
    </row>
    <row r="54753" spans="2:8">
      <c r="B54753" s="2" t="s">
        <v>55375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31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32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20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11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35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36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36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35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33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13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28</v>
      </c>
      <c r="D54768" s="2" t="s">
        <v>643</v>
      </c>
      <c r="E54768" s="2"/>
      <c r="F54768" s="2"/>
      <c r="G54768" s="2"/>
      <c r="H54768" s="2"/>
    </row>
    <row r="54769" spans="2:8">
      <c r="B54769" s="2" t="s">
        <v>55391</v>
      </c>
      <c r="C54769" s="2">
        <v>29</v>
      </c>
      <c r="D54769" s="2" t="s">
        <v>643</v>
      </c>
      <c r="E54769" s="2"/>
      <c r="F54769" s="2"/>
      <c r="G54769" s="2"/>
      <c r="H54769" s="2"/>
    </row>
    <row r="54770" spans="2:8">
      <c r="B54770" s="2" t="s">
        <v>55392</v>
      </c>
      <c r="C54770" s="2">
        <v>29</v>
      </c>
      <c r="D54770" s="2" t="s">
        <v>643</v>
      </c>
      <c r="E54770" s="2"/>
      <c r="F54770" s="2"/>
      <c r="G54770" s="2"/>
      <c r="H54770" s="2"/>
    </row>
    <row r="54771" spans="2:8">
      <c r="B54771" s="2" t="s">
        <v>55393</v>
      </c>
      <c r="C54771" s="2">
        <v>29</v>
      </c>
      <c r="D54771" s="2" t="s">
        <v>643</v>
      </c>
      <c r="E54771" s="2"/>
      <c r="F54771" s="2"/>
      <c r="G54771" s="2"/>
      <c r="H54771" s="2"/>
    </row>
    <row r="54772" spans="2:8">
      <c r="B54772" s="2" t="s">
        <v>55394</v>
      </c>
      <c r="C54772" s="2">
        <v>29</v>
      </c>
      <c r="D54772" s="2" t="s">
        <v>643</v>
      </c>
      <c r="E54772" s="2"/>
      <c r="F54772" s="2"/>
      <c r="G54772" s="2"/>
      <c r="H54772" s="2"/>
    </row>
    <row r="54773" spans="2:8">
      <c r="B54773" s="2" t="s">
        <v>55395</v>
      </c>
      <c r="C54773" s="2">
        <v>27</v>
      </c>
      <c r="D54773" s="2" t="s">
        <v>643</v>
      </c>
      <c r="E54773" s="2"/>
      <c r="F54773" s="2"/>
      <c r="G54773" s="2"/>
      <c r="H54773" s="2"/>
    </row>
    <row r="54774" spans="2:8">
      <c r="B54774" s="2" t="s">
        <v>55396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38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37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34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18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30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22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26</v>
      </c>
      <c r="D54786" s="2" t="s">
        <v>643</v>
      </c>
      <c r="E54786" s="2"/>
      <c r="F54786" s="2"/>
      <c r="G54786" s="2"/>
      <c r="H54786" s="2"/>
    </row>
    <row r="54787" spans="2:8">
      <c r="B54787" s="2" t="s">
        <v>55409</v>
      </c>
      <c r="C54787" s="2">
        <v>32</v>
      </c>
      <c r="D54787" s="2" t="s">
        <v>643</v>
      </c>
      <c r="E54787" s="2"/>
      <c r="F54787" s="2"/>
      <c r="G54787" s="2"/>
      <c r="H54787" s="2"/>
    </row>
    <row r="54788" spans="2:8">
      <c r="B54788" s="2" t="s">
        <v>55410</v>
      </c>
      <c r="C54788" s="2">
        <v>33</v>
      </c>
      <c r="D54788" s="2" t="s">
        <v>643</v>
      </c>
      <c r="E54788" s="2"/>
      <c r="F54788" s="2"/>
      <c r="G54788" s="2"/>
      <c r="H54788" s="2"/>
    </row>
    <row r="54789" spans="2:8">
      <c r="B54789" s="2" t="s">
        <v>55411</v>
      </c>
      <c r="C54789" s="2">
        <v>31</v>
      </c>
      <c r="D54789" s="2" t="s">
        <v>643</v>
      </c>
      <c r="E54789" s="2"/>
      <c r="F54789" s="2"/>
      <c r="G54789" s="2"/>
      <c r="H54789" s="2"/>
    </row>
    <row r="54790" spans="2:8">
      <c r="B54790" s="2" t="s">
        <v>55412</v>
      </c>
      <c r="C54790" s="2">
        <v>28</v>
      </c>
      <c r="D54790" s="2" t="s">
        <v>643</v>
      </c>
      <c r="E54790" s="2"/>
      <c r="F54790" s="2"/>
      <c r="G54790" s="2"/>
      <c r="H54790" s="2"/>
    </row>
    <row r="54791" spans="2:8">
      <c r="B54791" s="2" t="s">
        <v>55413</v>
      </c>
      <c r="C54791" s="2">
        <v>28</v>
      </c>
      <c r="D54791" s="2" t="s">
        <v>643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643</v>
      </c>
      <c r="E54792" s="2"/>
      <c r="F54792" s="2"/>
      <c r="G54792" s="2"/>
      <c r="H54792" s="2"/>
    </row>
    <row r="54793" spans="2:8">
      <c r="B54793" s="2" t="s">
        <v>55415</v>
      </c>
      <c r="C54793" s="2">
        <v>25</v>
      </c>
      <c r="D54793" s="2" t="s">
        <v>643</v>
      </c>
      <c r="E54793" s="2"/>
      <c r="F54793" s="2"/>
      <c r="G54793" s="2"/>
      <c r="H54793" s="2"/>
    </row>
    <row r="54794" spans="2:8">
      <c r="B54794" s="2" t="s">
        <v>55416</v>
      </c>
      <c r="C54794" s="2">
        <v>28</v>
      </c>
      <c r="D54794" s="2" t="s">
        <v>643</v>
      </c>
      <c r="E54794" s="2"/>
      <c r="F54794" s="2"/>
      <c r="G54794" s="2"/>
      <c r="H54794" s="2"/>
    </row>
    <row r="54795" spans="2:8">
      <c r="B54795" s="2" t="s">
        <v>55417</v>
      </c>
      <c r="C54795" s="2">
        <v>27</v>
      </c>
      <c r="D54795" s="2" t="s">
        <v>643</v>
      </c>
      <c r="E54795" s="2"/>
      <c r="F54795" s="2"/>
      <c r="G54795" s="2"/>
      <c r="H54795" s="2"/>
    </row>
    <row r="54796" spans="2:8">
      <c r="B54796" s="2" t="s">
        <v>55418</v>
      </c>
      <c r="C54796" s="2">
        <v>24</v>
      </c>
      <c r="D54796" s="2" t="s">
        <v>643</v>
      </c>
      <c r="E54796" s="2"/>
      <c r="F54796" s="2"/>
      <c r="G54796" s="2"/>
      <c r="H54796" s="2"/>
    </row>
    <row r="54797" spans="2:8">
      <c r="B54797" s="2" t="s">
        <v>55419</v>
      </c>
      <c r="C54797" s="2">
        <v>23</v>
      </c>
      <c r="D54797" s="2" t="s">
        <v>643</v>
      </c>
      <c r="E54797" s="2"/>
      <c r="F54797" s="2"/>
      <c r="G54797" s="2"/>
      <c r="H54797" s="2"/>
    </row>
    <row r="54798" spans="2:8">
      <c r="B54798" s="2" t="s">
        <v>55420</v>
      </c>
      <c r="C54798" s="2">
        <v>23</v>
      </c>
      <c r="D54798" s="2" t="s">
        <v>643</v>
      </c>
      <c r="E54798" s="2"/>
      <c r="F54798" s="2"/>
      <c r="G54798" s="2"/>
      <c r="H54798" s="2"/>
    </row>
    <row r="54799" spans="2:8">
      <c r="B54799" s="2" t="s">
        <v>55421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33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33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11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28</v>
      </c>
      <c r="D54807" s="2" t="s">
        <v>643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643</v>
      </c>
      <c r="E54808" s="2"/>
      <c r="F54808" s="2"/>
      <c r="G54808" s="2"/>
      <c r="H54808" s="2"/>
    </row>
    <row r="54809" spans="2:8">
      <c r="B54809" s="2" t="s">
        <v>55431</v>
      </c>
      <c r="C54809" s="2">
        <v>33</v>
      </c>
      <c r="D54809" s="2" t="s">
        <v>643</v>
      </c>
      <c r="E54809" s="2"/>
      <c r="F54809" s="2"/>
      <c r="G54809" s="2"/>
      <c r="H54809" s="2"/>
    </row>
    <row r="54810" spans="2:8">
      <c r="B54810" s="2" t="s">
        <v>55432</v>
      </c>
      <c r="C54810" s="2">
        <v>31</v>
      </c>
      <c r="D54810" s="2" t="s">
        <v>643</v>
      </c>
      <c r="E54810" s="2"/>
      <c r="F54810" s="2"/>
      <c r="G54810" s="2"/>
      <c r="H54810" s="2"/>
    </row>
    <row r="54811" spans="2:8">
      <c r="B54811" s="2" t="s">
        <v>55433</v>
      </c>
      <c r="C54811" s="2">
        <v>29</v>
      </c>
      <c r="D54811" s="2" t="s">
        <v>643</v>
      </c>
      <c r="E54811" s="2"/>
      <c r="F54811" s="2"/>
      <c r="G54811" s="2"/>
      <c r="H54811" s="2"/>
    </row>
    <row r="54812" spans="2:8">
      <c r="B54812" s="2" t="s">
        <v>55434</v>
      </c>
      <c r="C54812" s="2">
        <v>29</v>
      </c>
      <c r="D54812" s="2" t="s">
        <v>643</v>
      </c>
      <c r="E54812" s="2"/>
      <c r="F54812" s="2"/>
      <c r="G54812" s="2"/>
      <c r="H54812" s="2"/>
    </row>
    <row r="54813" spans="2:8">
      <c r="B54813" s="2" t="s">
        <v>55435</v>
      </c>
      <c r="C54813" s="2">
        <v>32</v>
      </c>
      <c r="D54813" s="2" t="s">
        <v>643</v>
      </c>
      <c r="E54813" s="2"/>
      <c r="F54813" s="2"/>
      <c r="G54813" s="2"/>
      <c r="H54813" s="2"/>
    </row>
    <row r="54814" spans="2:8">
      <c r="B54814" s="2" t="s">
        <v>55436</v>
      </c>
      <c r="C54814" s="2">
        <v>37</v>
      </c>
      <c r="D54814" s="2" t="s">
        <v>643</v>
      </c>
      <c r="E54814" s="2"/>
      <c r="F54814" s="2"/>
      <c r="G54814" s="2"/>
      <c r="H54814" s="2"/>
    </row>
    <row r="54815" spans="2:8">
      <c r="B54815" s="2" t="s">
        <v>55437</v>
      </c>
      <c r="C54815" s="2">
        <v>39</v>
      </c>
      <c r="D54815" s="2" t="s">
        <v>643</v>
      </c>
      <c r="E54815" s="2"/>
      <c r="F54815" s="2"/>
      <c r="G54815" s="2"/>
      <c r="H54815" s="2"/>
    </row>
    <row r="54816" spans="2:8">
      <c r="B54816" s="2" t="s">
        <v>55438</v>
      </c>
      <c r="C54816" s="2">
        <v>36</v>
      </c>
      <c r="D54816" s="2" t="s">
        <v>643</v>
      </c>
      <c r="E54816" s="2"/>
      <c r="F54816" s="2"/>
      <c r="G54816" s="2"/>
      <c r="H54816" s="2"/>
    </row>
    <row r="54817" spans="2:8">
      <c r="B54817" s="2" t="s">
        <v>55439</v>
      </c>
      <c r="C54817" s="2">
        <v>29</v>
      </c>
      <c r="D54817" s="2" t="s">
        <v>643</v>
      </c>
      <c r="E54817" s="2"/>
      <c r="F54817" s="2"/>
      <c r="G54817" s="2"/>
      <c r="H54817" s="2"/>
    </row>
    <row r="54818" spans="2:8">
      <c r="B54818" s="2" t="s">
        <v>55440</v>
      </c>
      <c r="C54818" s="2">
        <v>28</v>
      </c>
      <c r="D54818" s="2" t="s">
        <v>643</v>
      </c>
      <c r="E54818" s="2"/>
      <c r="F54818" s="2"/>
      <c r="G54818" s="2"/>
      <c r="H54818" s="2"/>
    </row>
    <row r="54819" spans="2:8">
      <c r="B54819" s="2" t="s">
        <v>55441</v>
      </c>
      <c r="C54819" s="2">
        <v>30</v>
      </c>
      <c r="D54819" s="2" t="s">
        <v>643</v>
      </c>
      <c r="E54819" s="2"/>
      <c r="F54819" s="2"/>
      <c r="G54819" s="2"/>
      <c r="H54819" s="2"/>
    </row>
    <row r="54820" spans="2:8">
      <c r="B54820" s="2" t="s">
        <v>55442</v>
      </c>
      <c r="C54820" s="2">
        <v>29</v>
      </c>
      <c r="D54820" s="2" t="s">
        <v>643</v>
      </c>
      <c r="E54820" s="2"/>
      <c r="F54820" s="2"/>
      <c r="G54820" s="2"/>
      <c r="H54820" s="2"/>
    </row>
    <row r="54821" spans="2:8">
      <c r="B54821" s="2" t="s">
        <v>55443</v>
      </c>
      <c r="C54821" s="2">
        <v>30</v>
      </c>
      <c r="D54821" s="2" t="s">
        <v>643</v>
      </c>
      <c r="E54821" s="2"/>
      <c r="F54821" s="2"/>
      <c r="G54821" s="2"/>
      <c r="H54821" s="2"/>
    </row>
    <row r="54822" spans="2:8">
      <c r="B54822" s="2" t="s">
        <v>55444</v>
      </c>
      <c r="C54822" s="2">
        <v>29</v>
      </c>
      <c r="D54822" s="2" t="s">
        <v>643</v>
      </c>
      <c r="E54822" s="2"/>
      <c r="F54822" s="2"/>
      <c r="G54822" s="2"/>
      <c r="H54822" s="2"/>
    </row>
    <row r="54823" spans="2:8">
      <c r="B54823" s="2" t="s">
        <v>55445</v>
      </c>
      <c r="C54823" s="2">
        <v>36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16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15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15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21</v>
      </c>
      <c r="D54828" s="2" t="s">
        <v>643</v>
      </c>
      <c r="E54828" s="2"/>
      <c r="F54828" s="2"/>
      <c r="G54828" s="2"/>
      <c r="H54828" s="2"/>
    </row>
    <row r="54829" spans="2:8">
      <c r="B54829" s="2" t="s">
        <v>55451</v>
      </c>
      <c r="C54829" s="2">
        <v>22</v>
      </c>
      <c r="D54829" s="2" t="s">
        <v>643</v>
      </c>
      <c r="E54829" s="2"/>
      <c r="F54829" s="2"/>
      <c r="G54829" s="2"/>
      <c r="H54829" s="2"/>
    </row>
    <row r="54830" spans="2:8">
      <c r="B54830" s="2" t="s">
        <v>55452</v>
      </c>
      <c r="C54830" s="2">
        <v>22</v>
      </c>
      <c r="D54830" s="2" t="s">
        <v>643</v>
      </c>
      <c r="E54830" s="2"/>
      <c r="F54830" s="2"/>
      <c r="G54830" s="2"/>
      <c r="H54830" s="2"/>
    </row>
    <row r="54831" spans="2:8">
      <c r="B54831" s="2" t="s">
        <v>55453</v>
      </c>
      <c r="C54831" s="2">
        <v>21</v>
      </c>
      <c r="D54831" s="2" t="s">
        <v>643</v>
      </c>
      <c r="E54831" s="2"/>
      <c r="F54831" s="2"/>
      <c r="G54831" s="2"/>
      <c r="H54831" s="2"/>
    </row>
    <row r="54832" spans="2:8">
      <c r="B54832" s="2" t="s">
        <v>55454</v>
      </c>
      <c r="C54832" s="2">
        <v>20</v>
      </c>
      <c r="D54832" s="2" t="s">
        <v>643</v>
      </c>
      <c r="E54832" s="2"/>
      <c r="F54832" s="2"/>
      <c r="G54832" s="2"/>
      <c r="H54832" s="2"/>
    </row>
    <row r="54833" spans="2:8">
      <c r="B54833" s="2" t="s">
        <v>55455</v>
      </c>
      <c r="C54833" s="2">
        <v>25</v>
      </c>
      <c r="D54833" s="2" t="s">
        <v>643</v>
      </c>
      <c r="E54833" s="2"/>
      <c r="F54833" s="2"/>
      <c r="G54833" s="2"/>
      <c r="H54833" s="2"/>
    </row>
    <row r="54834" spans="2:8">
      <c r="B54834" s="2" t="s">
        <v>55456</v>
      </c>
      <c r="C54834" s="2">
        <v>12</v>
      </c>
      <c r="D54834" s="2" t="s">
        <v>643</v>
      </c>
      <c r="E54834" s="2"/>
      <c r="F54834" s="2"/>
      <c r="G54834" s="2"/>
      <c r="H54834" s="2"/>
    </row>
    <row r="54835" spans="2:8">
      <c r="B54835" s="2" t="s">
        <v>55457</v>
      </c>
      <c r="C54835" s="2">
        <v>14</v>
      </c>
      <c r="D54835" s="2" t="s">
        <v>643</v>
      </c>
      <c r="E54835" s="2"/>
      <c r="F54835" s="2"/>
      <c r="G54835" s="2"/>
      <c r="H54835" s="2"/>
    </row>
    <row r="54836" spans="2:8">
      <c r="B54836" s="2" t="s">
        <v>55458</v>
      </c>
      <c r="C54836" s="2">
        <v>19</v>
      </c>
      <c r="D54836" s="2" t="s">
        <v>643</v>
      </c>
      <c r="E54836" s="2"/>
      <c r="F54836" s="2"/>
      <c r="G54836" s="2"/>
      <c r="H54836" s="2"/>
    </row>
    <row r="54837" spans="2:8">
      <c r="B54837" s="2" t="s">
        <v>55459</v>
      </c>
      <c r="C54837" s="2">
        <v>21</v>
      </c>
      <c r="D54837" s="2" t="s">
        <v>643</v>
      </c>
      <c r="E54837" s="2"/>
      <c r="F54837" s="2"/>
      <c r="G54837" s="2"/>
      <c r="H54837" s="2"/>
    </row>
    <row r="54838" spans="2:8">
      <c r="B54838" s="2" t="s">
        <v>55460</v>
      </c>
      <c r="C54838" s="2">
        <v>24</v>
      </c>
      <c r="D54838" s="2" t="s">
        <v>643</v>
      </c>
      <c r="E54838" s="2"/>
      <c r="F54838" s="2"/>
      <c r="G54838" s="2"/>
      <c r="H54838" s="2"/>
    </row>
    <row r="54839" spans="2:8">
      <c r="B54839" s="2" t="s">
        <v>55461</v>
      </c>
      <c r="C54839" s="2">
        <v>24</v>
      </c>
      <c r="D54839" s="2" t="s">
        <v>643</v>
      </c>
      <c r="E54839" s="2"/>
      <c r="F54839" s="2"/>
      <c r="G54839" s="2"/>
      <c r="H54839" s="2"/>
    </row>
    <row r="54840" spans="2:8">
      <c r="B54840" s="2" t="s">
        <v>55462</v>
      </c>
      <c r="C54840" s="2">
        <v>29</v>
      </c>
      <c r="D54840" s="2" t="s">
        <v>643</v>
      </c>
      <c r="E54840" s="2"/>
      <c r="F54840" s="2"/>
      <c r="G54840" s="2"/>
      <c r="H54840" s="2"/>
    </row>
    <row r="54841" spans="2:8">
      <c r="B54841" s="2" t="s">
        <v>55463</v>
      </c>
      <c r="C54841" s="2">
        <v>32</v>
      </c>
      <c r="D54841" s="2" t="s">
        <v>643</v>
      </c>
      <c r="E54841" s="2"/>
      <c r="F54841" s="2"/>
      <c r="G54841" s="2"/>
      <c r="H54841" s="2"/>
    </row>
    <row r="54842" spans="2:8">
      <c r="B54842" s="2" t="s">
        <v>55464</v>
      </c>
      <c r="C54842" s="2">
        <v>35</v>
      </c>
      <c r="D54842" s="2" t="s">
        <v>643</v>
      </c>
      <c r="E54842" s="2"/>
      <c r="F54842" s="2"/>
      <c r="G54842" s="2"/>
      <c r="H54842" s="2"/>
    </row>
    <row r="54843" spans="2:8">
      <c r="B54843" s="2" t="s">
        <v>55465</v>
      </c>
      <c r="C54843" s="2">
        <v>37</v>
      </c>
      <c r="D54843" s="2" t="s">
        <v>643</v>
      </c>
      <c r="E54843" s="2"/>
      <c r="F54843" s="2"/>
      <c r="G54843" s="2"/>
      <c r="H54843" s="2"/>
    </row>
    <row r="54844" spans="2:8">
      <c r="B54844" s="2" t="s">
        <v>55466</v>
      </c>
      <c r="C54844" s="2">
        <v>25</v>
      </c>
      <c r="D54844" s="2" t="s">
        <v>643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643</v>
      </c>
      <c r="E54845" s="2"/>
      <c r="F54845" s="2"/>
      <c r="G54845" s="2"/>
      <c r="H54845" s="2"/>
    </row>
    <row r="54846" spans="2:8">
      <c r="B54846" s="2" t="s">
        <v>55468</v>
      </c>
      <c r="C54846" s="2">
        <v>33</v>
      </c>
      <c r="D54846" s="2" t="s">
        <v>643</v>
      </c>
      <c r="E54846" s="2"/>
      <c r="F54846" s="2"/>
      <c r="G54846" s="2"/>
      <c r="H54846" s="2"/>
    </row>
    <row r="54847" spans="2:8">
      <c r="B54847" s="2" t="s">
        <v>55469</v>
      </c>
      <c r="C54847" s="2">
        <v>34</v>
      </c>
      <c r="D54847" s="2" t="s">
        <v>643</v>
      </c>
      <c r="E54847" s="2"/>
      <c r="F54847" s="2"/>
      <c r="G54847" s="2"/>
      <c r="H54847" s="2"/>
    </row>
    <row r="54848" spans="2:8">
      <c r="B54848" s="2" t="s">
        <v>55470</v>
      </c>
      <c r="C54848" s="2">
        <v>35</v>
      </c>
      <c r="D54848" s="2" t="s">
        <v>643</v>
      </c>
      <c r="E54848" s="2"/>
      <c r="F54848" s="2"/>
      <c r="G54848" s="2"/>
      <c r="H54848" s="2"/>
    </row>
    <row r="54849" spans="2:8">
      <c r="B54849" s="2" t="s">
        <v>55471</v>
      </c>
      <c r="C54849" s="2">
        <v>32</v>
      </c>
      <c r="D54849" s="2" t="s">
        <v>643</v>
      </c>
      <c r="E54849" s="2"/>
      <c r="F54849" s="2"/>
      <c r="G54849" s="2"/>
      <c r="H54849" s="2"/>
    </row>
    <row r="54850" spans="2:8">
      <c r="B54850" s="2" t="s">
        <v>55472</v>
      </c>
      <c r="C54850" s="2">
        <v>31</v>
      </c>
      <c r="D54850" s="2" t="s">
        <v>643</v>
      </c>
      <c r="E54850" s="2"/>
      <c r="F54850" s="2"/>
      <c r="G54850" s="2"/>
      <c r="H54850" s="2"/>
    </row>
    <row r="54851" spans="2:8">
      <c r="B54851" s="2" t="s">
        <v>55473</v>
      </c>
      <c r="C54851" s="2">
        <v>34</v>
      </c>
      <c r="D54851" s="2" t="s">
        <v>643</v>
      </c>
      <c r="E54851" s="2"/>
      <c r="F54851" s="2"/>
      <c r="G54851" s="2"/>
      <c r="H54851" s="2"/>
    </row>
    <row r="54852" spans="2:8">
      <c r="B54852" s="2" t="s">
        <v>55474</v>
      </c>
      <c r="C54852" s="2">
        <v>35</v>
      </c>
      <c r="D54852" s="2" t="s">
        <v>643</v>
      </c>
      <c r="E54852" s="2"/>
      <c r="F54852" s="2"/>
      <c r="G54852" s="2"/>
      <c r="H54852" s="2"/>
    </row>
    <row r="54853" spans="2:8">
      <c r="B54853" s="2" t="s">
        <v>55475</v>
      </c>
      <c r="C54853" s="2">
        <v>35</v>
      </c>
      <c r="D54853" s="2" t="s">
        <v>643</v>
      </c>
      <c r="E54853" s="2"/>
      <c r="F54853" s="2"/>
      <c r="G54853" s="2"/>
      <c r="H54853" s="2"/>
    </row>
    <row r="54854" spans="2:8">
      <c r="B54854" s="2" t="s">
        <v>55476</v>
      </c>
      <c r="C54854" s="2">
        <v>33</v>
      </c>
      <c r="D54854" s="2" t="s">
        <v>643</v>
      </c>
      <c r="E54854" s="2"/>
      <c r="F54854" s="2"/>
      <c r="G54854" s="2"/>
      <c r="H54854" s="2"/>
    </row>
    <row r="54855" spans="2:8">
      <c r="B54855" s="2" t="s">
        <v>55477</v>
      </c>
      <c r="C54855" s="2">
        <v>25</v>
      </c>
      <c r="D54855" s="2" t="s">
        <v>643</v>
      </c>
      <c r="E54855" s="2"/>
      <c r="F54855" s="2"/>
      <c r="G54855" s="2"/>
      <c r="H54855" s="2"/>
    </row>
    <row r="54856" spans="2:8">
      <c r="B54856" s="2" t="s">
        <v>55478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35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35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16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16</v>
      </c>
      <c r="D54863" s="2" t="s">
        <v>643</v>
      </c>
      <c r="E54863" s="2"/>
      <c r="F54863" s="2"/>
      <c r="G54863" s="2"/>
      <c r="H54863" s="2"/>
    </row>
    <row r="54864" spans="2:8">
      <c r="B54864" s="2" t="s">
        <v>55486</v>
      </c>
      <c r="C54864" s="2">
        <v>27</v>
      </c>
      <c r="D54864" s="2" t="s">
        <v>643</v>
      </c>
      <c r="E54864" s="2"/>
      <c r="F54864" s="2"/>
      <c r="G54864" s="2"/>
      <c r="H54864" s="2"/>
    </row>
    <row r="54865" spans="2:8">
      <c r="B54865" s="2" t="s">
        <v>55487</v>
      </c>
      <c r="C54865" s="2">
        <v>30</v>
      </c>
      <c r="D54865" s="2" t="s">
        <v>643</v>
      </c>
      <c r="E54865" s="2"/>
      <c r="F54865" s="2"/>
      <c r="G54865" s="2"/>
      <c r="H54865" s="2"/>
    </row>
    <row r="54866" spans="2:8">
      <c r="B54866" s="2" t="s">
        <v>55488</v>
      </c>
      <c r="C54866" s="2">
        <v>33</v>
      </c>
      <c r="D54866" s="2" t="s">
        <v>643</v>
      </c>
      <c r="E54866" s="2"/>
      <c r="F54866" s="2"/>
      <c r="G54866" s="2"/>
      <c r="H54866" s="2"/>
    </row>
    <row r="54867" spans="2:8">
      <c r="B54867" s="2" t="s">
        <v>55489</v>
      </c>
      <c r="C54867" s="2">
        <v>34</v>
      </c>
      <c r="D54867" s="2" t="s">
        <v>643</v>
      </c>
      <c r="E54867" s="2"/>
      <c r="F54867" s="2"/>
      <c r="G54867" s="2"/>
      <c r="H54867" s="2"/>
    </row>
    <row r="54868" spans="2:8">
      <c r="B54868" s="2" t="s">
        <v>55490</v>
      </c>
      <c r="C54868" s="2">
        <v>33</v>
      </c>
      <c r="D54868" s="2" t="s">
        <v>643</v>
      </c>
      <c r="E54868" s="2"/>
      <c r="F54868" s="2"/>
      <c r="G54868" s="2"/>
      <c r="H54868" s="2"/>
    </row>
    <row r="54869" spans="2:8">
      <c r="B54869" s="2" t="s">
        <v>55491</v>
      </c>
      <c r="C54869" s="2">
        <v>30</v>
      </c>
      <c r="D54869" s="2" t="s">
        <v>643</v>
      </c>
      <c r="E54869" s="2"/>
      <c r="F54869" s="2"/>
      <c r="G54869" s="2"/>
      <c r="H54869" s="2"/>
    </row>
    <row r="54870" spans="2:8">
      <c r="B54870" s="2" t="s">
        <v>55492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31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23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17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17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17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11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12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21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21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19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17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27</v>
      </c>
      <c r="D54893" s="2" t="s">
        <v>643</v>
      </c>
      <c r="E54893" s="2"/>
      <c r="F54893" s="2"/>
      <c r="G54893" s="2"/>
      <c r="H54893" s="2"/>
    </row>
    <row r="54894" spans="2:8">
      <c r="B54894" s="2" t="s">
        <v>55516</v>
      </c>
      <c r="C54894" s="2">
        <v>28</v>
      </c>
      <c r="D54894" s="2" t="s">
        <v>643</v>
      </c>
      <c r="E54894" s="2"/>
      <c r="F54894" s="2"/>
      <c r="G54894" s="2"/>
      <c r="H54894" s="2"/>
    </row>
    <row r="54895" spans="2:8">
      <c r="B54895" s="2" t="s">
        <v>55517</v>
      </c>
      <c r="C54895" s="2">
        <v>28</v>
      </c>
      <c r="D54895" s="2" t="s">
        <v>643</v>
      </c>
      <c r="E54895" s="2"/>
      <c r="F54895" s="2"/>
      <c r="G54895" s="2"/>
      <c r="H54895" s="2"/>
    </row>
    <row r="54896" spans="2:8">
      <c r="B54896" s="2" t="s">
        <v>55518</v>
      </c>
      <c r="C54896" s="2">
        <v>25</v>
      </c>
      <c r="D54896" s="2" t="s">
        <v>643</v>
      </c>
      <c r="E54896" s="2"/>
      <c r="F54896" s="2"/>
      <c r="G54896" s="2"/>
      <c r="H54896" s="2"/>
    </row>
    <row r="54897" spans="2:8">
      <c r="B54897" s="2" t="s">
        <v>55519</v>
      </c>
      <c r="C54897" s="2">
        <v>23</v>
      </c>
      <c r="D54897" s="2" t="s">
        <v>643</v>
      </c>
      <c r="E54897" s="2"/>
      <c r="F54897" s="2"/>
      <c r="G54897" s="2"/>
      <c r="H54897" s="2"/>
    </row>
    <row r="54898" spans="2:8">
      <c r="B54898" s="2" t="s">
        <v>55520</v>
      </c>
      <c r="C54898" s="2">
        <v>20</v>
      </c>
      <c r="D54898" s="2" t="s">
        <v>643</v>
      </c>
      <c r="E54898" s="2"/>
      <c r="F54898" s="2"/>
      <c r="G54898" s="2"/>
      <c r="H54898" s="2"/>
    </row>
    <row r="54899" spans="2:8">
      <c r="B54899" s="2" t="s">
        <v>55521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55524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17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10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25</v>
      </c>
      <c r="D54906" s="2" t="s">
        <v>643</v>
      </c>
      <c r="E54906" s="2"/>
      <c r="F54906" s="2"/>
      <c r="G54906" s="2"/>
      <c r="H54906" s="2"/>
    </row>
    <row r="54907" spans="2:8">
      <c r="B54907" s="2" t="s">
        <v>55529</v>
      </c>
      <c r="C54907" s="2">
        <v>33</v>
      </c>
      <c r="D54907" s="2" t="s">
        <v>643</v>
      </c>
      <c r="E54907" s="2"/>
      <c r="F54907" s="2"/>
      <c r="G54907" s="2"/>
      <c r="H54907" s="2"/>
    </row>
    <row r="54908" spans="2:8">
      <c r="B54908" s="2" t="s">
        <v>55530</v>
      </c>
      <c r="C54908" s="2">
        <v>34</v>
      </c>
      <c r="D54908" s="2" t="s">
        <v>643</v>
      </c>
      <c r="E54908" s="2"/>
      <c r="F54908" s="2"/>
      <c r="G54908" s="2"/>
      <c r="H54908" s="2"/>
    </row>
    <row r="54909" spans="2:8">
      <c r="B54909" s="2" t="s">
        <v>55531</v>
      </c>
      <c r="C54909" s="2">
        <v>34</v>
      </c>
      <c r="D54909" s="2" t="s">
        <v>643</v>
      </c>
      <c r="E54909" s="2"/>
      <c r="F54909" s="2"/>
      <c r="G54909" s="2"/>
      <c r="H54909" s="2"/>
    </row>
    <row r="54910" spans="2:8">
      <c r="B54910" s="2" t="s">
        <v>55532</v>
      </c>
      <c r="C54910" s="2">
        <v>35</v>
      </c>
      <c r="D54910" s="2" t="s">
        <v>643</v>
      </c>
      <c r="E54910" s="2"/>
      <c r="F54910" s="2"/>
      <c r="G54910" s="2"/>
      <c r="H54910" s="2"/>
    </row>
    <row r="54911" spans="2:8">
      <c r="B54911" s="2" t="s">
        <v>55533</v>
      </c>
      <c r="C54911" s="2">
        <v>33</v>
      </c>
      <c r="D54911" s="2" t="s">
        <v>643</v>
      </c>
      <c r="E54911" s="2"/>
      <c r="F54911" s="2"/>
      <c r="G54911" s="2"/>
      <c r="H54911" s="2"/>
    </row>
    <row r="54912" spans="2:8">
      <c r="B54912" s="2" t="s">
        <v>55534</v>
      </c>
      <c r="C54912" s="2">
        <v>33</v>
      </c>
      <c r="D54912" s="2" t="s">
        <v>643</v>
      </c>
      <c r="E54912" s="2"/>
      <c r="F54912" s="2"/>
      <c r="G54912" s="2"/>
      <c r="H54912" s="2"/>
    </row>
    <row r="54913" spans="2:8">
      <c r="B54913" s="2" t="s">
        <v>55535</v>
      </c>
      <c r="C54913" s="2">
        <v>21</v>
      </c>
      <c r="D54913" s="2" t="s">
        <v>643</v>
      </c>
      <c r="E54913" s="2"/>
      <c r="F54913" s="2"/>
      <c r="G54913" s="2"/>
      <c r="H54913" s="2"/>
    </row>
    <row r="54914" spans="2:8">
      <c r="B54914" s="2" t="s">
        <v>55536</v>
      </c>
      <c r="C54914" s="2">
        <v>27</v>
      </c>
      <c r="D54914" s="2" t="s">
        <v>643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643</v>
      </c>
      <c r="E54915" s="2"/>
      <c r="F54915" s="2"/>
      <c r="G54915" s="2"/>
      <c r="H54915" s="2"/>
    </row>
    <row r="54916" spans="2:8">
      <c r="B54916" s="2" t="s">
        <v>55538</v>
      </c>
      <c r="C54916" s="2">
        <v>31</v>
      </c>
      <c r="D54916" s="2" t="s">
        <v>643</v>
      </c>
      <c r="E54916" s="2"/>
      <c r="F54916" s="2"/>
      <c r="G54916" s="2"/>
      <c r="H54916" s="2"/>
    </row>
    <row r="54917" spans="2:8">
      <c r="B54917" s="2" t="s">
        <v>55539</v>
      </c>
      <c r="C54917" s="2">
        <v>32</v>
      </c>
      <c r="D54917" s="2" t="s">
        <v>643</v>
      </c>
      <c r="E54917" s="2"/>
      <c r="F54917" s="2"/>
      <c r="G54917" s="2"/>
      <c r="H54917" s="2"/>
    </row>
    <row r="54918" spans="2:8">
      <c r="B54918" s="2" t="s">
        <v>55540</v>
      </c>
      <c r="C54918" s="2">
        <v>32</v>
      </c>
      <c r="D54918" s="2" t="s">
        <v>643</v>
      </c>
      <c r="E54918" s="2"/>
      <c r="F54918" s="2"/>
      <c r="G54918" s="2"/>
      <c r="H54918" s="2"/>
    </row>
    <row r="54919" spans="2:8">
      <c r="B54919" s="2" t="s">
        <v>55541</v>
      </c>
      <c r="C54919" s="2">
        <v>32</v>
      </c>
      <c r="D54919" s="2" t="s">
        <v>643</v>
      </c>
      <c r="E54919" s="2"/>
      <c r="F54919" s="2"/>
      <c r="G54919" s="2"/>
      <c r="H54919" s="2"/>
    </row>
    <row r="54920" spans="2:8">
      <c r="B54920" s="2" t="s">
        <v>55542</v>
      </c>
      <c r="C54920" s="2">
        <v>28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16</v>
      </c>
      <c r="D54928" s="2" t="s">
        <v>643</v>
      </c>
      <c r="E54928" s="2"/>
      <c r="F54928" s="2"/>
      <c r="G54928" s="2"/>
      <c r="H54928" s="2"/>
    </row>
    <row r="54929" spans="2:8">
      <c r="B54929" s="2" t="s">
        <v>55551</v>
      </c>
      <c r="C54929" s="2">
        <v>27</v>
      </c>
      <c r="D54929" s="2" t="s">
        <v>643</v>
      </c>
      <c r="E54929" s="2"/>
      <c r="F54929" s="2"/>
      <c r="G54929" s="2"/>
      <c r="H54929" s="2"/>
    </row>
    <row r="54930" spans="2:8">
      <c r="B54930" s="2" t="s">
        <v>55552</v>
      </c>
      <c r="C54930" s="2">
        <v>16</v>
      </c>
      <c r="D54930" s="2" t="s">
        <v>643</v>
      </c>
      <c r="E54930" s="2"/>
      <c r="F54930" s="2"/>
      <c r="G54930" s="2"/>
      <c r="H54930" s="2"/>
    </row>
    <row r="54931" spans="2:8">
      <c r="B54931" s="2" t="s">
        <v>55553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32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32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25</v>
      </c>
      <c r="D54936" s="2" t="s">
        <v>643</v>
      </c>
      <c r="E54936" s="2"/>
      <c r="F54936" s="2"/>
      <c r="G54936" s="2"/>
      <c r="H54936" s="2"/>
    </row>
    <row r="54937" spans="2:8">
      <c r="B54937" s="2" t="s">
        <v>55559</v>
      </c>
      <c r="C54937" s="2">
        <v>31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34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34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26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22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15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17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16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16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15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15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19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11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10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18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18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11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20</v>
      </c>
      <c r="D54978" s="2" t="s">
        <v>643</v>
      </c>
      <c r="E54978" s="2"/>
      <c r="F54978" s="2"/>
      <c r="G54978" s="2"/>
      <c r="H54978" s="2"/>
    </row>
    <row r="54979" spans="2:8">
      <c r="B54979" s="2" t="s">
        <v>55601</v>
      </c>
      <c r="C54979" s="2">
        <v>28</v>
      </c>
      <c r="D54979" s="2" t="s">
        <v>643</v>
      </c>
      <c r="E54979" s="2"/>
      <c r="F54979" s="2"/>
      <c r="G54979" s="2"/>
      <c r="H54979" s="2"/>
    </row>
    <row r="54980" spans="2:8">
      <c r="B54980" s="2" t="s">
        <v>55602</v>
      </c>
      <c r="C54980" s="2">
        <v>31</v>
      </c>
      <c r="D54980" s="2" t="s">
        <v>643</v>
      </c>
      <c r="E54980" s="2"/>
      <c r="F54980" s="2"/>
      <c r="G54980" s="2"/>
      <c r="H54980" s="2"/>
    </row>
    <row r="54981" spans="2:8">
      <c r="B54981" s="2" t="s">
        <v>55603</v>
      </c>
      <c r="C54981" s="2">
        <v>30</v>
      </c>
      <c r="D54981" s="2" t="s">
        <v>643</v>
      </c>
      <c r="E54981" s="2"/>
      <c r="F54981" s="2"/>
      <c r="G54981" s="2"/>
      <c r="H54981" s="2"/>
    </row>
    <row r="54982" spans="2:8">
      <c r="B54982" s="2" t="s">
        <v>55604</v>
      </c>
      <c r="C54982" s="2">
        <v>23</v>
      </c>
      <c r="D54982" s="2" t="s">
        <v>643</v>
      </c>
      <c r="E54982" s="2"/>
      <c r="F54982" s="2"/>
      <c r="G54982" s="2"/>
      <c r="H54982" s="2"/>
    </row>
    <row r="54983" spans="2:8">
      <c r="B54983" s="2" t="s">
        <v>55605</v>
      </c>
      <c r="C54983" s="2">
        <v>22</v>
      </c>
      <c r="D54983" s="2" t="s">
        <v>643</v>
      </c>
      <c r="E54983" s="2"/>
      <c r="F54983" s="2"/>
      <c r="G54983" s="2"/>
      <c r="H54983" s="2"/>
    </row>
    <row r="54984" spans="2:8">
      <c r="B54984" s="2" t="s">
        <v>55606</v>
      </c>
      <c r="C54984" s="2">
        <v>21</v>
      </c>
      <c r="D54984" s="2" t="s">
        <v>643</v>
      </c>
      <c r="E54984" s="2"/>
      <c r="F54984" s="2"/>
      <c r="G54984" s="2"/>
      <c r="H54984" s="2"/>
    </row>
    <row r="54985" spans="2:8">
      <c r="B54985" s="2" t="s">
        <v>55607</v>
      </c>
      <c r="C54985" s="2">
        <v>20</v>
      </c>
      <c r="D54985" s="2" t="s">
        <v>643</v>
      </c>
      <c r="E54985" s="2"/>
      <c r="F54985" s="2"/>
      <c r="G54985" s="2"/>
      <c r="H54985" s="2"/>
    </row>
    <row r="54986" spans="2:8">
      <c r="B54986" s="2" t="s">
        <v>55608</v>
      </c>
      <c r="C54986" s="2">
        <v>20</v>
      </c>
      <c r="D54986" s="2" t="s">
        <v>643</v>
      </c>
      <c r="E54986" s="2"/>
      <c r="F54986" s="2"/>
      <c r="G54986" s="2"/>
      <c r="H54986" s="2"/>
    </row>
    <row r="54987" spans="2:8">
      <c r="B54987" s="2" t="s">
        <v>55609</v>
      </c>
      <c r="C54987" s="2">
        <v>32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31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34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33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11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19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20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19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15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35</v>
      </c>
      <c r="D55000" s="2" t="s">
        <v>643</v>
      </c>
      <c r="E55000" s="2"/>
      <c r="F55000" s="2"/>
      <c r="G55000" s="2"/>
      <c r="H55000" s="2"/>
    </row>
    <row r="55001" spans="2:8">
      <c r="B55001" s="2" t="s">
        <v>55623</v>
      </c>
      <c r="C55001" s="2">
        <v>38</v>
      </c>
      <c r="D55001" s="2" t="s">
        <v>643</v>
      </c>
      <c r="E55001" s="2"/>
      <c r="F55001" s="2"/>
      <c r="G55001" s="2"/>
      <c r="H55001" s="2"/>
    </row>
    <row r="55002" spans="2:8">
      <c r="B55002" s="2" t="s">
        <v>55624</v>
      </c>
      <c r="C55002" s="2">
        <v>35</v>
      </c>
      <c r="D55002" s="2" t="s">
        <v>643</v>
      </c>
      <c r="E55002" s="2"/>
      <c r="F55002" s="2"/>
      <c r="G55002" s="2"/>
      <c r="H55002" s="2"/>
    </row>
    <row r="55003" spans="2:8">
      <c r="B55003" s="2" t="s">
        <v>55625</v>
      </c>
      <c r="C55003" s="2">
        <v>31</v>
      </c>
      <c r="D55003" s="2" t="s">
        <v>643</v>
      </c>
      <c r="E55003" s="2"/>
      <c r="F55003" s="2"/>
      <c r="G55003" s="2"/>
      <c r="H55003" s="2"/>
    </row>
    <row r="55004" spans="2:8">
      <c r="B55004" s="2" t="s">
        <v>55626</v>
      </c>
      <c r="C55004" s="2">
        <v>36</v>
      </c>
      <c r="D55004" s="2" t="s">
        <v>643</v>
      </c>
      <c r="E55004" s="2"/>
      <c r="F55004" s="2"/>
      <c r="G55004" s="2"/>
      <c r="H55004" s="2"/>
    </row>
    <row r="55005" spans="2:8">
      <c r="B55005" s="2" t="s">
        <v>55627</v>
      </c>
      <c r="C55005" s="2">
        <v>37</v>
      </c>
      <c r="D55005" s="2" t="s">
        <v>643</v>
      </c>
      <c r="E55005" s="2"/>
      <c r="F55005" s="2"/>
      <c r="G55005" s="2"/>
      <c r="H55005" s="2"/>
    </row>
    <row r="55006" spans="2:8">
      <c r="B55006" s="2" t="s">
        <v>55628</v>
      </c>
      <c r="C55006" s="2">
        <v>34</v>
      </c>
      <c r="D55006" s="2" t="s">
        <v>643</v>
      </c>
      <c r="E55006" s="2"/>
      <c r="F55006" s="2"/>
      <c r="G55006" s="2"/>
      <c r="H55006" s="2"/>
    </row>
    <row r="55007" spans="2:8">
      <c r="B55007" s="2" t="s">
        <v>55629</v>
      </c>
      <c r="C55007" s="2">
        <v>32</v>
      </c>
      <c r="D55007" s="2" t="s">
        <v>643</v>
      </c>
      <c r="E55007" s="2"/>
      <c r="F55007" s="2"/>
      <c r="G55007" s="2"/>
      <c r="H55007" s="2"/>
    </row>
    <row r="55008" spans="2:8">
      <c r="B55008" s="2" t="s">
        <v>55630</v>
      </c>
      <c r="C55008" s="2">
        <v>23</v>
      </c>
      <c r="D55008" s="2" t="s">
        <v>643</v>
      </c>
      <c r="E55008" s="2"/>
      <c r="F55008" s="2"/>
      <c r="G55008" s="2"/>
      <c r="H55008" s="2"/>
    </row>
    <row r="55009" spans="2:8">
      <c r="B55009" s="2" t="s">
        <v>55631</v>
      </c>
      <c r="C55009" s="2">
        <v>12</v>
      </c>
      <c r="D55009" s="2" t="s">
        <v>643</v>
      </c>
      <c r="E55009" s="2"/>
      <c r="F55009" s="2"/>
      <c r="G55009" s="2"/>
      <c r="H55009" s="2"/>
    </row>
    <row r="55010" spans="2:8">
      <c r="B55010" s="2" t="s">
        <v>55632</v>
      </c>
      <c r="C55010" s="2">
        <v>11</v>
      </c>
      <c r="D55010" s="2" t="s">
        <v>643</v>
      </c>
      <c r="E55010" s="2"/>
      <c r="F55010" s="2"/>
      <c r="G55010" s="2"/>
      <c r="H55010" s="2"/>
    </row>
    <row r="55011" spans="2:8">
      <c r="B55011" s="2" t="s">
        <v>55633</v>
      </c>
      <c r="C55011" s="2">
        <v>11</v>
      </c>
      <c r="D55011" s="2" t="s">
        <v>643</v>
      </c>
      <c r="E55011" s="2"/>
      <c r="F55011" s="2"/>
      <c r="G55011" s="2"/>
      <c r="H55011" s="2"/>
    </row>
    <row r="55012" spans="2:8">
      <c r="B55012" s="2" t="s">
        <v>55634</v>
      </c>
      <c r="C55012" s="2">
        <v>11</v>
      </c>
      <c r="D55012" s="2" t="s">
        <v>643</v>
      </c>
      <c r="E55012" s="2"/>
      <c r="F55012" s="2"/>
      <c r="G55012" s="2"/>
      <c r="H55012" s="2"/>
    </row>
    <row r="55013" spans="2:8">
      <c r="B55013" s="2" t="s">
        <v>55635</v>
      </c>
      <c r="C55013" s="2">
        <v>11</v>
      </c>
      <c r="D55013" s="2" t="s">
        <v>643</v>
      </c>
      <c r="E55013" s="2"/>
      <c r="F55013" s="2"/>
      <c r="G55013" s="2"/>
      <c r="H55013" s="2"/>
    </row>
    <row r="55014" spans="2:8">
      <c r="B55014" s="2" t="s">
        <v>55636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19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10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22</v>
      </c>
      <c r="D55022" s="2" t="s">
        <v>643</v>
      </c>
      <c r="E55022" s="2"/>
      <c r="F55022" s="2"/>
      <c r="G55022" s="2"/>
      <c r="H55022" s="2"/>
    </row>
    <row r="55023" spans="2:8">
      <c r="B55023" s="2" t="s">
        <v>55645</v>
      </c>
      <c r="C55023" s="2">
        <v>29</v>
      </c>
      <c r="D55023" s="2" t="s">
        <v>643</v>
      </c>
      <c r="E55023" s="2"/>
      <c r="F55023" s="2"/>
      <c r="G55023" s="2"/>
      <c r="H55023" s="2"/>
    </row>
    <row r="55024" spans="2:8">
      <c r="B55024" s="2" t="s">
        <v>55646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28</v>
      </c>
      <c r="D55030" s="2" t="s">
        <v>643</v>
      </c>
      <c r="E55030" s="2"/>
      <c r="F55030" s="2"/>
      <c r="G55030" s="2"/>
      <c r="H55030" s="2"/>
    </row>
    <row r="55031" spans="2:8">
      <c r="B55031" s="2" t="s">
        <v>55653</v>
      </c>
      <c r="C55031" s="2">
        <v>19</v>
      </c>
      <c r="D55031" s="2" t="s">
        <v>643</v>
      </c>
      <c r="E55031" s="2"/>
      <c r="F55031" s="2"/>
      <c r="G55031" s="2"/>
      <c r="H55031" s="2"/>
    </row>
    <row r="55032" spans="2:8">
      <c r="B55032" s="2" t="s">
        <v>55654</v>
      </c>
      <c r="C55032" s="2">
        <v>24</v>
      </c>
      <c r="D55032" s="2" t="s">
        <v>643</v>
      </c>
      <c r="E55032" s="2"/>
      <c r="F55032" s="2"/>
      <c r="G55032" s="2"/>
      <c r="H55032" s="2"/>
    </row>
    <row r="55033" spans="2:8">
      <c r="B55033" s="2" t="s">
        <v>55655</v>
      </c>
      <c r="C55033" s="2">
        <v>30</v>
      </c>
      <c r="D55033" s="2" t="s">
        <v>643</v>
      </c>
      <c r="E55033" s="2"/>
      <c r="F55033" s="2"/>
      <c r="G55033" s="2"/>
      <c r="H55033" s="2"/>
    </row>
    <row r="55034" spans="2:8">
      <c r="B55034" s="2" t="s">
        <v>55656</v>
      </c>
      <c r="C55034" s="2">
        <v>31</v>
      </c>
      <c r="D55034" s="2" t="s">
        <v>643</v>
      </c>
      <c r="E55034" s="2"/>
      <c r="F55034" s="2"/>
      <c r="G55034" s="2"/>
      <c r="H55034" s="2"/>
    </row>
    <row r="55035" spans="2:8">
      <c r="B55035" s="2" t="s">
        <v>55657</v>
      </c>
      <c r="C55035" s="2">
        <v>27</v>
      </c>
      <c r="D55035" s="2" t="s">
        <v>643</v>
      </c>
      <c r="E55035" s="2"/>
      <c r="F55035" s="2"/>
      <c r="G55035" s="2"/>
      <c r="H55035" s="2"/>
    </row>
    <row r="55036" spans="2:8">
      <c r="B55036" s="2" t="s">
        <v>55658</v>
      </c>
      <c r="C55036" s="2">
        <v>24</v>
      </c>
      <c r="D55036" s="2" t="s">
        <v>643</v>
      </c>
      <c r="E55036" s="2"/>
      <c r="F55036" s="2"/>
      <c r="G55036" s="2"/>
      <c r="H55036" s="2"/>
    </row>
    <row r="55037" spans="2:8">
      <c r="B55037" s="2" t="s">
        <v>55659</v>
      </c>
      <c r="C55037" s="2">
        <v>21</v>
      </c>
      <c r="D55037" s="2" t="s">
        <v>643</v>
      </c>
      <c r="E55037" s="2"/>
      <c r="F55037" s="2"/>
      <c r="G55037" s="2"/>
      <c r="H55037" s="2"/>
    </row>
    <row r="55038" spans="2:8">
      <c r="B55038" s="2" t="s">
        <v>55660</v>
      </c>
      <c r="C55038" s="2">
        <v>34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38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41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20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21</v>
      </c>
      <c r="D55044" s="2" t="s">
        <v>643</v>
      </c>
      <c r="E55044" s="2"/>
      <c r="F55044" s="2"/>
      <c r="G55044" s="2"/>
      <c r="H55044" s="2"/>
    </row>
    <row r="55045" spans="2:8">
      <c r="B55045" s="2" t="s">
        <v>55667</v>
      </c>
      <c r="C55045" s="2">
        <v>23</v>
      </c>
      <c r="D55045" s="2" t="s">
        <v>643</v>
      </c>
      <c r="E55045" s="2"/>
      <c r="F55045" s="2"/>
      <c r="G55045" s="2"/>
      <c r="H55045" s="2"/>
    </row>
    <row r="55046" spans="2:8">
      <c r="B55046" s="2" t="s">
        <v>55668</v>
      </c>
      <c r="C55046" s="2">
        <v>27</v>
      </c>
      <c r="D55046" s="2" t="s">
        <v>643</v>
      </c>
      <c r="E55046" s="2"/>
      <c r="F55046" s="2"/>
      <c r="G55046" s="2"/>
      <c r="H55046" s="2"/>
    </row>
    <row r="55047" spans="2:8">
      <c r="B55047" s="2" t="s">
        <v>55669</v>
      </c>
      <c r="C55047" s="2">
        <v>31</v>
      </c>
      <c r="D55047" s="2" t="s">
        <v>643</v>
      </c>
      <c r="E55047" s="2"/>
      <c r="F55047" s="2"/>
      <c r="G55047" s="2"/>
      <c r="H55047" s="2"/>
    </row>
    <row r="55048" spans="2:8">
      <c r="B55048" s="2" t="s">
        <v>55670</v>
      </c>
      <c r="C55048" s="2">
        <v>28</v>
      </c>
      <c r="D55048" s="2" t="s">
        <v>643</v>
      </c>
      <c r="E55048" s="2"/>
      <c r="F55048" s="2"/>
      <c r="G55048" s="2"/>
      <c r="H55048" s="2"/>
    </row>
    <row r="55049" spans="2:8">
      <c r="B55049" s="2" t="s">
        <v>55671</v>
      </c>
      <c r="C55049" s="2">
        <v>28</v>
      </c>
      <c r="D55049" s="2" t="s">
        <v>643</v>
      </c>
      <c r="E55049" s="2"/>
      <c r="F55049" s="2"/>
      <c r="G55049" s="2"/>
      <c r="H55049" s="2"/>
    </row>
    <row r="55050" spans="2:8">
      <c r="B55050" s="2" t="s">
        <v>55672</v>
      </c>
      <c r="C55050" s="2">
        <v>26</v>
      </c>
      <c r="D55050" s="2" t="s">
        <v>643</v>
      </c>
      <c r="E55050" s="2"/>
      <c r="F55050" s="2"/>
      <c r="G55050" s="2"/>
      <c r="H55050" s="2"/>
    </row>
    <row r="55051" spans="2:8">
      <c r="B55051" s="2" t="s">
        <v>55673</v>
      </c>
      <c r="C55051" s="2">
        <v>23</v>
      </c>
      <c r="D55051" s="2" t="s">
        <v>643</v>
      </c>
      <c r="E55051" s="2"/>
      <c r="F55051" s="2"/>
      <c r="G55051" s="2"/>
      <c r="H55051" s="2"/>
    </row>
    <row r="55052" spans="2:8">
      <c r="B55052" s="2" t="s">
        <v>55674</v>
      </c>
      <c r="C55052" s="2">
        <v>14</v>
      </c>
      <c r="D55052" s="2" t="s">
        <v>643</v>
      </c>
      <c r="E55052" s="2"/>
      <c r="F55052" s="2"/>
      <c r="G55052" s="2"/>
      <c r="H55052" s="2"/>
    </row>
    <row r="55053" spans="2:8">
      <c r="B55053" s="2" t="s">
        <v>55675</v>
      </c>
      <c r="C55053" s="2">
        <v>24</v>
      </c>
      <c r="D55053" s="2" t="s">
        <v>643</v>
      </c>
      <c r="E55053" s="2"/>
      <c r="F55053" s="2"/>
      <c r="G55053" s="2"/>
      <c r="H55053" s="2"/>
    </row>
    <row r="55054" spans="2:8">
      <c r="B55054" s="2" t="s">
        <v>55676</v>
      </c>
      <c r="C55054" s="2">
        <v>28</v>
      </c>
      <c r="D55054" s="2" t="s">
        <v>643</v>
      </c>
      <c r="E55054" s="2"/>
      <c r="F55054" s="2"/>
      <c r="G55054" s="2"/>
      <c r="H55054" s="2"/>
    </row>
    <row r="55055" spans="2:8">
      <c r="B55055" s="2" t="s">
        <v>55677</v>
      </c>
      <c r="C55055" s="2">
        <v>27</v>
      </c>
      <c r="D55055" s="2" t="s">
        <v>643</v>
      </c>
      <c r="E55055" s="2"/>
      <c r="F55055" s="2"/>
      <c r="G55055" s="2"/>
      <c r="H55055" s="2"/>
    </row>
    <row r="55056" spans="2:8">
      <c r="B55056" s="2" t="s">
        <v>55678</v>
      </c>
      <c r="C55056" s="2">
        <v>24</v>
      </c>
      <c r="D55056" s="2" t="s">
        <v>643</v>
      </c>
      <c r="E55056" s="2"/>
      <c r="F55056" s="2"/>
      <c r="G55056" s="2"/>
      <c r="H55056" s="2"/>
    </row>
    <row r="55057" spans="2:8">
      <c r="B55057" s="2" t="s">
        <v>55679</v>
      </c>
      <c r="C55057" s="2">
        <v>15</v>
      </c>
      <c r="D55057" s="2" t="s">
        <v>643</v>
      </c>
      <c r="E55057" s="2"/>
      <c r="F55057" s="2"/>
      <c r="G55057" s="2"/>
      <c r="H55057" s="2"/>
    </row>
    <row r="55058" spans="2:8">
      <c r="B55058" s="2" t="s">
        <v>55680</v>
      </c>
      <c r="C55058" s="2">
        <v>9</v>
      </c>
      <c r="D55058" s="2" t="s">
        <v>643</v>
      </c>
      <c r="E55058" s="2"/>
      <c r="F55058" s="2"/>
      <c r="G55058" s="2"/>
      <c r="H55058" s="2"/>
    </row>
    <row r="55059" spans="2:8">
      <c r="B55059" s="2" t="s">
        <v>55681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39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39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35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21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25</v>
      </c>
      <c r="D55065" s="2" t="s">
        <v>643</v>
      </c>
      <c r="E55065" s="2"/>
      <c r="F55065" s="2"/>
      <c r="G55065" s="2"/>
      <c r="H55065" s="2"/>
    </row>
    <row r="55066" spans="2:8">
      <c r="B55066" s="2" t="s">
        <v>55688</v>
      </c>
      <c r="C55066" s="2">
        <v>30</v>
      </c>
      <c r="D55066" s="2" t="s">
        <v>643</v>
      </c>
      <c r="E55066" s="2"/>
      <c r="F55066" s="2"/>
      <c r="G55066" s="2"/>
      <c r="H55066" s="2"/>
    </row>
    <row r="55067" spans="2:8">
      <c r="B55067" s="2" t="s">
        <v>55689</v>
      </c>
      <c r="C55067" s="2">
        <v>29</v>
      </c>
      <c r="D55067" s="2" t="s">
        <v>643</v>
      </c>
      <c r="E55067" s="2"/>
      <c r="F55067" s="2"/>
      <c r="G55067" s="2"/>
      <c r="H55067" s="2"/>
    </row>
    <row r="55068" spans="2:8">
      <c r="B55068" s="2" t="s">
        <v>55690</v>
      </c>
      <c r="C55068" s="2">
        <v>29</v>
      </c>
      <c r="D55068" s="2" t="s">
        <v>643</v>
      </c>
      <c r="E55068" s="2"/>
      <c r="F55068" s="2"/>
      <c r="G55068" s="2"/>
      <c r="H55068" s="2"/>
    </row>
    <row r="55069" spans="2:8">
      <c r="B55069" s="2" t="s">
        <v>55691</v>
      </c>
      <c r="C55069" s="2">
        <v>29</v>
      </c>
      <c r="D55069" s="2" t="s">
        <v>643</v>
      </c>
      <c r="E55069" s="2"/>
      <c r="F55069" s="2"/>
      <c r="G55069" s="2"/>
      <c r="H55069" s="2"/>
    </row>
    <row r="55070" spans="2:8">
      <c r="B55070" s="2" t="s">
        <v>55692</v>
      </c>
      <c r="C55070" s="2">
        <v>30</v>
      </c>
      <c r="D55070" s="2" t="s">
        <v>643</v>
      </c>
      <c r="E55070" s="2"/>
      <c r="F55070" s="2"/>
      <c r="G55070" s="2"/>
      <c r="H55070" s="2"/>
    </row>
    <row r="55071" spans="2:8">
      <c r="B55071" s="2" t="s">
        <v>55693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34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31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11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30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32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20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32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19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24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20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18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16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15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10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11</v>
      </c>
      <c r="D55103" s="2" t="s">
        <v>643</v>
      </c>
      <c r="E55103" s="2"/>
      <c r="F55103" s="2"/>
      <c r="G55103" s="2"/>
      <c r="H55103" s="2"/>
    </row>
    <row r="55104" spans="2:8">
      <c r="B55104" s="2" t="s">
        <v>55726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24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22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21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19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15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16</v>
      </c>
      <c r="D55113" s="2" t="s">
        <v>643</v>
      </c>
      <c r="E55113" s="2"/>
      <c r="F55113" s="2"/>
      <c r="G55113" s="2"/>
      <c r="H55113" s="2"/>
    </row>
    <row r="55114" spans="2:8">
      <c r="B55114" s="2" t="s">
        <v>55736</v>
      </c>
      <c r="C55114" s="2">
        <v>22</v>
      </c>
      <c r="D55114" s="2" t="s">
        <v>643</v>
      </c>
      <c r="E55114" s="2"/>
      <c r="F55114" s="2"/>
      <c r="G55114" s="2"/>
      <c r="H55114" s="2"/>
    </row>
    <row r="55115" spans="2:8">
      <c r="B55115" s="2" t="s">
        <v>55737</v>
      </c>
      <c r="C55115" s="2">
        <v>25</v>
      </c>
      <c r="D55115" s="2" t="s">
        <v>643</v>
      </c>
      <c r="E55115" s="2"/>
      <c r="F55115" s="2"/>
      <c r="G55115" s="2"/>
      <c r="H55115" s="2"/>
    </row>
    <row r="55116" spans="2:8">
      <c r="B55116" s="2" t="s">
        <v>55738</v>
      </c>
      <c r="C55116" s="2">
        <v>27</v>
      </c>
      <c r="D55116" s="2" t="s">
        <v>643</v>
      </c>
      <c r="E55116" s="2"/>
      <c r="F55116" s="2"/>
      <c r="G55116" s="2"/>
      <c r="H55116" s="2"/>
    </row>
    <row r="55117" spans="2:8">
      <c r="B55117" s="2" t="s">
        <v>55739</v>
      </c>
      <c r="C55117" s="2">
        <v>27</v>
      </c>
      <c r="D55117" s="2" t="s">
        <v>643</v>
      </c>
      <c r="E55117" s="2"/>
      <c r="F55117" s="2"/>
      <c r="G55117" s="2"/>
      <c r="H55117" s="2"/>
    </row>
    <row r="55118" spans="2:8">
      <c r="B55118" s="2" t="s">
        <v>55740</v>
      </c>
      <c r="C55118" s="2">
        <v>28</v>
      </c>
      <c r="D55118" s="2" t="s">
        <v>643</v>
      </c>
      <c r="E55118" s="2"/>
      <c r="F55118" s="2"/>
      <c r="G55118" s="2"/>
      <c r="H55118" s="2"/>
    </row>
    <row r="55119" spans="2:8">
      <c r="B55119" s="2" t="s">
        <v>55741</v>
      </c>
      <c r="C55119" s="2">
        <v>27</v>
      </c>
      <c r="D55119" s="2" t="s">
        <v>643</v>
      </c>
      <c r="E55119" s="2"/>
      <c r="F55119" s="2"/>
      <c r="G55119" s="2"/>
      <c r="H55119" s="2"/>
    </row>
    <row r="55120" spans="2:8">
      <c r="B55120" s="2" t="s">
        <v>55742</v>
      </c>
      <c r="C55120" s="2">
        <v>11</v>
      </c>
      <c r="D55120" s="2" t="s">
        <v>643</v>
      </c>
      <c r="E55120" s="2"/>
      <c r="F55120" s="2"/>
      <c r="G55120" s="2"/>
      <c r="H55120" s="2"/>
    </row>
    <row r="55121" spans="2:8">
      <c r="B55121" s="2" t="s">
        <v>55743</v>
      </c>
      <c r="C55121" s="2">
        <v>18</v>
      </c>
      <c r="D55121" s="2" t="s">
        <v>643</v>
      </c>
      <c r="E55121" s="2"/>
      <c r="F55121" s="2"/>
      <c r="G55121" s="2"/>
      <c r="H55121" s="2"/>
    </row>
    <row r="55122" spans="2:8">
      <c r="B55122" s="2" t="s">
        <v>55744</v>
      </c>
      <c r="C55122" s="2">
        <v>17</v>
      </c>
      <c r="D55122" s="2" t="s">
        <v>643</v>
      </c>
      <c r="E55122" s="2"/>
      <c r="F55122" s="2"/>
      <c r="G55122" s="2"/>
      <c r="H55122" s="2"/>
    </row>
    <row r="55123" spans="2:8">
      <c r="B55123" s="2" t="s">
        <v>55745</v>
      </c>
      <c r="C55123" s="2">
        <v>19</v>
      </c>
      <c r="D55123" s="2" t="s">
        <v>643</v>
      </c>
      <c r="E55123" s="2"/>
      <c r="F55123" s="2"/>
      <c r="G55123" s="2"/>
      <c r="H55123" s="2"/>
    </row>
    <row r="55124" spans="2:8">
      <c r="B55124" s="2" t="s">
        <v>55746</v>
      </c>
      <c r="C55124" s="2">
        <v>22</v>
      </c>
      <c r="D55124" s="2" t="s">
        <v>643</v>
      </c>
      <c r="E55124" s="2"/>
      <c r="F55124" s="2"/>
      <c r="G55124" s="2"/>
      <c r="H55124" s="2"/>
    </row>
    <row r="55125" spans="2:8">
      <c r="B55125" s="2" t="s">
        <v>55747</v>
      </c>
      <c r="C55125" s="2">
        <v>21</v>
      </c>
      <c r="D55125" s="2" t="s">
        <v>643</v>
      </c>
      <c r="E55125" s="2"/>
      <c r="F55125" s="2"/>
      <c r="G55125" s="2"/>
      <c r="H55125" s="2"/>
    </row>
    <row r="55126" spans="2:8">
      <c r="B55126" s="2" t="s">
        <v>55748</v>
      </c>
      <c r="C55126" s="2">
        <v>21</v>
      </c>
      <c r="D55126" s="2" t="s">
        <v>643</v>
      </c>
      <c r="E55126" s="2"/>
      <c r="F55126" s="2"/>
      <c r="G55126" s="2"/>
      <c r="H55126" s="2"/>
    </row>
    <row r="55127" spans="2:8">
      <c r="B55127" s="2" t="s">
        <v>55749</v>
      </c>
      <c r="C55127" s="2">
        <v>22</v>
      </c>
      <c r="D55127" s="2" t="s">
        <v>643</v>
      </c>
      <c r="E55127" s="2"/>
      <c r="F55127" s="2"/>
      <c r="G55127" s="2"/>
      <c r="H55127" s="2"/>
    </row>
    <row r="55128" spans="2:8">
      <c r="B55128" s="2" t="s">
        <v>55750</v>
      </c>
      <c r="C55128" s="2">
        <v>22</v>
      </c>
      <c r="D55128" s="2" t="s">
        <v>643</v>
      </c>
      <c r="E55128" s="2"/>
      <c r="F55128" s="2"/>
      <c r="G55128" s="2"/>
      <c r="H55128" s="2"/>
    </row>
    <row r="55129" spans="2:8">
      <c r="B55129" s="2" t="s">
        <v>55751</v>
      </c>
      <c r="C55129" s="2">
        <v>23</v>
      </c>
      <c r="D55129" s="2" t="s">
        <v>643</v>
      </c>
      <c r="E55129" s="2"/>
      <c r="F55129" s="2"/>
      <c r="G55129" s="2"/>
      <c r="H55129" s="2"/>
    </row>
    <row r="55130" spans="2:8">
      <c r="B55130" s="2" t="s">
        <v>55752</v>
      </c>
      <c r="C55130" s="2">
        <v>24</v>
      </c>
      <c r="D55130" s="2" t="s">
        <v>643</v>
      </c>
      <c r="E55130" s="2"/>
      <c r="F55130" s="2"/>
      <c r="G55130" s="2"/>
      <c r="H55130" s="2"/>
    </row>
    <row r="55131" spans="2:8">
      <c r="B55131" s="2" t="s">
        <v>55753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41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41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38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33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23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14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22</v>
      </c>
      <c r="D55138" s="2" t="s">
        <v>643</v>
      </c>
      <c r="E55138" s="2"/>
      <c r="F55138" s="2"/>
      <c r="G55138" s="2"/>
      <c r="H55138" s="2"/>
    </row>
    <row r="55139" spans="2:8">
      <c r="B55139" s="2" t="s">
        <v>55761</v>
      </c>
      <c r="C55139" s="2">
        <v>29</v>
      </c>
      <c r="D55139" s="2" t="s">
        <v>643</v>
      </c>
      <c r="E55139" s="2"/>
      <c r="F55139" s="2"/>
      <c r="G55139" s="2"/>
      <c r="H55139" s="2"/>
    </row>
    <row r="55140" spans="2:8">
      <c r="B55140" s="2" t="s">
        <v>55762</v>
      </c>
      <c r="C55140" s="2">
        <v>32</v>
      </c>
      <c r="D55140" s="2" t="s">
        <v>643</v>
      </c>
      <c r="E55140" s="2"/>
      <c r="F55140" s="2"/>
      <c r="G55140" s="2"/>
      <c r="H55140" s="2"/>
    </row>
    <row r="55141" spans="2:8">
      <c r="B55141" s="2" t="s">
        <v>55763</v>
      </c>
      <c r="C55141" s="2">
        <v>36</v>
      </c>
      <c r="D55141" s="2" t="s">
        <v>643</v>
      </c>
      <c r="E55141" s="2"/>
      <c r="F55141" s="2"/>
      <c r="G55141" s="2"/>
      <c r="H55141" s="2"/>
    </row>
    <row r="55142" spans="2:8">
      <c r="B55142" s="2" t="s">
        <v>55764</v>
      </c>
      <c r="C55142" s="2">
        <v>37</v>
      </c>
      <c r="D55142" s="2" t="s">
        <v>643</v>
      </c>
      <c r="E55142" s="2"/>
      <c r="F55142" s="2"/>
      <c r="G55142" s="2"/>
      <c r="H55142" s="2"/>
    </row>
    <row r="55143" spans="2:8">
      <c r="B55143" s="2" t="s">
        <v>55765</v>
      </c>
      <c r="C55143" s="2">
        <v>37</v>
      </c>
      <c r="D55143" s="2" t="s">
        <v>643</v>
      </c>
      <c r="E55143" s="2"/>
      <c r="F55143" s="2"/>
      <c r="G55143" s="2"/>
      <c r="H55143" s="2"/>
    </row>
    <row r="55144" spans="2:8">
      <c r="B55144" s="2" t="s">
        <v>55766</v>
      </c>
      <c r="C55144" s="2">
        <v>35</v>
      </c>
      <c r="D55144" s="2" t="s">
        <v>643</v>
      </c>
      <c r="E55144" s="2"/>
      <c r="F55144" s="2"/>
      <c r="G55144" s="2"/>
      <c r="H55144" s="2"/>
    </row>
    <row r="55145" spans="2:8">
      <c r="B55145" s="2" t="s">
        <v>55767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33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15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13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13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17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19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19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18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11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18</v>
      </c>
      <c r="D55177" s="2" t="s">
        <v>643</v>
      </c>
      <c r="E55177" s="2"/>
      <c r="F55177" s="2"/>
      <c r="G55177" s="2"/>
      <c r="H55177" s="2"/>
    </row>
    <row r="55178" spans="2:8">
      <c r="B55178" s="2" t="s">
        <v>55800</v>
      </c>
      <c r="C55178" s="2">
        <v>20</v>
      </c>
      <c r="D55178" s="2" t="s">
        <v>643</v>
      </c>
      <c r="E55178" s="2"/>
      <c r="F55178" s="2"/>
      <c r="G55178" s="2"/>
      <c r="H55178" s="2"/>
    </row>
    <row r="55179" spans="2:8">
      <c r="B55179" s="2" t="s">
        <v>55801</v>
      </c>
      <c r="C55179" s="2">
        <v>21</v>
      </c>
      <c r="D55179" s="2" t="s">
        <v>643</v>
      </c>
      <c r="E55179" s="2"/>
      <c r="F55179" s="2"/>
      <c r="G55179" s="2"/>
      <c r="H55179" s="2"/>
    </row>
    <row r="55180" spans="2:8">
      <c r="B55180" s="2" t="s">
        <v>55802</v>
      </c>
      <c r="C55180" s="2">
        <v>21</v>
      </c>
      <c r="D55180" s="2" t="s">
        <v>643</v>
      </c>
      <c r="E55180" s="2"/>
      <c r="F55180" s="2"/>
      <c r="G55180" s="2"/>
      <c r="H55180" s="2"/>
    </row>
    <row r="55181" spans="2:8">
      <c r="B55181" s="2" t="s">
        <v>55803</v>
      </c>
      <c r="C55181" s="2">
        <v>18</v>
      </c>
      <c r="D55181" s="2" t="s">
        <v>643</v>
      </c>
      <c r="E55181" s="2"/>
      <c r="F55181" s="2"/>
      <c r="G55181" s="2"/>
      <c r="H55181" s="2"/>
    </row>
    <row r="55182" spans="2:8">
      <c r="B55182" s="2" t="s">
        <v>55804</v>
      </c>
      <c r="C55182" s="2">
        <v>18</v>
      </c>
      <c r="D55182" s="2" t="s">
        <v>643</v>
      </c>
      <c r="E55182" s="2"/>
      <c r="F55182" s="2"/>
      <c r="G55182" s="2"/>
      <c r="H55182" s="2"/>
    </row>
    <row r="55183" spans="2:8">
      <c r="B55183" s="2" t="s">
        <v>55805</v>
      </c>
      <c r="C55183" s="2">
        <v>19</v>
      </c>
      <c r="D55183" s="2" t="s">
        <v>643</v>
      </c>
      <c r="E55183" s="2"/>
      <c r="F55183" s="2"/>
      <c r="G55183" s="2"/>
      <c r="H55183" s="2"/>
    </row>
    <row r="55184" spans="2:8">
      <c r="B55184" s="2" t="s">
        <v>55806</v>
      </c>
      <c r="C55184" s="2">
        <v>19</v>
      </c>
      <c r="D55184" s="2" t="s">
        <v>643</v>
      </c>
      <c r="E55184" s="2"/>
      <c r="F55184" s="2"/>
      <c r="G55184" s="2"/>
      <c r="H55184" s="2"/>
    </row>
    <row r="55185" spans="2:8">
      <c r="B55185" s="2" t="s">
        <v>55807</v>
      </c>
      <c r="C55185" s="2">
        <v>19</v>
      </c>
      <c r="D55185" s="2" t="s">
        <v>643</v>
      </c>
      <c r="E55185" s="2"/>
      <c r="F55185" s="2"/>
      <c r="G55185" s="2"/>
      <c r="H55185" s="2"/>
    </row>
    <row r="55186" spans="2:8">
      <c r="B55186" s="2" t="s">
        <v>55808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19</v>
      </c>
      <c r="D55193" s="2" t="s">
        <v>643</v>
      </c>
      <c r="E55193" s="2"/>
      <c r="F55193" s="2"/>
      <c r="G55193" s="2"/>
      <c r="H55193" s="2"/>
    </row>
    <row r="55194" spans="2:8">
      <c r="B55194" s="2" t="s">
        <v>55816</v>
      </c>
      <c r="C55194" s="2">
        <v>29</v>
      </c>
      <c r="D55194" s="2" t="s">
        <v>643</v>
      </c>
      <c r="E55194" s="2"/>
      <c r="F55194" s="2"/>
      <c r="G55194" s="2"/>
      <c r="H55194" s="2"/>
    </row>
    <row r="55195" spans="2:8">
      <c r="B55195" s="2" t="s">
        <v>55817</v>
      </c>
      <c r="C55195" s="2">
        <v>38</v>
      </c>
      <c r="D55195" s="2" t="s">
        <v>643</v>
      </c>
      <c r="E55195" s="2"/>
      <c r="F55195" s="2"/>
      <c r="G55195" s="2"/>
      <c r="H55195" s="2"/>
    </row>
    <row r="55196" spans="2:8">
      <c r="B55196" s="2" t="s">
        <v>55818</v>
      </c>
      <c r="C55196" s="2">
        <v>44</v>
      </c>
      <c r="D55196" s="2" t="s">
        <v>643</v>
      </c>
      <c r="E55196" s="2"/>
      <c r="F55196" s="2"/>
      <c r="G55196" s="2"/>
      <c r="H55196" s="2"/>
    </row>
    <row r="55197" spans="2:8">
      <c r="B55197" s="2" t="s">
        <v>55819</v>
      </c>
      <c r="C55197" s="2">
        <v>41</v>
      </c>
      <c r="D55197" s="2" t="s">
        <v>643</v>
      </c>
      <c r="E55197" s="2"/>
      <c r="F55197" s="2"/>
      <c r="G55197" s="2"/>
      <c r="H55197" s="2"/>
    </row>
    <row r="55198" spans="2:8">
      <c r="B55198" s="2" t="s">
        <v>55820</v>
      </c>
      <c r="C55198" s="2">
        <v>38</v>
      </c>
      <c r="D55198" s="2" t="s">
        <v>643</v>
      </c>
      <c r="E55198" s="2"/>
      <c r="F55198" s="2"/>
      <c r="G55198" s="2"/>
      <c r="H55198" s="2"/>
    </row>
    <row r="55199" spans="2:8">
      <c r="B55199" s="2" t="s">
        <v>55821</v>
      </c>
      <c r="C55199" s="2">
        <v>18</v>
      </c>
      <c r="D55199" s="2" t="s">
        <v>643</v>
      </c>
      <c r="E55199" s="2"/>
      <c r="F55199" s="2"/>
      <c r="G55199" s="2"/>
      <c r="H55199" s="2"/>
    </row>
    <row r="55200" spans="2:8">
      <c r="B55200" s="2" t="s">
        <v>55822</v>
      </c>
      <c r="C55200" s="2">
        <v>22</v>
      </c>
      <c r="D55200" s="2" t="s">
        <v>643</v>
      </c>
      <c r="E55200" s="2"/>
      <c r="F55200" s="2"/>
      <c r="G55200" s="2"/>
      <c r="H55200" s="2"/>
    </row>
    <row r="55201" spans="2:8">
      <c r="B55201" s="2" t="s">
        <v>55823</v>
      </c>
      <c r="C55201" s="2">
        <v>26</v>
      </c>
      <c r="D55201" s="2" t="s">
        <v>643</v>
      </c>
      <c r="E55201" s="2"/>
      <c r="F55201" s="2"/>
      <c r="G55201" s="2"/>
      <c r="H55201" s="2"/>
    </row>
    <row r="55202" spans="2:8">
      <c r="B55202" s="2" t="s">
        <v>55824</v>
      </c>
      <c r="C55202" s="2">
        <v>30</v>
      </c>
      <c r="D55202" s="2" t="s">
        <v>643</v>
      </c>
      <c r="E55202" s="2"/>
      <c r="F55202" s="2"/>
      <c r="G55202" s="2"/>
      <c r="H55202" s="2"/>
    </row>
    <row r="55203" spans="2:8">
      <c r="B55203" s="2" t="s">
        <v>55825</v>
      </c>
      <c r="C55203" s="2">
        <v>31</v>
      </c>
      <c r="D55203" s="2" t="s">
        <v>643</v>
      </c>
      <c r="E55203" s="2"/>
      <c r="F55203" s="2"/>
      <c r="G55203" s="2"/>
      <c r="H55203" s="2"/>
    </row>
    <row r="55204" spans="2:8">
      <c r="B55204" s="2" t="s">
        <v>55826</v>
      </c>
      <c r="C55204" s="2">
        <v>30</v>
      </c>
      <c r="D55204" s="2" t="s">
        <v>643</v>
      </c>
      <c r="E55204" s="2"/>
      <c r="F55204" s="2"/>
      <c r="G55204" s="2"/>
      <c r="H55204" s="2"/>
    </row>
    <row r="55205" spans="2:8">
      <c r="B55205" s="2" t="s">
        <v>55827</v>
      </c>
      <c r="C55205" s="2">
        <v>29</v>
      </c>
      <c r="D55205" s="2" t="s">
        <v>643</v>
      </c>
      <c r="E55205" s="2"/>
      <c r="F55205" s="2"/>
      <c r="G55205" s="2"/>
      <c r="H55205" s="2"/>
    </row>
    <row r="55206" spans="2:8">
      <c r="B55206" s="2" t="s">
        <v>55828</v>
      </c>
      <c r="C55206" s="2">
        <v>25</v>
      </c>
      <c r="D55206" s="2" t="s">
        <v>643</v>
      </c>
      <c r="E55206" s="2"/>
      <c r="F55206" s="2"/>
      <c r="G55206" s="2"/>
      <c r="H55206" s="2"/>
    </row>
    <row r="55207" spans="2:8">
      <c r="B55207" s="2" t="s">
        <v>55829</v>
      </c>
      <c r="C55207" s="2">
        <v>28</v>
      </c>
      <c r="D55207" s="2" t="s">
        <v>643</v>
      </c>
      <c r="E55207" s="2"/>
      <c r="F55207" s="2"/>
      <c r="G55207" s="2"/>
      <c r="H55207" s="2"/>
    </row>
    <row r="55208" spans="2:8">
      <c r="B55208" s="2" t="s">
        <v>55830</v>
      </c>
      <c r="C55208" s="2">
        <v>32</v>
      </c>
      <c r="D55208" s="2" t="s">
        <v>643</v>
      </c>
      <c r="E55208" s="2"/>
      <c r="F55208" s="2"/>
      <c r="G55208" s="2"/>
      <c r="H55208" s="2"/>
    </row>
    <row r="55209" spans="2:8">
      <c r="B55209" s="2" t="s">
        <v>55831</v>
      </c>
      <c r="C55209" s="2">
        <v>31</v>
      </c>
      <c r="D55209" s="2" t="s">
        <v>643</v>
      </c>
      <c r="E55209" s="2"/>
      <c r="F55209" s="2"/>
      <c r="G55209" s="2"/>
      <c r="H55209" s="2"/>
    </row>
    <row r="55210" spans="2:8">
      <c r="B55210" s="2" t="s">
        <v>55832</v>
      </c>
      <c r="C55210" s="2">
        <v>30</v>
      </c>
      <c r="D55210" s="2" t="s">
        <v>643</v>
      </c>
      <c r="E55210" s="2"/>
      <c r="F55210" s="2"/>
      <c r="G55210" s="2"/>
      <c r="H55210" s="2"/>
    </row>
    <row r="55211" spans="2:8">
      <c r="B55211" s="2" t="s">
        <v>55833</v>
      </c>
      <c r="C55211" s="2">
        <v>30</v>
      </c>
      <c r="D55211" s="2" t="s">
        <v>643</v>
      </c>
      <c r="E55211" s="2"/>
      <c r="F55211" s="2"/>
      <c r="G55211" s="2"/>
      <c r="H55211" s="2"/>
    </row>
    <row r="55212" spans="2:8">
      <c r="B55212" s="2" t="s">
        <v>55834</v>
      </c>
      <c r="C55212" s="2">
        <v>30</v>
      </c>
      <c r="D55212" s="2" t="s">
        <v>643</v>
      </c>
      <c r="E55212" s="2"/>
      <c r="F55212" s="2"/>
      <c r="G55212" s="2"/>
      <c r="H55212" s="2"/>
    </row>
    <row r="55213" spans="2:8">
      <c r="B55213" s="2" t="s">
        <v>55835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33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32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23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16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38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39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39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36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22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13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24</v>
      </c>
      <c r="D55229" s="2" t="s">
        <v>643</v>
      </c>
      <c r="E55229" s="2"/>
      <c r="F55229" s="2"/>
      <c r="G55229" s="2"/>
      <c r="H55229" s="2"/>
    </row>
    <row r="55230" spans="2:8">
      <c r="B55230" s="2" t="s">
        <v>55852</v>
      </c>
      <c r="C55230" s="2">
        <v>28</v>
      </c>
      <c r="D55230" s="2" t="s">
        <v>643</v>
      </c>
      <c r="E55230" s="2"/>
      <c r="F55230" s="2"/>
      <c r="G55230" s="2"/>
      <c r="H55230" s="2"/>
    </row>
    <row r="55231" spans="2:8">
      <c r="B55231" s="2" t="s">
        <v>55853</v>
      </c>
      <c r="C55231" s="2">
        <v>28</v>
      </c>
      <c r="D55231" s="2" t="s">
        <v>643</v>
      </c>
      <c r="E55231" s="2"/>
      <c r="F55231" s="2"/>
      <c r="G55231" s="2"/>
      <c r="H55231" s="2"/>
    </row>
    <row r="55232" spans="2:8">
      <c r="B55232" s="2" t="s">
        <v>55854</v>
      </c>
      <c r="C55232" s="2">
        <v>25</v>
      </c>
      <c r="D55232" s="2" t="s">
        <v>643</v>
      </c>
      <c r="E55232" s="2"/>
      <c r="F55232" s="2"/>
      <c r="G55232" s="2"/>
      <c r="H55232" s="2"/>
    </row>
    <row r="55233" spans="2:8">
      <c r="B55233" s="2" t="s">
        <v>55855</v>
      </c>
      <c r="C55233" s="2">
        <v>19</v>
      </c>
      <c r="D55233" s="2" t="s">
        <v>643</v>
      </c>
      <c r="E55233" s="2"/>
      <c r="F55233" s="2"/>
      <c r="G55233" s="2"/>
      <c r="H55233" s="2"/>
    </row>
    <row r="55234" spans="2:8">
      <c r="B55234" s="2" t="s">
        <v>55856</v>
      </c>
      <c r="C55234" s="2">
        <v>21</v>
      </c>
      <c r="D55234" s="2" t="s">
        <v>643</v>
      </c>
      <c r="E55234" s="2"/>
      <c r="F55234" s="2"/>
      <c r="G55234" s="2"/>
      <c r="H55234" s="2"/>
    </row>
    <row r="55235" spans="2:8">
      <c r="B55235" s="2" t="s">
        <v>55857</v>
      </c>
      <c r="C55235" s="2">
        <v>26</v>
      </c>
      <c r="D55235" s="2" t="s">
        <v>643</v>
      </c>
      <c r="E55235" s="2"/>
      <c r="F55235" s="2"/>
      <c r="G55235" s="2"/>
      <c r="H55235" s="2"/>
    </row>
    <row r="55236" spans="2:8">
      <c r="B55236" s="2" t="s">
        <v>55858</v>
      </c>
      <c r="C55236" s="2">
        <v>30</v>
      </c>
      <c r="D55236" s="2" t="s">
        <v>643</v>
      </c>
      <c r="E55236" s="2"/>
      <c r="F55236" s="2"/>
      <c r="G55236" s="2"/>
      <c r="H55236" s="2"/>
    </row>
    <row r="55237" spans="2:8">
      <c r="B55237" s="2" t="s">
        <v>55859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33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33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33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31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10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36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39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39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37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34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16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643</v>
      </c>
      <c r="E55253" s="2"/>
      <c r="F55253" s="2"/>
      <c r="G55253" s="2"/>
      <c r="H55253" s="2"/>
    </row>
    <row r="55254" spans="2:8">
      <c r="B55254" s="2" t="s">
        <v>55876</v>
      </c>
      <c r="C55254" s="2">
        <v>22</v>
      </c>
      <c r="D55254" s="2" t="s">
        <v>643</v>
      </c>
      <c r="E55254" s="2"/>
      <c r="F55254" s="2"/>
      <c r="G55254" s="2"/>
      <c r="H55254" s="2"/>
    </row>
    <row r="55255" spans="2:8">
      <c r="B55255" s="2" t="s">
        <v>55877</v>
      </c>
      <c r="C55255" s="2">
        <v>25</v>
      </c>
      <c r="D55255" s="2" t="s">
        <v>643</v>
      </c>
      <c r="E55255" s="2"/>
      <c r="F55255" s="2"/>
      <c r="G55255" s="2"/>
      <c r="H55255" s="2"/>
    </row>
    <row r="55256" spans="2:8">
      <c r="B55256" s="2" t="s">
        <v>55878</v>
      </c>
      <c r="C55256" s="2">
        <v>26</v>
      </c>
      <c r="D55256" s="2" t="s">
        <v>643</v>
      </c>
      <c r="E55256" s="2"/>
      <c r="F55256" s="2"/>
      <c r="G55256" s="2"/>
      <c r="H55256" s="2"/>
    </row>
    <row r="55257" spans="2:8">
      <c r="B55257" s="2" t="s">
        <v>55879</v>
      </c>
      <c r="C55257" s="2">
        <v>26</v>
      </c>
      <c r="D55257" s="2" t="s">
        <v>643</v>
      </c>
      <c r="E55257" s="2"/>
      <c r="F55257" s="2"/>
      <c r="G55257" s="2"/>
      <c r="H55257" s="2"/>
    </row>
    <row r="55258" spans="2:8">
      <c r="B55258" s="2" t="s">
        <v>55880</v>
      </c>
      <c r="C55258" s="2">
        <v>26</v>
      </c>
      <c r="D55258" s="2" t="s">
        <v>643</v>
      </c>
      <c r="E55258" s="2"/>
      <c r="F55258" s="2"/>
      <c r="G55258" s="2"/>
      <c r="H55258" s="2"/>
    </row>
    <row r="55259" spans="2:8">
      <c r="B55259" s="2" t="s">
        <v>55881</v>
      </c>
      <c r="C55259" s="2">
        <v>26</v>
      </c>
      <c r="D55259" s="2" t="s">
        <v>643</v>
      </c>
      <c r="E55259" s="2"/>
      <c r="F55259" s="2"/>
      <c r="G55259" s="2"/>
      <c r="H55259" s="2"/>
    </row>
    <row r="55260" spans="2:8">
      <c r="B55260" s="2" t="s">
        <v>55882</v>
      </c>
      <c r="C55260" s="2">
        <v>26</v>
      </c>
      <c r="D55260" s="2" t="s">
        <v>643</v>
      </c>
      <c r="E55260" s="2"/>
      <c r="F55260" s="2"/>
      <c r="G55260" s="2"/>
      <c r="H55260" s="2"/>
    </row>
    <row r="55261" spans="2:8">
      <c r="B55261" s="2" t="s">
        <v>55883</v>
      </c>
      <c r="C55261" s="2">
        <v>23</v>
      </c>
      <c r="D55261" s="2" t="s">
        <v>643</v>
      </c>
      <c r="E55261" s="2"/>
      <c r="F55261" s="2"/>
      <c r="G55261" s="2"/>
      <c r="H55261" s="2"/>
    </row>
    <row r="55262" spans="2:8">
      <c r="B55262" s="2" t="s">
        <v>55884</v>
      </c>
      <c r="C55262" s="2">
        <v>19</v>
      </c>
      <c r="D55262" s="2" t="s">
        <v>643</v>
      </c>
      <c r="E55262" s="2"/>
      <c r="F55262" s="2"/>
      <c r="G55262" s="2"/>
      <c r="H55262" s="2"/>
    </row>
    <row r="55263" spans="2:8">
      <c r="B55263" s="2" t="s">
        <v>55885</v>
      </c>
      <c r="C55263" s="2">
        <v>18</v>
      </c>
      <c r="D55263" s="2" t="s">
        <v>643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643</v>
      </c>
      <c r="E55264" s="2"/>
      <c r="F55264" s="2"/>
      <c r="G55264" s="2"/>
      <c r="H55264" s="2"/>
    </row>
    <row r="55265" spans="2:8">
      <c r="B55265" s="2" t="s">
        <v>55887</v>
      </c>
      <c r="C55265" s="2">
        <v>26</v>
      </c>
      <c r="D55265" s="2" t="s">
        <v>643</v>
      </c>
      <c r="E55265" s="2"/>
      <c r="F55265" s="2"/>
      <c r="G55265" s="2"/>
      <c r="H55265" s="2"/>
    </row>
    <row r="55266" spans="2:8">
      <c r="B55266" s="2" t="s">
        <v>55888</v>
      </c>
      <c r="C55266" s="2">
        <v>26</v>
      </c>
      <c r="D55266" s="2" t="s">
        <v>643</v>
      </c>
      <c r="E55266" s="2"/>
      <c r="F55266" s="2"/>
      <c r="G55266" s="2"/>
      <c r="H55266" s="2"/>
    </row>
    <row r="55267" spans="2:8">
      <c r="B55267" s="2" t="s">
        <v>55889</v>
      </c>
      <c r="C55267" s="2">
        <v>23</v>
      </c>
      <c r="D55267" s="2" t="s">
        <v>643</v>
      </c>
      <c r="E55267" s="2"/>
      <c r="F55267" s="2"/>
      <c r="G55267" s="2"/>
      <c r="H55267" s="2"/>
    </row>
    <row r="55268" spans="2:8">
      <c r="B55268" s="2" t="s">
        <v>55890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32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15</v>
      </c>
      <c r="D55272" s="2" t="s">
        <v>643</v>
      </c>
      <c r="E55272" s="2"/>
      <c r="F55272" s="2"/>
      <c r="G55272" s="2"/>
      <c r="H55272" s="2"/>
    </row>
    <row r="55273" spans="2:8">
      <c r="B55273" s="2" t="s">
        <v>55895</v>
      </c>
      <c r="C55273" s="2">
        <v>20</v>
      </c>
      <c r="D55273" s="2" t="s">
        <v>643</v>
      </c>
      <c r="E55273" s="2"/>
      <c r="F55273" s="2"/>
      <c r="G55273" s="2"/>
      <c r="H55273" s="2"/>
    </row>
    <row r="55274" spans="2:8">
      <c r="B55274" s="2" t="s">
        <v>55896</v>
      </c>
      <c r="C55274" s="2">
        <v>23</v>
      </c>
      <c r="D55274" s="2" t="s">
        <v>643</v>
      </c>
      <c r="E55274" s="2"/>
      <c r="F55274" s="2"/>
      <c r="G55274" s="2"/>
      <c r="H55274" s="2"/>
    </row>
    <row r="55275" spans="2:8">
      <c r="B55275" s="2" t="s">
        <v>55897</v>
      </c>
      <c r="C55275" s="2">
        <v>19</v>
      </c>
      <c r="D55275" s="2" t="s">
        <v>643</v>
      </c>
      <c r="E55275" s="2"/>
      <c r="F55275" s="2"/>
      <c r="G55275" s="2"/>
      <c r="H55275" s="2"/>
    </row>
    <row r="55276" spans="2:8">
      <c r="B55276" s="2" t="s">
        <v>55898</v>
      </c>
      <c r="C55276" s="2">
        <v>23</v>
      </c>
      <c r="D55276" s="2" t="s">
        <v>643</v>
      </c>
      <c r="E55276" s="2"/>
      <c r="F55276" s="2"/>
      <c r="G55276" s="2"/>
      <c r="H55276" s="2"/>
    </row>
    <row r="55277" spans="2:8">
      <c r="B55277" s="2" t="s">
        <v>55899</v>
      </c>
      <c r="C55277" s="2">
        <v>24</v>
      </c>
      <c r="D55277" s="2" t="s">
        <v>643</v>
      </c>
      <c r="E55277" s="2"/>
      <c r="F55277" s="2"/>
      <c r="G55277" s="2"/>
      <c r="H55277" s="2"/>
    </row>
    <row r="55278" spans="2:8">
      <c r="B55278" s="2" t="s">
        <v>55900</v>
      </c>
      <c r="C55278" s="2">
        <v>24</v>
      </c>
      <c r="D55278" s="2" t="s">
        <v>643</v>
      </c>
      <c r="E55278" s="2"/>
      <c r="F55278" s="2"/>
      <c r="G55278" s="2"/>
      <c r="H55278" s="2"/>
    </row>
    <row r="55279" spans="2:8">
      <c r="B55279" s="2" t="s">
        <v>55901</v>
      </c>
      <c r="C55279" s="2">
        <v>23</v>
      </c>
      <c r="D55279" s="2" t="s">
        <v>643</v>
      </c>
      <c r="E55279" s="2"/>
      <c r="F55279" s="2"/>
      <c r="G55279" s="2"/>
      <c r="H55279" s="2"/>
    </row>
    <row r="55280" spans="2:8">
      <c r="B55280" s="2" t="s">
        <v>55902</v>
      </c>
      <c r="C55280" s="2">
        <v>24</v>
      </c>
      <c r="D55280" s="2" t="s">
        <v>643</v>
      </c>
      <c r="E55280" s="2"/>
      <c r="F55280" s="2"/>
      <c r="G55280" s="2"/>
      <c r="H55280" s="2"/>
    </row>
    <row r="55281" spans="2:8">
      <c r="B55281" s="2" t="s">
        <v>55903</v>
      </c>
      <c r="C55281" s="2">
        <v>24</v>
      </c>
      <c r="D55281" s="2" t="s">
        <v>643</v>
      </c>
      <c r="E55281" s="2"/>
      <c r="F55281" s="2"/>
      <c r="G55281" s="2"/>
      <c r="H55281" s="2"/>
    </row>
    <row r="55282" spans="2:8">
      <c r="B55282" s="2" t="s">
        <v>55904</v>
      </c>
      <c r="C55282" s="2">
        <v>25</v>
      </c>
      <c r="D55282" s="2" t="s">
        <v>643</v>
      </c>
      <c r="E55282" s="2"/>
      <c r="F55282" s="2"/>
      <c r="G55282" s="2"/>
      <c r="H55282" s="2"/>
    </row>
    <row r="55283" spans="2:8">
      <c r="B55283" s="2" t="s">
        <v>55905</v>
      </c>
      <c r="C55283" s="2">
        <v>26</v>
      </c>
      <c r="D55283" s="2" t="s">
        <v>643</v>
      </c>
      <c r="E55283" s="2"/>
      <c r="F55283" s="2"/>
      <c r="G55283" s="2"/>
      <c r="H55283" s="2"/>
    </row>
    <row r="55284" spans="2:8">
      <c r="B55284" s="2" t="s">
        <v>55906</v>
      </c>
      <c r="C55284" s="2">
        <v>28</v>
      </c>
      <c r="D55284" s="2" t="s">
        <v>643</v>
      </c>
      <c r="E55284" s="2"/>
      <c r="F55284" s="2"/>
      <c r="G55284" s="2"/>
      <c r="H55284" s="2"/>
    </row>
    <row r="55285" spans="2:8">
      <c r="B55285" s="2" t="s">
        <v>55907</v>
      </c>
      <c r="C55285" s="2">
        <v>29</v>
      </c>
      <c r="D55285" s="2" t="s">
        <v>643</v>
      </c>
      <c r="E55285" s="2"/>
      <c r="F55285" s="2"/>
      <c r="G55285" s="2"/>
      <c r="H55285" s="2"/>
    </row>
    <row r="55286" spans="2:8">
      <c r="B55286" s="2" t="s">
        <v>55908</v>
      </c>
      <c r="C55286" s="2">
        <v>28</v>
      </c>
      <c r="D55286" s="2" t="s">
        <v>643</v>
      </c>
      <c r="E55286" s="2"/>
      <c r="F55286" s="2"/>
      <c r="G55286" s="2"/>
      <c r="H55286" s="2"/>
    </row>
    <row r="55287" spans="2:8">
      <c r="B55287" s="2" t="s">
        <v>55909</v>
      </c>
      <c r="C55287" s="2">
        <v>27</v>
      </c>
      <c r="D55287" s="2" t="s">
        <v>643</v>
      </c>
      <c r="E55287" s="2"/>
      <c r="F55287" s="2"/>
      <c r="G55287" s="2"/>
      <c r="H55287" s="2"/>
    </row>
    <row r="55288" spans="2:8">
      <c r="B55288" s="2" t="s">
        <v>55910</v>
      </c>
      <c r="C55288" s="2">
        <v>26</v>
      </c>
      <c r="D55288" s="2" t="s">
        <v>643</v>
      </c>
      <c r="E55288" s="2"/>
      <c r="F55288" s="2"/>
      <c r="G55288" s="2"/>
      <c r="H55288" s="2"/>
    </row>
    <row r="55289" spans="2:8">
      <c r="B55289" s="2" t="s">
        <v>55911</v>
      </c>
      <c r="C55289" s="2">
        <v>16</v>
      </c>
      <c r="D55289" s="2" t="s">
        <v>643</v>
      </c>
      <c r="E55289" s="2"/>
      <c r="F55289" s="2"/>
      <c r="G55289" s="2"/>
      <c r="H55289" s="2"/>
    </row>
    <row r="55290" spans="2:8">
      <c r="B55290" s="2" t="s">
        <v>55912</v>
      </c>
      <c r="C55290" s="2">
        <v>24</v>
      </c>
      <c r="D55290" s="2" t="s">
        <v>643</v>
      </c>
      <c r="E55290" s="2"/>
      <c r="F55290" s="2"/>
      <c r="G55290" s="2"/>
      <c r="H55290" s="2"/>
    </row>
    <row r="55291" spans="2:8">
      <c r="B55291" s="2" t="s">
        <v>55913</v>
      </c>
      <c r="C55291" s="2">
        <v>30</v>
      </c>
      <c r="D55291" s="2" t="s">
        <v>643</v>
      </c>
      <c r="E55291" s="2"/>
      <c r="F55291" s="2"/>
      <c r="G55291" s="2"/>
      <c r="H55291" s="2"/>
    </row>
    <row r="55292" spans="2:8">
      <c r="B55292" s="2" t="s">
        <v>55914</v>
      </c>
      <c r="C55292" s="2">
        <v>33</v>
      </c>
      <c r="D55292" s="2" t="s">
        <v>643</v>
      </c>
      <c r="E55292" s="2"/>
      <c r="F55292" s="2"/>
      <c r="G55292" s="2"/>
      <c r="H55292" s="2"/>
    </row>
    <row r="55293" spans="2:8">
      <c r="B55293" s="2" t="s">
        <v>55915</v>
      </c>
      <c r="C55293" s="2">
        <v>37</v>
      </c>
      <c r="D55293" s="2" t="s">
        <v>643</v>
      </c>
      <c r="E55293" s="2"/>
      <c r="F55293" s="2"/>
      <c r="G55293" s="2"/>
      <c r="H55293" s="2"/>
    </row>
    <row r="55294" spans="2:8">
      <c r="B55294" s="2" t="s">
        <v>55916</v>
      </c>
      <c r="C55294" s="2">
        <v>38</v>
      </c>
      <c r="D55294" s="2" t="s">
        <v>643</v>
      </c>
      <c r="E55294" s="2"/>
      <c r="F55294" s="2"/>
      <c r="G55294" s="2"/>
      <c r="H55294" s="2"/>
    </row>
    <row r="55295" spans="2:8">
      <c r="B55295" s="2" t="s">
        <v>55917</v>
      </c>
      <c r="C55295" s="2">
        <v>37</v>
      </c>
      <c r="D55295" s="2" t="s">
        <v>643</v>
      </c>
      <c r="E55295" s="2"/>
      <c r="F55295" s="2"/>
      <c r="G55295" s="2"/>
      <c r="H55295" s="2"/>
    </row>
    <row r="55296" spans="2:8">
      <c r="B55296" s="2" t="s">
        <v>55918</v>
      </c>
      <c r="C55296" s="2">
        <v>19</v>
      </c>
      <c r="D55296" s="2" t="s">
        <v>643</v>
      </c>
      <c r="E55296" s="2"/>
      <c r="F55296" s="2"/>
      <c r="G55296" s="2"/>
      <c r="H55296" s="2"/>
    </row>
    <row r="55297" spans="2:8">
      <c r="B55297" s="2" t="s">
        <v>55919</v>
      </c>
      <c r="C55297" s="2">
        <v>23</v>
      </c>
      <c r="D55297" s="2" t="s">
        <v>643</v>
      </c>
      <c r="E55297" s="2"/>
      <c r="F55297" s="2"/>
      <c r="G55297" s="2"/>
      <c r="H55297" s="2"/>
    </row>
    <row r="55298" spans="2:8">
      <c r="B55298" s="2" t="s">
        <v>55920</v>
      </c>
      <c r="C55298" s="2">
        <v>29</v>
      </c>
      <c r="D55298" s="2" t="s">
        <v>643</v>
      </c>
      <c r="E55298" s="2"/>
      <c r="F55298" s="2"/>
      <c r="G55298" s="2"/>
      <c r="H55298" s="2"/>
    </row>
    <row r="55299" spans="2:8">
      <c r="B55299" s="2" t="s">
        <v>55921</v>
      </c>
      <c r="C55299" s="2">
        <v>32</v>
      </c>
      <c r="D55299" s="2" t="s">
        <v>643</v>
      </c>
      <c r="E55299" s="2"/>
      <c r="F55299" s="2"/>
      <c r="G55299" s="2"/>
      <c r="H55299" s="2"/>
    </row>
    <row r="55300" spans="2:8">
      <c r="B55300" s="2" t="s">
        <v>55922</v>
      </c>
      <c r="C55300" s="2">
        <v>31</v>
      </c>
      <c r="D55300" s="2" t="s">
        <v>643</v>
      </c>
      <c r="E55300" s="2"/>
      <c r="F55300" s="2"/>
      <c r="G55300" s="2"/>
      <c r="H55300" s="2"/>
    </row>
    <row r="55301" spans="2:8">
      <c r="B55301" s="2" t="s">
        <v>55923</v>
      </c>
      <c r="C55301" s="2">
        <v>31</v>
      </c>
      <c r="D55301" s="2" t="s">
        <v>643</v>
      </c>
      <c r="E55301" s="2"/>
      <c r="F55301" s="2"/>
      <c r="G55301" s="2"/>
      <c r="H55301" s="2"/>
    </row>
    <row r="55302" spans="2:8">
      <c r="B55302" s="2" t="s">
        <v>55924</v>
      </c>
      <c r="C55302" s="2">
        <v>32</v>
      </c>
      <c r="D55302" s="2" t="s">
        <v>643</v>
      </c>
      <c r="E55302" s="2"/>
      <c r="F55302" s="2"/>
      <c r="G55302" s="2"/>
      <c r="H55302" s="2"/>
    </row>
    <row r="55303" spans="2:8">
      <c r="B55303" s="2" t="s">
        <v>55925</v>
      </c>
      <c r="C55303" s="2">
        <v>32</v>
      </c>
      <c r="D55303" s="2" t="s">
        <v>643</v>
      </c>
      <c r="E55303" s="2"/>
      <c r="F55303" s="2"/>
      <c r="G55303" s="2"/>
      <c r="H55303" s="2"/>
    </row>
    <row r="55304" spans="2:8">
      <c r="B55304" s="2" t="s">
        <v>55926</v>
      </c>
      <c r="C55304" s="2">
        <v>34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35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34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34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16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23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23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23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21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19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21</v>
      </c>
      <c r="D55319" s="2" t="s">
        <v>643</v>
      </c>
      <c r="E55319" s="2"/>
      <c r="F55319" s="2"/>
      <c r="G55319" s="2"/>
      <c r="H55319" s="2"/>
    </row>
    <row r="55320" spans="2:8">
      <c r="B55320" s="2" t="s">
        <v>55942</v>
      </c>
      <c r="C55320" s="2">
        <v>28</v>
      </c>
      <c r="D55320" s="2" t="s">
        <v>643</v>
      </c>
      <c r="E55320" s="2"/>
      <c r="F55320" s="2"/>
      <c r="G55320" s="2"/>
      <c r="H55320" s="2"/>
    </row>
    <row r="55321" spans="2:8">
      <c r="B55321" s="2" t="s">
        <v>55943</v>
      </c>
      <c r="C55321" s="2">
        <v>29</v>
      </c>
      <c r="D55321" s="2" t="s">
        <v>643</v>
      </c>
      <c r="E55321" s="2"/>
      <c r="F55321" s="2"/>
      <c r="G55321" s="2"/>
      <c r="H55321" s="2"/>
    </row>
    <row r="55322" spans="2:8">
      <c r="B55322" s="2" t="s">
        <v>55944</v>
      </c>
      <c r="C55322" s="2">
        <v>31</v>
      </c>
      <c r="D55322" s="2" t="s">
        <v>643</v>
      </c>
      <c r="E55322" s="2"/>
      <c r="F55322" s="2"/>
      <c r="G55322" s="2"/>
      <c r="H55322" s="2"/>
    </row>
    <row r="55323" spans="2:8">
      <c r="B55323" s="2" t="s">
        <v>55945</v>
      </c>
      <c r="C55323" s="2">
        <v>31</v>
      </c>
      <c r="D55323" s="2" t="s">
        <v>643</v>
      </c>
      <c r="E55323" s="2"/>
      <c r="F55323" s="2"/>
      <c r="G55323" s="2"/>
      <c r="H55323" s="2"/>
    </row>
    <row r="55324" spans="2:8">
      <c r="B55324" s="2" t="s">
        <v>55946</v>
      </c>
      <c r="C55324" s="2">
        <v>32</v>
      </c>
      <c r="D55324" s="2" t="s">
        <v>643</v>
      </c>
      <c r="E55324" s="2"/>
      <c r="F55324" s="2"/>
      <c r="G55324" s="2"/>
      <c r="H55324" s="2"/>
    </row>
    <row r="55325" spans="2:8">
      <c r="B55325" s="2" t="s">
        <v>55947</v>
      </c>
      <c r="C55325" s="2">
        <v>24</v>
      </c>
      <c r="D55325" s="2" t="s">
        <v>643</v>
      </c>
      <c r="E55325" s="2"/>
      <c r="F55325" s="2"/>
      <c r="G55325" s="2"/>
      <c r="H55325" s="2"/>
    </row>
    <row r="55326" spans="2:8">
      <c r="B55326" s="2" t="s">
        <v>55948</v>
      </c>
      <c r="C55326" s="2">
        <v>28</v>
      </c>
      <c r="D55326" s="2" t="s">
        <v>643</v>
      </c>
      <c r="E55326" s="2"/>
      <c r="F55326" s="2"/>
      <c r="G55326" s="2"/>
      <c r="H55326" s="2"/>
    </row>
    <row r="55327" spans="2:8">
      <c r="B55327" s="2" t="s">
        <v>55949</v>
      </c>
      <c r="C55327" s="2">
        <v>31</v>
      </c>
      <c r="D55327" s="2" t="s">
        <v>643</v>
      </c>
      <c r="E55327" s="2"/>
      <c r="F55327" s="2"/>
      <c r="G55327" s="2"/>
      <c r="H55327" s="2"/>
    </row>
    <row r="55328" spans="2:8">
      <c r="B55328" s="2" t="s">
        <v>55950</v>
      </c>
      <c r="C55328" s="2">
        <v>32</v>
      </c>
      <c r="D55328" s="2" t="s">
        <v>643</v>
      </c>
      <c r="E55328" s="2"/>
      <c r="F55328" s="2"/>
      <c r="G55328" s="2"/>
      <c r="H55328" s="2"/>
    </row>
    <row r="55329" spans="2:8">
      <c r="B55329" s="2" t="s">
        <v>55951</v>
      </c>
      <c r="C55329" s="2">
        <v>32</v>
      </c>
      <c r="D55329" s="2" t="s">
        <v>643</v>
      </c>
      <c r="E55329" s="2"/>
      <c r="F55329" s="2"/>
      <c r="G55329" s="2"/>
      <c r="H55329" s="2"/>
    </row>
    <row r="55330" spans="2:8">
      <c r="B55330" s="2" t="s">
        <v>55952</v>
      </c>
      <c r="C55330" s="2">
        <v>32</v>
      </c>
      <c r="D55330" s="2" t="s">
        <v>643</v>
      </c>
      <c r="E55330" s="2"/>
      <c r="F55330" s="2"/>
      <c r="G55330" s="2"/>
      <c r="H55330" s="2"/>
    </row>
    <row r="55331" spans="2:8">
      <c r="B55331" s="2" t="s">
        <v>55953</v>
      </c>
      <c r="C55331" s="2">
        <v>32</v>
      </c>
      <c r="D55331" s="2" t="s">
        <v>643</v>
      </c>
      <c r="E55331" s="2"/>
      <c r="F55331" s="2"/>
      <c r="G55331" s="2"/>
      <c r="H55331" s="2"/>
    </row>
    <row r="55332" spans="2:8">
      <c r="B55332" s="2" t="s">
        <v>55954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23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33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33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33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14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22</v>
      </c>
      <c r="D55354" s="2" t="s">
        <v>643</v>
      </c>
      <c r="E55354" s="2"/>
      <c r="F55354" s="2"/>
      <c r="G55354" s="2"/>
      <c r="H55354" s="2"/>
    </row>
    <row r="55355" spans="2:8">
      <c r="B55355" s="2" t="s">
        <v>55977</v>
      </c>
      <c r="C55355" s="2">
        <v>24</v>
      </c>
      <c r="D55355" s="2" t="s">
        <v>643</v>
      </c>
      <c r="E55355" s="2"/>
      <c r="F55355" s="2"/>
      <c r="G55355" s="2"/>
      <c r="H55355" s="2"/>
    </row>
    <row r="55356" spans="2:8">
      <c r="B55356" s="2" t="s">
        <v>55978</v>
      </c>
      <c r="C55356" s="2">
        <v>23</v>
      </c>
      <c r="D55356" s="2" t="s">
        <v>643</v>
      </c>
      <c r="E55356" s="2"/>
      <c r="F55356" s="2"/>
      <c r="G55356" s="2"/>
      <c r="H55356" s="2"/>
    </row>
    <row r="55357" spans="2:8">
      <c r="B55357" s="2" t="s">
        <v>55979</v>
      </c>
      <c r="C55357" s="2">
        <v>23</v>
      </c>
      <c r="D55357" s="2" t="s">
        <v>643</v>
      </c>
      <c r="E55357" s="2"/>
      <c r="F55357" s="2"/>
      <c r="G55357" s="2"/>
      <c r="H55357" s="2"/>
    </row>
    <row r="55358" spans="2:8">
      <c r="B55358" s="2" t="s">
        <v>55980</v>
      </c>
      <c r="C55358" s="2">
        <v>22</v>
      </c>
      <c r="D55358" s="2" t="s">
        <v>643</v>
      </c>
      <c r="E55358" s="2"/>
      <c r="F55358" s="2"/>
      <c r="G55358" s="2"/>
      <c r="H55358" s="2"/>
    </row>
    <row r="55359" spans="2:8">
      <c r="B55359" s="2" t="s">
        <v>55981</v>
      </c>
      <c r="C55359" s="2">
        <v>23</v>
      </c>
      <c r="D55359" s="2" t="s">
        <v>643</v>
      </c>
      <c r="E55359" s="2"/>
      <c r="F55359" s="2"/>
      <c r="G55359" s="2"/>
      <c r="H55359" s="2"/>
    </row>
    <row r="55360" spans="2:8">
      <c r="B55360" s="2" t="s">
        <v>55982</v>
      </c>
      <c r="C55360" s="2">
        <v>21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25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32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30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10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23</v>
      </c>
      <c r="D55369" s="2" t="s">
        <v>643</v>
      </c>
      <c r="E55369" s="2"/>
      <c r="F55369" s="2"/>
      <c r="G55369" s="2"/>
      <c r="H55369" s="2"/>
    </row>
    <row r="55370" spans="2:8">
      <c r="B55370" s="2" t="s">
        <v>55992</v>
      </c>
      <c r="C55370" s="2">
        <v>25</v>
      </c>
      <c r="D55370" s="2" t="s">
        <v>643</v>
      </c>
      <c r="E55370" s="2"/>
      <c r="F55370" s="2"/>
      <c r="G55370" s="2"/>
      <c r="H55370" s="2"/>
    </row>
    <row r="55371" spans="2:8">
      <c r="B55371" s="2" t="s">
        <v>55993</v>
      </c>
      <c r="C55371" s="2">
        <v>27</v>
      </c>
      <c r="D55371" s="2" t="s">
        <v>643</v>
      </c>
      <c r="E55371" s="2"/>
      <c r="F55371" s="2"/>
      <c r="G55371" s="2"/>
      <c r="H55371" s="2"/>
    </row>
    <row r="55372" spans="2:8">
      <c r="B55372" s="2" t="s">
        <v>55994</v>
      </c>
      <c r="C55372" s="2">
        <v>28</v>
      </c>
      <c r="D55372" s="2" t="s">
        <v>643</v>
      </c>
      <c r="E55372" s="2"/>
      <c r="F55372" s="2"/>
      <c r="G55372" s="2"/>
      <c r="H55372" s="2"/>
    </row>
    <row r="55373" spans="2:8">
      <c r="B55373" s="2" t="s">
        <v>55995</v>
      </c>
      <c r="C55373" s="2">
        <v>26</v>
      </c>
      <c r="D55373" s="2" t="s">
        <v>643</v>
      </c>
      <c r="E55373" s="2"/>
      <c r="F55373" s="2"/>
      <c r="G55373" s="2"/>
      <c r="H55373" s="2"/>
    </row>
    <row r="55374" spans="2:8">
      <c r="B55374" s="2" t="s">
        <v>55996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30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29</v>
      </c>
      <c r="D55377" s="2" t="s">
        <v>643</v>
      </c>
      <c r="E55377" s="2"/>
      <c r="F55377" s="2"/>
      <c r="G55377" s="2"/>
      <c r="H55377" s="2"/>
    </row>
    <row r="55378" spans="2:8">
      <c r="B55378" s="2" t="s">
        <v>56000</v>
      </c>
      <c r="C55378" s="2">
        <v>31</v>
      </c>
      <c r="D55378" s="2" t="s">
        <v>643</v>
      </c>
      <c r="E55378" s="2"/>
      <c r="F55378" s="2"/>
      <c r="G55378" s="2"/>
      <c r="H55378" s="2"/>
    </row>
    <row r="55379" spans="2:8">
      <c r="B55379" s="2" t="s">
        <v>56001</v>
      </c>
      <c r="C55379" s="2">
        <v>32</v>
      </c>
      <c r="D55379" s="2" t="s">
        <v>643</v>
      </c>
      <c r="E55379" s="2"/>
      <c r="F55379" s="2"/>
      <c r="G55379" s="2"/>
      <c r="H55379" s="2"/>
    </row>
    <row r="55380" spans="2:8">
      <c r="B55380" s="2" t="s">
        <v>56002</v>
      </c>
      <c r="C55380" s="2">
        <v>32</v>
      </c>
      <c r="D55380" s="2" t="s">
        <v>643</v>
      </c>
      <c r="E55380" s="2"/>
      <c r="F55380" s="2"/>
      <c r="G55380" s="2"/>
      <c r="H55380" s="2"/>
    </row>
    <row r="55381" spans="2:8">
      <c r="B55381" s="2" t="s">
        <v>56003</v>
      </c>
      <c r="C55381" s="2">
        <v>29</v>
      </c>
      <c r="D55381" s="2" t="s">
        <v>643</v>
      </c>
      <c r="E55381" s="2"/>
      <c r="F55381" s="2"/>
      <c r="G55381" s="2"/>
      <c r="H55381" s="2"/>
    </row>
    <row r="55382" spans="2:8">
      <c r="B55382" s="2" t="s">
        <v>56004</v>
      </c>
      <c r="C55382" s="2">
        <v>28</v>
      </c>
      <c r="D55382" s="2" t="s">
        <v>643</v>
      </c>
      <c r="E55382" s="2"/>
      <c r="F55382" s="2"/>
      <c r="G55382" s="2"/>
      <c r="H55382" s="2"/>
    </row>
    <row r="55383" spans="2:8">
      <c r="B55383" s="2" t="s">
        <v>56005</v>
      </c>
      <c r="C55383" s="2">
        <v>29</v>
      </c>
      <c r="D55383" s="2" t="s">
        <v>643</v>
      </c>
      <c r="E55383" s="2"/>
      <c r="F55383" s="2"/>
      <c r="G55383" s="2"/>
      <c r="H55383" s="2"/>
    </row>
    <row r="55384" spans="2:8">
      <c r="B55384" s="2" t="s">
        <v>56006</v>
      </c>
      <c r="C55384" s="2">
        <v>27</v>
      </c>
      <c r="D55384" s="2" t="s">
        <v>643</v>
      </c>
      <c r="E55384" s="2"/>
      <c r="F55384" s="2"/>
      <c r="G55384" s="2"/>
      <c r="H55384" s="2"/>
    </row>
    <row r="55385" spans="2:8">
      <c r="B55385" s="2" t="s">
        <v>56007</v>
      </c>
      <c r="C55385" s="2">
        <v>12</v>
      </c>
      <c r="D55385" s="2" t="s">
        <v>643</v>
      </c>
      <c r="E55385" s="2"/>
      <c r="F55385" s="2"/>
      <c r="G55385" s="2"/>
      <c r="H55385" s="2"/>
    </row>
    <row r="55386" spans="2:8">
      <c r="B55386" s="2" t="s">
        <v>56008</v>
      </c>
      <c r="C55386" s="2">
        <v>13</v>
      </c>
      <c r="D55386" s="2" t="s">
        <v>643</v>
      </c>
      <c r="E55386" s="2"/>
      <c r="F55386" s="2"/>
      <c r="G55386" s="2"/>
      <c r="H55386" s="2"/>
    </row>
    <row r="55387" spans="2:8">
      <c r="B55387" s="2" t="s">
        <v>56009</v>
      </c>
      <c r="C55387" s="2">
        <v>15</v>
      </c>
      <c r="D55387" s="2" t="s">
        <v>643</v>
      </c>
      <c r="E55387" s="2"/>
      <c r="F55387" s="2"/>
      <c r="G55387" s="2"/>
      <c r="H55387" s="2"/>
    </row>
    <row r="55388" spans="2:8">
      <c r="B55388" s="2" t="s">
        <v>56010</v>
      </c>
      <c r="C55388" s="2">
        <v>17</v>
      </c>
      <c r="D55388" s="2" t="s">
        <v>643</v>
      </c>
      <c r="E55388" s="2"/>
      <c r="F55388" s="2"/>
      <c r="G55388" s="2"/>
      <c r="H55388" s="2"/>
    </row>
    <row r="55389" spans="2:8">
      <c r="B55389" s="2" t="s">
        <v>56011</v>
      </c>
      <c r="C55389" s="2">
        <v>14</v>
      </c>
      <c r="D55389" s="2" t="s">
        <v>643</v>
      </c>
      <c r="E55389" s="2"/>
      <c r="F55389" s="2"/>
      <c r="G55389" s="2"/>
      <c r="H55389" s="2"/>
    </row>
    <row r="55390" spans="2:8">
      <c r="B55390" s="2" t="s">
        <v>56012</v>
      </c>
      <c r="C55390" s="2">
        <v>10</v>
      </c>
      <c r="D55390" s="2" t="s">
        <v>643</v>
      </c>
      <c r="E55390" s="2"/>
      <c r="F55390" s="2"/>
      <c r="G55390" s="2"/>
      <c r="H55390" s="2"/>
    </row>
    <row r="55391" spans="2:8">
      <c r="B55391" s="2" t="s">
        <v>56013</v>
      </c>
      <c r="C55391" s="2">
        <v>11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13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18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21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15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20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19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19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18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56023</v>
      </c>
      <c r="C55401" s="2">
        <v>25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56024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35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35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34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22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11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17</v>
      </c>
      <c r="D55409" s="2" t="s">
        <v>643</v>
      </c>
      <c r="E55409" s="2"/>
      <c r="F55409" s="2"/>
      <c r="G55409" s="2"/>
      <c r="H55409" s="2"/>
    </row>
    <row r="55410" spans="2:8">
      <c r="B55410" s="2" t="s">
        <v>56032</v>
      </c>
      <c r="C55410" s="2">
        <v>21</v>
      </c>
      <c r="D55410" s="2" t="s">
        <v>643</v>
      </c>
      <c r="E55410" s="2"/>
      <c r="F55410" s="2"/>
      <c r="G55410" s="2"/>
      <c r="H55410" s="2"/>
    </row>
    <row r="55411" spans="2:8">
      <c r="B55411" s="2" t="s">
        <v>56033</v>
      </c>
      <c r="C55411" s="2">
        <v>23</v>
      </c>
      <c r="D55411" s="2" t="s">
        <v>643</v>
      </c>
      <c r="E55411" s="2"/>
      <c r="F55411" s="2"/>
      <c r="G55411" s="2"/>
      <c r="H55411" s="2"/>
    </row>
    <row r="55412" spans="2:8">
      <c r="B55412" s="2" t="s">
        <v>56034</v>
      </c>
      <c r="C55412" s="2">
        <v>24</v>
      </c>
      <c r="D55412" s="2" t="s">
        <v>643</v>
      </c>
      <c r="E55412" s="2"/>
      <c r="F55412" s="2"/>
      <c r="G55412" s="2"/>
      <c r="H55412" s="2"/>
    </row>
    <row r="55413" spans="2:8">
      <c r="B55413" s="2" t="s">
        <v>56035</v>
      </c>
      <c r="C55413" s="2">
        <v>26</v>
      </c>
      <c r="D55413" s="2" t="s">
        <v>643</v>
      </c>
      <c r="E55413" s="2"/>
      <c r="F55413" s="2"/>
      <c r="G55413" s="2"/>
      <c r="H55413" s="2"/>
    </row>
    <row r="55414" spans="2:8">
      <c r="B55414" s="2" t="s">
        <v>56036</v>
      </c>
      <c r="C55414" s="2">
        <v>27</v>
      </c>
      <c r="D55414" s="2" t="s">
        <v>643</v>
      </c>
      <c r="E55414" s="2"/>
      <c r="F55414" s="2"/>
      <c r="G55414" s="2"/>
      <c r="H55414" s="2"/>
    </row>
    <row r="55415" spans="2:8">
      <c r="B55415" s="2" t="s">
        <v>56037</v>
      </c>
      <c r="C55415" s="2">
        <v>27</v>
      </c>
      <c r="D55415" s="2" t="s">
        <v>643</v>
      </c>
      <c r="E55415" s="2"/>
      <c r="F55415" s="2"/>
      <c r="G55415" s="2"/>
      <c r="H55415" s="2"/>
    </row>
    <row r="55416" spans="2:8">
      <c r="B55416" s="2" t="s">
        <v>56038</v>
      </c>
      <c r="C55416" s="2">
        <v>26</v>
      </c>
      <c r="D55416" s="2" t="s">
        <v>643</v>
      </c>
      <c r="E55416" s="2"/>
      <c r="F55416" s="2"/>
      <c r="G55416" s="2"/>
      <c r="H55416" s="2"/>
    </row>
    <row r="55417" spans="2:8">
      <c r="B55417" s="2" t="s">
        <v>56039</v>
      </c>
      <c r="C55417" s="2">
        <v>24</v>
      </c>
      <c r="D55417" s="2" t="s">
        <v>643</v>
      </c>
      <c r="E55417" s="2"/>
      <c r="F55417" s="2"/>
      <c r="G55417" s="2"/>
      <c r="H55417" s="2"/>
    </row>
    <row r="55418" spans="2:8">
      <c r="B55418" s="2" t="s">
        <v>56040</v>
      </c>
      <c r="C55418" s="2">
        <v>17</v>
      </c>
      <c r="D55418" s="2" t="s">
        <v>643</v>
      </c>
      <c r="E55418" s="2"/>
      <c r="F55418" s="2"/>
      <c r="G55418" s="2"/>
      <c r="H55418" s="2"/>
    </row>
    <row r="55419" spans="2:8">
      <c r="B55419" s="2" t="s">
        <v>56041</v>
      </c>
      <c r="C55419" s="2">
        <v>21</v>
      </c>
      <c r="D55419" s="2" t="s">
        <v>643</v>
      </c>
      <c r="E55419" s="2"/>
      <c r="F55419" s="2"/>
      <c r="G55419" s="2"/>
      <c r="H55419" s="2"/>
    </row>
    <row r="55420" spans="2:8">
      <c r="B55420" s="2" t="s">
        <v>56042</v>
      </c>
      <c r="C55420" s="2">
        <v>24</v>
      </c>
      <c r="D55420" s="2" t="s">
        <v>643</v>
      </c>
      <c r="E55420" s="2"/>
      <c r="F55420" s="2"/>
      <c r="G55420" s="2"/>
      <c r="H55420" s="2"/>
    </row>
    <row r="55421" spans="2:8">
      <c r="B55421" s="2" t="s">
        <v>56043</v>
      </c>
      <c r="C55421" s="2">
        <v>27</v>
      </c>
      <c r="D55421" s="2" t="s">
        <v>643</v>
      </c>
      <c r="E55421" s="2"/>
      <c r="F55421" s="2"/>
      <c r="G55421" s="2"/>
      <c r="H55421" s="2"/>
    </row>
    <row r="55422" spans="2:8">
      <c r="B55422" s="2" t="s">
        <v>56044</v>
      </c>
      <c r="C55422" s="2">
        <v>27</v>
      </c>
      <c r="D55422" s="2" t="s">
        <v>643</v>
      </c>
      <c r="E55422" s="2"/>
      <c r="F55422" s="2"/>
      <c r="G55422" s="2"/>
      <c r="H55422" s="2"/>
    </row>
    <row r="55423" spans="2:8">
      <c r="B55423" s="2" t="s">
        <v>56045</v>
      </c>
      <c r="C55423" s="2">
        <v>26</v>
      </c>
      <c r="D55423" s="2" t="s">
        <v>643</v>
      </c>
      <c r="E55423" s="2"/>
      <c r="F55423" s="2"/>
      <c r="G55423" s="2"/>
      <c r="H55423" s="2"/>
    </row>
    <row r="55424" spans="2:8">
      <c r="B55424" s="2" t="s">
        <v>56046</v>
      </c>
      <c r="C55424" s="2">
        <v>26</v>
      </c>
      <c r="D55424" s="2" t="s">
        <v>643</v>
      </c>
      <c r="E55424" s="2"/>
      <c r="F55424" s="2"/>
      <c r="G55424" s="2"/>
      <c r="H55424" s="2"/>
    </row>
    <row r="55425" spans="2:8">
      <c r="B55425" s="2" t="s">
        <v>56047</v>
      </c>
      <c r="C55425" s="2">
        <v>26</v>
      </c>
      <c r="D55425" s="2" t="s">
        <v>643</v>
      </c>
      <c r="E55425" s="2"/>
      <c r="F55425" s="2"/>
      <c r="G55425" s="2"/>
      <c r="H55425" s="2"/>
    </row>
    <row r="55426" spans="2:8">
      <c r="B55426" s="2" t="s">
        <v>56048</v>
      </c>
      <c r="C55426" s="2">
        <v>26</v>
      </c>
      <c r="D55426" s="2" t="s">
        <v>643</v>
      </c>
      <c r="E55426" s="2"/>
      <c r="F55426" s="2"/>
      <c r="G55426" s="2"/>
      <c r="H55426" s="2"/>
    </row>
    <row r="55427" spans="2:8">
      <c r="B55427" s="2" t="s">
        <v>56049</v>
      </c>
      <c r="C55427" s="2">
        <v>23</v>
      </c>
      <c r="D55427" s="2" t="s">
        <v>643</v>
      </c>
      <c r="E55427" s="2"/>
      <c r="F55427" s="2"/>
      <c r="G55427" s="2"/>
      <c r="H55427" s="2"/>
    </row>
    <row r="55428" spans="2:8">
      <c r="B55428" s="2" t="s">
        <v>56050</v>
      </c>
      <c r="C55428" s="2">
        <v>28</v>
      </c>
      <c r="D55428" s="2" t="s">
        <v>643</v>
      </c>
      <c r="E55428" s="2"/>
      <c r="F55428" s="2"/>
      <c r="G55428" s="2"/>
      <c r="H55428" s="2"/>
    </row>
    <row r="55429" spans="2:8">
      <c r="B55429" s="2" t="s">
        <v>56051</v>
      </c>
      <c r="C55429" s="2">
        <v>30</v>
      </c>
      <c r="D55429" s="2" t="s">
        <v>643</v>
      </c>
      <c r="E55429" s="2"/>
      <c r="F55429" s="2"/>
      <c r="G55429" s="2"/>
      <c r="H55429" s="2"/>
    </row>
    <row r="55430" spans="2:8">
      <c r="B55430" s="2" t="s">
        <v>56052</v>
      </c>
      <c r="C55430" s="2">
        <v>32</v>
      </c>
      <c r="D55430" s="2" t="s">
        <v>643</v>
      </c>
      <c r="E55430" s="2"/>
      <c r="F55430" s="2"/>
      <c r="G55430" s="2"/>
      <c r="H55430" s="2"/>
    </row>
    <row r="55431" spans="2:8">
      <c r="B55431" s="2" t="s">
        <v>56053</v>
      </c>
      <c r="C55431" s="2">
        <v>32</v>
      </c>
      <c r="D55431" s="2" t="s">
        <v>643</v>
      </c>
      <c r="E55431" s="2"/>
      <c r="F55431" s="2"/>
      <c r="G55431" s="2"/>
      <c r="H55431" s="2"/>
    </row>
    <row r="55432" spans="2:8">
      <c r="B55432" s="2" t="s">
        <v>56054</v>
      </c>
      <c r="C55432" s="2">
        <v>32</v>
      </c>
      <c r="D55432" s="2" t="s">
        <v>643</v>
      </c>
      <c r="E55432" s="2"/>
      <c r="F55432" s="2"/>
      <c r="G55432" s="2"/>
      <c r="H55432" s="2"/>
    </row>
    <row r="55433" spans="2:8">
      <c r="B55433" s="2" t="s">
        <v>56055</v>
      </c>
      <c r="C55433" s="2">
        <v>31</v>
      </c>
      <c r="D55433" s="2" t="s">
        <v>643</v>
      </c>
      <c r="E55433" s="2"/>
      <c r="F55433" s="2"/>
      <c r="G55433" s="2"/>
      <c r="H55433" s="2"/>
    </row>
    <row r="55434" spans="2:8">
      <c r="B55434" s="2" t="s">
        <v>56056</v>
      </c>
      <c r="C55434" s="2">
        <v>26</v>
      </c>
      <c r="D55434" s="2" t="s">
        <v>643</v>
      </c>
      <c r="E55434" s="2"/>
      <c r="F55434" s="2"/>
      <c r="G55434" s="2"/>
      <c r="H55434" s="2"/>
    </row>
    <row r="55435" spans="2:8">
      <c r="B55435" s="2" t="s">
        <v>56057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21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19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20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22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20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17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29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34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37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36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15</v>
      </c>
      <c r="D55450" s="2" t="s">
        <v>643</v>
      </c>
      <c r="E55450" s="2"/>
      <c r="F55450" s="2"/>
      <c r="G55450" s="2"/>
      <c r="H55450" s="2"/>
    </row>
    <row r="55451" spans="2:8">
      <c r="B55451" s="2" t="s">
        <v>56073</v>
      </c>
      <c r="C55451" s="2">
        <v>24</v>
      </c>
      <c r="D55451" s="2" t="s">
        <v>643</v>
      </c>
      <c r="E55451" s="2"/>
      <c r="F55451" s="2"/>
      <c r="G55451" s="2"/>
      <c r="H55451" s="2"/>
    </row>
    <row r="55452" spans="2:8">
      <c r="B55452" s="2" t="s">
        <v>56074</v>
      </c>
      <c r="C55452" s="2">
        <v>24</v>
      </c>
      <c r="D55452" s="2" t="s">
        <v>643</v>
      </c>
      <c r="E55452" s="2"/>
      <c r="F55452" s="2"/>
      <c r="G55452" s="2"/>
      <c r="H55452" s="2"/>
    </row>
    <row r="55453" spans="2:8">
      <c r="B55453" s="2" t="s">
        <v>56075</v>
      </c>
      <c r="C55453" s="2">
        <v>25</v>
      </c>
      <c r="D55453" s="2" t="s">
        <v>643</v>
      </c>
      <c r="E55453" s="2"/>
      <c r="F55453" s="2"/>
      <c r="G55453" s="2"/>
      <c r="H55453" s="2"/>
    </row>
    <row r="55454" spans="2:8">
      <c r="B55454" s="2" t="s">
        <v>56076</v>
      </c>
      <c r="C55454" s="2">
        <v>24</v>
      </c>
      <c r="D55454" s="2" t="s">
        <v>643</v>
      </c>
      <c r="E55454" s="2"/>
      <c r="F55454" s="2"/>
      <c r="G55454" s="2"/>
      <c r="H55454" s="2"/>
    </row>
    <row r="55455" spans="2:8">
      <c r="B55455" s="2" t="s">
        <v>56077</v>
      </c>
      <c r="C55455" s="2">
        <v>23</v>
      </c>
      <c r="D55455" s="2" t="s">
        <v>643</v>
      </c>
      <c r="E55455" s="2"/>
      <c r="F55455" s="2"/>
      <c r="G55455" s="2"/>
      <c r="H55455" s="2"/>
    </row>
    <row r="55456" spans="2:8">
      <c r="B55456" s="2" t="s">
        <v>56078</v>
      </c>
      <c r="C55456" s="2">
        <v>22</v>
      </c>
      <c r="D55456" s="2" t="s">
        <v>643</v>
      </c>
      <c r="E55456" s="2"/>
      <c r="F55456" s="2"/>
      <c r="G55456" s="2"/>
      <c r="H55456" s="2"/>
    </row>
    <row r="55457" spans="2:8">
      <c r="B55457" s="2" t="s">
        <v>56079</v>
      </c>
      <c r="C55457" s="2">
        <v>22</v>
      </c>
      <c r="D55457" s="2" t="s">
        <v>643</v>
      </c>
      <c r="E55457" s="2"/>
      <c r="F55457" s="2"/>
      <c r="G55457" s="2"/>
      <c r="H55457" s="2"/>
    </row>
    <row r="55458" spans="2:8">
      <c r="B55458" s="2" t="s">
        <v>56080</v>
      </c>
      <c r="C55458" s="2">
        <v>19</v>
      </c>
      <c r="D55458" s="2" t="s">
        <v>643</v>
      </c>
      <c r="E55458" s="2"/>
      <c r="F55458" s="2"/>
      <c r="G55458" s="2"/>
      <c r="H55458" s="2"/>
    </row>
    <row r="55459" spans="2:8">
      <c r="B55459" s="2" t="s">
        <v>56081</v>
      </c>
      <c r="C55459" s="2">
        <v>22</v>
      </c>
      <c r="D55459" s="2" t="s">
        <v>643</v>
      </c>
      <c r="E55459" s="2"/>
      <c r="F55459" s="2"/>
      <c r="G55459" s="2"/>
      <c r="H55459" s="2"/>
    </row>
    <row r="55460" spans="2:8">
      <c r="B55460" s="2" t="s">
        <v>56082</v>
      </c>
      <c r="C55460" s="2">
        <v>25</v>
      </c>
      <c r="D55460" s="2" t="s">
        <v>643</v>
      </c>
      <c r="E55460" s="2"/>
      <c r="F55460" s="2"/>
      <c r="G55460" s="2"/>
      <c r="H55460" s="2"/>
    </row>
    <row r="55461" spans="2:8">
      <c r="B55461" s="2" t="s">
        <v>56083</v>
      </c>
      <c r="C55461" s="2">
        <v>26</v>
      </c>
      <c r="D55461" s="2" t="s">
        <v>643</v>
      </c>
      <c r="E55461" s="2"/>
      <c r="F55461" s="2"/>
      <c r="G55461" s="2"/>
      <c r="H55461" s="2"/>
    </row>
    <row r="55462" spans="2:8">
      <c r="B55462" s="2" t="s">
        <v>56084</v>
      </c>
      <c r="C55462" s="2">
        <v>28</v>
      </c>
      <c r="D55462" s="2" t="s">
        <v>643</v>
      </c>
      <c r="E55462" s="2"/>
      <c r="F55462" s="2"/>
      <c r="G55462" s="2"/>
      <c r="H55462" s="2"/>
    </row>
    <row r="55463" spans="2:8">
      <c r="B55463" s="2" t="s">
        <v>56085</v>
      </c>
      <c r="C55463" s="2">
        <v>27</v>
      </c>
      <c r="D55463" s="2" t="s">
        <v>643</v>
      </c>
      <c r="E55463" s="2"/>
      <c r="F55463" s="2"/>
      <c r="G55463" s="2"/>
      <c r="H55463" s="2"/>
    </row>
    <row r="55464" spans="2:8">
      <c r="B55464" s="2" t="s">
        <v>56086</v>
      </c>
      <c r="C55464" s="2">
        <v>24</v>
      </c>
      <c r="D55464" s="2" t="s">
        <v>643</v>
      </c>
      <c r="E55464" s="2"/>
      <c r="F55464" s="2"/>
      <c r="G55464" s="2"/>
      <c r="H55464" s="2"/>
    </row>
    <row r="55465" spans="2:8">
      <c r="B55465" s="2" t="s">
        <v>56087</v>
      </c>
      <c r="C55465" s="2">
        <v>19</v>
      </c>
      <c r="D55465" s="2" t="s">
        <v>643</v>
      </c>
      <c r="E55465" s="2"/>
      <c r="F55465" s="2"/>
      <c r="G55465" s="2"/>
      <c r="H55465" s="2"/>
    </row>
    <row r="55466" spans="2:8">
      <c r="B55466" s="2" t="s">
        <v>56088</v>
      </c>
      <c r="C55466" s="2">
        <v>23</v>
      </c>
      <c r="D55466" s="2" t="s">
        <v>643</v>
      </c>
      <c r="E55466" s="2"/>
      <c r="F55466" s="2"/>
      <c r="G55466" s="2"/>
      <c r="H55466" s="2"/>
    </row>
    <row r="55467" spans="2:8">
      <c r="B55467" s="2" t="s">
        <v>56089</v>
      </c>
      <c r="C55467" s="2">
        <v>27</v>
      </c>
      <c r="D55467" s="2" t="s">
        <v>643</v>
      </c>
      <c r="E55467" s="2"/>
      <c r="F55467" s="2"/>
      <c r="G55467" s="2"/>
      <c r="H55467" s="2"/>
    </row>
    <row r="55468" spans="2:8">
      <c r="B55468" s="2" t="s">
        <v>56090</v>
      </c>
      <c r="C55468" s="2">
        <v>29</v>
      </c>
      <c r="D55468" s="2" t="s">
        <v>643</v>
      </c>
      <c r="E55468" s="2"/>
      <c r="F55468" s="2"/>
      <c r="G55468" s="2"/>
      <c r="H55468" s="2"/>
    </row>
    <row r="55469" spans="2:8">
      <c r="B55469" s="2" t="s">
        <v>56091</v>
      </c>
      <c r="C55469" s="2">
        <v>29</v>
      </c>
      <c r="D55469" s="2" t="s">
        <v>643</v>
      </c>
      <c r="E55469" s="2"/>
      <c r="F55469" s="2"/>
      <c r="G55469" s="2"/>
      <c r="H55469" s="2"/>
    </row>
    <row r="55470" spans="2:8">
      <c r="B55470" s="2" t="s">
        <v>56092</v>
      </c>
      <c r="C55470" s="2">
        <v>27</v>
      </c>
      <c r="D55470" s="2" t="s">
        <v>643</v>
      </c>
      <c r="E55470" s="2"/>
      <c r="F55470" s="2"/>
      <c r="G55470" s="2"/>
      <c r="H55470" s="2"/>
    </row>
    <row r="55471" spans="2:8">
      <c r="B55471" s="2" t="s">
        <v>56093</v>
      </c>
      <c r="C55471" s="2">
        <v>24</v>
      </c>
      <c r="D55471" s="2" t="s">
        <v>643</v>
      </c>
      <c r="E55471" s="2"/>
      <c r="F55471" s="2"/>
      <c r="G55471" s="2"/>
      <c r="H55471" s="2"/>
    </row>
    <row r="55472" spans="2:8">
      <c r="B55472" s="2" t="s">
        <v>56094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17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27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21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24</v>
      </c>
      <c r="D55485" s="2" t="s">
        <v>643</v>
      </c>
      <c r="E55485" s="2"/>
      <c r="F55485" s="2"/>
      <c r="G55485" s="2"/>
      <c r="H55485" s="2"/>
    </row>
    <row r="55486" spans="2:8">
      <c r="B55486" s="2" t="s">
        <v>56108</v>
      </c>
      <c r="C55486" s="2">
        <v>32</v>
      </c>
      <c r="D55486" s="2" t="s">
        <v>643</v>
      </c>
      <c r="E55486" s="2"/>
      <c r="F55486" s="2"/>
      <c r="G55486" s="2"/>
      <c r="H55486" s="2"/>
    </row>
    <row r="55487" spans="2:8">
      <c r="B55487" s="2" t="s">
        <v>56109</v>
      </c>
      <c r="C55487" s="2">
        <v>33</v>
      </c>
      <c r="D55487" s="2" t="s">
        <v>643</v>
      </c>
      <c r="E55487" s="2"/>
      <c r="F55487" s="2"/>
      <c r="G55487" s="2"/>
      <c r="H55487" s="2"/>
    </row>
    <row r="55488" spans="2:8">
      <c r="B55488" s="2" t="s">
        <v>56110</v>
      </c>
      <c r="C55488" s="2">
        <v>32</v>
      </c>
      <c r="D55488" s="2" t="s">
        <v>643</v>
      </c>
      <c r="E55488" s="2"/>
      <c r="F55488" s="2"/>
      <c r="G55488" s="2"/>
      <c r="H55488" s="2"/>
    </row>
    <row r="55489" spans="2:8">
      <c r="B55489" s="2" t="s">
        <v>56111</v>
      </c>
      <c r="C55489" s="2">
        <v>30</v>
      </c>
      <c r="D55489" s="2" t="s">
        <v>643</v>
      </c>
      <c r="E55489" s="2"/>
      <c r="F55489" s="2"/>
      <c r="G55489" s="2"/>
      <c r="H55489" s="2"/>
    </row>
    <row r="55490" spans="2:8">
      <c r="B55490" s="2" t="s">
        <v>56112</v>
      </c>
      <c r="C55490" s="2">
        <v>26</v>
      </c>
      <c r="D55490" s="2" t="s">
        <v>643</v>
      </c>
      <c r="E55490" s="2"/>
      <c r="F55490" s="2"/>
      <c r="G55490" s="2"/>
      <c r="H55490" s="2"/>
    </row>
    <row r="55491" spans="2:8">
      <c r="B55491" s="2" t="s">
        <v>56113</v>
      </c>
      <c r="C55491" s="2">
        <v>22</v>
      </c>
      <c r="D55491" s="2" t="s">
        <v>643</v>
      </c>
      <c r="E55491" s="2"/>
      <c r="F55491" s="2"/>
      <c r="G55491" s="2"/>
      <c r="H55491" s="2"/>
    </row>
    <row r="55492" spans="2:8">
      <c r="B55492" s="2" t="s">
        <v>56114</v>
      </c>
      <c r="C55492" s="2">
        <v>10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10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10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15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23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11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20</v>
      </c>
      <c r="D55504" s="2" t="s">
        <v>643</v>
      </c>
      <c r="E55504" s="2"/>
      <c r="F55504" s="2"/>
      <c r="G55504" s="2"/>
      <c r="H55504" s="2"/>
    </row>
    <row r="55505" spans="2:8">
      <c r="B55505" s="2" t="s">
        <v>56127</v>
      </c>
      <c r="C55505" s="2">
        <v>27</v>
      </c>
      <c r="D55505" s="2" t="s">
        <v>643</v>
      </c>
      <c r="E55505" s="2"/>
      <c r="F55505" s="2"/>
      <c r="G55505" s="2"/>
      <c r="H55505" s="2"/>
    </row>
    <row r="55506" spans="2:8">
      <c r="B55506" s="2" t="s">
        <v>56128</v>
      </c>
      <c r="C55506" s="2">
        <v>27</v>
      </c>
      <c r="D55506" s="2" t="s">
        <v>643</v>
      </c>
      <c r="E55506" s="2"/>
      <c r="F55506" s="2"/>
      <c r="G55506" s="2"/>
      <c r="H55506" s="2"/>
    </row>
    <row r="55507" spans="2:8">
      <c r="B55507" s="2" t="s">
        <v>56129</v>
      </c>
      <c r="C55507" s="2">
        <v>32</v>
      </c>
      <c r="D55507" s="2" t="s">
        <v>643</v>
      </c>
      <c r="E55507" s="2"/>
      <c r="F55507" s="2"/>
      <c r="G55507" s="2"/>
      <c r="H55507" s="2"/>
    </row>
    <row r="55508" spans="2:8">
      <c r="B55508" s="2" t="s">
        <v>56130</v>
      </c>
      <c r="C55508" s="2">
        <v>35</v>
      </c>
      <c r="D55508" s="2" t="s">
        <v>643</v>
      </c>
      <c r="E55508" s="2"/>
      <c r="F55508" s="2"/>
      <c r="G55508" s="2"/>
      <c r="H55508" s="2"/>
    </row>
    <row r="55509" spans="2:8">
      <c r="B55509" s="2" t="s">
        <v>56131</v>
      </c>
      <c r="C55509" s="2">
        <v>32</v>
      </c>
      <c r="D55509" s="2" t="s">
        <v>643</v>
      </c>
      <c r="E55509" s="2"/>
      <c r="F55509" s="2"/>
      <c r="G55509" s="2"/>
      <c r="H55509" s="2"/>
    </row>
    <row r="55510" spans="2:8">
      <c r="B55510" s="2" t="s">
        <v>56132</v>
      </c>
      <c r="C55510" s="2">
        <v>29</v>
      </c>
      <c r="D55510" s="2" t="s">
        <v>643</v>
      </c>
      <c r="E55510" s="2"/>
      <c r="F55510" s="2"/>
      <c r="G55510" s="2"/>
      <c r="H55510" s="2"/>
    </row>
    <row r="55511" spans="2:8">
      <c r="B55511" s="2" t="s">
        <v>56133</v>
      </c>
      <c r="C55511" s="2">
        <v>32</v>
      </c>
      <c r="D55511" s="2" t="s">
        <v>643</v>
      </c>
      <c r="E55511" s="2"/>
      <c r="F55511" s="2"/>
      <c r="G55511" s="2"/>
      <c r="H55511" s="2"/>
    </row>
    <row r="55512" spans="2:8">
      <c r="B55512" s="2" t="s">
        <v>56134</v>
      </c>
      <c r="C55512" s="2">
        <v>31</v>
      </c>
      <c r="D55512" s="2" t="s">
        <v>643</v>
      </c>
      <c r="E55512" s="2"/>
      <c r="F55512" s="2"/>
      <c r="G55512" s="2"/>
      <c r="H55512" s="2"/>
    </row>
    <row r="55513" spans="2:8">
      <c r="B55513" s="2" t="s">
        <v>56135</v>
      </c>
      <c r="C55513" s="2">
        <v>29</v>
      </c>
      <c r="D55513" s="2" t="s">
        <v>643</v>
      </c>
      <c r="E55513" s="2"/>
      <c r="F55513" s="2"/>
      <c r="G55513" s="2"/>
      <c r="H55513" s="2"/>
    </row>
    <row r="55514" spans="2:8">
      <c r="B55514" s="2" t="s">
        <v>56136</v>
      </c>
      <c r="C55514" s="2">
        <v>26</v>
      </c>
      <c r="D55514" s="2" t="s">
        <v>643</v>
      </c>
      <c r="E55514" s="2"/>
      <c r="F55514" s="2"/>
      <c r="G55514" s="2"/>
      <c r="H55514" s="2"/>
    </row>
    <row r="55515" spans="2:8">
      <c r="B55515" s="2" t="s">
        <v>56137</v>
      </c>
      <c r="C55515" s="2">
        <v>11</v>
      </c>
      <c r="D55515" s="2" t="s">
        <v>643</v>
      </c>
      <c r="E55515" s="2"/>
      <c r="F55515" s="2"/>
      <c r="G55515" s="2"/>
      <c r="H55515" s="2"/>
    </row>
    <row r="55516" spans="2:8">
      <c r="B55516" s="2" t="s">
        <v>56138</v>
      </c>
      <c r="C55516" s="2">
        <v>11</v>
      </c>
      <c r="D55516" s="2" t="s">
        <v>643</v>
      </c>
      <c r="E55516" s="2"/>
      <c r="F55516" s="2"/>
      <c r="G55516" s="2"/>
      <c r="H55516" s="2"/>
    </row>
    <row r="55517" spans="2:8">
      <c r="B55517" s="2" t="s">
        <v>56139</v>
      </c>
      <c r="C55517" s="2">
        <v>11</v>
      </c>
      <c r="D55517" s="2" t="s">
        <v>643</v>
      </c>
      <c r="E55517" s="2"/>
      <c r="F55517" s="2"/>
      <c r="G55517" s="2"/>
      <c r="H55517" s="2"/>
    </row>
    <row r="55518" spans="2:8">
      <c r="B55518" s="2" t="s">
        <v>56140</v>
      </c>
      <c r="C55518" s="2">
        <v>12</v>
      </c>
      <c r="D55518" s="2" t="s">
        <v>643</v>
      </c>
      <c r="E55518" s="2"/>
      <c r="F55518" s="2"/>
      <c r="G55518" s="2"/>
      <c r="H55518" s="2"/>
    </row>
    <row r="55519" spans="2:8">
      <c r="B55519" s="2" t="s">
        <v>56141</v>
      </c>
      <c r="C55519" s="2">
        <v>12</v>
      </c>
      <c r="D55519" s="2" t="s">
        <v>643</v>
      </c>
      <c r="E55519" s="2"/>
      <c r="F55519" s="2"/>
      <c r="G55519" s="2"/>
      <c r="H55519" s="2"/>
    </row>
    <row r="55520" spans="2:8">
      <c r="B55520" s="2" t="s">
        <v>56142</v>
      </c>
      <c r="C55520" s="2">
        <v>12</v>
      </c>
      <c r="D55520" s="2" t="s">
        <v>643</v>
      </c>
      <c r="E55520" s="2"/>
      <c r="F55520" s="2"/>
      <c r="G55520" s="2"/>
      <c r="H55520" s="2"/>
    </row>
    <row r="55521" spans="2:8">
      <c r="B55521" s="2" t="s">
        <v>56143</v>
      </c>
      <c r="C55521" s="2">
        <v>13</v>
      </c>
      <c r="D55521" s="2" t="s">
        <v>643</v>
      </c>
      <c r="E55521" s="2"/>
      <c r="F55521" s="2"/>
      <c r="G55521" s="2"/>
      <c r="H55521" s="2"/>
    </row>
    <row r="55522" spans="2:8">
      <c r="B55522" s="2" t="s">
        <v>56144</v>
      </c>
      <c r="C55522" s="2">
        <v>13</v>
      </c>
      <c r="D55522" s="2" t="s">
        <v>643</v>
      </c>
      <c r="E55522" s="2"/>
      <c r="F55522" s="2"/>
      <c r="G55522" s="2"/>
      <c r="H55522" s="2"/>
    </row>
    <row r="55523" spans="2:8">
      <c r="B55523" s="2" t="s">
        <v>56145</v>
      </c>
      <c r="C55523" s="2">
        <v>12</v>
      </c>
      <c r="D55523" s="2" t="s">
        <v>643</v>
      </c>
      <c r="E55523" s="2"/>
      <c r="F55523" s="2"/>
      <c r="G55523" s="2"/>
      <c r="H55523" s="2"/>
    </row>
    <row r="55524" spans="2:8">
      <c r="B55524" s="2" t="s">
        <v>56146</v>
      </c>
      <c r="C55524" s="2">
        <v>12</v>
      </c>
      <c r="D55524" s="2" t="s">
        <v>643</v>
      </c>
      <c r="E55524" s="2"/>
      <c r="F55524" s="2"/>
      <c r="G55524" s="2"/>
      <c r="H55524" s="2"/>
    </row>
    <row r="55525" spans="2:8">
      <c r="B55525" s="2" t="s">
        <v>56147</v>
      </c>
      <c r="C55525" s="2">
        <v>12</v>
      </c>
      <c r="D55525" s="2" t="s">
        <v>643</v>
      </c>
      <c r="E55525" s="2"/>
      <c r="F55525" s="2"/>
      <c r="G55525" s="2"/>
      <c r="H55525" s="2"/>
    </row>
    <row r="55526" spans="2:8">
      <c r="B55526" s="2" t="s">
        <v>56148</v>
      </c>
      <c r="C55526" s="2">
        <v>25</v>
      </c>
      <c r="D55526" s="2" t="s">
        <v>643</v>
      </c>
      <c r="E55526" s="2"/>
      <c r="F55526" s="2"/>
      <c r="G55526" s="2"/>
      <c r="H55526" s="2"/>
    </row>
    <row r="55527" spans="2:8">
      <c r="B55527" s="2" t="s">
        <v>56149</v>
      </c>
      <c r="C55527" s="2">
        <v>20</v>
      </c>
      <c r="D55527" s="2" t="s">
        <v>643</v>
      </c>
      <c r="E55527" s="2"/>
      <c r="F55527" s="2"/>
      <c r="G55527" s="2"/>
      <c r="H55527" s="2"/>
    </row>
    <row r="55528" spans="2:8">
      <c r="B55528" s="2" t="s">
        <v>56150</v>
      </c>
      <c r="C55528" s="2">
        <v>14</v>
      </c>
      <c r="D55528" s="2" t="s">
        <v>643</v>
      </c>
      <c r="E55528" s="2"/>
      <c r="F55528" s="2"/>
      <c r="G55528" s="2"/>
      <c r="H55528" s="2"/>
    </row>
    <row r="55529" spans="2:8">
      <c r="B55529" s="2" t="s">
        <v>56151</v>
      </c>
      <c r="C55529" s="2">
        <v>12</v>
      </c>
      <c r="D55529" s="2" t="s">
        <v>643</v>
      </c>
      <c r="E55529" s="2"/>
      <c r="F55529" s="2"/>
      <c r="G55529" s="2"/>
      <c r="H55529" s="2"/>
    </row>
    <row r="55530" spans="2:8">
      <c r="B55530" s="2" t="s">
        <v>56152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37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42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43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37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16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30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29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22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11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25</v>
      </c>
      <c r="D55546" s="2" t="s">
        <v>643</v>
      </c>
      <c r="E55546" s="2"/>
      <c r="F55546" s="2"/>
      <c r="G55546" s="2"/>
      <c r="H55546" s="2"/>
    </row>
    <row r="55547" spans="2:8">
      <c r="B55547" s="2" t="s">
        <v>56169</v>
      </c>
      <c r="C55547" s="2">
        <v>30</v>
      </c>
      <c r="D55547" s="2" t="s">
        <v>643</v>
      </c>
      <c r="E55547" s="2"/>
      <c r="F55547" s="2"/>
      <c r="G55547" s="2"/>
      <c r="H55547" s="2"/>
    </row>
    <row r="55548" spans="2:8">
      <c r="B55548" s="2" t="s">
        <v>56170</v>
      </c>
      <c r="C55548" s="2">
        <v>32</v>
      </c>
      <c r="D55548" s="2" t="s">
        <v>643</v>
      </c>
      <c r="E55548" s="2"/>
      <c r="F55548" s="2"/>
      <c r="G55548" s="2"/>
      <c r="H55548" s="2"/>
    </row>
    <row r="55549" spans="2:8">
      <c r="B55549" s="2" t="s">
        <v>56171</v>
      </c>
      <c r="C55549" s="2">
        <v>34</v>
      </c>
      <c r="D55549" s="2" t="s">
        <v>643</v>
      </c>
      <c r="E55549" s="2"/>
      <c r="F55549" s="2"/>
      <c r="G55549" s="2"/>
      <c r="H55549" s="2"/>
    </row>
    <row r="55550" spans="2:8">
      <c r="B55550" s="2" t="s">
        <v>56172</v>
      </c>
      <c r="C55550" s="2">
        <v>34</v>
      </c>
      <c r="D55550" s="2" t="s">
        <v>643</v>
      </c>
      <c r="E55550" s="2"/>
      <c r="F55550" s="2"/>
      <c r="G55550" s="2"/>
      <c r="H55550" s="2"/>
    </row>
    <row r="55551" spans="2:8">
      <c r="B55551" s="2" t="s">
        <v>56173</v>
      </c>
      <c r="C55551" s="2">
        <v>34</v>
      </c>
      <c r="D55551" s="2" t="s">
        <v>643</v>
      </c>
      <c r="E55551" s="2"/>
      <c r="F55551" s="2"/>
      <c r="G55551" s="2"/>
      <c r="H55551" s="2"/>
    </row>
    <row r="55552" spans="2:8">
      <c r="B55552" s="2" t="s">
        <v>56174</v>
      </c>
      <c r="C55552" s="2">
        <v>33</v>
      </c>
      <c r="D55552" s="2" t="s">
        <v>643</v>
      </c>
      <c r="E55552" s="2"/>
      <c r="F55552" s="2"/>
      <c r="G55552" s="2"/>
      <c r="H55552" s="2"/>
    </row>
    <row r="55553" spans="2:8">
      <c r="B55553" s="2" t="s">
        <v>56175</v>
      </c>
      <c r="C55553" s="2">
        <v>17</v>
      </c>
      <c r="D55553" s="2" t="s">
        <v>643</v>
      </c>
      <c r="E55553" s="2"/>
      <c r="F55553" s="2"/>
      <c r="G55553" s="2"/>
      <c r="H55553" s="2"/>
    </row>
    <row r="55554" spans="2:8">
      <c r="B55554" s="2" t="s">
        <v>56176</v>
      </c>
      <c r="C55554" s="2">
        <v>21</v>
      </c>
      <c r="D55554" s="2" t="s">
        <v>643</v>
      </c>
      <c r="E55554" s="2"/>
      <c r="F55554" s="2"/>
      <c r="G55554" s="2"/>
      <c r="H55554" s="2"/>
    </row>
    <row r="55555" spans="2:8">
      <c r="B55555" s="2" t="s">
        <v>56177</v>
      </c>
      <c r="C55555" s="2">
        <v>24</v>
      </c>
      <c r="D55555" s="2" t="s">
        <v>643</v>
      </c>
      <c r="E55555" s="2"/>
      <c r="F55555" s="2"/>
      <c r="G55555" s="2"/>
      <c r="H55555" s="2"/>
    </row>
    <row r="55556" spans="2:8">
      <c r="B55556" s="2" t="s">
        <v>56178</v>
      </c>
      <c r="C55556" s="2">
        <v>24</v>
      </c>
      <c r="D55556" s="2" t="s">
        <v>643</v>
      </c>
      <c r="E55556" s="2"/>
      <c r="F55556" s="2"/>
      <c r="G55556" s="2"/>
      <c r="H55556" s="2"/>
    </row>
    <row r="55557" spans="2:8">
      <c r="B55557" s="2" t="s">
        <v>56179</v>
      </c>
      <c r="C55557" s="2">
        <v>25</v>
      </c>
      <c r="D55557" s="2" t="s">
        <v>643</v>
      </c>
      <c r="E55557" s="2"/>
      <c r="F55557" s="2"/>
      <c r="G55557" s="2"/>
      <c r="H55557" s="2"/>
    </row>
    <row r="55558" spans="2:8">
      <c r="B55558" s="2" t="s">
        <v>56180</v>
      </c>
      <c r="C55558" s="2">
        <v>25</v>
      </c>
      <c r="D55558" s="2" t="s">
        <v>643</v>
      </c>
      <c r="E55558" s="2"/>
      <c r="F55558" s="2"/>
      <c r="G55558" s="2"/>
      <c r="H55558" s="2"/>
    </row>
    <row r="55559" spans="2:8">
      <c r="B55559" s="2" t="s">
        <v>56181</v>
      </c>
      <c r="C55559" s="2">
        <v>24</v>
      </c>
      <c r="D55559" s="2" t="s">
        <v>643</v>
      </c>
      <c r="E55559" s="2"/>
      <c r="F55559" s="2"/>
      <c r="G55559" s="2"/>
      <c r="H55559" s="2"/>
    </row>
    <row r="55560" spans="2:8">
      <c r="B55560" s="2" t="s">
        <v>56182</v>
      </c>
      <c r="C55560" s="2">
        <v>23</v>
      </c>
      <c r="D55560" s="2" t="s">
        <v>643</v>
      </c>
      <c r="E55560" s="2"/>
      <c r="F55560" s="2"/>
      <c r="G55560" s="2"/>
      <c r="H55560" s="2"/>
    </row>
    <row r="55561" spans="2:8">
      <c r="B55561" s="2" t="s">
        <v>56183</v>
      </c>
      <c r="C55561" s="2">
        <v>28</v>
      </c>
      <c r="D55561" s="2" t="s">
        <v>643</v>
      </c>
      <c r="E55561" s="2"/>
      <c r="F55561" s="2"/>
      <c r="G55561" s="2"/>
      <c r="H55561" s="2"/>
    </row>
    <row r="55562" spans="2:8">
      <c r="B55562" s="2" t="s">
        <v>56184</v>
      </c>
      <c r="C55562" s="2">
        <v>18</v>
      </c>
      <c r="D55562" s="2" t="s">
        <v>643</v>
      </c>
      <c r="E55562" s="2"/>
      <c r="F55562" s="2"/>
      <c r="G55562" s="2"/>
      <c r="H55562" s="2"/>
    </row>
    <row r="55563" spans="2:8">
      <c r="B55563" s="2" t="s">
        <v>56185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32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17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14</v>
      </c>
      <c r="D55580" s="2" t="s">
        <v>643</v>
      </c>
      <c r="E55580" s="2"/>
      <c r="F55580" s="2"/>
      <c r="G55580" s="2"/>
      <c r="H55580" s="2"/>
    </row>
    <row r="55581" spans="2:8">
      <c r="B55581" s="2" t="s">
        <v>56203</v>
      </c>
      <c r="C55581" s="2">
        <v>14</v>
      </c>
      <c r="D55581" s="2" t="s">
        <v>643</v>
      </c>
      <c r="E55581" s="2"/>
      <c r="F55581" s="2"/>
      <c r="G55581" s="2"/>
      <c r="H55581" s="2"/>
    </row>
    <row r="55582" spans="2:8">
      <c r="B55582" s="2" t="s">
        <v>56204</v>
      </c>
      <c r="C55582" s="2">
        <v>17</v>
      </c>
      <c r="D55582" s="2" t="s">
        <v>643</v>
      </c>
      <c r="E55582" s="2"/>
      <c r="F55582" s="2"/>
      <c r="G55582" s="2"/>
      <c r="H55582" s="2"/>
    </row>
    <row r="55583" spans="2:8">
      <c r="B55583" s="2" t="s">
        <v>56205</v>
      </c>
      <c r="C55583" s="2">
        <v>32</v>
      </c>
      <c r="D55583" s="2" t="s">
        <v>643</v>
      </c>
      <c r="E55583" s="2"/>
      <c r="F55583" s="2"/>
      <c r="G55583" s="2"/>
      <c r="H55583" s="2"/>
    </row>
    <row r="55584" spans="2:8">
      <c r="B55584" s="2" t="s">
        <v>56206</v>
      </c>
      <c r="C55584" s="2">
        <v>30</v>
      </c>
      <c r="D55584" s="2" t="s">
        <v>643</v>
      </c>
      <c r="E55584" s="2"/>
      <c r="F55584" s="2"/>
      <c r="G55584" s="2"/>
      <c r="H55584" s="2"/>
    </row>
    <row r="55585" spans="2:8">
      <c r="B55585" s="2" t="s">
        <v>56207</v>
      </c>
      <c r="C55585" s="2">
        <v>29</v>
      </c>
      <c r="D55585" s="2" t="s">
        <v>643</v>
      </c>
      <c r="E55585" s="2"/>
      <c r="F55585" s="2"/>
      <c r="G55585" s="2"/>
      <c r="H55585" s="2"/>
    </row>
    <row r="55586" spans="2:8">
      <c r="B55586" s="2" t="s">
        <v>56208</v>
      </c>
      <c r="C55586" s="2">
        <v>30</v>
      </c>
      <c r="D55586" s="2" t="s">
        <v>643</v>
      </c>
      <c r="E55586" s="2"/>
      <c r="F55586" s="2"/>
      <c r="G55586" s="2"/>
      <c r="H55586" s="2"/>
    </row>
    <row r="55587" spans="2:8">
      <c r="B55587" s="2" t="s">
        <v>56209</v>
      </c>
      <c r="C55587" s="2">
        <v>32</v>
      </c>
      <c r="D55587" s="2" t="s">
        <v>643</v>
      </c>
      <c r="E55587" s="2"/>
      <c r="F55587" s="2"/>
      <c r="G55587" s="2"/>
      <c r="H55587" s="2"/>
    </row>
    <row r="55588" spans="2:8">
      <c r="B55588" s="2" t="s">
        <v>56210</v>
      </c>
      <c r="C55588" s="2">
        <v>34</v>
      </c>
      <c r="D55588" s="2" t="s">
        <v>643</v>
      </c>
      <c r="E55588" s="2"/>
      <c r="F55588" s="2"/>
      <c r="G55588" s="2"/>
      <c r="H55588" s="2"/>
    </row>
    <row r="55589" spans="2:8">
      <c r="B55589" s="2" t="s">
        <v>56211</v>
      </c>
      <c r="C55589" s="2">
        <v>31</v>
      </c>
      <c r="D55589" s="2" t="s">
        <v>643</v>
      </c>
      <c r="E55589" s="2"/>
      <c r="F55589" s="2"/>
      <c r="G55589" s="2"/>
      <c r="H55589" s="2"/>
    </row>
    <row r="55590" spans="2:8">
      <c r="B55590" s="2" t="s">
        <v>56212</v>
      </c>
      <c r="C55590" s="2">
        <v>16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18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27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14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14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14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13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19</v>
      </c>
      <c r="D55605" s="2" t="s">
        <v>643</v>
      </c>
      <c r="E55605" s="2"/>
      <c r="F55605" s="2"/>
      <c r="G55605" s="2"/>
      <c r="H55605" s="2"/>
    </row>
    <row r="55606" spans="2:8">
      <c r="B55606" s="2" t="s">
        <v>56228</v>
      </c>
      <c r="C55606" s="2">
        <v>21</v>
      </c>
      <c r="D55606" s="2" t="s">
        <v>643</v>
      </c>
      <c r="E55606" s="2"/>
      <c r="F55606" s="2"/>
      <c r="G55606" s="2"/>
      <c r="H55606" s="2"/>
    </row>
    <row r="55607" spans="2:8">
      <c r="B55607" s="2" t="s">
        <v>56229</v>
      </c>
      <c r="C55607" s="2">
        <v>27</v>
      </c>
      <c r="D55607" s="2" t="s">
        <v>643</v>
      </c>
      <c r="E55607" s="2"/>
      <c r="F55607" s="2"/>
      <c r="G55607" s="2"/>
      <c r="H55607" s="2"/>
    </row>
    <row r="55608" spans="2:8">
      <c r="B55608" s="2" t="s">
        <v>56230</v>
      </c>
      <c r="C55608" s="2">
        <v>32</v>
      </c>
      <c r="D55608" s="2" t="s">
        <v>643</v>
      </c>
      <c r="E55608" s="2"/>
      <c r="F55608" s="2"/>
      <c r="G55608" s="2"/>
      <c r="H55608" s="2"/>
    </row>
    <row r="55609" spans="2:8">
      <c r="B55609" s="2" t="s">
        <v>56231</v>
      </c>
      <c r="C55609" s="2">
        <v>35</v>
      </c>
      <c r="D55609" s="2" t="s">
        <v>643</v>
      </c>
      <c r="E55609" s="2"/>
      <c r="F55609" s="2"/>
      <c r="G55609" s="2"/>
      <c r="H55609" s="2"/>
    </row>
    <row r="55610" spans="2:8">
      <c r="B55610" s="2" t="s">
        <v>56232</v>
      </c>
      <c r="C55610" s="2">
        <v>35</v>
      </c>
      <c r="D55610" s="2" t="s">
        <v>643</v>
      </c>
      <c r="E55610" s="2"/>
      <c r="F55610" s="2"/>
      <c r="G55610" s="2"/>
      <c r="H55610" s="2"/>
    </row>
    <row r="55611" spans="2:8">
      <c r="B55611" s="2" t="s">
        <v>56233</v>
      </c>
      <c r="C55611" s="2">
        <v>34</v>
      </c>
      <c r="D55611" s="2" t="s">
        <v>643</v>
      </c>
      <c r="E55611" s="2"/>
      <c r="F55611" s="2"/>
      <c r="G55611" s="2"/>
      <c r="H55611" s="2"/>
    </row>
    <row r="55612" spans="2:8">
      <c r="B55612" s="2" t="s">
        <v>56234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35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34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38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39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38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36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18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13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14</v>
      </c>
      <c r="D55627" s="2" t="s">
        <v>643</v>
      </c>
      <c r="E55627" s="2"/>
      <c r="F55627" s="2"/>
      <c r="G55627" s="2"/>
      <c r="H55627" s="2"/>
    </row>
    <row r="55628" spans="2:8">
      <c r="B55628" s="2" t="s">
        <v>56250</v>
      </c>
      <c r="C55628" s="2">
        <v>22</v>
      </c>
      <c r="D55628" s="2" t="s">
        <v>643</v>
      </c>
      <c r="E55628" s="2"/>
      <c r="F55628" s="2"/>
      <c r="G55628" s="2"/>
      <c r="H55628" s="2"/>
    </row>
    <row r="55629" spans="2:8">
      <c r="B55629" s="2" t="s">
        <v>56251</v>
      </c>
      <c r="C55629" s="2">
        <v>28</v>
      </c>
      <c r="D55629" s="2" t="s">
        <v>643</v>
      </c>
      <c r="E55629" s="2"/>
      <c r="F55629" s="2"/>
      <c r="G55629" s="2"/>
      <c r="H55629" s="2"/>
    </row>
    <row r="55630" spans="2:8">
      <c r="B55630" s="2" t="s">
        <v>56252</v>
      </c>
      <c r="C55630" s="2">
        <v>32</v>
      </c>
      <c r="D55630" s="2" t="s">
        <v>643</v>
      </c>
      <c r="E55630" s="2"/>
      <c r="F55630" s="2"/>
      <c r="G55630" s="2"/>
      <c r="H55630" s="2"/>
    </row>
    <row r="55631" spans="2:8">
      <c r="B55631" s="2" t="s">
        <v>56253</v>
      </c>
      <c r="C55631" s="2">
        <v>33</v>
      </c>
      <c r="D55631" s="2" t="s">
        <v>643</v>
      </c>
      <c r="E55631" s="2"/>
      <c r="F55631" s="2"/>
      <c r="G55631" s="2"/>
      <c r="H55631" s="2"/>
    </row>
    <row r="55632" spans="2:8">
      <c r="B55632" s="2" t="s">
        <v>56254</v>
      </c>
      <c r="C55632" s="2">
        <v>29</v>
      </c>
      <c r="D55632" s="2" t="s">
        <v>643</v>
      </c>
      <c r="E55632" s="2"/>
      <c r="F55632" s="2"/>
      <c r="G55632" s="2"/>
      <c r="H55632" s="2"/>
    </row>
    <row r="55633" spans="2:8">
      <c r="B55633" s="2" t="s">
        <v>56255</v>
      </c>
      <c r="C55633" s="2">
        <v>27</v>
      </c>
      <c r="D55633" s="2" t="s">
        <v>643</v>
      </c>
      <c r="E55633" s="2"/>
      <c r="F55633" s="2"/>
      <c r="G55633" s="2"/>
      <c r="H55633" s="2"/>
    </row>
    <row r="55634" spans="2:8">
      <c r="B55634" s="2" t="s">
        <v>56256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21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12</v>
      </c>
      <c r="D55636" s="2" t="s">
        <v>643</v>
      </c>
      <c r="E55636" s="2"/>
      <c r="F55636" s="2"/>
      <c r="G55636" s="2"/>
      <c r="H55636" s="2"/>
    </row>
    <row r="55637" spans="2:8">
      <c r="B55637" s="2" t="s">
        <v>56259</v>
      </c>
      <c r="C55637" s="2">
        <v>21</v>
      </c>
      <c r="D55637" s="2" t="s">
        <v>643</v>
      </c>
      <c r="E55637" s="2"/>
      <c r="F55637" s="2"/>
      <c r="G55637" s="2"/>
      <c r="H55637" s="2"/>
    </row>
    <row r="55638" spans="2:8">
      <c r="B55638" s="2" t="s">
        <v>56260</v>
      </c>
      <c r="C55638" s="2">
        <v>23</v>
      </c>
      <c r="D55638" s="2" t="s">
        <v>643</v>
      </c>
      <c r="E55638" s="2"/>
      <c r="F55638" s="2"/>
      <c r="G55638" s="2"/>
      <c r="H55638" s="2"/>
    </row>
    <row r="55639" spans="2:8">
      <c r="B55639" s="2" t="s">
        <v>56261</v>
      </c>
      <c r="C55639" s="2">
        <v>25</v>
      </c>
      <c r="D55639" s="2" t="s">
        <v>643</v>
      </c>
      <c r="E55639" s="2"/>
      <c r="F55639" s="2"/>
      <c r="G55639" s="2"/>
      <c r="H55639" s="2"/>
    </row>
    <row r="55640" spans="2:8">
      <c r="B55640" s="2" t="s">
        <v>56262</v>
      </c>
      <c r="C55640" s="2">
        <v>25</v>
      </c>
      <c r="D55640" s="2" t="s">
        <v>643</v>
      </c>
      <c r="E55640" s="2"/>
      <c r="F55640" s="2"/>
      <c r="G55640" s="2"/>
      <c r="H55640" s="2"/>
    </row>
    <row r="55641" spans="2:8">
      <c r="B55641" s="2" t="s">
        <v>56263</v>
      </c>
      <c r="C55641" s="2">
        <v>27</v>
      </c>
      <c r="D55641" s="2" t="s">
        <v>643</v>
      </c>
      <c r="E55641" s="2"/>
      <c r="F55641" s="2"/>
      <c r="G55641" s="2"/>
      <c r="H55641" s="2"/>
    </row>
    <row r="55642" spans="2:8">
      <c r="B55642" s="2" t="s">
        <v>56264</v>
      </c>
      <c r="C55642" s="2">
        <v>29</v>
      </c>
      <c r="D55642" s="2" t="s">
        <v>643</v>
      </c>
      <c r="E55642" s="2"/>
      <c r="F55642" s="2"/>
      <c r="G55642" s="2"/>
      <c r="H55642" s="2"/>
    </row>
    <row r="55643" spans="2:8">
      <c r="B55643" s="2" t="s">
        <v>56265</v>
      </c>
      <c r="C55643" s="2">
        <v>33</v>
      </c>
      <c r="D55643" s="2" t="s">
        <v>643</v>
      </c>
      <c r="E55643" s="2"/>
      <c r="F55643" s="2"/>
      <c r="G55643" s="2"/>
      <c r="H55643" s="2"/>
    </row>
    <row r="55644" spans="2:8">
      <c r="B55644" s="2" t="s">
        <v>56266</v>
      </c>
      <c r="C55644" s="2">
        <v>38</v>
      </c>
      <c r="D55644" s="2" t="s">
        <v>643</v>
      </c>
      <c r="E55644" s="2"/>
      <c r="F55644" s="2"/>
      <c r="G55644" s="2"/>
      <c r="H55644" s="2"/>
    </row>
    <row r="55645" spans="2:8">
      <c r="B55645" s="2" t="s">
        <v>56267</v>
      </c>
      <c r="C55645" s="2">
        <v>42</v>
      </c>
      <c r="D55645" s="2" t="s">
        <v>643</v>
      </c>
      <c r="E55645" s="2"/>
      <c r="F55645" s="2"/>
      <c r="G55645" s="2"/>
      <c r="H55645" s="2"/>
    </row>
    <row r="55646" spans="2:8">
      <c r="B55646" s="2" t="s">
        <v>56268</v>
      </c>
      <c r="C55646" s="2">
        <v>45</v>
      </c>
      <c r="D55646" s="2" t="s">
        <v>643</v>
      </c>
      <c r="E55646" s="2"/>
      <c r="F55646" s="2"/>
      <c r="G55646" s="2"/>
      <c r="H55646" s="2"/>
    </row>
    <row r="55647" spans="2:8">
      <c r="B55647" s="2" t="s">
        <v>56269</v>
      </c>
      <c r="C55647" s="2">
        <v>27</v>
      </c>
      <c r="D55647" s="2" t="s">
        <v>643</v>
      </c>
      <c r="E55647" s="2"/>
      <c r="F55647" s="2"/>
      <c r="G55647" s="2"/>
      <c r="H55647" s="2"/>
    </row>
    <row r="55648" spans="2:8">
      <c r="B55648" s="2" t="s">
        <v>56270</v>
      </c>
      <c r="C55648" s="2">
        <v>33</v>
      </c>
      <c r="D55648" s="2" t="s">
        <v>643</v>
      </c>
      <c r="E55648" s="2"/>
      <c r="F55648" s="2"/>
      <c r="G55648" s="2"/>
      <c r="H55648" s="2"/>
    </row>
    <row r="55649" spans="2:8">
      <c r="B55649" s="2" t="s">
        <v>56271</v>
      </c>
      <c r="C55649" s="2">
        <v>36</v>
      </c>
      <c r="D55649" s="2" t="s">
        <v>643</v>
      </c>
      <c r="E55649" s="2"/>
      <c r="F55649" s="2"/>
      <c r="G55649" s="2"/>
      <c r="H55649" s="2"/>
    </row>
    <row r="55650" spans="2:8">
      <c r="B55650" s="2" t="s">
        <v>56272</v>
      </c>
      <c r="C55650" s="2">
        <v>36</v>
      </c>
      <c r="D55650" s="2" t="s">
        <v>643</v>
      </c>
      <c r="E55650" s="2"/>
      <c r="F55650" s="2"/>
      <c r="G55650" s="2"/>
      <c r="H55650" s="2"/>
    </row>
    <row r="55651" spans="2:8">
      <c r="B55651" s="2" t="s">
        <v>56273</v>
      </c>
      <c r="C55651" s="2">
        <v>34</v>
      </c>
      <c r="D55651" s="2" t="s">
        <v>643</v>
      </c>
      <c r="E55651" s="2"/>
      <c r="F55651" s="2"/>
      <c r="G55651" s="2"/>
      <c r="H55651" s="2"/>
    </row>
    <row r="55652" spans="2:8">
      <c r="B55652" s="2" t="s">
        <v>56274</v>
      </c>
      <c r="C55652" s="2">
        <v>29</v>
      </c>
      <c r="D55652" s="2" t="s">
        <v>643</v>
      </c>
      <c r="E55652" s="2"/>
      <c r="F55652" s="2"/>
      <c r="G55652" s="2"/>
      <c r="H55652" s="2"/>
    </row>
    <row r="55653" spans="2:8">
      <c r="B55653" s="2" t="s">
        <v>56275</v>
      </c>
      <c r="C55653" s="2">
        <v>26</v>
      </c>
      <c r="D55653" s="2" t="s">
        <v>643</v>
      </c>
      <c r="E55653" s="2"/>
      <c r="F55653" s="2"/>
      <c r="G55653" s="2"/>
      <c r="H55653" s="2"/>
    </row>
    <row r="55654" spans="2:8">
      <c r="B55654" s="2" t="s">
        <v>56276</v>
      </c>
      <c r="C55654" s="2">
        <v>32</v>
      </c>
      <c r="D55654" s="2" t="s">
        <v>643</v>
      </c>
      <c r="E55654" s="2"/>
      <c r="F55654" s="2"/>
      <c r="G55654" s="2"/>
      <c r="H55654" s="2"/>
    </row>
    <row r="55655" spans="2:8">
      <c r="B55655" s="2" t="s">
        <v>56277</v>
      </c>
      <c r="C55655" s="2">
        <v>29</v>
      </c>
      <c r="D55655" s="2" t="s">
        <v>643</v>
      </c>
      <c r="E55655" s="2"/>
      <c r="F55655" s="2"/>
      <c r="G55655" s="2"/>
      <c r="H55655" s="2"/>
    </row>
    <row r="55656" spans="2:8">
      <c r="B55656" s="2" t="s">
        <v>56278</v>
      </c>
      <c r="C55656" s="2">
        <v>29</v>
      </c>
      <c r="D55656" s="2" t="s">
        <v>643</v>
      </c>
      <c r="E55656" s="2"/>
      <c r="F55656" s="2"/>
      <c r="G55656" s="2"/>
      <c r="H55656" s="2"/>
    </row>
    <row r="55657" spans="2:8">
      <c r="B55657" s="2" t="s">
        <v>56279</v>
      </c>
      <c r="C55657" s="2">
        <v>29</v>
      </c>
      <c r="D55657" s="2" t="s">
        <v>643</v>
      </c>
      <c r="E55657" s="2"/>
      <c r="F55657" s="2"/>
      <c r="G55657" s="2"/>
      <c r="H55657" s="2"/>
    </row>
    <row r="55658" spans="2:8">
      <c r="B55658" s="2" t="s">
        <v>56280</v>
      </c>
      <c r="C55658" s="2">
        <v>28</v>
      </c>
      <c r="D55658" s="2" t="s">
        <v>643</v>
      </c>
      <c r="E55658" s="2"/>
      <c r="F55658" s="2"/>
      <c r="G55658" s="2"/>
      <c r="H55658" s="2"/>
    </row>
    <row r="55659" spans="2:8">
      <c r="B55659" s="2" t="s">
        <v>56281</v>
      </c>
      <c r="C55659" s="2">
        <v>27</v>
      </c>
      <c r="D55659" s="2" t="s">
        <v>643</v>
      </c>
      <c r="E55659" s="2"/>
      <c r="F55659" s="2"/>
      <c r="G55659" s="2"/>
      <c r="H55659" s="2"/>
    </row>
    <row r="55660" spans="2:8">
      <c r="B55660" s="2" t="s">
        <v>56282</v>
      </c>
      <c r="C55660" s="2">
        <v>14</v>
      </c>
      <c r="D55660" s="2" t="s">
        <v>643</v>
      </c>
      <c r="E55660" s="2"/>
      <c r="F55660" s="2"/>
      <c r="G55660" s="2"/>
      <c r="H55660" s="2"/>
    </row>
    <row r="55661" spans="2:8">
      <c r="B55661" s="2" t="s">
        <v>56283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23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19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13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21</v>
      </c>
      <c r="D55670" s="2" t="s">
        <v>643</v>
      </c>
      <c r="E55670" s="2"/>
      <c r="F55670" s="2"/>
      <c r="G55670" s="2"/>
      <c r="H55670" s="2"/>
    </row>
    <row r="55671" spans="2:8">
      <c r="B55671" s="2" t="s">
        <v>56293</v>
      </c>
      <c r="C55671" s="2">
        <v>28</v>
      </c>
      <c r="D55671" s="2" t="s">
        <v>643</v>
      </c>
      <c r="E55671" s="2"/>
      <c r="F55671" s="2"/>
      <c r="G55671" s="2"/>
      <c r="H55671" s="2"/>
    </row>
    <row r="55672" spans="2:8">
      <c r="B55672" s="2" t="s">
        <v>56294</v>
      </c>
      <c r="C55672" s="2">
        <v>29</v>
      </c>
      <c r="D55672" s="2" t="s">
        <v>643</v>
      </c>
      <c r="E55672" s="2"/>
      <c r="F55672" s="2"/>
      <c r="G55672" s="2"/>
      <c r="H55672" s="2"/>
    </row>
    <row r="55673" spans="2:8">
      <c r="B55673" s="2" t="s">
        <v>56295</v>
      </c>
      <c r="C55673" s="2">
        <v>29</v>
      </c>
      <c r="D55673" s="2" t="s">
        <v>643</v>
      </c>
      <c r="E55673" s="2"/>
      <c r="F55673" s="2"/>
      <c r="G55673" s="2"/>
      <c r="H55673" s="2"/>
    </row>
    <row r="55674" spans="2:8">
      <c r="B55674" s="2" t="s">
        <v>56296</v>
      </c>
      <c r="C55674" s="2">
        <v>30</v>
      </c>
      <c r="D55674" s="2" t="s">
        <v>643</v>
      </c>
      <c r="E55674" s="2"/>
      <c r="F55674" s="2"/>
      <c r="G55674" s="2"/>
      <c r="H55674" s="2"/>
    </row>
    <row r="55675" spans="2:8">
      <c r="B55675" s="2" t="s">
        <v>56297</v>
      </c>
      <c r="C55675" s="2">
        <v>31</v>
      </c>
      <c r="D55675" s="2" t="s">
        <v>643</v>
      </c>
      <c r="E55675" s="2"/>
      <c r="F55675" s="2"/>
      <c r="G55675" s="2"/>
      <c r="H55675" s="2"/>
    </row>
    <row r="55676" spans="2:8">
      <c r="B55676" s="2" t="s">
        <v>56298</v>
      </c>
      <c r="C55676" s="2">
        <v>31</v>
      </c>
      <c r="D55676" s="2" t="s">
        <v>643</v>
      </c>
      <c r="E55676" s="2"/>
      <c r="F55676" s="2"/>
      <c r="G55676" s="2"/>
      <c r="H55676" s="2"/>
    </row>
    <row r="55677" spans="2:8">
      <c r="B55677" s="2" t="s">
        <v>56299</v>
      </c>
      <c r="C55677" s="2">
        <v>17</v>
      </c>
      <c r="D55677" s="2" t="s">
        <v>643</v>
      </c>
      <c r="E55677" s="2"/>
      <c r="F55677" s="2"/>
      <c r="G55677" s="2"/>
      <c r="H55677" s="2"/>
    </row>
    <row r="55678" spans="2:8">
      <c r="B55678" s="2" t="s">
        <v>56300</v>
      </c>
      <c r="C55678" s="2">
        <v>22</v>
      </c>
      <c r="D55678" s="2" t="s">
        <v>643</v>
      </c>
      <c r="E55678" s="2"/>
      <c r="F55678" s="2"/>
      <c r="G55678" s="2"/>
      <c r="H55678" s="2"/>
    </row>
    <row r="55679" spans="2:8">
      <c r="B55679" s="2" t="s">
        <v>56301</v>
      </c>
      <c r="C55679" s="2">
        <v>25</v>
      </c>
      <c r="D55679" s="2" t="s">
        <v>643</v>
      </c>
      <c r="E55679" s="2"/>
      <c r="F55679" s="2"/>
      <c r="G55679" s="2"/>
      <c r="H55679" s="2"/>
    </row>
    <row r="55680" spans="2:8">
      <c r="B55680" s="2" t="s">
        <v>56302</v>
      </c>
      <c r="C55680" s="2">
        <v>27</v>
      </c>
      <c r="D55680" s="2" t="s">
        <v>643</v>
      </c>
      <c r="E55680" s="2"/>
      <c r="F55680" s="2"/>
      <c r="G55680" s="2"/>
      <c r="H55680" s="2"/>
    </row>
    <row r="55681" spans="2:8">
      <c r="B55681" s="2" t="s">
        <v>56303</v>
      </c>
      <c r="C55681" s="2">
        <v>29</v>
      </c>
      <c r="D55681" s="2" t="s">
        <v>643</v>
      </c>
      <c r="E55681" s="2"/>
      <c r="F55681" s="2"/>
      <c r="G55681" s="2"/>
      <c r="H55681" s="2"/>
    </row>
    <row r="55682" spans="2:8">
      <c r="B55682" s="2" t="s">
        <v>56304</v>
      </c>
      <c r="C55682" s="2">
        <v>30</v>
      </c>
      <c r="D55682" s="2" t="s">
        <v>643</v>
      </c>
      <c r="E55682" s="2"/>
      <c r="F55682" s="2"/>
      <c r="G55682" s="2"/>
      <c r="H55682" s="2"/>
    </row>
    <row r="55683" spans="2:8">
      <c r="B55683" s="2" t="s">
        <v>56305</v>
      </c>
      <c r="C55683" s="2">
        <v>29</v>
      </c>
      <c r="D55683" s="2" t="s">
        <v>643</v>
      </c>
      <c r="E55683" s="2"/>
      <c r="F55683" s="2"/>
      <c r="G55683" s="2"/>
      <c r="H55683" s="2"/>
    </row>
    <row r="55684" spans="2:8">
      <c r="B55684" s="2" t="s">
        <v>56306</v>
      </c>
      <c r="C55684" s="2">
        <v>27</v>
      </c>
      <c r="D55684" s="2" t="s">
        <v>643</v>
      </c>
      <c r="E55684" s="2"/>
      <c r="F55684" s="2"/>
      <c r="G55684" s="2"/>
      <c r="H55684" s="2"/>
    </row>
    <row r="55685" spans="2:8">
      <c r="B55685" s="2" t="s">
        <v>56307</v>
      </c>
      <c r="C55685" s="2">
        <v>27</v>
      </c>
      <c r="D55685" s="2" t="s">
        <v>643</v>
      </c>
      <c r="E55685" s="2"/>
      <c r="F55685" s="2"/>
      <c r="G55685" s="2"/>
      <c r="H55685" s="2"/>
    </row>
    <row r="55686" spans="2:8">
      <c r="B55686" s="2" t="s">
        <v>56308</v>
      </c>
      <c r="C55686" s="2">
        <v>21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56309</v>
      </c>
      <c r="C55687" s="2">
        <v>20</v>
      </c>
      <c r="D55687" s="2" t="s">
        <v>643</v>
      </c>
      <c r="E55687" s="2"/>
      <c r="F55687" s="2"/>
      <c r="G55687" s="2"/>
      <c r="H55687" s="2"/>
    </row>
    <row r="55688" spans="2:8">
      <c r="B55688" s="2" t="s">
        <v>56310</v>
      </c>
      <c r="C55688" s="2">
        <v>22</v>
      </c>
      <c r="D55688" s="2" t="s">
        <v>643</v>
      </c>
      <c r="E55688" s="2"/>
      <c r="F55688" s="2"/>
      <c r="G55688" s="2"/>
      <c r="H55688" s="2"/>
    </row>
    <row r="55689" spans="2:8">
      <c r="B55689" s="2" t="s">
        <v>56311</v>
      </c>
      <c r="C55689" s="2">
        <v>24</v>
      </c>
      <c r="D55689" s="2" t="s">
        <v>643</v>
      </c>
      <c r="E55689" s="2"/>
      <c r="F55689" s="2"/>
      <c r="G55689" s="2"/>
      <c r="H55689" s="2"/>
    </row>
    <row r="55690" spans="2:8">
      <c r="B55690" s="2" t="s">
        <v>56312</v>
      </c>
      <c r="C55690" s="2">
        <v>26</v>
      </c>
      <c r="D55690" s="2" t="s">
        <v>643</v>
      </c>
      <c r="E55690" s="2"/>
      <c r="F55690" s="2"/>
      <c r="G55690" s="2"/>
      <c r="H55690" s="2"/>
    </row>
    <row r="55691" spans="2:8">
      <c r="B55691" s="2" t="s">
        <v>56313</v>
      </c>
      <c r="C55691" s="2">
        <v>28</v>
      </c>
      <c r="D55691" s="2" t="s">
        <v>643</v>
      </c>
      <c r="E55691" s="2"/>
      <c r="F55691" s="2"/>
      <c r="G55691" s="2"/>
      <c r="H55691" s="2"/>
    </row>
    <row r="55692" spans="2:8">
      <c r="B55692" s="2" t="s">
        <v>56314</v>
      </c>
      <c r="C55692" s="2">
        <v>29</v>
      </c>
      <c r="D55692" s="2" t="s">
        <v>643</v>
      </c>
      <c r="E55692" s="2"/>
      <c r="F55692" s="2"/>
      <c r="G55692" s="2"/>
      <c r="H55692" s="2"/>
    </row>
    <row r="55693" spans="2:8">
      <c r="B55693" s="2" t="s">
        <v>56315</v>
      </c>
      <c r="C55693" s="2">
        <v>28</v>
      </c>
      <c r="D55693" s="2" t="s">
        <v>643</v>
      </c>
      <c r="E55693" s="2"/>
      <c r="F55693" s="2"/>
      <c r="G55693" s="2"/>
      <c r="H55693" s="2"/>
    </row>
    <row r="55694" spans="2:8">
      <c r="B55694" s="2" t="s">
        <v>56316</v>
      </c>
      <c r="C55694" s="2">
        <v>28</v>
      </c>
      <c r="D55694" s="2" t="s">
        <v>643</v>
      </c>
      <c r="E55694" s="2"/>
      <c r="F55694" s="2"/>
      <c r="G55694" s="2"/>
      <c r="H55694" s="2"/>
    </row>
    <row r="55695" spans="2:8">
      <c r="B55695" s="2" t="s">
        <v>56317</v>
      </c>
      <c r="C55695" s="2">
        <v>33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34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31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30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20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10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31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36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16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27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18</v>
      </c>
      <c r="D55717" s="2" t="s">
        <v>643</v>
      </c>
      <c r="E55717" s="2"/>
      <c r="F55717" s="2"/>
      <c r="G55717" s="2"/>
      <c r="H55717" s="2"/>
    </row>
    <row r="55718" spans="2:8">
      <c r="B55718" s="2" t="s">
        <v>56340</v>
      </c>
      <c r="C55718" s="2">
        <v>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11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12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12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12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12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24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21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19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16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14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13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11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10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24</v>
      </c>
      <c r="D55736" s="2" t="s">
        <v>643</v>
      </c>
      <c r="E55736" s="2"/>
      <c r="F55736" s="2"/>
      <c r="G55736" s="2"/>
      <c r="H55736" s="2"/>
    </row>
    <row r="55737" spans="2:8">
      <c r="B55737" s="2" t="s">
        <v>56359</v>
      </c>
      <c r="C55737" s="2">
        <v>29</v>
      </c>
      <c r="D55737" s="2" t="s">
        <v>643</v>
      </c>
      <c r="E55737" s="2"/>
      <c r="F55737" s="2"/>
      <c r="G55737" s="2"/>
      <c r="H55737" s="2"/>
    </row>
    <row r="55738" spans="2:8">
      <c r="B55738" s="2" t="s">
        <v>56360</v>
      </c>
      <c r="C55738" s="2">
        <v>29</v>
      </c>
      <c r="D55738" s="2" t="s">
        <v>643</v>
      </c>
      <c r="E55738" s="2"/>
      <c r="F55738" s="2"/>
      <c r="G55738" s="2"/>
      <c r="H55738" s="2"/>
    </row>
    <row r="55739" spans="2:8">
      <c r="B55739" s="2" t="s">
        <v>56361</v>
      </c>
      <c r="C55739" s="2">
        <v>28</v>
      </c>
      <c r="D55739" s="2" t="s">
        <v>643</v>
      </c>
      <c r="E55739" s="2"/>
      <c r="F55739" s="2"/>
      <c r="G55739" s="2"/>
      <c r="H55739" s="2"/>
    </row>
    <row r="55740" spans="2:8">
      <c r="B55740" s="2" t="s">
        <v>56362</v>
      </c>
      <c r="C55740" s="2">
        <v>28</v>
      </c>
      <c r="D55740" s="2" t="s">
        <v>643</v>
      </c>
      <c r="E55740" s="2"/>
      <c r="F55740" s="2"/>
      <c r="G55740" s="2"/>
      <c r="H55740" s="2"/>
    </row>
    <row r="55741" spans="2:8">
      <c r="B55741" s="2" t="s">
        <v>56363</v>
      </c>
      <c r="C55741" s="2">
        <v>27</v>
      </c>
      <c r="D55741" s="2" t="s">
        <v>643</v>
      </c>
      <c r="E55741" s="2"/>
      <c r="F55741" s="2"/>
      <c r="G55741" s="2"/>
      <c r="H55741" s="2"/>
    </row>
    <row r="55742" spans="2:8">
      <c r="B55742" s="2" t="s">
        <v>56364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29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12</v>
      </c>
      <c r="D55750" s="2" t="s">
        <v>643</v>
      </c>
      <c r="E55750" s="2"/>
      <c r="F55750" s="2"/>
      <c r="G55750" s="2"/>
      <c r="H55750" s="2"/>
    </row>
    <row r="55751" spans="2:8">
      <c r="B55751" s="2" t="s">
        <v>56373</v>
      </c>
      <c r="C55751" s="2">
        <v>19</v>
      </c>
      <c r="D55751" s="2" t="s">
        <v>643</v>
      </c>
      <c r="E55751" s="2"/>
      <c r="F55751" s="2"/>
      <c r="G55751" s="2"/>
      <c r="H55751" s="2"/>
    </row>
    <row r="55752" spans="2:8">
      <c r="B55752" s="2" t="s">
        <v>56374</v>
      </c>
      <c r="C55752" s="2">
        <v>18</v>
      </c>
      <c r="D55752" s="2" t="s">
        <v>643</v>
      </c>
      <c r="E55752" s="2"/>
      <c r="F55752" s="2"/>
      <c r="G55752" s="2"/>
      <c r="H55752" s="2"/>
    </row>
    <row r="55753" spans="2:8">
      <c r="B55753" s="2" t="s">
        <v>56375</v>
      </c>
      <c r="C55753" s="2">
        <v>20</v>
      </c>
      <c r="D55753" s="2" t="s">
        <v>643</v>
      </c>
      <c r="E55753" s="2"/>
      <c r="F55753" s="2"/>
      <c r="G55753" s="2"/>
      <c r="H55753" s="2"/>
    </row>
    <row r="55754" spans="2:8">
      <c r="B55754" s="2" t="s">
        <v>56376</v>
      </c>
      <c r="C55754" s="2">
        <v>22</v>
      </c>
      <c r="D55754" s="2" t="s">
        <v>643</v>
      </c>
      <c r="E55754" s="2"/>
      <c r="F55754" s="2"/>
      <c r="G55754" s="2"/>
      <c r="H55754" s="2"/>
    </row>
    <row r="55755" spans="2:8">
      <c r="B55755" s="2" t="s">
        <v>56377</v>
      </c>
      <c r="C55755" s="2">
        <v>21</v>
      </c>
      <c r="D55755" s="2" t="s">
        <v>643</v>
      </c>
      <c r="E55755" s="2"/>
      <c r="F55755" s="2"/>
      <c r="G55755" s="2"/>
      <c r="H55755" s="2"/>
    </row>
    <row r="55756" spans="2:8">
      <c r="B55756" s="2" t="s">
        <v>56378</v>
      </c>
      <c r="C55756" s="2">
        <v>20</v>
      </c>
      <c r="D55756" s="2" t="s">
        <v>643</v>
      </c>
      <c r="E55756" s="2"/>
      <c r="F55756" s="2"/>
      <c r="G55756" s="2"/>
      <c r="H55756" s="2"/>
    </row>
    <row r="55757" spans="2:8">
      <c r="B55757" s="2" t="s">
        <v>56379</v>
      </c>
      <c r="C55757" s="2">
        <v>18</v>
      </c>
      <c r="D55757" s="2" t="s">
        <v>643</v>
      </c>
      <c r="E55757" s="2"/>
      <c r="F55757" s="2"/>
      <c r="G55757" s="2"/>
      <c r="H55757" s="2"/>
    </row>
    <row r="55758" spans="2:8">
      <c r="B55758" s="2" t="s">
        <v>56380</v>
      </c>
      <c r="C55758" s="2">
        <v>19</v>
      </c>
      <c r="D55758" s="2" t="s">
        <v>643</v>
      </c>
      <c r="E55758" s="2"/>
      <c r="F55758" s="2"/>
      <c r="G55758" s="2"/>
      <c r="H55758" s="2"/>
    </row>
    <row r="55759" spans="2:8">
      <c r="B55759" s="2" t="s">
        <v>56381</v>
      </c>
      <c r="C55759" s="2">
        <v>18</v>
      </c>
      <c r="D55759" s="2" t="s">
        <v>643</v>
      </c>
      <c r="E55759" s="2"/>
      <c r="F55759" s="2"/>
      <c r="G55759" s="2"/>
      <c r="H55759" s="2"/>
    </row>
    <row r="55760" spans="2:8">
      <c r="B55760" s="2" t="s">
        <v>56382</v>
      </c>
      <c r="C55760" s="2">
        <v>23</v>
      </c>
      <c r="D55760" s="2" t="s">
        <v>643</v>
      </c>
      <c r="E55760" s="2"/>
      <c r="F55760" s="2"/>
      <c r="G55760" s="2"/>
      <c r="H55760" s="2"/>
    </row>
    <row r="55761" spans="2:8">
      <c r="B55761" s="2" t="s">
        <v>56383</v>
      </c>
      <c r="C55761" s="2">
        <v>26</v>
      </c>
      <c r="D55761" s="2" t="s">
        <v>643</v>
      </c>
      <c r="E55761" s="2"/>
      <c r="F55761" s="2"/>
      <c r="G55761" s="2"/>
      <c r="H55761" s="2"/>
    </row>
    <row r="55762" spans="2:8">
      <c r="B55762" s="2" t="s">
        <v>56384</v>
      </c>
      <c r="C55762" s="2">
        <v>28</v>
      </c>
      <c r="D55762" s="2" t="s">
        <v>643</v>
      </c>
      <c r="E55762" s="2"/>
      <c r="F55762" s="2"/>
      <c r="G55762" s="2"/>
      <c r="H55762" s="2"/>
    </row>
    <row r="55763" spans="2:8">
      <c r="B55763" s="2" t="s">
        <v>56385</v>
      </c>
      <c r="C55763" s="2">
        <v>29</v>
      </c>
      <c r="D55763" s="2" t="s">
        <v>643</v>
      </c>
      <c r="E55763" s="2"/>
      <c r="F55763" s="2"/>
      <c r="G55763" s="2"/>
      <c r="H55763" s="2"/>
    </row>
    <row r="55764" spans="2:8">
      <c r="B55764" s="2" t="s">
        <v>56386</v>
      </c>
      <c r="C55764" s="2">
        <v>29</v>
      </c>
      <c r="D55764" s="2" t="s">
        <v>643</v>
      </c>
      <c r="E55764" s="2"/>
      <c r="F55764" s="2"/>
      <c r="G55764" s="2"/>
      <c r="H55764" s="2"/>
    </row>
    <row r="55765" spans="2:8">
      <c r="B55765" s="2" t="s">
        <v>56387</v>
      </c>
      <c r="C55765" s="2">
        <v>28</v>
      </c>
      <c r="D55765" s="2" t="s">
        <v>643</v>
      </c>
      <c r="E55765" s="2"/>
      <c r="F55765" s="2"/>
      <c r="G55765" s="2"/>
      <c r="H55765" s="2"/>
    </row>
    <row r="55766" spans="2:8">
      <c r="B55766" s="2" t="s">
        <v>56388</v>
      </c>
      <c r="C55766" s="2">
        <v>27</v>
      </c>
      <c r="D55766" s="2" t="s">
        <v>643</v>
      </c>
      <c r="E55766" s="2"/>
      <c r="F55766" s="2"/>
      <c r="G55766" s="2"/>
      <c r="H55766" s="2"/>
    </row>
    <row r="55767" spans="2:8">
      <c r="B55767" s="2" t="s">
        <v>56389</v>
      </c>
      <c r="C55767" s="2">
        <v>39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38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36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14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33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35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35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34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16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31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30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21</v>
      </c>
      <c r="D55788" s="2" t="s">
        <v>643</v>
      </c>
      <c r="E55788" s="2"/>
      <c r="F55788" s="2"/>
      <c r="G55788" s="2"/>
      <c r="H55788" s="2"/>
    </row>
    <row r="55789" spans="2:8">
      <c r="B55789" s="2" t="s">
        <v>56411</v>
      </c>
      <c r="C55789" s="2">
        <v>21</v>
      </c>
      <c r="D55789" s="2" t="s">
        <v>643</v>
      </c>
      <c r="E55789" s="2"/>
      <c r="F55789" s="2"/>
      <c r="G55789" s="2"/>
      <c r="H55789" s="2"/>
    </row>
    <row r="55790" spans="2:8">
      <c r="B55790" s="2" t="s">
        <v>56412</v>
      </c>
      <c r="C55790" s="2">
        <v>21</v>
      </c>
      <c r="D55790" s="2" t="s">
        <v>643</v>
      </c>
      <c r="E55790" s="2"/>
      <c r="F55790" s="2"/>
      <c r="G55790" s="2"/>
      <c r="H55790" s="2"/>
    </row>
    <row r="55791" spans="2:8">
      <c r="B55791" s="2" t="s">
        <v>56413</v>
      </c>
      <c r="C55791" s="2">
        <v>22</v>
      </c>
      <c r="D55791" s="2" t="s">
        <v>643</v>
      </c>
      <c r="E55791" s="2"/>
      <c r="F55791" s="2"/>
      <c r="G55791" s="2"/>
      <c r="H55791" s="2"/>
    </row>
    <row r="55792" spans="2:8">
      <c r="B55792" s="2" t="s">
        <v>56414</v>
      </c>
      <c r="C55792" s="2">
        <v>23</v>
      </c>
      <c r="D55792" s="2" t="s">
        <v>643</v>
      </c>
      <c r="E55792" s="2"/>
      <c r="F55792" s="2"/>
      <c r="G55792" s="2"/>
      <c r="H55792" s="2"/>
    </row>
    <row r="55793" spans="2:8">
      <c r="B55793" s="2" t="s">
        <v>56415</v>
      </c>
      <c r="C55793" s="2">
        <v>24</v>
      </c>
      <c r="D55793" s="2" t="s">
        <v>643</v>
      </c>
      <c r="E55793" s="2"/>
      <c r="F55793" s="2"/>
      <c r="G55793" s="2"/>
      <c r="H55793" s="2"/>
    </row>
    <row r="55794" spans="2:8">
      <c r="B55794" s="2" t="s">
        <v>56416</v>
      </c>
      <c r="C55794" s="2">
        <v>24</v>
      </c>
      <c r="D55794" s="2" t="s">
        <v>643</v>
      </c>
      <c r="E55794" s="2"/>
      <c r="F55794" s="2"/>
      <c r="G55794" s="2"/>
      <c r="H55794" s="2"/>
    </row>
    <row r="55795" spans="2:8">
      <c r="B55795" s="2" t="s">
        <v>56417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30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30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22</v>
      </c>
      <c r="D55802" s="2" t="s">
        <v>643</v>
      </c>
      <c r="E55802" s="2"/>
      <c r="F55802" s="2"/>
      <c r="G55802" s="2"/>
      <c r="H55802" s="2"/>
    </row>
    <row r="55803" spans="2:8">
      <c r="B55803" s="2" t="s">
        <v>56425</v>
      </c>
      <c r="C55803" s="2">
        <v>27</v>
      </c>
      <c r="D55803" s="2" t="s">
        <v>643</v>
      </c>
      <c r="E55803" s="2"/>
      <c r="F55803" s="2"/>
      <c r="G55803" s="2"/>
      <c r="H55803" s="2"/>
    </row>
    <row r="55804" spans="2:8">
      <c r="B55804" s="2" t="s">
        <v>56426</v>
      </c>
      <c r="C55804" s="2">
        <v>27</v>
      </c>
      <c r="D55804" s="2" t="s">
        <v>643</v>
      </c>
      <c r="E55804" s="2"/>
      <c r="F55804" s="2"/>
      <c r="G55804" s="2"/>
      <c r="H55804" s="2"/>
    </row>
    <row r="55805" spans="2:8">
      <c r="B55805" s="2" t="s">
        <v>56427</v>
      </c>
      <c r="C55805" s="2">
        <v>26</v>
      </c>
      <c r="D55805" s="2" t="s">
        <v>643</v>
      </c>
      <c r="E55805" s="2"/>
      <c r="F55805" s="2"/>
      <c r="G55805" s="2"/>
      <c r="H55805" s="2"/>
    </row>
    <row r="55806" spans="2:8">
      <c r="B55806" s="2" t="s">
        <v>56428</v>
      </c>
      <c r="C55806" s="2">
        <v>24</v>
      </c>
      <c r="D55806" s="2" t="s">
        <v>643</v>
      </c>
      <c r="E55806" s="2"/>
      <c r="F55806" s="2"/>
      <c r="G55806" s="2"/>
      <c r="H55806" s="2"/>
    </row>
    <row r="55807" spans="2:8">
      <c r="B55807" s="2" t="s">
        <v>56429</v>
      </c>
      <c r="C55807" s="2">
        <v>22</v>
      </c>
      <c r="D55807" s="2" t="s">
        <v>643</v>
      </c>
      <c r="E55807" s="2"/>
      <c r="F55807" s="2"/>
      <c r="G55807" s="2"/>
      <c r="H55807" s="2"/>
    </row>
    <row r="55808" spans="2:8">
      <c r="B55808" s="2" t="s">
        <v>56430</v>
      </c>
      <c r="C55808" s="2">
        <v>10</v>
      </c>
      <c r="D55808" s="2" t="s">
        <v>643</v>
      </c>
      <c r="E55808" s="2"/>
      <c r="F55808" s="2"/>
      <c r="G55808" s="2"/>
      <c r="H55808" s="2"/>
    </row>
    <row r="55809" spans="2:8">
      <c r="B55809" s="2" t="s">
        <v>56431</v>
      </c>
      <c r="C55809" s="2">
        <v>15</v>
      </c>
      <c r="D55809" s="2" t="s">
        <v>643</v>
      </c>
      <c r="E55809" s="2"/>
      <c r="F55809" s="2"/>
      <c r="G55809" s="2"/>
      <c r="H55809" s="2"/>
    </row>
    <row r="55810" spans="2:8">
      <c r="B55810" s="2" t="s">
        <v>56432</v>
      </c>
      <c r="C55810" s="2">
        <v>18</v>
      </c>
      <c r="D55810" s="2" t="s">
        <v>643</v>
      </c>
      <c r="E55810" s="2"/>
      <c r="F55810" s="2"/>
      <c r="G55810" s="2"/>
      <c r="H55810" s="2"/>
    </row>
    <row r="55811" spans="2:8">
      <c r="B55811" s="2" t="s">
        <v>56433</v>
      </c>
      <c r="C55811" s="2">
        <v>19</v>
      </c>
      <c r="D55811" s="2" t="s">
        <v>643</v>
      </c>
      <c r="E55811" s="2"/>
      <c r="F55811" s="2"/>
      <c r="G55811" s="2"/>
      <c r="H55811" s="2"/>
    </row>
    <row r="55812" spans="2:8">
      <c r="B55812" s="2" t="s">
        <v>56434</v>
      </c>
      <c r="C55812" s="2">
        <v>20</v>
      </c>
      <c r="D55812" s="2" t="s">
        <v>643</v>
      </c>
      <c r="E55812" s="2"/>
      <c r="F55812" s="2"/>
      <c r="G55812" s="2"/>
      <c r="H55812" s="2"/>
    </row>
    <row r="55813" spans="2:8">
      <c r="B55813" s="2" t="s">
        <v>56435</v>
      </c>
      <c r="C55813" s="2">
        <v>20</v>
      </c>
      <c r="D55813" s="2" t="s">
        <v>643</v>
      </c>
      <c r="E55813" s="2"/>
      <c r="F55813" s="2"/>
      <c r="G55813" s="2"/>
      <c r="H55813" s="2"/>
    </row>
    <row r="55814" spans="2:8">
      <c r="B55814" s="2" t="s">
        <v>56436</v>
      </c>
      <c r="C55814" s="2">
        <v>21</v>
      </c>
      <c r="D55814" s="2" t="s">
        <v>643</v>
      </c>
      <c r="E55814" s="2"/>
      <c r="F55814" s="2"/>
      <c r="G55814" s="2"/>
      <c r="H55814" s="2"/>
    </row>
    <row r="55815" spans="2:8">
      <c r="B55815" s="2" t="s">
        <v>56437</v>
      </c>
      <c r="C55815" s="2">
        <v>17</v>
      </c>
      <c r="D55815" s="2" t="s">
        <v>643</v>
      </c>
      <c r="E55815" s="2"/>
      <c r="F55815" s="2"/>
      <c r="G55815" s="2"/>
      <c r="H55815" s="2"/>
    </row>
    <row r="55816" spans="2:8">
      <c r="B55816" s="2" t="s">
        <v>56438</v>
      </c>
      <c r="C55816" s="2">
        <v>18</v>
      </c>
      <c r="D55816" s="2" t="s">
        <v>643</v>
      </c>
      <c r="E55816" s="2"/>
      <c r="F55816" s="2"/>
      <c r="G55816" s="2"/>
      <c r="H55816" s="2"/>
    </row>
    <row r="55817" spans="2:8">
      <c r="B55817" s="2" t="s">
        <v>56439</v>
      </c>
      <c r="C55817" s="2">
        <v>19</v>
      </c>
      <c r="D55817" s="2" t="s">
        <v>643</v>
      </c>
      <c r="E55817" s="2"/>
      <c r="F55817" s="2"/>
      <c r="G55817" s="2"/>
      <c r="H55817" s="2"/>
    </row>
    <row r="55818" spans="2:8">
      <c r="B55818" s="2" t="s">
        <v>56440</v>
      </c>
      <c r="C55818" s="2">
        <v>19</v>
      </c>
      <c r="D55818" s="2" t="s">
        <v>643</v>
      </c>
      <c r="E55818" s="2"/>
      <c r="F55818" s="2"/>
      <c r="G55818" s="2"/>
      <c r="H55818" s="2"/>
    </row>
    <row r="55819" spans="2:8">
      <c r="B55819" s="2" t="s">
        <v>56441</v>
      </c>
      <c r="C55819" s="2">
        <v>19</v>
      </c>
      <c r="D55819" s="2" t="s">
        <v>643</v>
      </c>
      <c r="E55819" s="2"/>
      <c r="F55819" s="2"/>
      <c r="G55819" s="2"/>
      <c r="H55819" s="2"/>
    </row>
    <row r="55820" spans="2:8">
      <c r="B55820" s="2" t="s">
        <v>56442</v>
      </c>
      <c r="C55820" s="2">
        <v>19</v>
      </c>
      <c r="D55820" s="2" t="s">
        <v>643</v>
      </c>
      <c r="E55820" s="2"/>
      <c r="F55820" s="2"/>
      <c r="G55820" s="2"/>
      <c r="H55820" s="2"/>
    </row>
    <row r="55821" spans="2:8">
      <c r="B55821" s="2" t="s">
        <v>56443</v>
      </c>
      <c r="C55821" s="2">
        <v>22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25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26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17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10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38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40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36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32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18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13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33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17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21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10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16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33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32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30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15</v>
      </c>
      <c r="D55869" s="2" t="s">
        <v>643</v>
      </c>
      <c r="E55869" s="2"/>
      <c r="F55869" s="2"/>
      <c r="G55869" s="2"/>
      <c r="H55869" s="2"/>
    </row>
    <row r="55870" spans="2:8">
      <c r="B55870" s="2" t="s">
        <v>56492</v>
      </c>
      <c r="C55870" s="2">
        <v>18</v>
      </c>
      <c r="D55870" s="2" t="s">
        <v>643</v>
      </c>
      <c r="E55870" s="2"/>
      <c r="F55870" s="2"/>
      <c r="G55870" s="2"/>
      <c r="H55870" s="2"/>
    </row>
    <row r="55871" spans="2:8">
      <c r="B55871" s="2" t="s">
        <v>56493</v>
      </c>
      <c r="C55871" s="2">
        <v>22</v>
      </c>
      <c r="D55871" s="2" t="s">
        <v>643</v>
      </c>
      <c r="E55871" s="2"/>
      <c r="F55871" s="2"/>
      <c r="G55871" s="2"/>
      <c r="H55871" s="2"/>
    </row>
    <row r="55872" spans="2:8">
      <c r="B55872" s="2" t="s">
        <v>56494</v>
      </c>
      <c r="C55872" s="2">
        <v>26</v>
      </c>
      <c r="D55872" s="2" t="s">
        <v>643</v>
      </c>
      <c r="E55872" s="2"/>
      <c r="F55872" s="2"/>
      <c r="G55872" s="2"/>
      <c r="H55872" s="2"/>
    </row>
    <row r="55873" spans="2:8">
      <c r="B55873" s="2" t="s">
        <v>56495</v>
      </c>
      <c r="C55873" s="2">
        <v>28</v>
      </c>
      <c r="D55873" s="2" t="s">
        <v>643</v>
      </c>
      <c r="E55873" s="2"/>
      <c r="F55873" s="2"/>
      <c r="G55873" s="2"/>
      <c r="H55873" s="2"/>
    </row>
    <row r="55874" spans="2:8">
      <c r="B55874" s="2" t="s">
        <v>56496</v>
      </c>
      <c r="C55874" s="2">
        <v>28</v>
      </c>
      <c r="D55874" s="2" t="s">
        <v>643</v>
      </c>
      <c r="E55874" s="2"/>
      <c r="F55874" s="2"/>
      <c r="G55874" s="2"/>
      <c r="H55874" s="2"/>
    </row>
    <row r="55875" spans="2:8">
      <c r="B55875" s="2" t="s">
        <v>56497</v>
      </c>
      <c r="C55875" s="2">
        <v>27</v>
      </c>
      <c r="D55875" s="2" t="s">
        <v>643</v>
      </c>
      <c r="E55875" s="2"/>
      <c r="F55875" s="2"/>
      <c r="G55875" s="2"/>
      <c r="H55875" s="2"/>
    </row>
    <row r="55876" spans="2:8">
      <c r="B55876" s="2" t="s">
        <v>56498</v>
      </c>
      <c r="C55876" s="2">
        <v>24</v>
      </c>
      <c r="D55876" s="2" t="s">
        <v>643</v>
      </c>
      <c r="E55876" s="2"/>
      <c r="F55876" s="2"/>
      <c r="G55876" s="2"/>
      <c r="H55876" s="2"/>
    </row>
    <row r="55877" spans="2:8">
      <c r="B55877" s="2" t="s">
        <v>56499</v>
      </c>
      <c r="C55877" s="2">
        <v>22</v>
      </c>
      <c r="D55877" s="2" t="s">
        <v>643</v>
      </c>
      <c r="E55877" s="2"/>
      <c r="F55877" s="2"/>
      <c r="G55877" s="2"/>
      <c r="H55877" s="2"/>
    </row>
    <row r="55878" spans="2:8">
      <c r="B55878" s="2" t="s">
        <v>56500</v>
      </c>
      <c r="C55878" s="2">
        <v>32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32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10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18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18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18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18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17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19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19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10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26</v>
      </c>
      <c r="D55898" s="2" t="s">
        <v>643</v>
      </c>
      <c r="E55898" s="2"/>
      <c r="F55898" s="2"/>
      <c r="G55898" s="2"/>
      <c r="H55898" s="2"/>
    </row>
    <row r="55899" spans="2:8">
      <c r="B55899" s="2" t="s">
        <v>56521</v>
      </c>
      <c r="C55899" s="2">
        <v>37</v>
      </c>
      <c r="D55899" s="2" t="s">
        <v>643</v>
      </c>
      <c r="E55899" s="2"/>
      <c r="F55899" s="2"/>
      <c r="G55899" s="2"/>
      <c r="H55899" s="2"/>
    </row>
    <row r="55900" spans="2:8">
      <c r="B55900" s="2" t="s">
        <v>56522</v>
      </c>
      <c r="C55900" s="2">
        <v>40</v>
      </c>
      <c r="D55900" s="2" t="s">
        <v>643</v>
      </c>
      <c r="E55900" s="2"/>
      <c r="F55900" s="2"/>
      <c r="G55900" s="2"/>
      <c r="H55900" s="2"/>
    </row>
    <row r="55901" spans="2:8">
      <c r="B55901" s="2" t="s">
        <v>56523</v>
      </c>
      <c r="C55901" s="2">
        <v>42</v>
      </c>
      <c r="D55901" s="2" t="s">
        <v>643</v>
      </c>
      <c r="E55901" s="2"/>
      <c r="F55901" s="2"/>
      <c r="G55901" s="2"/>
      <c r="H55901" s="2"/>
    </row>
    <row r="55902" spans="2:8">
      <c r="B55902" s="2" t="s">
        <v>56524</v>
      </c>
      <c r="C55902" s="2">
        <v>39</v>
      </c>
      <c r="D55902" s="2" t="s">
        <v>643</v>
      </c>
      <c r="E55902" s="2"/>
      <c r="F55902" s="2"/>
      <c r="G55902" s="2"/>
      <c r="H55902" s="2"/>
    </row>
    <row r="55903" spans="2:8">
      <c r="B55903" s="2" t="s">
        <v>56525</v>
      </c>
      <c r="C55903" s="2">
        <v>35</v>
      </c>
      <c r="D55903" s="2" t="s">
        <v>643</v>
      </c>
      <c r="E55903" s="2"/>
      <c r="F55903" s="2"/>
      <c r="G55903" s="2"/>
      <c r="H55903" s="2"/>
    </row>
    <row r="55904" spans="2:8">
      <c r="B55904" s="2" t="s">
        <v>56526</v>
      </c>
      <c r="C55904" s="2">
        <v>22</v>
      </c>
      <c r="D55904" s="2" t="s">
        <v>643</v>
      </c>
      <c r="E55904" s="2"/>
      <c r="F55904" s="2"/>
      <c r="G55904" s="2"/>
      <c r="H55904" s="2"/>
    </row>
    <row r="55905" spans="2:8">
      <c r="B55905" s="2" t="s">
        <v>56527</v>
      </c>
      <c r="C55905" s="2">
        <v>30</v>
      </c>
      <c r="D55905" s="2" t="s">
        <v>643</v>
      </c>
      <c r="E55905" s="2"/>
      <c r="F55905" s="2"/>
      <c r="G55905" s="2"/>
      <c r="H55905" s="2"/>
    </row>
    <row r="55906" spans="2:8">
      <c r="B55906" s="2" t="s">
        <v>56528</v>
      </c>
      <c r="C55906" s="2">
        <v>29</v>
      </c>
      <c r="D55906" s="2" t="s">
        <v>643</v>
      </c>
      <c r="E55906" s="2"/>
      <c r="F55906" s="2"/>
      <c r="G55906" s="2"/>
      <c r="H55906" s="2"/>
    </row>
    <row r="55907" spans="2:8">
      <c r="B55907" s="2" t="s">
        <v>56529</v>
      </c>
      <c r="C55907" s="2">
        <v>28</v>
      </c>
      <c r="D55907" s="2" t="s">
        <v>643</v>
      </c>
      <c r="E55907" s="2"/>
      <c r="F55907" s="2"/>
      <c r="G55907" s="2"/>
      <c r="H55907" s="2"/>
    </row>
    <row r="55908" spans="2:8">
      <c r="B55908" s="2" t="s">
        <v>56530</v>
      </c>
      <c r="C55908" s="2">
        <v>27</v>
      </c>
      <c r="D55908" s="2" t="s">
        <v>643</v>
      </c>
      <c r="E55908" s="2"/>
      <c r="F55908" s="2"/>
      <c r="G55908" s="2"/>
      <c r="H55908" s="2"/>
    </row>
    <row r="55909" spans="2:8">
      <c r="B55909" s="2" t="s">
        <v>56531</v>
      </c>
      <c r="C55909" s="2">
        <v>27</v>
      </c>
      <c r="D55909" s="2" t="s">
        <v>643</v>
      </c>
      <c r="E55909" s="2"/>
      <c r="F55909" s="2"/>
      <c r="G55909" s="2"/>
      <c r="H55909" s="2"/>
    </row>
    <row r="55910" spans="2:8">
      <c r="B55910" s="2" t="s">
        <v>56532</v>
      </c>
      <c r="C55910" s="2">
        <v>27</v>
      </c>
      <c r="D55910" s="2" t="s">
        <v>643</v>
      </c>
      <c r="E55910" s="2"/>
      <c r="F55910" s="2"/>
      <c r="G55910" s="2"/>
      <c r="H55910" s="2"/>
    </row>
    <row r="55911" spans="2:8">
      <c r="B55911" s="2" t="s">
        <v>56533</v>
      </c>
      <c r="C55911" s="2">
        <v>27</v>
      </c>
      <c r="D55911" s="2" t="s">
        <v>643</v>
      </c>
      <c r="E55911" s="2"/>
      <c r="F55911" s="2"/>
      <c r="G55911" s="2"/>
      <c r="H55911" s="2"/>
    </row>
    <row r="55912" spans="2:8">
      <c r="B55912" s="2" t="s">
        <v>56534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21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21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22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21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17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12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23</v>
      </c>
      <c r="D55929" s="2" t="s">
        <v>643</v>
      </c>
      <c r="E55929" s="2"/>
      <c r="F55929" s="2"/>
      <c r="G55929" s="2"/>
      <c r="H55929" s="2"/>
    </row>
    <row r="55930" spans="2:8">
      <c r="B55930" s="2" t="s">
        <v>56552</v>
      </c>
      <c r="C55930" s="2">
        <v>29</v>
      </c>
      <c r="D55930" s="2" t="s">
        <v>643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643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643</v>
      </c>
      <c r="E55932" s="2"/>
      <c r="F55932" s="2"/>
      <c r="G55932" s="2"/>
      <c r="H55932" s="2"/>
    </row>
    <row r="55933" spans="2:8">
      <c r="B55933" s="2" t="s">
        <v>56555</v>
      </c>
      <c r="C55933" s="2">
        <v>28</v>
      </c>
      <c r="D55933" s="2" t="s">
        <v>643</v>
      </c>
      <c r="E55933" s="2"/>
      <c r="F55933" s="2"/>
      <c r="G55933" s="2"/>
      <c r="H55933" s="2"/>
    </row>
    <row r="55934" spans="2:8">
      <c r="B55934" s="2" t="s">
        <v>56556</v>
      </c>
      <c r="C55934" s="2">
        <v>27</v>
      </c>
      <c r="D55934" s="2" t="s">
        <v>643</v>
      </c>
      <c r="E55934" s="2"/>
      <c r="F55934" s="2"/>
      <c r="G55934" s="2"/>
      <c r="H55934" s="2"/>
    </row>
    <row r="55935" spans="2:8">
      <c r="B55935" s="2" t="s">
        <v>56557</v>
      </c>
      <c r="C55935" s="2">
        <v>25</v>
      </c>
      <c r="D55935" s="2" t="s">
        <v>643</v>
      </c>
      <c r="E55935" s="2"/>
      <c r="F55935" s="2"/>
      <c r="G55935" s="2"/>
      <c r="H55935" s="2"/>
    </row>
    <row r="55936" spans="2:8">
      <c r="B55936" s="2" t="s">
        <v>56558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34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33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31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17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23</v>
      </c>
      <c r="D55945" s="2" t="s">
        <v>643</v>
      </c>
      <c r="E55945" s="2"/>
      <c r="F55945" s="2"/>
      <c r="G55945" s="2"/>
      <c r="H55945" s="2"/>
    </row>
    <row r="55946" spans="2:8">
      <c r="B55946" s="2" t="s">
        <v>56568</v>
      </c>
      <c r="C55946" s="2">
        <v>28</v>
      </c>
      <c r="D55946" s="2" t="s">
        <v>643</v>
      </c>
      <c r="E55946" s="2"/>
      <c r="F55946" s="2"/>
      <c r="G55946" s="2"/>
      <c r="H55946" s="2"/>
    </row>
    <row r="55947" spans="2:8">
      <c r="B55947" s="2" t="s">
        <v>56569</v>
      </c>
      <c r="C55947" s="2">
        <v>30</v>
      </c>
      <c r="D55947" s="2" t="s">
        <v>643</v>
      </c>
      <c r="E55947" s="2"/>
      <c r="F55947" s="2"/>
      <c r="G55947" s="2"/>
      <c r="H55947" s="2"/>
    </row>
    <row r="55948" spans="2:8">
      <c r="B55948" s="2" t="s">
        <v>56570</v>
      </c>
      <c r="C55948" s="2">
        <v>33</v>
      </c>
      <c r="D55948" s="2" t="s">
        <v>643</v>
      </c>
      <c r="E55948" s="2"/>
      <c r="F55948" s="2"/>
      <c r="G55948" s="2"/>
      <c r="H55948" s="2"/>
    </row>
    <row r="55949" spans="2:8">
      <c r="B55949" s="2" t="s">
        <v>56571</v>
      </c>
      <c r="C55949" s="2">
        <v>34</v>
      </c>
      <c r="D55949" s="2" t="s">
        <v>643</v>
      </c>
      <c r="E55949" s="2"/>
      <c r="F55949" s="2"/>
      <c r="G55949" s="2"/>
      <c r="H55949" s="2"/>
    </row>
    <row r="55950" spans="2:8">
      <c r="B55950" s="2" t="s">
        <v>56572</v>
      </c>
      <c r="C55950" s="2">
        <v>31</v>
      </c>
      <c r="D55950" s="2" t="s">
        <v>643</v>
      </c>
      <c r="E55950" s="2"/>
      <c r="F55950" s="2"/>
      <c r="G55950" s="2"/>
      <c r="H55950" s="2"/>
    </row>
    <row r="55951" spans="2:8">
      <c r="B55951" s="2" t="s">
        <v>56573</v>
      </c>
      <c r="C55951" s="2">
        <v>27</v>
      </c>
      <c r="D55951" s="2" t="s">
        <v>643</v>
      </c>
      <c r="E55951" s="2"/>
      <c r="F55951" s="2"/>
      <c r="G55951" s="2"/>
      <c r="H55951" s="2"/>
    </row>
    <row r="55952" spans="2:8">
      <c r="B55952" s="2" t="s">
        <v>56574</v>
      </c>
      <c r="C55952" s="2">
        <v>30</v>
      </c>
      <c r="D55952" s="2" t="s">
        <v>643</v>
      </c>
      <c r="E55952" s="2"/>
      <c r="F55952" s="2"/>
      <c r="G55952" s="2"/>
      <c r="H55952" s="2"/>
    </row>
    <row r="55953" spans="2:8">
      <c r="B55953" s="2" t="s">
        <v>56575</v>
      </c>
      <c r="C55953" s="2">
        <v>35</v>
      </c>
      <c r="D55953" s="2" t="s">
        <v>643</v>
      </c>
      <c r="E55953" s="2"/>
      <c r="F55953" s="2"/>
      <c r="G55953" s="2"/>
      <c r="H55953" s="2"/>
    </row>
    <row r="55954" spans="2:8">
      <c r="B55954" s="2" t="s">
        <v>56576</v>
      </c>
      <c r="C55954" s="2">
        <v>35</v>
      </c>
      <c r="D55954" s="2" t="s">
        <v>643</v>
      </c>
      <c r="E55954" s="2"/>
      <c r="F55954" s="2"/>
      <c r="G55954" s="2"/>
      <c r="H55954" s="2"/>
    </row>
    <row r="55955" spans="2:8">
      <c r="B55955" s="2" t="s">
        <v>56577</v>
      </c>
      <c r="C55955" s="2">
        <v>26</v>
      </c>
      <c r="D55955" s="2" t="s">
        <v>643</v>
      </c>
      <c r="E55955" s="2"/>
      <c r="F55955" s="2"/>
      <c r="G55955" s="2"/>
      <c r="H55955" s="2"/>
    </row>
    <row r="55956" spans="2:8">
      <c r="B55956" s="2" t="s">
        <v>56578</v>
      </c>
      <c r="C55956" s="2">
        <v>12</v>
      </c>
      <c r="D55956" s="2" t="s">
        <v>643</v>
      </c>
      <c r="E55956" s="2"/>
      <c r="F55956" s="2"/>
      <c r="G55956" s="2"/>
      <c r="H55956" s="2"/>
    </row>
    <row r="55957" spans="2:8">
      <c r="B55957" s="2" t="s">
        <v>56579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30</v>
      </c>
      <c r="D55962" s="2" t="s">
        <v>643</v>
      </c>
      <c r="E55962" s="2"/>
      <c r="F55962" s="2"/>
      <c r="G55962" s="2"/>
      <c r="H55962" s="2"/>
    </row>
    <row r="55963" spans="2:8">
      <c r="B55963" s="2" t="s">
        <v>56585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20</v>
      </c>
      <c r="D55964" s="2" t="s">
        <v>643</v>
      </c>
      <c r="E55964" s="2"/>
      <c r="F55964" s="2"/>
      <c r="G55964" s="2"/>
      <c r="H55964" s="2"/>
    </row>
    <row r="55965" spans="2:8">
      <c r="B55965" s="2" t="s">
        <v>56587</v>
      </c>
      <c r="C55965" s="2">
        <v>25</v>
      </c>
      <c r="D55965" s="2" t="s">
        <v>643</v>
      </c>
      <c r="E55965" s="2"/>
      <c r="F55965" s="2"/>
      <c r="G55965" s="2"/>
      <c r="H55965" s="2"/>
    </row>
    <row r="55966" spans="2:8">
      <c r="B55966" s="2" t="s">
        <v>56588</v>
      </c>
      <c r="C55966" s="2">
        <v>28</v>
      </c>
      <c r="D55966" s="2" t="s">
        <v>643</v>
      </c>
      <c r="E55966" s="2"/>
      <c r="F55966" s="2"/>
      <c r="G55966" s="2"/>
      <c r="H55966" s="2"/>
    </row>
    <row r="55967" spans="2:8">
      <c r="B55967" s="2" t="s">
        <v>56589</v>
      </c>
      <c r="C55967" s="2">
        <v>28</v>
      </c>
      <c r="D55967" s="2" t="s">
        <v>643</v>
      </c>
      <c r="E55967" s="2"/>
      <c r="F55967" s="2"/>
      <c r="G55967" s="2"/>
      <c r="H55967" s="2"/>
    </row>
    <row r="55968" spans="2:8">
      <c r="B55968" s="2" t="s">
        <v>56590</v>
      </c>
      <c r="C55968" s="2">
        <v>26</v>
      </c>
      <c r="D55968" s="2" t="s">
        <v>643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643</v>
      </c>
      <c r="E55969" s="2"/>
      <c r="F55969" s="2"/>
      <c r="G55969" s="2"/>
      <c r="H55969" s="2"/>
    </row>
    <row r="55970" spans="2:8">
      <c r="B55970" s="2" t="s">
        <v>56592</v>
      </c>
      <c r="C55970" s="2">
        <v>29</v>
      </c>
      <c r="D55970" s="2" t="s">
        <v>643</v>
      </c>
      <c r="E55970" s="2"/>
      <c r="F55970" s="2"/>
      <c r="G55970" s="2"/>
      <c r="H55970" s="2"/>
    </row>
    <row r="55971" spans="2:8">
      <c r="B55971" s="2" t="s">
        <v>56593</v>
      </c>
      <c r="C55971" s="2">
        <v>26</v>
      </c>
      <c r="D55971" s="2" t="s">
        <v>643</v>
      </c>
      <c r="E55971" s="2"/>
      <c r="F55971" s="2"/>
      <c r="G55971" s="2"/>
      <c r="H55971" s="2"/>
    </row>
    <row r="55972" spans="2:8">
      <c r="B55972" s="2" t="s">
        <v>56594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38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39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39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36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19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22</v>
      </c>
      <c r="D55979" s="2" t="s">
        <v>643</v>
      </c>
      <c r="E55979" s="2"/>
      <c r="F55979" s="2"/>
      <c r="G55979" s="2"/>
      <c r="H55979" s="2"/>
    </row>
    <row r="55980" spans="2:8">
      <c r="B55980" s="2" t="s">
        <v>56602</v>
      </c>
      <c r="C55980" s="2">
        <v>26</v>
      </c>
      <c r="D55980" s="2" t="s">
        <v>643</v>
      </c>
      <c r="E55980" s="2"/>
      <c r="F55980" s="2"/>
      <c r="G55980" s="2"/>
      <c r="H55980" s="2"/>
    </row>
    <row r="55981" spans="2:8">
      <c r="B55981" s="2" t="s">
        <v>56603</v>
      </c>
      <c r="C55981" s="2">
        <v>29</v>
      </c>
      <c r="D55981" s="2" t="s">
        <v>643</v>
      </c>
      <c r="E55981" s="2"/>
      <c r="F55981" s="2"/>
      <c r="G55981" s="2"/>
      <c r="H55981" s="2"/>
    </row>
    <row r="55982" spans="2:8">
      <c r="B55982" s="2" t="s">
        <v>56604</v>
      </c>
      <c r="C55982" s="2">
        <v>32</v>
      </c>
      <c r="D55982" s="2" t="s">
        <v>643</v>
      </c>
      <c r="E55982" s="2"/>
      <c r="F55982" s="2"/>
      <c r="G55982" s="2"/>
      <c r="H55982" s="2"/>
    </row>
    <row r="55983" spans="2:8">
      <c r="B55983" s="2" t="s">
        <v>56605</v>
      </c>
      <c r="C55983" s="2">
        <v>33</v>
      </c>
      <c r="D55983" s="2" t="s">
        <v>643</v>
      </c>
      <c r="E55983" s="2"/>
      <c r="F55983" s="2"/>
      <c r="G55983" s="2"/>
      <c r="H55983" s="2"/>
    </row>
    <row r="55984" spans="2:8">
      <c r="B55984" s="2" t="s">
        <v>56606</v>
      </c>
      <c r="C55984" s="2">
        <v>33</v>
      </c>
      <c r="D55984" s="2" t="s">
        <v>643</v>
      </c>
      <c r="E55984" s="2"/>
      <c r="F55984" s="2"/>
      <c r="G55984" s="2"/>
      <c r="H55984" s="2"/>
    </row>
    <row r="55985" spans="2:8">
      <c r="B55985" s="2" t="s">
        <v>56607</v>
      </c>
      <c r="C55985" s="2">
        <v>32</v>
      </c>
      <c r="D55985" s="2" t="s">
        <v>643</v>
      </c>
      <c r="E55985" s="2"/>
      <c r="F55985" s="2"/>
      <c r="G55985" s="2"/>
      <c r="H55985" s="2"/>
    </row>
    <row r="55986" spans="2:8">
      <c r="B55986" s="2" t="s">
        <v>56608</v>
      </c>
      <c r="C55986" s="2">
        <v>28</v>
      </c>
      <c r="D55986" s="2" t="s">
        <v>643</v>
      </c>
      <c r="E55986" s="2"/>
      <c r="F55986" s="2"/>
      <c r="G55986" s="2"/>
      <c r="H55986" s="2"/>
    </row>
    <row r="55987" spans="2:8">
      <c r="B55987" s="2" t="s">
        <v>56609</v>
      </c>
      <c r="C55987" s="2">
        <v>35</v>
      </c>
      <c r="D55987" s="2" t="s">
        <v>643</v>
      </c>
      <c r="E55987" s="2"/>
      <c r="F55987" s="2"/>
      <c r="G55987" s="2"/>
      <c r="H55987" s="2"/>
    </row>
    <row r="55988" spans="2:8">
      <c r="B55988" s="2" t="s">
        <v>56610</v>
      </c>
      <c r="C55988" s="2">
        <v>37</v>
      </c>
      <c r="D55988" s="2" t="s">
        <v>643</v>
      </c>
      <c r="E55988" s="2"/>
      <c r="F55988" s="2"/>
      <c r="G55988" s="2"/>
      <c r="H55988" s="2"/>
    </row>
    <row r="55989" spans="2:8">
      <c r="B55989" s="2" t="s">
        <v>56611</v>
      </c>
      <c r="C55989" s="2">
        <v>37</v>
      </c>
      <c r="D55989" s="2" t="s">
        <v>643</v>
      </c>
      <c r="E55989" s="2"/>
      <c r="F55989" s="2"/>
      <c r="G55989" s="2"/>
      <c r="H55989" s="2"/>
    </row>
    <row r="55990" spans="2:8">
      <c r="B55990" s="2" t="s">
        <v>56612</v>
      </c>
      <c r="C55990" s="2">
        <v>37</v>
      </c>
      <c r="D55990" s="2" t="s">
        <v>643</v>
      </c>
      <c r="E55990" s="2"/>
      <c r="F55990" s="2"/>
      <c r="G55990" s="2"/>
      <c r="H55990" s="2"/>
    </row>
    <row r="55991" spans="2:8">
      <c r="B55991" s="2" t="s">
        <v>56613</v>
      </c>
      <c r="C55991" s="2">
        <v>36</v>
      </c>
      <c r="D55991" s="2" t="s">
        <v>643</v>
      </c>
      <c r="E55991" s="2"/>
      <c r="F55991" s="2"/>
      <c r="G55991" s="2"/>
      <c r="H55991" s="2"/>
    </row>
    <row r="55992" spans="2:8">
      <c r="B55992" s="2" t="s">
        <v>56614</v>
      </c>
      <c r="C55992" s="2">
        <v>40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38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37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36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32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21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19</v>
      </c>
      <c r="D55998" s="2" t="s">
        <v>643</v>
      </c>
      <c r="E55998" s="2"/>
      <c r="F55998" s="2"/>
      <c r="G55998" s="2"/>
      <c r="H55998" s="2"/>
    </row>
    <row r="55999" spans="2:8">
      <c r="B55999" s="2" t="s">
        <v>56621</v>
      </c>
      <c r="C55999" s="2">
        <v>26</v>
      </c>
      <c r="D55999" s="2" t="s">
        <v>643</v>
      </c>
      <c r="E55999" s="2"/>
      <c r="F55999" s="2"/>
      <c r="G55999" s="2"/>
      <c r="H55999" s="2"/>
    </row>
    <row r="56000" spans="2:8">
      <c r="B56000" s="2" t="s">
        <v>56622</v>
      </c>
      <c r="C56000" s="2">
        <v>31</v>
      </c>
      <c r="D56000" s="2" t="s">
        <v>643</v>
      </c>
      <c r="E56000" s="2"/>
      <c r="F56000" s="2"/>
      <c r="G56000" s="2"/>
      <c r="H56000" s="2"/>
    </row>
    <row r="56001" spans="2:8">
      <c r="B56001" s="2" t="s">
        <v>56623</v>
      </c>
      <c r="C56001" s="2">
        <v>32</v>
      </c>
      <c r="D56001" s="2" t="s">
        <v>643</v>
      </c>
      <c r="E56001" s="2"/>
      <c r="F56001" s="2"/>
      <c r="G56001" s="2"/>
      <c r="H56001" s="2"/>
    </row>
    <row r="56002" spans="2:8">
      <c r="B56002" s="2" t="s">
        <v>56624</v>
      </c>
      <c r="C56002" s="2">
        <v>31</v>
      </c>
      <c r="D56002" s="2" t="s">
        <v>643</v>
      </c>
      <c r="E56002" s="2"/>
      <c r="F56002" s="2"/>
      <c r="G56002" s="2"/>
      <c r="H56002" s="2"/>
    </row>
    <row r="56003" spans="2:8">
      <c r="B56003" s="2" t="s">
        <v>56625</v>
      </c>
      <c r="C56003" s="2">
        <v>31</v>
      </c>
      <c r="D56003" s="2" t="s">
        <v>643</v>
      </c>
      <c r="E56003" s="2"/>
      <c r="F56003" s="2"/>
      <c r="G56003" s="2"/>
      <c r="H56003" s="2"/>
    </row>
    <row r="56004" spans="2:8">
      <c r="B56004" s="2" t="s">
        <v>56626</v>
      </c>
      <c r="C56004" s="2">
        <v>33</v>
      </c>
      <c r="D56004" s="2" t="s">
        <v>643</v>
      </c>
      <c r="E56004" s="2"/>
      <c r="F56004" s="2"/>
      <c r="G56004" s="2"/>
      <c r="H56004" s="2"/>
    </row>
    <row r="56005" spans="2:8">
      <c r="B56005" s="2" t="s">
        <v>56627</v>
      </c>
      <c r="C56005" s="2">
        <v>31</v>
      </c>
      <c r="D56005" s="2" t="s">
        <v>643</v>
      </c>
      <c r="E56005" s="2"/>
      <c r="F56005" s="2"/>
      <c r="G56005" s="2"/>
      <c r="H56005" s="2"/>
    </row>
    <row r="56006" spans="2:8">
      <c r="B56006" s="2" t="s">
        <v>56628</v>
      </c>
      <c r="C56006" s="2">
        <v>11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16</v>
      </c>
      <c r="D56007" s="2" t="s">
        <v>643</v>
      </c>
      <c r="E56007" s="2"/>
      <c r="F56007" s="2"/>
      <c r="G56007" s="2"/>
      <c r="H56007" s="2"/>
    </row>
    <row r="56008" spans="2:8">
      <c r="B56008" s="2" t="s">
        <v>56630</v>
      </c>
      <c r="C56008" s="2">
        <v>9</v>
      </c>
      <c r="D56008" s="2" t="s">
        <v>643</v>
      </c>
      <c r="E56008" s="2"/>
      <c r="F56008" s="2"/>
      <c r="G56008" s="2"/>
      <c r="H56008" s="2"/>
    </row>
    <row r="56009" spans="2:8">
      <c r="B56009" s="2" t="s">
        <v>56631</v>
      </c>
      <c r="C56009" s="2">
        <v>17</v>
      </c>
      <c r="D56009" s="2" t="s">
        <v>643</v>
      </c>
      <c r="E56009" s="2"/>
      <c r="F56009" s="2"/>
      <c r="G56009" s="2"/>
      <c r="H56009" s="2"/>
    </row>
    <row r="56010" spans="2:8">
      <c r="B56010" s="2" t="s">
        <v>56632</v>
      </c>
      <c r="C56010" s="2">
        <v>18</v>
      </c>
      <c r="D56010" s="2" t="s">
        <v>643</v>
      </c>
      <c r="E56010" s="2"/>
      <c r="F56010" s="2"/>
      <c r="G56010" s="2"/>
      <c r="H56010" s="2"/>
    </row>
    <row r="56011" spans="2:8">
      <c r="B56011" s="2" t="s">
        <v>56633</v>
      </c>
      <c r="C56011" s="2">
        <v>17</v>
      </c>
      <c r="D56011" s="2" t="s">
        <v>643</v>
      </c>
      <c r="E56011" s="2"/>
      <c r="F56011" s="2"/>
      <c r="G56011" s="2"/>
      <c r="H56011" s="2"/>
    </row>
    <row r="56012" spans="2:8">
      <c r="B56012" s="2" t="s">
        <v>56634</v>
      </c>
      <c r="C56012" s="2">
        <v>17</v>
      </c>
      <c r="D56012" s="2" t="s">
        <v>643</v>
      </c>
      <c r="E56012" s="2"/>
      <c r="F56012" s="2"/>
      <c r="G56012" s="2"/>
      <c r="H56012" s="2"/>
    </row>
    <row r="56013" spans="2:8">
      <c r="B56013" s="2" t="s">
        <v>56635</v>
      </c>
      <c r="C56013" s="2">
        <v>18</v>
      </c>
      <c r="D56013" s="2" t="s">
        <v>643</v>
      </c>
      <c r="E56013" s="2"/>
      <c r="F56013" s="2"/>
      <c r="G56013" s="2"/>
      <c r="H56013" s="2"/>
    </row>
    <row r="56014" spans="2:8">
      <c r="B56014" s="2" t="s">
        <v>56636</v>
      </c>
      <c r="C56014" s="2">
        <v>22</v>
      </c>
      <c r="D56014" s="2" t="s">
        <v>643</v>
      </c>
      <c r="E56014" s="2"/>
      <c r="F56014" s="2"/>
      <c r="G56014" s="2"/>
      <c r="H56014" s="2"/>
    </row>
    <row r="56015" spans="2:8">
      <c r="B56015" s="2" t="s">
        <v>56637</v>
      </c>
      <c r="C56015" s="2">
        <v>25</v>
      </c>
      <c r="D56015" s="2" t="s">
        <v>643</v>
      </c>
      <c r="E56015" s="2"/>
      <c r="F56015" s="2"/>
      <c r="G56015" s="2"/>
      <c r="H56015" s="2"/>
    </row>
    <row r="56016" spans="2:8">
      <c r="B56016" s="2" t="s">
        <v>56638</v>
      </c>
      <c r="C56016" s="2">
        <v>25</v>
      </c>
      <c r="D56016" s="2" t="s">
        <v>643</v>
      </c>
      <c r="E56016" s="2"/>
      <c r="F56016" s="2"/>
      <c r="G56016" s="2"/>
      <c r="H56016" s="2"/>
    </row>
    <row r="56017" spans="2:8">
      <c r="B56017" s="2" t="s">
        <v>56639</v>
      </c>
      <c r="C56017" s="2">
        <v>34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34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11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42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44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44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39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27</v>
      </c>
      <c r="D56030" s="2" t="s">
        <v>643</v>
      </c>
      <c r="E56030" s="2"/>
      <c r="F56030" s="2"/>
      <c r="G56030" s="2"/>
      <c r="H56030" s="2"/>
    </row>
    <row r="56031" spans="2:8">
      <c r="B56031" s="2" t="s">
        <v>56653</v>
      </c>
      <c r="C56031" s="2">
        <v>35</v>
      </c>
      <c r="D56031" s="2" t="s">
        <v>643</v>
      </c>
      <c r="E56031" s="2"/>
      <c r="F56031" s="2"/>
      <c r="G56031" s="2"/>
      <c r="H56031" s="2"/>
    </row>
    <row r="56032" spans="2:8">
      <c r="B56032" s="2" t="s">
        <v>56654</v>
      </c>
      <c r="C56032" s="2">
        <v>40</v>
      </c>
      <c r="D56032" s="2" t="s">
        <v>643</v>
      </c>
      <c r="E56032" s="2"/>
      <c r="F56032" s="2"/>
      <c r="G56032" s="2"/>
      <c r="H56032" s="2"/>
    </row>
    <row r="56033" spans="2:8">
      <c r="B56033" s="2" t="s">
        <v>56655</v>
      </c>
      <c r="C56033" s="2">
        <v>39</v>
      </c>
      <c r="D56033" s="2" t="s">
        <v>643</v>
      </c>
      <c r="E56033" s="2"/>
      <c r="F56033" s="2"/>
      <c r="G56033" s="2"/>
      <c r="H56033" s="2"/>
    </row>
    <row r="56034" spans="2:8">
      <c r="B56034" s="2" t="s">
        <v>56656</v>
      </c>
      <c r="C56034" s="2">
        <v>38</v>
      </c>
      <c r="D56034" s="2" t="s">
        <v>643</v>
      </c>
      <c r="E56034" s="2"/>
      <c r="F56034" s="2"/>
      <c r="G56034" s="2"/>
      <c r="H56034" s="2"/>
    </row>
    <row r="56035" spans="2:8">
      <c r="B56035" s="2" t="s">
        <v>56657</v>
      </c>
      <c r="C56035" s="2">
        <v>37</v>
      </c>
      <c r="D56035" s="2" t="s">
        <v>643</v>
      </c>
      <c r="E56035" s="2"/>
      <c r="F56035" s="2"/>
      <c r="G56035" s="2"/>
      <c r="H56035" s="2"/>
    </row>
    <row r="56036" spans="2:8">
      <c r="B56036" s="2" t="s">
        <v>56658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34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35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19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25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20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19</v>
      </c>
      <c r="D56059" s="2" t="s">
        <v>643</v>
      </c>
      <c r="E56059" s="2"/>
      <c r="F56059" s="2"/>
      <c r="G56059" s="2"/>
      <c r="H56059" s="2"/>
    </row>
    <row r="56060" spans="2:8">
      <c r="B56060" s="2" t="s">
        <v>56682</v>
      </c>
      <c r="C56060" s="2">
        <v>17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13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19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18</v>
      </c>
      <c r="D56067" s="2" t="s">
        <v>643</v>
      </c>
      <c r="E56067" s="2"/>
      <c r="F56067" s="2"/>
      <c r="G56067" s="2"/>
      <c r="H56067" s="2"/>
    </row>
    <row r="56068" spans="2:8">
      <c r="B56068" s="2" t="s">
        <v>56690</v>
      </c>
      <c r="C56068" s="2">
        <v>25</v>
      </c>
      <c r="D56068" s="2" t="s">
        <v>643</v>
      </c>
      <c r="E56068" s="2"/>
      <c r="F56068" s="2"/>
      <c r="G56068" s="2"/>
      <c r="H56068" s="2"/>
    </row>
    <row r="56069" spans="2:8">
      <c r="B56069" s="2" t="s">
        <v>56691</v>
      </c>
      <c r="C56069" s="2">
        <v>30</v>
      </c>
      <c r="D56069" s="2" t="s">
        <v>643</v>
      </c>
      <c r="E56069" s="2"/>
      <c r="F56069" s="2"/>
      <c r="G56069" s="2"/>
      <c r="H56069" s="2"/>
    </row>
    <row r="56070" spans="2:8">
      <c r="B56070" s="2" t="s">
        <v>56692</v>
      </c>
      <c r="C56070" s="2">
        <v>28</v>
      </c>
      <c r="D56070" s="2" t="s">
        <v>643</v>
      </c>
      <c r="E56070" s="2"/>
      <c r="F56070" s="2"/>
      <c r="G56070" s="2"/>
      <c r="H56070" s="2"/>
    </row>
    <row r="56071" spans="2:8">
      <c r="B56071" s="2" t="s">
        <v>56693</v>
      </c>
      <c r="C56071" s="2">
        <v>37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41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42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40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34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22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30</v>
      </c>
      <c r="D56078" s="2" t="s">
        <v>643</v>
      </c>
      <c r="E56078" s="2"/>
      <c r="F56078" s="2"/>
      <c r="G56078" s="2"/>
      <c r="H56078" s="2"/>
    </row>
    <row r="56079" spans="2:8">
      <c r="B56079" s="2" t="s">
        <v>56701</v>
      </c>
      <c r="C56079" s="2">
        <v>29</v>
      </c>
      <c r="D56079" s="2" t="s">
        <v>643</v>
      </c>
      <c r="E56079" s="2"/>
      <c r="F56079" s="2"/>
      <c r="G56079" s="2"/>
      <c r="H56079" s="2"/>
    </row>
    <row r="56080" spans="2:8">
      <c r="B56080" s="2" t="s">
        <v>56702</v>
      </c>
      <c r="C56080" s="2">
        <v>29</v>
      </c>
      <c r="D56080" s="2" t="s">
        <v>643</v>
      </c>
      <c r="E56080" s="2"/>
      <c r="F56080" s="2"/>
      <c r="G56080" s="2"/>
      <c r="H56080" s="2"/>
    </row>
    <row r="56081" spans="2:8">
      <c r="B56081" s="2" t="s">
        <v>56703</v>
      </c>
      <c r="C56081" s="2">
        <v>25</v>
      </c>
      <c r="D56081" s="2" t="s">
        <v>643</v>
      </c>
      <c r="E56081" s="2"/>
      <c r="F56081" s="2"/>
      <c r="G56081" s="2"/>
      <c r="H56081" s="2"/>
    </row>
    <row r="56082" spans="2:8">
      <c r="B56082" s="2" t="s">
        <v>56704</v>
      </c>
      <c r="C56082" s="2">
        <v>31</v>
      </c>
      <c r="D56082" s="2" t="s">
        <v>643</v>
      </c>
      <c r="E56082" s="2"/>
      <c r="F56082" s="2"/>
      <c r="G56082" s="2"/>
      <c r="H56082" s="2"/>
    </row>
    <row r="56083" spans="2:8">
      <c r="B56083" s="2" t="s">
        <v>56705</v>
      </c>
      <c r="C56083" s="2">
        <v>31</v>
      </c>
      <c r="D56083" s="2" t="s">
        <v>643</v>
      </c>
      <c r="E56083" s="2"/>
      <c r="F56083" s="2"/>
      <c r="G56083" s="2"/>
      <c r="H56083" s="2"/>
    </row>
    <row r="56084" spans="2:8">
      <c r="B56084" s="2" t="s">
        <v>56706</v>
      </c>
      <c r="C56084" s="2">
        <v>30</v>
      </c>
      <c r="D56084" s="2" t="s">
        <v>643</v>
      </c>
      <c r="E56084" s="2"/>
      <c r="F56084" s="2"/>
      <c r="G56084" s="2"/>
      <c r="H56084" s="2"/>
    </row>
    <row r="56085" spans="2:8">
      <c r="B56085" s="2" t="s">
        <v>56707</v>
      </c>
      <c r="C56085" s="2">
        <v>29</v>
      </c>
      <c r="D56085" s="2" t="s">
        <v>643</v>
      </c>
      <c r="E56085" s="2"/>
      <c r="F56085" s="2"/>
      <c r="G56085" s="2"/>
      <c r="H56085" s="2"/>
    </row>
    <row r="56086" spans="2:8">
      <c r="B56086" s="2" t="s">
        <v>56708</v>
      </c>
      <c r="C56086" s="2">
        <v>28</v>
      </c>
      <c r="D56086" s="2" t="s">
        <v>643</v>
      </c>
      <c r="E56086" s="2"/>
      <c r="F56086" s="2"/>
      <c r="G56086" s="2"/>
      <c r="H56086" s="2"/>
    </row>
    <row r="56087" spans="2:8">
      <c r="B56087" s="2" t="s">
        <v>56709</v>
      </c>
      <c r="C56087" s="2">
        <v>25</v>
      </c>
      <c r="D56087" s="2" t="s">
        <v>643</v>
      </c>
      <c r="E56087" s="2"/>
      <c r="F56087" s="2"/>
      <c r="G56087" s="2"/>
      <c r="H56087" s="2"/>
    </row>
    <row r="56088" spans="2:8">
      <c r="B56088" s="2" t="s">
        <v>56710</v>
      </c>
      <c r="C56088" s="2">
        <v>33</v>
      </c>
      <c r="D56088" s="2" t="s">
        <v>643</v>
      </c>
      <c r="E56088" s="2"/>
      <c r="F56088" s="2"/>
      <c r="G56088" s="2"/>
      <c r="H56088" s="2"/>
    </row>
    <row r="56089" spans="2:8">
      <c r="B56089" s="2" t="s">
        <v>56711</v>
      </c>
      <c r="C56089" s="2">
        <v>36</v>
      </c>
      <c r="D56089" s="2" t="s">
        <v>643</v>
      </c>
      <c r="E56089" s="2"/>
      <c r="F56089" s="2"/>
      <c r="G56089" s="2"/>
      <c r="H56089" s="2"/>
    </row>
    <row r="56090" spans="2:8">
      <c r="B56090" s="2" t="s">
        <v>56712</v>
      </c>
      <c r="C56090" s="2">
        <v>34</v>
      </c>
      <c r="D56090" s="2" t="s">
        <v>643</v>
      </c>
      <c r="E56090" s="2"/>
      <c r="F56090" s="2"/>
      <c r="G56090" s="2"/>
      <c r="H56090" s="2"/>
    </row>
    <row r="56091" spans="2:8">
      <c r="B56091" s="2" t="s">
        <v>56713</v>
      </c>
      <c r="C56091" s="2">
        <v>36</v>
      </c>
      <c r="D56091" s="2" t="s">
        <v>643</v>
      </c>
      <c r="E56091" s="2"/>
      <c r="F56091" s="2"/>
      <c r="G56091" s="2"/>
      <c r="H56091" s="2"/>
    </row>
    <row r="56092" spans="2:8">
      <c r="B56092" s="2" t="s">
        <v>56714</v>
      </c>
      <c r="C56092" s="2">
        <v>36</v>
      </c>
      <c r="D56092" s="2" t="s">
        <v>643</v>
      </c>
      <c r="E56092" s="2"/>
      <c r="F56092" s="2"/>
      <c r="G56092" s="2"/>
      <c r="H56092" s="2"/>
    </row>
    <row r="56093" spans="2:8">
      <c r="B56093" s="2" t="s">
        <v>56715</v>
      </c>
      <c r="C56093" s="2">
        <v>17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16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15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12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10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17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36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34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33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14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20</v>
      </c>
      <c r="D56113" s="2" t="s">
        <v>643</v>
      </c>
      <c r="E56113" s="2"/>
      <c r="F56113" s="2"/>
      <c r="G56113" s="2"/>
      <c r="H56113" s="2"/>
    </row>
    <row r="56114" spans="2:8">
      <c r="B56114" s="2" t="s">
        <v>56736</v>
      </c>
      <c r="C56114" s="2">
        <v>23</v>
      </c>
      <c r="D56114" s="2" t="s">
        <v>643</v>
      </c>
      <c r="E56114" s="2"/>
      <c r="F56114" s="2"/>
      <c r="G56114" s="2"/>
      <c r="H56114" s="2"/>
    </row>
    <row r="56115" spans="2:8">
      <c r="B56115" s="2" t="s">
        <v>56737</v>
      </c>
      <c r="C56115" s="2">
        <v>20</v>
      </c>
      <c r="D56115" s="2" t="s">
        <v>643</v>
      </c>
      <c r="E56115" s="2"/>
      <c r="F56115" s="2"/>
      <c r="G56115" s="2"/>
      <c r="H56115" s="2"/>
    </row>
    <row r="56116" spans="2:8">
      <c r="B56116" s="2" t="s">
        <v>56738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41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40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37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39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38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24</v>
      </c>
      <c r="D56124" s="2" t="s">
        <v>643</v>
      </c>
      <c r="E56124" s="2"/>
      <c r="F56124" s="2"/>
      <c r="G56124" s="2"/>
      <c r="H56124" s="2"/>
    </row>
    <row r="56125" spans="2:8">
      <c r="B56125" s="2" t="s">
        <v>56747</v>
      </c>
      <c r="C56125" s="2">
        <v>29</v>
      </c>
      <c r="D56125" s="2" t="s">
        <v>643</v>
      </c>
      <c r="E56125" s="2"/>
      <c r="F56125" s="2"/>
      <c r="G56125" s="2"/>
      <c r="H56125" s="2"/>
    </row>
    <row r="56126" spans="2:8">
      <c r="B56126" s="2" t="s">
        <v>56748</v>
      </c>
      <c r="C56126" s="2">
        <v>29</v>
      </c>
      <c r="D56126" s="2" t="s">
        <v>643</v>
      </c>
      <c r="E56126" s="2"/>
      <c r="F56126" s="2"/>
      <c r="G56126" s="2"/>
      <c r="H56126" s="2"/>
    </row>
    <row r="56127" spans="2:8">
      <c r="B56127" s="2" t="s">
        <v>56749</v>
      </c>
      <c r="C56127" s="2">
        <v>28</v>
      </c>
      <c r="D56127" s="2" t="s">
        <v>643</v>
      </c>
      <c r="E56127" s="2"/>
      <c r="F56127" s="2"/>
      <c r="G56127" s="2"/>
      <c r="H56127" s="2"/>
    </row>
    <row r="56128" spans="2:8">
      <c r="B56128" s="2" t="s">
        <v>56750</v>
      </c>
      <c r="C56128" s="2">
        <v>28</v>
      </c>
      <c r="D56128" s="2" t="s">
        <v>643</v>
      </c>
      <c r="E56128" s="2"/>
      <c r="F56128" s="2"/>
      <c r="G56128" s="2"/>
      <c r="H56128" s="2"/>
    </row>
    <row r="56129" spans="2:8">
      <c r="B56129" s="2" t="s">
        <v>56751</v>
      </c>
      <c r="C56129" s="2">
        <v>29</v>
      </c>
      <c r="D56129" s="2" t="s">
        <v>643</v>
      </c>
      <c r="E56129" s="2"/>
      <c r="F56129" s="2"/>
      <c r="G56129" s="2"/>
      <c r="H56129" s="2"/>
    </row>
    <row r="56130" spans="2:8">
      <c r="B56130" s="2" t="s">
        <v>56752</v>
      </c>
      <c r="C56130" s="2">
        <v>32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32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33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33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24</v>
      </c>
      <c r="D56136" s="2" t="s">
        <v>643</v>
      </c>
      <c r="E56136" s="2"/>
      <c r="F56136" s="2"/>
      <c r="G56136" s="2"/>
      <c r="H56136" s="2"/>
    </row>
    <row r="56137" spans="2:8">
      <c r="B56137" s="2" t="s">
        <v>56759</v>
      </c>
      <c r="C56137" s="2">
        <v>24</v>
      </c>
      <c r="D56137" s="2" t="s">
        <v>643</v>
      </c>
      <c r="E56137" s="2"/>
      <c r="F56137" s="2"/>
      <c r="G56137" s="2"/>
      <c r="H56137" s="2"/>
    </row>
    <row r="56138" spans="2:8">
      <c r="B56138" s="2" t="s">
        <v>56760</v>
      </c>
      <c r="C56138" s="2">
        <v>22</v>
      </c>
      <c r="D56138" s="2" t="s">
        <v>643</v>
      </c>
      <c r="E56138" s="2"/>
      <c r="F56138" s="2"/>
      <c r="G56138" s="2"/>
      <c r="H56138" s="2"/>
    </row>
    <row r="56139" spans="2:8">
      <c r="B56139" s="2" t="s">
        <v>56761</v>
      </c>
      <c r="C56139" s="2">
        <v>14</v>
      </c>
      <c r="D56139" s="2" t="s">
        <v>643</v>
      </c>
      <c r="E56139" s="2"/>
      <c r="F56139" s="2"/>
      <c r="G56139" s="2"/>
      <c r="H56139" s="2"/>
    </row>
    <row r="56140" spans="2:8">
      <c r="B56140" s="2" t="s">
        <v>56762</v>
      </c>
      <c r="C56140" s="2">
        <v>11</v>
      </c>
      <c r="D56140" s="2" t="s">
        <v>643</v>
      </c>
      <c r="E56140" s="2"/>
      <c r="F56140" s="2"/>
      <c r="G56140" s="2"/>
      <c r="H56140" s="2"/>
    </row>
    <row r="56141" spans="2:8">
      <c r="B56141" s="2" t="s">
        <v>56763</v>
      </c>
      <c r="C56141" s="2">
        <v>15</v>
      </c>
      <c r="D56141" s="2" t="s">
        <v>643</v>
      </c>
      <c r="E56141" s="2"/>
      <c r="F56141" s="2"/>
      <c r="G56141" s="2"/>
      <c r="H56141" s="2"/>
    </row>
    <row r="56142" spans="2:8">
      <c r="B56142" s="2" t="s">
        <v>56764</v>
      </c>
      <c r="C56142" s="2">
        <v>24</v>
      </c>
      <c r="D56142" s="2" t="s">
        <v>643</v>
      </c>
      <c r="E56142" s="2"/>
      <c r="F56142" s="2"/>
      <c r="G56142" s="2"/>
      <c r="H56142" s="2"/>
    </row>
    <row r="56143" spans="2:8">
      <c r="B56143" s="2" t="s">
        <v>56765</v>
      </c>
      <c r="C56143" s="2">
        <v>27</v>
      </c>
      <c r="D56143" s="2" t="s">
        <v>643</v>
      </c>
      <c r="E56143" s="2"/>
      <c r="F56143" s="2"/>
      <c r="G56143" s="2"/>
      <c r="H56143" s="2"/>
    </row>
    <row r="56144" spans="2:8">
      <c r="B56144" s="2" t="s">
        <v>56766</v>
      </c>
      <c r="C56144" s="2">
        <v>27</v>
      </c>
      <c r="D56144" s="2" t="s">
        <v>643</v>
      </c>
      <c r="E56144" s="2"/>
      <c r="F56144" s="2"/>
      <c r="G56144" s="2"/>
      <c r="H56144" s="2"/>
    </row>
    <row r="56145" spans="2:8">
      <c r="B56145" s="2" t="s">
        <v>56767</v>
      </c>
      <c r="C56145" s="2">
        <v>23</v>
      </c>
      <c r="D56145" s="2" t="s">
        <v>643</v>
      </c>
      <c r="E56145" s="2"/>
      <c r="F56145" s="2"/>
      <c r="G56145" s="2"/>
      <c r="H56145" s="2"/>
    </row>
    <row r="56146" spans="2:8">
      <c r="B56146" s="2" t="s">
        <v>56768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22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22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23</v>
      </c>
      <c r="D56150" s="2" t="s">
        <v>643</v>
      </c>
      <c r="E56150" s="2"/>
      <c r="F56150" s="2"/>
      <c r="G56150" s="2"/>
      <c r="H56150" s="2"/>
    </row>
    <row r="56151" spans="2:8">
      <c r="B56151" s="2" t="s">
        <v>56773</v>
      </c>
      <c r="C56151" s="2">
        <v>32</v>
      </c>
      <c r="D56151" s="2" t="s">
        <v>643</v>
      </c>
      <c r="E56151" s="2"/>
      <c r="F56151" s="2"/>
      <c r="G56151" s="2"/>
      <c r="H56151" s="2"/>
    </row>
    <row r="56152" spans="2:8">
      <c r="B56152" s="2" t="s">
        <v>56774</v>
      </c>
      <c r="C56152" s="2">
        <v>36</v>
      </c>
      <c r="D56152" s="2" t="s">
        <v>643</v>
      </c>
      <c r="E56152" s="2"/>
      <c r="F56152" s="2"/>
      <c r="G56152" s="2"/>
      <c r="H56152" s="2"/>
    </row>
    <row r="56153" spans="2:8">
      <c r="B56153" s="2" t="s">
        <v>56775</v>
      </c>
      <c r="C56153" s="2">
        <v>33</v>
      </c>
      <c r="D56153" s="2" t="s">
        <v>643</v>
      </c>
      <c r="E56153" s="2"/>
      <c r="F56153" s="2"/>
      <c r="G56153" s="2"/>
      <c r="H56153" s="2"/>
    </row>
    <row r="56154" spans="2:8">
      <c r="B56154" s="2" t="s">
        <v>56776</v>
      </c>
      <c r="C56154" s="2">
        <v>32</v>
      </c>
      <c r="D56154" s="2" t="s">
        <v>643</v>
      </c>
      <c r="E56154" s="2"/>
      <c r="F56154" s="2"/>
      <c r="G56154" s="2"/>
      <c r="H56154" s="2"/>
    </row>
    <row r="56155" spans="2:8">
      <c r="B56155" s="2" t="s">
        <v>56777</v>
      </c>
      <c r="C56155" s="2">
        <v>30</v>
      </c>
      <c r="D56155" s="2" t="s">
        <v>643</v>
      </c>
      <c r="E56155" s="2"/>
      <c r="F56155" s="2"/>
      <c r="G56155" s="2"/>
      <c r="H56155" s="2"/>
    </row>
    <row r="56156" spans="2:8">
      <c r="B56156" s="2" t="s">
        <v>56778</v>
      </c>
      <c r="C56156" s="2">
        <v>32</v>
      </c>
      <c r="D56156" s="2" t="s">
        <v>643</v>
      </c>
      <c r="E56156" s="2"/>
      <c r="F56156" s="2"/>
      <c r="G56156" s="2"/>
      <c r="H56156" s="2"/>
    </row>
    <row r="56157" spans="2:8">
      <c r="B56157" s="2" t="s">
        <v>56779</v>
      </c>
      <c r="C56157" s="2">
        <v>33</v>
      </c>
      <c r="D56157" s="2" t="s">
        <v>643</v>
      </c>
      <c r="E56157" s="2"/>
      <c r="F56157" s="2"/>
      <c r="G56157" s="2"/>
      <c r="H56157" s="2"/>
    </row>
    <row r="56158" spans="2:8">
      <c r="B56158" s="2" t="s">
        <v>56780</v>
      </c>
      <c r="C56158" s="2">
        <v>33</v>
      </c>
      <c r="D56158" s="2" t="s">
        <v>643</v>
      </c>
      <c r="E56158" s="2"/>
      <c r="F56158" s="2"/>
      <c r="G56158" s="2"/>
      <c r="H56158" s="2"/>
    </row>
    <row r="56159" spans="2:8">
      <c r="B56159" s="2" t="s">
        <v>56781</v>
      </c>
      <c r="C56159" s="2">
        <v>35</v>
      </c>
      <c r="D56159" s="2" t="s">
        <v>643</v>
      </c>
      <c r="E56159" s="2"/>
      <c r="F56159" s="2"/>
      <c r="G56159" s="2"/>
      <c r="H56159" s="2"/>
    </row>
    <row r="56160" spans="2:8">
      <c r="B56160" s="2" t="s">
        <v>56782</v>
      </c>
      <c r="C56160" s="2">
        <v>15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15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15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14</v>
      </c>
      <c r="D56163" s="2" t="s">
        <v>643</v>
      </c>
      <c r="E56163" s="2"/>
      <c r="F56163" s="2"/>
      <c r="G56163" s="2"/>
      <c r="H56163" s="2"/>
    </row>
    <row r="56164" spans="2:8">
      <c r="B56164" s="2" t="s">
        <v>56786</v>
      </c>
      <c r="C56164" s="2">
        <v>16</v>
      </c>
      <c r="D56164" s="2" t="s">
        <v>643</v>
      </c>
      <c r="E56164" s="2"/>
      <c r="F56164" s="2"/>
      <c r="G56164" s="2"/>
      <c r="H56164" s="2"/>
    </row>
    <row r="56165" spans="2:8">
      <c r="B56165" s="2" t="s">
        <v>56787</v>
      </c>
      <c r="C56165" s="2">
        <v>18</v>
      </c>
      <c r="D56165" s="2" t="s">
        <v>643</v>
      </c>
      <c r="E56165" s="2"/>
      <c r="F56165" s="2"/>
      <c r="G56165" s="2"/>
      <c r="H56165" s="2"/>
    </row>
    <row r="56166" spans="2:8">
      <c r="B56166" s="2" t="s">
        <v>56788</v>
      </c>
      <c r="C56166" s="2">
        <v>19</v>
      </c>
      <c r="D56166" s="2" t="s">
        <v>643</v>
      </c>
      <c r="E56166" s="2"/>
      <c r="F56166" s="2"/>
      <c r="G56166" s="2"/>
      <c r="H56166" s="2"/>
    </row>
    <row r="56167" spans="2:8">
      <c r="B56167" s="2" t="s">
        <v>56789</v>
      </c>
      <c r="C56167" s="2">
        <v>16</v>
      </c>
      <c r="D56167" s="2" t="s">
        <v>643</v>
      </c>
      <c r="E56167" s="2"/>
      <c r="F56167" s="2"/>
      <c r="G56167" s="2"/>
      <c r="H56167" s="2"/>
    </row>
    <row r="56168" spans="2:8">
      <c r="B56168" s="2" t="s">
        <v>56790</v>
      </c>
      <c r="C56168" s="2">
        <v>14</v>
      </c>
      <c r="D56168" s="2" t="s">
        <v>643</v>
      </c>
      <c r="E56168" s="2"/>
      <c r="F56168" s="2"/>
      <c r="G56168" s="2"/>
      <c r="H56168" s="2"/>
    </row>
    <row r="56169" spans="2:8">
      <c r="B56169" s="2" t="s">
        <v>56791</v>
      </c>
      <c r="C56169" s="2">
        <v>14</v>
      </c>
      <c r="D56169" s="2" t="s">
        <v>643</v>
      </c>
      <c r="E56169" s="2"/>
      <c r="F56169" s="2"/>
      <c r="G56169" s="2"/>
      <c r="H56169" s="2"/>
    </row>
    <row r="56170" spans="2:8">
      <c r="B56170" s="2" t="s">
        <v>56792</v>
      </c>
      <c r="C56170" s="2">
        <v>13</v>
      </c>
      <c r="D56170" s="2" t="s">
        <v>643</v>
      </c>
      <c r="E56170" s="2"/>
      <c r="F56170" s="2"/>
      <c r="G56170" s="2"/>
      <c r="H56170" s="2"/>
    </row>
    <row r="56171" spans="2:8">
      <c r="B56171" s="2" t="s">
        <v>56793</v>
      </c>
      <c r="C56171" s="2">
        <v>13</v>
      </c>
      <c r="D56171" s="2" t="s">
        <v>643</v>
      </c>
      <c r="E56171" s="2"/>
      <c r="F56171" s="2"/>
      <c r="G56171" s="2"/>
      <c r="H56171" s="2"/>
    </row>
    <row r="56172" spans="2:8">
      <c r="B56172" s="2" t="s">
        <v>56794</v>
      </c>
      <c r="C56172" s="2">
        <v>31</v>
      </c>
      <c r="D56172" s="2" t="s">
        <v>643</v>
      </c>
      <c r="E56172" s="2"/>
      <c r="F56172" s="2"/>
      <c r="G56172" s="2"/>
      <c r="H56172" s="2"/>
    </row>
    <row r="56173" spans="2:8">
      <c r="B56173" s="2" t="s">
        <v>56795</v>
      </c>
      <c r="C56173" s="2">
        <v>33</v>
      </c>
      <c r="D56173" s="2" t="s">
        <v>643</v>
      </c>
      <c r="E56173" s="2"/>
      <c r="F56173" s="2"/>
      <c r="G56173" s="2"/>
      <c r="H56173" s="2"/>
    </row>
    <row r="56174" spans="2:8">
      <c r="B56174" s="2" t="s">
        <v>56796</v>
      </c>
      <c r="C56174" s="2">
        <v>32</v>
      </c>
      <c r="D56174" s="2" t="s">
        <v>643</v>
      </c>
      <c r="E56174" s="2"/>
      <c r="F56174" s="2"/>
      <c r="G56174" s="2"/>
      <c r="H56174" s="2"/>
    </row>
    <row r="56175" spans="2:8">
      <c r="B56175" s="2" t="s">
        <v>56797</v>
      </c>
      <c r="C56175" s="2">
        <v>29</v>
      </c>
      <c r="D56175" s="2" t="s">
        <v>643</v>
      </c>
      <c r="E56175" s="2"/>
      <c r="F56175" s="2"/>
      <c r="G56175" s="2"/>
      <c r="H56175" s="2"/>
    </row>
    <row r="56176" spans="2:8">
      <c r="B56176" s="2" t="s">
        <v>56798</v>
      </c>
      <c r="C56176" s="2">
        <v>28</v>
      </c>
      <c r="D56176" s="2" t="s">
        <v>643</v>
      </c>
      <c r="E56176" s="2"/>
      <c r="F56176" s="2"/>
      <c r="G56176" s="2"/>
      <c r="H56176" s="2"/>
    </row>
    <row r="56177" spans="2:8">
      <c r="B56177" s="2" t="s">
        <v>56799</v>
      </c>
      <c r="C56177" s="2">
        <v>28</v>
      </c>
      <c r="D56177" s="2" t="s">
        <v>643</v>
      </c>
      <c r="E56177" s="2"/>
      <c r="F56177" s="2"/>
      <c r="G56177" s="2"/>
      <c r="H56177" s="2"/>
    </row>
    <row r="56178" spans="2:8">
      <c r="B56178" s="2" t="s">
        <v>56800</v>
      </c>
      <c r="C56178" s="2">
        <v>20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17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33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16</v>
      </c>
      <c r="D56185" s="2" t="s">
        <v>643</v>
      </c>
      <c r="E56185" s="2"/>
      <c r="F56185" s="2"/>
      <c r="G56185" s="2"/>
      <c r="H56185" s="2"/>
    </row>
    <row r="56186" spans="2:8">
      <c r="B56186" s="2" t="s">
        <v>56808</v>
      </c>
      <c r="C56186" s="2">
        <v>22</v>
      </c>
      <c r="D56186" s="2" t="s">
        <v>643</v>
      </c>
      <c r="E56186" s="2"/>
      <c r="F56186" s="2"/>
      <c r="G56186" s="2"/>
      <c r="H56186" s="2"/>
    </row>
    <row r="56187" spans="2:8">
      <c r="B56187" s="2" t="s">
        <v>56809</v>
      </c>
      <c r="C56187" s="2">
        <v>26</v>
      </c>
      <c r="D56187" s="2" t="s">
        <v>643</v>
      </c>
      <c r="E56187" s="2"/>
      <c r="F56187" s="2"/>
      <c r="G56187" s="2"/>
      <c r="H56187" s="2"/>
    </row>
    <row r="56188" spans="2:8">
      <c r="B56188" s="2" t="s">
        <v>56810</v>
      </c>
      <c r="C56188" s="2">
        <v>26</v>
      </c>
      <c r="D56188" s="2" t="s">
        <v>643</v>
      </c>
      <c r="E56188" s="2"/>
      <c r="F56188" s="2"/>
      <c r="G56188" s="2"/>
      <c r="H56188" s="2"/>
    </row>
    <row r="56189" spans="2:8">
      <c r="B56189" s="2" t="s">
        <v>56811</v>
      </c>
      <c r="C56189" s="2">
        <v>26</v>
      </c>
      <c r="D56189" s="2" t="s">
        <v>643</v>
      </c>
      <c r="E56189" s="2"/>
      <c r="F56189" s="2"/>
      <c r="G56189" s="2"/>
      <c r="H56189" s="2"/>
    </row>
    <row r="56190" spans="2:8">
      <c r="B56190" s="2" t="s">
        <v>56812</v>
      </c>
      <c r="C56190" s="2">
        <v>19</v>
      </c>
      <c r="D56190" s="2" t="s">
        <v>643</v>
      </c>
      <c r="E56190" s="2"/>
      <c r="F56190" s="2"/>
      <c r="G56190" s="2"/>
      <c r="H56190" s="2"/>
    </row>
    <row r="56191" spans="2:8">
      <c r="B56191" s="2" t="s">
        <v>56813</v>
      </c>
      <c r="C56191" s="2">
        <v>22</v>
      </c>
      <c r="D56191" s="2" t="s">
        <v>643</v>
      </c>
      <c r="E56191" s="2"/>
      <c r="F56191" s="2"/>
      <c r="G56191" s="2"/>
      <c r="H56191" s="2"/>
    </row>
    <row r="56192" spans="2:8">
      <c r="B56192" s="2" t="s">
        <v>56814</v>
      </c>
      <c r="C56192" s="2">
        <v>24</v>
      </c>
      <c r="D56192" s="2" t="s">
        <v>643</v>
      </c>
      <c r="E56192" s="2"/>
      <c r="F56192" s="2"/>
      <c r="G56192" s="2"/>
      <c r="H56192" s="2"/>
    </row>
    <row r="56193" spans="2:8">
      <c r="B56193" s="2" t="s">
        <v>56815</v>
      </c>
      <c r="C56193" s="2">
        <v>25</v>
      </c>
      <c r="D56193" s="2" t="s">
        <v>643</v>
      </c>
      <c r="E56193" s="2"/>
      <c r="F56193" s="2"/>
      <c r="G56193" s="2"/>
      <c r="H56193" s="2"/>
    </row>
    <row r="56194" spans="2:8">
      <c r="B56194" s="2" t="s">
        <v>56816</v>
      </c>
      <c r="C56194" s="2">
        <v>26</v>
      </c>
      <c r="D56194" s="2" t="s">
        <v>643</v>
      </c>
      <c r="E56194" s="2"/>
      <c r="F56194" s="2"/>
      <c r="G56194" s="2"/>
      <c r="H56194" s="2"/>
    </row>
    <row r="56195" spans="2:8">
      <c r="B56195" s="2" t="s">
        <v>56817</v>
      </c>
      <c r="C56195" s="2">
        <v>27</v>
      </c>
      <c r="D56195" s="2" t="s">
        <v>643</v>
      </c>
      <c r="E56195" s="2"/>
      <c r="F56195" s="2"/>
      <c r="G56195" s="2"/>
      <c r="H56195" s="2"/>
    </row>
    <row r="56196" spans="2:8">
      <c r="B56196" s="2" t="s">
        <v>56818</v>
      </c>
      <c r="C56196" s="2">
        <v>27</v>
      </c>
      <c r="D56196" s="2" t="s">
        <v>643</v>
      </c>
      <c r="E56196" s="2"/>
      <c r="F56196" s="2"/>
      <c r="G56196" s="2"/>
      <c r="H56196" s="2"/>
    </row>
    <row r="56197" spans="2:8">
      <c r="B56197" s="2" t="s">
        <v>56819</v>
      </c>
      <c r="C56197" s="2">
        <v>28</v>
      </c>
      <c r="D56197" s="2" t="s">
        <v>643</v>
      </c>
      <c r="E56197" s="2"/>
      <c r="F56197" s="2"/>
      <c r="G56197" s="2"/>
      <c r="H56197" s="2"/>
    </row>
    <row r="56198" spans="2:8">
      <c r="B56198" s="2" t="s">
        <v>56820</v>
      </c>
      <c r="C56198" s="2">
        <v>28</v>
      </c>
      <c r="D56198" s="2" t="s">
        <v>643</v>
      </c>
      <c r="E56198" s="2"/>
      <c r="F56198" s="2"/>
      <c r="G56198" s="2"/>
      <c r="H56198" s="2"/>
    </row>
    <row r="56199" spans="2:8">
      <c r="B56199" s="2" t="s">
        <v>56821</v>
      </c>
      <c r="C56199" s="2">
        <v>34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36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36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15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18</v>
      </c>
      <c r="D56206" s="2" t="s">
        <v>643</v>
      </c>
      <c r="E56206" s="2"/>
      <c r="F56206" s="2"/>
      <c r="G56206" s="2"/>
      <c r="H56206" s="2"/>
    </row>
    <row r="56207" spans="2:8">
      <c r="B56207" s="2" t="s">
        <v>56829</v>
      </c>
      <c r="C56207" s="2">
        <v>29</v>
      </c>
      <c r="D56207" s="2" t="s">
        <v>643</v>
      </c>
      <c r="E56207" s="2"/>
      <c r="F56207" s="2"/>
      <c r="G56207" s="2"/>
      <c r="H56207" s="2"/>
    </row>
    <row r="56208" spans="2:8">
      <c r="B56208" s="2" t="s">
        <v>56830</v>
      </c>
      <c r="C56208" s="2">
        <v>33</v>
      </c>
      <c r="D56208" s="2" t="s">
        <v>643</v>
      </c>
      <c r="E56208" s="2"/>
      <c r="F56208" s="2"/>
      <c r="G56208" s="2"/>
      <c r="H56208" s="2"/>
    </row>
    <row r="56209" spans="2:8">
      <c r="B56209" s="2" t="s">
        <v>56831</v>
      </c>
      <c r="C56209" s="2">
        <v>32</v>
      </c>
      <c r="D56209" s="2" t="s">
        <v>643</v>
      </c>
      <c r="E56209" s="2"/>
      <c r="F56209" s="2"/>
      <c r="G56209" s="2"/>
      <c r="H56209" s="2"/>
    </row>
    <row r="56210" spans="2:8">
      <c r="B56210" s="2" t="s">
        <v>56832</v>
      </c>
      <c r="C56210" s="2">
        <v>32</v>
      </c>
      <c r="D56210" s="2" t="s">
        <v>643</v>
      </c>
      <c r="E56210" s="2"/>
      <c r="F56210" s="2"/>
      <c r="G56210" s="2"/>
      <c r="H56210" s="2"/>
    </row>
    <row r="56211" spans="2:8">
      <c r="B56211" s="2" t="s">
        <v>56833</v>
      </c>
      <c r="C56211" s="2">
        <v>33</v>
      </c>
      <c r="D56211" s="2" t="s">
        <v>643</v>
      </c>
      <c r="E56211" s="2"/>
      <c r="F56211" s="2"/>
      <c r="G56211" s="2"/>
      <c r="H56211" s="2"/>
    </row>
    <row r="56212" spans="2:8">
      <c r="B56212" s="2" t="s">
        <v>56834</v>
      </c>
      <c r="C56212" s="2">
        <v>17</v>
      </c>
      <c r="D56212" s="2" t="s">
        <v>643</v>
      </c>
      <c r="E56212" s="2"/>
      <c r="F56212" s="2"/>
      <c r="G56212" s="2"/>
      <c r="H56212" s="2"/>
    </row>
    <row r="56213" spans="2:8">
      <c r="B56213" s="2" t="s">
        <v>56835</v>
      </c>
      <c r="C56213" s="2">
        <v>40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42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43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26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17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13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35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35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19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22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25</v>
      </c>
      <c r="D56239" s="2" t="s">
        <v>643</v>
      </c>
      <c r="E56239" s="2"/>
      <c r="F56239" s="2"/>
      <c r="G56239" s="2"/>
      <c r="H56239" s="2"/>
    </row>
    <row r="56240" spans="2:8">
      <c r="B56240" s="2" t="s">
        <v>56862</v>
      </c>
      <c r="C56240" s="2">
        <v>30</v>
      </c>
      <c r="D56240" s="2" t="s">
        <v>643</v>
      </c>
      <c r="E56240" s="2"/>
      <c r="F56240" s="2"/>
      <c r="G56240" s="2"/>
      <c r="H56240" s="2"/>
    </row>
    <row r="56241" spans="2:8">
      <c r="B56241" s="2" t="s">
        <v>56863</v>
      </c>
      <c r="C56241" s="2">
        <v>30</v>
      </c>
      <c r="D56241" s="2" t="s">
        <v>643</v>
      </c>
      <c r="E56241" s="2"/>
      <c r="F56241" s="2"/>
      <c r="G56241" s="2"/>
      <c r="H56241" s="2"/>
    </row>
    <row r="56242" spans="2:8">
      <c r="B56242" s="2" t="s">
        <v>56864</v>
      </c>
      <c r="C56242" s="2">
        <v>29</v>
      </c>
      <c r="D56242" s="2" t="s">
        <v>643</v>
      </c>
      <c r="E56242" s="2"/>
      <c r="F56242" s="2"/>
      <c r="G56242" s="2"/>
      <c r="H56242" s="2"/>
    </row>
    <row r="56243" spans="2:8">
      <c r="B56243" s="2" t="s">
        <v>56865</v>
      </c>
      <c r="C56243" s="2">
        <v>26</v>
      </c>
      <c r="D56243" s="2" t="s">
        <v>643</v>
      </c>
      <c r="E56243" s="2"/>
      <c r="F56243" s="2"/>
      <c r="G56243" s="2"/>
      <c r="H56243" s="2"/>
    </row>
    <row r="56244" spans="2:8">
      <c r="B56244" s="2" t="s">
        <v>56866</v>
      </c>
      <c r="C56244" s="2">
        <v>22</v>
      </c>
      <c r="D56244" s="2" t="s">
        <v>643</v>
      </c>
      <c r="E56244" s="2"/>
      <c r="F56244" s="2"/>
      <c r="G56244" s="2"/>
      <c r="H56244" s="2"/>
    </row>
    <row r="56245" spans="2:8">
      <c r="B56245" s="2" t="s">
        <v>56867</v>
      </c>
      <c r="C56245" s="2">
        <v>20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33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56871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56873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23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12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41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41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38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22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20</v>
      </c>
      <c r="D56264" s="2" t="s">
        <v>643</v>
      </c>
      <c r="E56264" s="2"/>
      <c r="F56264" s="2"/>
      <c r="G56264" s="2"/>
      <c r="H56264" s="2"/>
    </row>
    <row r="56265" spans="2:8">
      <c r="B56265" s="2" t="s">
        <v>56887</v>
      </c>
      <c r="C56265" s="2">
        <v>24</v>
      </c>
      <c r="D56265" s="2" t="s">
        <v>643</v>
      </c>
      <c r="E56265" s="2"/>
      <c r="F56265" s="2"/>
      <c r="G56265" s="2"/>
      <c r="H56265" s="2"/>
    </row>
    <row r="56266" spans="2:8">
      <c r="B56266" s="2" t="s">
        <v>56888</v>
      </c>
      <c r="C56266" s="2">
        <v>25</v>
      </c>
      <c r="D56266" s="2" t="s">
        <v>643</v>
      </c>
      <c r="E56266" s="2"/>
      <c r="F56266" s="2"/>
      <c r="G56266" s="2"/>
      <c r="H56266" s="2"/>
    </row>
    <row r="56267" spans="2:8">
      <c r="B56267" s="2" t="s">
        <v>56889</v>
      </c>
      <c r="C56267" s="2">
        <v>26</v>
      </c>
      <c r="D56267" s="2" t="s">
        <v>643</v>
      </c>
      <c r="E56267" s="2"/>
      <c r="F56267" s="2"/>
      <c r="G56267" s="2"/>
      <c r="H56267" s="2"/>
    </row>
    <row r="56268" spans="2:8">
      <c r="B56268" s="2" t="s">
        <v>56890</v>
      </c>
      <c r="C56268" s="2">
        <v>27</v>
      </c>
      <c r="D56268" s="2" t="s">
        <v>643</v>
      </c>
      <c r="E56268" s="2"/>
      <c r="F56268" s="2"/>
      <c r="G56268" s="2"/>
      <c r="H56268" s="2"/>
    </row>
    <row r="56269" spans="2:8">
      <c r="B56269" s="2" t="s">
        <v>56891</v>
      </c>
      <c r="C56269" s="2">
        <v>27</v>
      </c>
      <c r="D56269" s="2" t="s">
        <v>643</v>
      </c>
      <c r="E56269" s="2"/>
      <c r="F56269" s="2"/>
      <c r="G56269" s="2"/>
      <c r="H56269" s="2"/>
    </row>
    <row r="56270" spans="2:8">
      <c r="B56270" s="2" t="s">
        <v>56892</v>
      </c>
      <c r="C56270" s="2">
        <v>27</v>
      </c>
      <c r="D56270" s="2" t="s">
        <v>643</v>
      </c>
      <c r="E56270" s="2"/>
      <c r="F56270" s="2"/>
      <c r="G56270" s="2"/>
      <c r="H56270" s="2"/>
    </row>
    <row r="56271" spans="2:8">
      <c r="B56271" s="2" t="s">
        <v>56893</v>
      </c>
      <c r="C56271" s="2">
        <v>17</v>
      </c>
      <c r="D56271" s="2" t="s">
        <v>643</v>
      </c>
      <c r="E56271" s="2"/>
      <c r="F56271" s="2"/>
      <c r="G56271" s="2"/>
      <c r="H56271" s="2"/>
    </row>
    <row r="56272" spans="2:8">
      <c r="B56272" s="2" t="s">
        <v>56894</v>
      </c>
      <c r="C56272" s="2">
        <v>16</v>
      </c>
      <c r="D56272" s="2" t="s">
        <v>643</v>
      </c>
      <c r="E56272" s="2"/>
      <c r="F56272" s="2"/>
      <c r="G56272" s="2"/>
      <c r="H56272" s="2"/>
    </row>
    <row r="56273" spans="2:8">
      <c r="B56273" s="2" t="s">
        <v>56895</v>
      </c>
      <c r="C56273" s="2">
        <v>14</v>
      </c>
      <c r="D56273" s="2" t="s">
        <v>643</v>
      </c>
      <c r="E56273" s="2"/>
      <c r="F56273" s="2"/>
      <c r="G56273" s="2"/>
      <c r="H56273" s="2"/>
    </row>
    <row r="56274" spans="2:8">
      <c r="B56274" s="2" t="s">
        <v>56896</v>
      </c>
      <c r="C56274" s="2">
        <v>11</v>
      </c>
      <c r="D56274" s="2" t="s">
        <v>643</v>
      </c>
      <c r="E56274" s="2"/>
      <c r="F56274" s="2"/>
      <c r="G56274" s="2"/>
      <c r="H56274" s="2"/>
    </row>
    <row r="56275" spans="2:8">
      <c r="B56275" s="2" t="s">
        <v>56897</v>
      </c>
      <c r="C56275" s="2">
        <v>14</v>
      </c>
      <c r="D56275" s="2" t="s">
        <v>643</v>
      </c>
      <c r="E56275" s="2"/>
      <c r="F56275" s="2"/>
      <c r="G56275" s="2"/>
      <c r="H56275" s="2"/>
    </row>
    <row r="56276" spans="2:8">
      <c r="B56276" s="2" t="s">
        <v>56898</v>
      </c>
      <c r="C56276" s="2">
        <v>20</v>
      </c>
      <c r="D56276" s="2" t="s">
        <v>643</v>
      </c>
      <c r="E56276" s="2"/>
      <c r="F56276" s="2"/>
      <c r="G56276" s="2"/>
      <c r="H56276" s="2"/>
    </row>
    <row r="56277" spans="2:8">
      <c r="B56277" s="2" t="s">
        <v>56899</v>
      </c>
      <c r="C56277" s="2">
        <v>20</v>
      </c>
      <c r="D56277" s="2" t="s">
        <v>643</v>
      </c>
      <c r="E56277" s="2"/>
      <c r="F56277" s="2"/>
      <c r="G56277" s="2"/>
      <c r="H56277" s="2"/>
    </row>
    <row r="56278" spans="2:8">
      <c r="B56278" s="2" t="s">
        <v>56900</v>
      </c>
      <c r="C56278" s="2">
        <v>23</v>
      </c>
      <c r="D56278" s="2" t="s">
        <v>643</v>
      </c>
      <c r="E56278" s="2"/>
      <c r="F56278" s="2"/>
      <c r="G56278" s="2"/>
      <c r="H56278" s="2"/>
    </row>
    <row r="56279" spans="2:8">
      <c r="B56279" s="2" t="s">
        <v>56901</v>
      </c>
      <c r="C56279" s="2">
        <v>24</v>
      </c>
      <c r="D56279" s="2" t="s">
        <v>643</v>
      </c>
      <c r="E56279" s="2"/>
      <c r="F56279" s="2"/>
      <c r="G56279" s="2"/>
      <c r="H56279" s="2"/>
    </row>
    <row r="56280" spans="2:8">
      <c r="B56280" s="2" t="s">
        <v>56902</v>
      </c>
      <c r="C56280" s="2">
        <v>24</v>
      </c>
      <c r="D56280" s="2" t="s">
        <v>643</v>
      </c>
      <c r="E56280" s="2"/>
      <c r="F56280" s="2"/>
      <c r="G56280" s="2"/>
      <c r="H56280" s="2"/>
    </row>
    <row r="56281" spans="2:8">
      <c r="B56281" s="2" t="s">
        <v>56903</v>
      </c>
      <c r="C56281" s="2">
        <v>25</v>
      </c>
      <c r="D56281" s="2" t="s">
        <v>643</v>
      </c>
      <c r="E56281" s="2"/>
      <c r="F56281" s="2"/>
      <c r="G56281" s="2"/>
      <c r="H56281" s="2"/>
    </row>
    <row r="56282" spans="2:8">
      <c r="B56282" s="2" t="s">
        <v>56904</v>
      </c>
      <c r="C56282" s="2">
        <v>30</v>
      </c>
      <c r="D56282" s="2" t="s">
        <v>643</v>
      </c>
      <c r="E56282" s="2"/>
      <c r="F56282" s="2"/>
      <c r="G56282" s="2"/>
      <c r="H56282" s="2"/>
    </row>
    <row r="56283" spans="2:8">
      <c r="B56283" s="2" t="s">
        <v>56905</v>
      </c>
      <c r="C56283" s="2">
        <v>31</v>
      </c>
      <c r="D56283" s="2" t="s">
        <v>643</v>
      </c>
      <c r="E56283" s="2"/>
      <c r="F56283" s="2"/>
      <c r="G56283" s="2"/>
      <c r="H56283" s="2"/>
    </row>
    <row r="56284" spans="2:8">
      <c r="B56284" s="2" t="s">
        <v>56906</v>
      </c>
      <c r="C56284" s="2">
        <v>30</v>
      </c>
      <c r="D56284" s="2" t="s">
        <v>643</v>
      </c>
      <c r="E56284" s="2"/>
      <c r="F56284" s="2"/>
      <c r="G56284" s="2"/>
      <c r="H56284" s="2"/>
    </row>
    <row r="56285" spans="2:8">
      <c r="B56285" s="2" t="s">
        <v>56907</v>
      </c>
      <c r="C56285" s="2">
        <v>31</v>
      </c>
      <c r="D56285" s="2" t="s">
        <v>643</v>
      </c>
      <c r="E56285" s="2"/>
      <c r="F56285" s="2"/>
      <c r="G56285" s="2"/>
      <c r="H56285" s="2"/>
    </row>
    <row r="56286" spans="2:8">
      <c r="B56286" s="2" t="s">
        <v>56908</v>
      </c>
      <c r="C56286" s="2">
        <v>31</v>
      </c>
      <c r="D56286" s="2" t="s">
        <v>643</v>
      </c>
      <c r="E56286" s="2"/>
      <c r="F56286" s="2"/>
      <c r="G56286" s="2"/>
      <c r="H56286" s="2"/>
    </row>
    <row r="56287" spans="2:8">
      <c r="B56287" s="2" t="s">
        <v>56909</v>
      </c>
      <c r="C56287" s="2">
        <v>30</v>
      </c>
      <c r="D56287" s="2" t="s">
        <v>643</v>
      </c>
      <c r="E56287" s="2"/>
      <c r="F56287" s="2"/>
      <c r="G56287" s="2"/>
      <c r="H56287" s="2"/>
    </row>
    <row r="56288" spans="2:8">
      <c r="B56288" s="2" t="s">
        <v>56910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25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21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11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24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18</v>
      </c>
      <c r="D56309" s="2" t="s">
        <v>643</v>
      </c>
      <c r="E56309" s="2"/>
      <c r="F56309" s="2"/>
      <c r="G56309" s="2"/>
      <c r="H56309" s="2"/>
    </row>
    <row r="56310" spans="2:8">
      <c r="B56310" s="2" t="s">
        <v>56932</v>
      </c>
      <c r="C56310" s="2">
        <v>23</v>
      </c>
      <c r="D56310" s="2" t="s">
        <v>643</v>
      </c>
      <c r="E56310" s="2"/>
      <c r="F56310" s="2"/>
      <c r="G56310" s="2"/>
      <c r="H56310" s="2"/>
    </row>
    <row r="56311" spans="2:8">
      <c r="B56311" s="2" t="s">
        <v>56933</v>
      </c>
      <c r="C56311" s="2">
        <v>27</v>
      </c>
      <c r="D56311" s="2" t="s">
        <v>643</v>
      </c>
      <c r="E56311" s="2"/>
      <c r="F56311" s="2"/>
      <c r="G56311" s="2"/>
      <c r="H56311" s="2"/>
    </row>
    <row r="56312" spans="2:8">
      <c r="B56312" s="2" t="s">
        <v>56934</v>
      </c>
      <c r="C56312" s="2">
        <v>28</v>
      </c>
      <c r="D56312" s="2" t="s">
        <v>643</v>
      </c>
      <c r="E56312" s="2"/>
      <c r="F56312" s="2"/>
      <c r="G56312" s="2"/>
      <c r="H56312" s="2"/>
    </row>
    <row r="56313" spans="2:8">
      <c r="B56313" s="2" t="s">
        <v>56935</v>
      </c>
      <c r="C56313" s="2">
        <v>29</v>
      </c>
      <c r="D56313" s="2" t="s">
        <v>643</v>
      </c>
      <c r="E56313" s="2"/>
      <c r="F56313" s="2"/>
      <c r="G56313" s="2"/>
      <c r="H56313" s="2"/>
    </row>
    <row r="56314" spans="2:8">
      <c r="B56314" s="2" t="s">
        <v>56936</v>
      </c>
      <c r="C56314" s="2">
        <v>28</v>
      </c>
      <c r="D56314" s="2" t="s">
        <v>643</v>
      </c>
      <c r="E56314" s="2"/>
      <c r="F56314" s="2"/>
      <c r="G56314" s="2"/>
      <c r="H56314" s="2"/>
    </row>
    <row r="56315" spans="2:8">
      <c r="B56315" s="2" t="s">
        <v>56937</v>
      </c>
      <c r="C56315" s="2">
        <v>28</v>
      </c>
      <c r="D56315" s="2" t="s">
        <v>643</v>
      </c>
      <c r="E56315" s="2"/>
      <c r="F56315" s="2"/>
      <c r="G56315" s="2"/>
      <c r="H56315" s="2"/>
    </row>
    <row r="56316" spans="2:8">
      <c r="B56316" s="2" t="s">
        <v>56938</v>
      </c>
      <c r="C56316" s="2">
        <v>26</v>
      </c>
      <c r="D56316" s="2" t="s">
        <v>643</v>
      </c>
      <c r="E56316" s="2"/>
      <c r="F56316" s="2"/>
      <c r="G56316" s="2"/>
      <c r="H56316" s="2"/>
    </row>
    <row r="56317" spans="2:8">
      <c r="B56317" s="2" t="s">
        <v>56939</v>
      </c>
      <c r="C56317" s="2">
        <v>22</v>
      </c>
      <c r="D56317" s="2" t="s">
        <v>643</v>
      </c>
      <c r="E56317" s="2"/>
      <c r="F56317" s="2"/>
      <c r="G56317" s="2"/>
      <c r="H56317" s="2"/>
    </row>
    <row r="56318" spans="2:8">
      <c r="B56318" s="2" t="s">
        <v>56940</v>
      </c>
      <c r="C56318" s="2">
        <v>36</v>
      </c>
      <c r="D56318" s="2" t="s">
        <v>643</v>
      </c>
      <c r="E56318" s="2"/>
      <c r="F56318" s="2"/>
      <c r="G56318" s="2"/>
      <c r="H56318" s="2"/>
    </row>
    <row r="56319" spans="2:8">
      <c r="B56319" s="2" t="s">
        <v>56941</v>
      </c>
      <c r="C56319" s="2">
        <v>36</v>
      </c>
      <c r="D56319" s="2" t="s">
        <v>643</v>
      </c>
      <c r="E56319" s="2"/>
      <c r="F56319" s="2"/>
      <c r="G56319" s="2"/>
      <c r="H56319" s="2"/>
    </row>
    <row r="56320" spans="2:8">
      <c r="B56320" s="2" t="s">
        <v>56942</v>
      </c>
      <c r="C56320" s="2">
        <v>38</v>
      </c>
      <c r="D56320" s="2" t="s">
        <v>643</v>
      </c>
      <c r="E56320" s="2"/>
      <c r="F56320" s="2"/>
      <c r="G56320" s="2"/>
      <c r="H56320" s="2"/>
    </row>
    <row r="56321" spans="2:8">
      <c r="B56321" s="2" t="s">
        <v>56943</v>
      </c>
      <c r="C56321" s="2">
        <v>39</v>
      </c>
      <c r="D56321" s="2" t="s">
        <v>643</v>
      </c>
      <c r="E56321" s="2"/>
      <c r="F56321" s="2"/>
      <c r="G56321" s="2"/>
      <c r="H56321" s="2"/>
    </row>
    <row r="56322" spans="2:8">
      <c r="B56322" s="2" t="s">
        <v>56944</v>
      </c>
      <c r="C56322" s="2">
        <v>26</v>
      </c>
      <c r="D56322" s="2" t="s">
        <v>643</v>
      </c>
      <c r="E56322" s="2"/>
      <c r="F56322" s="2"/>
      <c r="G56322" s="2"/>
      <c r="H56322" s="2"/>
    </row>
    <row r="56323" spans="2:8">
      <c r="B56323" s="2" t="s">
        <v>56945</v>
      </c>
      <c r="C56323" s="2">
        <v>36</v>
      </c>
      <c r="D56323" s="2" t="s">
        <v>643</v>
      </c>
      <c r="E56323" s="2"/>
      <c r="F56323" s="2"/>
      <c r="G56323" s="2"/>
      <c r="H56323" s="2"/>
    </row>
    <row r="56324" spans="2:8">
      <c r="B56324" s="2" t="s">
        <v>56946</v>
      </c>
      <c r="C56324" s="2">
        <v>41</v>
      </c>
      <c r="D56324" s="2" t="s">
        <v>643</v>
      </c>
      <c r="E56324" s="2"/>
      <c r="F56324" s="2"/>
      <c r="G56324" s="2"/>
      <c r="H56324" s="2"/>
    </row>
    <row r="56325" spans="2:8">
      <c r="B56325" s="2" t="s">
        <v>56947</v>
      </c>
      <c r="C56325" s="2">
        <v>43</v>
      </c>
      <c r="D56325" s="2" t="s">
        <v>643</v>
      </c>
      <c r="E56325" s="2"/>
      <c r="F56325" s="2"/>
      <c r="G56325" s="2"/>
      <c r="H56325" s="2"/>
    </row>
    <row r="56326" spans="2:8">
      <c r="B56326" s="2" t="s">
        <v>56948</v>
      </c>
      <c r="C56326" s="2">
        <v>42</v>
      </c>
      <c r="D56326" s="2" t="s">
        <v>643</v>
      </c>
      <c r="E56326" s="2"/>
      <c r="F56326" s="2"/>
      <c r="G56326" s="2"/>
      <c r="H56326" s="2"/>
    </row>
    <row r="56327" spans="2:8">
      <c r="B56327" s="2" t="s">
        <v>56949</v>
      </c>
      <c r="C56327" s="2">
        <v>38</v>
      </c>
      <c r="D56327" s="2" t="s">
        <v>643</v>
      </c>
      <c r="E56327" s="2"/>
      <c r="F56327" s="2"/>
      <c r="G56327" s="2"/>
      <c r="H56327" s="2"/>
    </row>
    <row r="56328" spans="2:8">
      <c r="B56328" s="2" t="s">
        <v>56950</v>
      </c>
      <c r="C56328" s="2">
        <v>16</v>
      </c>
      <c r="D56328" s="2" t="s">
        <v>643</v>
      </c>
      <c r="E56328" s="2"/>
      <c r="F56328" s="2"/>
      <c r="G56328" s="2"/>
      <c r="H56328" s="2"/>
    </row>
    <row r="56329" spans="2:8">
      <c r="B56329" s="2" t="s">
        <v>56951</v>
      </c>
      <c r="C56329" s="2">
        <v>16</v>
      </c>
      <c r="D56329" s="2" t="s">
        <v>643</v>
      </c>
      <c r="E56329" s="2"/>
      <c r="F56329" s="2"/>
      <c r="G56329" s="2"/>
      <c r="H56329" s="2"/>
    </row>
    <row r="56330" spans="2:8">
      <c r="B56330" s="2" t="s">
        <v>56952</v>
      </c>
      <c r="C56330" s="2">
        <v>16</v>
      </c>
      <c r="D56330" s="2" t="s">
        <v>643</v>
      </c>
      <c r="E56330" s="2"/>
      <c r="F56330" s="2"/>
      <c r="G56330" s="2"/>
      <c r="H56330" s="2"/>
    </row>
    <row r="56331" spans="2:8">
      <c r="B56331" s="2" t="s">
        <v>56953</v>
      </c>
      <c r="C56331" s="2">
        <v>36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39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38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37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26</v>
      </c>
      <c r="D56337" s="2" t="s">
        <v>643</v>
      </c>
      <c r="E56337" s="2"/>
      <c r="F56337" s="2"/>
      <c r="G56337" s="2"/>
      <c r="H56337" s="2"/>
    </row>
    <row r="56338" spans="2:8">
      <c r="B56338" s="2" t="s">
        <v>56960</v>
      </c>
      <c r="C56338" s="2">
        <v>27</v>
      </c>
      <c r="D56338" s="2" t="s">
        <v>643</v>
      </c>
      <c r="E56338" s="2"/>
      <c r="F56338" s="2"/>
      <c r="G56338" s="2"/>
      <c r="H56338" s="2"/>
    </row>
    <row r="56339" spans="2:8">
      <c r="B56339" s="2" t="s">
        <v>56961</v>
      </c>
      <c r="C56339" s="2">
        <v>26</v>
      </c>
      <c r="D56339" s="2" t="s">
        <v>643</v>
      </c>
      <c r="E56339" s="2"/>
      <c r="F56339" s="2"/>
      <c r="G56339" s="2"/>
      <c r="H56339" s="2"/>
    </row>
    <row r="56340" spans="2:8">
      <c r="B56340" s="2" t="s">
        <v>56962</v>
      </c>
      <c r="C56340" s="2">
        <v>26</v>
      </c>
      <c r="D56340" s="2" t="s">
        <v>643</v>
      </c>
      <c r="E56340" s="2"/>
      <c r="F56340" s="2"/>
      <c r="G56340" s="2"/>
      <c r="H56340" s="2"/>
    </row>
    <row r="56341" spans="2:8">
      <c r="B56341" s="2" t="s">
        <v>56963</v>
      </c>
      <c r="C56341" s="2">
        <v>26</v>
      </c>
      <c r="D56341" s="2" t="s">
        <v>643</v>
      </c>
      <c r="E56341" s="2"/>
      <c r="F56341" s="2"/>
      <c r="G56341" s="2"/>
      <c r="H56341" s="2"/>
    </row>
    <row r="56342" spans="2:8">
      <c r="B56342" s="2" t="s">
        <v>56964</v>
      </c>
      <c r="C56342" s="2">
        <v>26</v>
      </c>
      <c r="D56342" s="2" t="s">
        <v>643</v>
      </c>
      <c r="E56342" s="2"/>
      <c r="F56342" s="2"/>
      <c r="G56342" s="2"/>
      <c r="H56342" s="2"/>
    </row>
    <row r="56343" spans="2:8">
      <c r="B56343" s="2" t="s">
        <v>56965</v>
      </c>
      <c r="C56343" s="2">
        <v>26</v>
      </c>
      <c r="D56343" s="2" t="s">
        <v>643</v>
      </c>
      <c r="E56343" s="2"/>
      <c r="F56343" s="2"/>
      <c r="G56343" s="2"/>
      <c r="H56343" s="2"/>
    </row>
    <row r="56344" spans="2:8">
      <c r="B56344" s="2" t="s">
        <v>56966</v>
      </c>
      <c r="C56344" s="2">
        <v>20</v>
      </c>
      <c r="D56344" s="2" t="s">
        <v>643</v>
      </c>
      <c r="E56344" s="2"/>
      <c r="F56344" s="2"/>
      <c r="G56344" s="2"/>
      <c r="H56344" s="2"/>
    </row>
    <row r="56345" spans="2:8">
      <c r="B56345" s="2" t="s">
        <v>56967</v>
      </c>
      <c r="C56345" s="2">
        <v>25</v>
      </c>
      <c r="D56345" s="2" t="s">
        <v>643</v>
      </c>
      <c r="E56345" s="2"/>
      <c r="F56345" s="2"/>
      <c r="G56345" s="2"/>
      <c r="H56345" s="2"/>
    </row>
    <row r="56346" spans="2:8">
      <c r="B56346" s="2" t="s">
        <v>56968</v>
      </c>
      <c r="C56346" s="2">
        <v>27</v>
      </c>
      <c r="D56346" s="2" t="s">
        <v>643</v>
      </c>
      <c r="E56346" s="2"/>
      <c r="F56346" s="2"/>
      <c r="G56346" s="2"/>
      <c r="H56346" s="2"/>
    </row>
    <row r="56347" spans="2:8">
      <c r="B56347" s="2" t="s">
        <v>56969</v>
      </c>
      <c r="C56347" s="2">
        <v>27</v>
      </c>
      <c r="D56347" s="2" t="s">
        <v>643</v>
      </c>
      <c r="E56347" s="2"/>
      <c r="F56347" s="2"/>
      <c r="G56347" s="2"/>
      <c r="H56347" s="2"/>
    </row>
    <row r="56348" spans="2:8">
      <c r="B56348" s="2" t="s">
        <v>56970</v>
      </c>
      <c r="C56348" s="2">
        <v>27</v>
      </c>
      <c r="D56348" s="2" t="s">
        <v>643</v>
      </c>
      <c r="E56348" s="2"/>
      <c r="F56348" s="2"/>
      <c r="G56348" s="2"/>
      <c r="H56348" s="2"/>
    </row>
    <row r="56349" spans="2:8">
      <c r="B56349" s="2" t="s">
        <v>56971</v>
      </c>
      <c r="C56349" s="2">
        <v>27</v>
      </c>
      <c r="D56349" s="2" t="s">
        <v>643</v>
      </c>
      <c r="E56349" s="2"/>
      <c r="F56349" s="2"/>
      <c r="G56349" s="2"/>
      <c r="H56349" s="2"/>
    </row>
    <row r="56350" spans="2:8">
      <c r="B56350" s="2" t="s">
        <v>56972</v>
      </c>
      <c r="C56350" s="2">
        <v>27</v>
      </c>
      <c r="D56350" s="2" t="s">
        <v>643</v>
      </c>
      <c r="E56350" s="2"/>
      <c r="F56350" s="2"/>
      <c r="G56350" s="2"/>
      <c r="H56350" s="2"/>
    </row>
    <row r="56351" spans="2:8">
      <c r="B56351" s="2" t="s">
        <v>56973</v>
      </c>
      <c r="C56351" s="2">
        <v>27</v>
      </c>
      <c r="D56351" s="2" t="s">
        <v>643</v>
      </c>
      <c r="E56351" s="2"/>
      <c r="F56351" s="2"/>
      <c r="G56351" s="2"/>
      <c r="H56351" s="2"/>
    </row>
    <row r="56352" spans="2:8">
      <c r="B56352" s="2" t="s">
        <v>56974</v>
      </c>
      <c r="C56352" s="2">
        <v>16</v>
      </c>
      <c r="D56352" s="2" t="s">
        <v>643</v>
      </c>
      <c r="E56352" s="2"/>
      <c r="F56352" s="2"/>
      <c r="G56352" s="2"/>
      <c r="H56352" s="2"/>
    </row>
    <row r="56353" spans="2:8">
      <c r="B56353" s="2" t="s">
        <v>56975</v>
      </c>
      <c r="C56353" s="2">
        <v>17</v>
      </c>
      <c r="D56353" s="2" t="s">
        <v>643</v>
      </c>
      <c r="E56353" s="2"/>
      <c r="F56353" s="2"/>
      <c r="G56353" s="2"/>
      <c r="H56353" s="2"/>
    </row>
    <row r="56354" spans="2:8">
      <c r="B56354" s="2" t="s">
        <v>56976</v>
      </c>
      <c r="C56354" s="2">
        <v>15</v>
      </c>
      <c r="D56354" s="2" t="s">
        <v>643</v>
      </c>
      <c r="E56354" s="2"/>
      <c r="F56354" s="2"/>
      <c r="G56354" s="2"/>
      <c r="H56354" s="2"/>
    </row>
    <row r="56355" spans="2:8">
      <c r="B56355" s="2" t="s">
        <v>56977</v>
      </c>
      <c r="C56355" s="2">
        <v>22</v>
      </c>
      <c r="D56355" s="2" t="s">
        <v>643</v>
      </c>
      <c r="E56355" s="2"/>
      <c r="F56355" s="2"/>
      <c r="G56355" s="2"/>
      <c r="H56355" s="2"/>
    </row>
    <row r="56356" spans="2:8">
      <c r="B56356" s="2" t="s">
        <v>56978</v>
      </c>
      <c r="C56356" s="2">
        <v>28</v>
      </c>
      <c r="D56356" s="2" t="s">
        <v>643</v>
      </c>
      <c r="E56356" s="2"/>
      <c r="F56356" s="2"/>
      <c r="G56356" s="2"/>
      <c r="H56356" s="2"/>
    </row>
    <row r="56357" spans="2:8">
      <c r="B56357" s="2" t="s">
        <v>56979</v>
      </c>
      <c r="C56357" s="2">
        <v>32</v>
      </c>
      <c r="D56357" s="2" t="s">
        <v>643</v>
      </c>
      <c r="E56357" s="2"/>
      <c r="F56357" s="2"/>
      <c r="G56357" s="2"/>
      <c r="H56357" s="2"/>
    </row>
    <row r="56358" spans="2:8">
      <c r="B56358" s="2" t="s">
        <v>56980</v>
      </c>
      <c r="C56358" s="2">
        <v>33</v>
      </c>
      <c r="D56358" s="2" t="s">
        <v>643</v>
      </c>
      <c r="E56358" s="2"/>
      <c r="F56358" s="2"/>
      <c r="G56358" s="2"/>
      <c r="H56358" s="2"/>
    </row>
    <row r="56359" spans="2:8">
      <c r="B56359" s="2" t="s">
        <v>56981</v>
      </c>
      <c r="C56359" s="2">
        <v>37</v>
      </c>
      <c r="D56359" s="2" t="s">
        <v>643</v>
      </c>
      <c r="E56359" s="2"/>
      <c r="F56359" s="2"/>
      <c r="G56359" s="2"/>
      <c r="H56359" s="2"/>
    </row>
    <row r="56360" spans="2:8">
      <c r="B56360" s="2" t="s">
        <v>56982</v>
      </c>
      <c r="C56360" s="2">
        <v>37</v>
      </c>
      <c r="D56360" s="2" t="s">
        <v>643</v>
      </c>
      <c r="E56360" s="2"/>
      <c r="F56360" s="2"/>
      <c r="G56360" s="2"/>
      <c r="H56360" s="2"/>
    </row>
    <row r="56361" spans="2:8">
      <c r="B56361" s="2" t="s">
        <v>56983</v>
      </c>
      <c r="C56361" s="2">
        <v>36</v>
      </c>
      <c r="D56361" s="2" t="s">
        <v>643</v>
      </c>
      <c r="E56361" s="2"/>
      <c r="F56361" s="2"/>
      <c r="G56361" s="2"/>
      <c r="H56361" s="2"/>
    </row>
    <row r="56362" spans="2:8">
      <c r="B56362" s="2" t="s">
        <v>56984</v>
      </c>
      <c r="C56362" s="2">
        <v>21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21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20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22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22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14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26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37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45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44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38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7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38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38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37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36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16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29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19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31</v>
      </c>
      <c r="D56397" s="2" t="s">
        <v>643</v>
      </c>
      <c r="E56397" s="2"/>
      <c r="F56397" s="2"/>
      <c r="G56397" s="2"/>
      <c r="H56397" s="2"/>
    </row>
    <row r="56398" spans="2:8">
      <c r="B56398" s="2" t="s">
        <v>57020</v>
      </c>
      <c r="C56398" s="2">
        <v>40</v>
      </c>
      <c r="D56398" s="2" t="s">
        <v>643</v>
      </c>
      <c r="E56398" s="2"/>
      <c r="F56398" s="2"/>
      <c r="G56398" s="2"/>
      <c r="H56398" s="2"/>
    </row>
    <row r="56399" spans="2:8">
      <c r="B56399" s="2" t="s">
        <v>57021</v>
      </c>
      <c r="C56399" s="2">
        <v>39</v>
      </c>
      <c r="D56399" s="2" t="s">
        <v>643</v>
      </c>
      <c r="E56399" s="2"/>
      <c r="F56399" s="2"/>
      <c r="G56399" s="2"/>
      <c r="H56399" s="2"/>
    </row>
    <row r="56400" spans="2:8">
      <c r="B56400" s="2" t="s">
        <v>57022</v>
      </c>
      <c r="C56400" s="2">
        <v>38</v>
      </c>
      <c r="D56400" s="2" t="s">
        <v>643</v>
      </c>
      <c r="E56400" s="2"/>
      <c r="F56400" s="2"/>
      <c r="G56400" s="2"/>
      <c r="H56400" s="2"/>
    </row>
    <row r="56401" spans="2:8">
      <c r="B56401" s="2" t="s">
        <v>57023</v>
      </c>
      <c r="C56401" s="2">
        <v>37</v>
      </c>
      <c r="D56401" s="2" t="s">
        <v>643</v>
      </c>
      <c r="E56401" s="2"/>
      <c r="F56401" s="2"/>
      <c r="G56401" s="2"/>
      <c r="H56401" s="2"/>
    </row>
    <row r="56402" spans="2:8">
      <c r="B56402" s="2" t="s">
        <v>57024</v>
      </c>
      <c r="C56402" s="2">
        <v>34</v>
      </c>
      <c r="D56402" s="2" t="s">
        <v>643</v>
      </c>
      <c r="E56402" s="2"/>
      <c r="F56402" s="2"/>
      <c r="G56402" s="2"/>
      <c r="H56402" s="2"/>
    </row>
    <row r="56403" spans="2:8">
      <c r="B56403" s="2" t="s">
        <v>57025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34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32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13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24</v>
      </c>
      <c r="D56410" s="2" t="s">
        <v>643</v>
      </c>
      <c r="E56410" s="2"/>
      <c r="F56410" s="2"/>
      <c r="G56410" s="2"/>
      <c r="H56410" s="2"/>
    </row>
    <row r="56411" spans="2:8">
      <c r="B56411" s="2" t="s">
        <v>57033</v>
      </c>
      <c r="C56411" s="2">
        <v>35</v>
      </c>
      <c r="D56411" s="2" t="s">
        <v>643</v>
      </c>
      <c r="E56411" s="2"/>
      <c r="F56411" s="2"/>
      <c r="G56411" s="2"/>
      <c r="H56411" s="2"/>
    </row>
    <row r="56412" spans="2:8">
      <c r="B56412" s="2" t="s">
        <v>57034</v>
      </c>
      <c r="C56412" s="2">
        <v>22</v>
      </c>
      <c r="D56412" s="2" t="s">
        <v>643</v>
      </c>
      <c r="E56412" s="2"/>
      <c r="F56412" s="2"/>
      <c r="G56412" s="2"/>
      <c r="H56412" s="2"/>
    </row>
    <row r="56413" spans="2:8">
      <c r="B56413" s="2" t="s">
        <v>57035</v>
      </c>
      <c r="C56413" s="2">
        <v>37</v>
      </c>
      <c r="D56413" s="2" t="s">
        <v>643</v>
      </c>
      <c r="E56413" s="2"/>
      <c r="F56413" s="2"/>
      <c r="G56413" s="2"/>
      <c r="H56413" s="2"/>
    </row>
    <row r="56414" spans="2:8">
      <c r="B56414" s="2" t="s">
        <v>57036</v>
      </c>
      <c r="C56414" s="2">
        <v>35</v>
      </c>
      <c r="D56414" s="2" t="s">
        <v>643</v>
      </c>
      <c r="E56414" s="2"/>
      <c r="F56414" s="2"/>
      <c r="G56414" s="2"/>
      <c r="H56414" s="2"/>
    </row>
    <row r="56415" spans="2:8">
      <c r="B56415" s="2" t="s">
        <v>57037</v>
      </c>
      <c r="C56415" s="2">
        <v>27</v>
      </c>
      <c r="D56415" s="2" t="s">
        <v>643</v>
      </c>
      <c r="E56415" s="2"/>
      <c r="F56415" s="2"/>
      <c r="G56415" s="2"/>
      <c r="H56415" s="2"/>
    </row>
    <row r="56416" spans="2:8">
      <c r="B56416" s="2" t="s">
        <v>57038</v>
      </c>
      <c r="C56416" s="2">
        <v>29</v>
      </c>
      <c r="D56416" s="2" t="s">
        <v>643</v>
      </c>
      <c r="E56416" s="2"/>
      <c r="F56416" s="2"/>
      <c r="G56416" s="2"/>
      <c r="H56416" s="2"/>
    </row>
    <row r="56417" spans="2:8">
      <c r="B56417" s="2" t="s">
        <v>57039</v>
      </c>
      <c r="C56417" s="2">
        <v>29</v>
      </c>
      <c r="D56417" s="2" t="s">
        <v>643</v>
      </c>
      <c r="E56417" s="2"/>
      <c r="F56417" s="2"/>
      <c r="G56417" s="2"/>
      <c r="H56417" s="2"/>
    </row>
    <row r="56418" spans="2:8">
      <c r="B56418" s="2" t="s">
        <v>57040</v>
      </c>
      <c r="C56418" s="2">
        <v>29</v>
      </c>
      <c r="D56418" s="2" t="s">
        <v>643</v>
      </c>
      <c r="E56418" s="2"/>
      <c r="F56418" s="2"/>
      <c r="G56418" s="2"/>
      <c r="H56418" s="2"/>
    </row>
    <row r="56419" spans="2:8">
      <c r="B56419" s="2" t="s">
        <v>57041</v>
      </c>
      <c r="C56419" s="2">
        <v>8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20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8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20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21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40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43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40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34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21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12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22</v>
      </c>
      <c r="D56440" s="2" t="s">
        <v>643</v>
      </c>
      <c r="E56440" s="2"/>
      <c r="F56440" s="2"/>
      <c r="G56440" s="2"/>
      <c r="H56440" s="2"/>
    </row>
    <row r="56441" spans="2:8">
      <c r="B56441" s="2" t="s">
        <v>57063</v>
      </c>
      <c r="C56441" s="2">
        <v>25</v>
      </c>
      <c r="D56441" s="2" t="s">
        <v>643</v>
      </c>
      <c r="E56441" s="2"/>
      <c r="F56441" s="2"/>
      <c r="G56441" s="2"/>
      <c r="H56441" s="2"/>
    </row>
    <row r="56442" spans="2:8">
      <c r="B56442" s="2" t="s">
        <v>57064</v>
      </c>
      <c r="C56442" s="2">
        <v>28</v>
      </c>
      <c r="D56442" s="2" t="s">
        <v>643</v>
      </c>
      <c r="E56442" s="2"/>
      <c r="F56442" s="2"/>
      <c r="G56442" s="2"/>
      <c r="H56442" s="2"/>
    </row>
    <row r="56443" spans="2:8">
      <c r="B56443" s="2" t="s">
        <v>57065</v>
      </c>
      <c r="C56443" s="2">
        <v>28</v>
      </c>
      <c r="D56443" s="2" t="s">
        <v>643</v>
      </c>
      <c r="E56443" s="2"/>
      <c r="F56443" s="2"/>
      <c r="G56443" s="2"/>
      <c r="H56443" s="2"/>
    </row>
    <row r="56444" spans="2:8">
      <c r="B56444" s="2" t="s">
        <v>57066</v>
      </c>
      <c r="C56444" s="2">
        <v>29</v>
      </c>
      <c r="D56444" s="2" t="s">
        <v>643</v>
      </c>
      <c r="E56444" s="2"/>
      <c r="F56444" s="2"/>
      <c r="G56444" s="2"/>
      <c r="H56444" s="2"/>
    </row>
    <row r="56445" spans="2:8">
      <c r="B56445" s="2" t="s">
        <v>57067</v>
      </c>
      <c r="C56445" s="2">
        <v>31</v>
      </c>
      <c r="D56445" s="2" t="s">
        <v>643</v>
      </c>
      <c r="E56445" s="2"/>
      <c r="F56445" s="2"/>
      <c r="G56445" s="2"/>
      <c r="H56445" s="2"/>
    </row>
    <row r="56446" spans="2:8">
      <c r="B56446" s="2" t="s">
        <v>57068</v>
      </c>
      <c r="C56446" s="2">
        <v>32</v>
      </c>
      <c r="D56446" s="2" t="s">
        <v>643</v>
      </c>
      <c r="E56446" s="2"/>
      <c r="F56446" s="2"/>
      <c r="G56446" s="2"/>
      <c r="H56446" s="2"/>
    </row>
    <row r="56447" spans="2:8">
      <c r="B56447" s="2" t="s">
        <v>57069</v>
      </c>
      <c r="C56447" s="2">
        <v>32</v>
      </c>
      <c r="D56447" s="2" t="s">
        <v>643</v>
      </c>
      <c r="E56447" s="2"/>
      <c r="F56447" s="2"/>
      <c r="G56447" s="2"/>
      <c r="H56447" s="2"/>
    </row>
    <row r="56448" spans="2:8">
      <c r="B56448" s="2" t="s">
        <v>57070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24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23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23</v>
      </c>
      <c r="D56455" s="2" t="s">
        <v>643</v>
      </c>
      <c r="E56455" s="2"/>
      <c r="F56455" s="2"/>
      <c r="G56455" s="2"/>
      <c r="H56455" s="2"/>
    </row>
    <row r="56456" spans="2:8">
      <c r="B56456" s="2" t="s">
        <v>57078</v>
      </c>
      <c r="C56456" s="2">
        <v>29</v>
      </c>
      <c r="D56456" s="2" t="s">
        <v>643</v>
      </c>
      <c r="E56456" s="2"/>
      <c r="F56456" s="2"/>
      <c r="G56456" s="2"/>
      <c r="H56456" s="2"/>
    </row>
    <row r="56457" spans="2:8">
      <c r="B56457" s="2" t="s">
        <v>57079</v>
      </c>
      <c r="C56457" s="2">
        <v>30</v>
      </c>
      <c r="D56457" s="2" t="s">
        <v>643</v>
      </c>
      <c r="E56457" s="2"/>
      <c r="F56457" s="2"/>
      <c r="G56457" s="2"/>
      <c r="H56457" s="2"/>
    </row>
    <row r="56458" spans="2:8">
      <c r="B56458" s="2" t="s">
        <v>57080</v>
      </c>
      <c r="C56458" s="2">
        <v>30</v>
      </c>
      <c r="D56458" s="2" t="s">
        <v>643</v>
      </c>
      <c r="E56458" s="2"/>
      <c r="F56458" s="2"/>
      <c r="G56458" s="2"/>
      <c r="H56458" s="2"/>
    </row>
    <row r="56459" spans="2:8">
      <c r="B56459" s="2" t="s">
        <v>57081</v>
      </c>
      <c r="C56459" s="2">
        <v>28</v>
      </c>
      <c r="D56459" s="2" t="s">
        <v>643</v>
      </c>
      <c r="E56459" s="2"/>
      <c r="F56459" s="2"/>
      <c r="G56459" s="2"/>
      <c r="H56459" s="2"/>
    </row>
    <row r="56460" spans="2:8">
      <c r="B56460" s="2" t="s">
        <v>57082</v>
      </c>
      <c r="C56460" s="2">
        <v>27</v>
      </c>
      <c r="D56460" s="2" t="s">
        <v>643</v>
      </c>
      <c r="E56460" s="2"/>
      <c r="F56460" s="2"/>
      <c r="G56460" s="2"/>
      <c r="H56460" s="2"/>
    </row>
    <row r="56461" spans="2:8">
      <c r="B56461" s="2" t="s">
        <v>57083</v>
      </c>
      <c r="C56461" s="2">
        <v>27</v>
      </c>
      <c r="D56461" s="2" t="s">
        <v>643</v>
      </c>
      <c r="E56461" s="2"/>
      <c r="F56461" s="2"/>
      <c r="G56461" s="2"/>
      <c r="H56461" s="2"/>
    </row>
    <row r="56462" spans="2:8">
      <c r="B56462" s="2" t="s">
        <v>57084</v>
      </c>
      <c r="C56462" s="2">
        <v>25</v>
      </c>
      <c r="D56462" s="2" t="s">
        <v>643</v>
      </c>
      <c r="E56462" s="2"/>
      <c r="F56462" s="2"/>
      <c r="G56462" s="2"/>
      <c r="H56462" s="2"/>
    </row>
    <row r="56463" spans="2:8">
      <c r="B56463" s="2" t="s">
        <v>57085</v>
      </c>
      <c r="C56463" s="2">
        <v>24</v>
      </c>
      <c r="D56463" s="2" t="s">
        <v>643</v>
      </c>
      <c r="E56463" s="2"/>
      <c r="F56463" s="2"/>
      <c r="G56463" s="2"/>
      <c r="H56463" s="2"/>
    </row>
    <row r="56464" spans="2:8">
      <c r="B56464" s="2" t="s">
        <v>57086</v>
      </c>
      <c r="C56464" s="2">
        <v>29</v>
      </c>
      <c r="D56464" s="2" t="s">
        <v>643</v>
      </c>
      <c r="E56464" s="2"/>
      <c r="F56464" s="2"/>
      <c r="G56464" s="2"/>
      <c r="H56464" s="2"/>
    </row>
    <row r="56465" spans="2:8">
      <c r="B56465" s="2" t="s">
        <v>57087</v>
      </c>
      <c r="C56465" s="2">
        <v>33</v>
      </c>
      <c r="D56465" s="2" t="s">
        <v>643</v>
      </c>
      <c r="E56465" s="2"/>
      <c r="F56465" s="2"/>
      <c r="G56465" s="2"/>
      <c r="H56465" s="2"/>
    </row>
    <row r="56466" spans="2:8">
      <c r="B56466" s="2" t="s">
        <v>57088</v>
      </c>
      <c r="C56466" s="2">
        <v>34</v>
      </c>
      <c r="D56466" s="2" t="s">
        <v>643</v>
      </c>
      <c r="E56466" s="2"/>
      <c r="F56466" s="2"/>
      <c r="G56466" s="2"/>
      <c r="H56466" s="2"/>
    </row>
    <row r="56467" spans="2:8">
      <c r="B56467" s="2" t="s">
        <v>57089</v>
      </c>
      <c r="C56467" s="2">
        <v>34</v>
      </c>
      <c r="D56467" s="2" t="s">
        <v>643</v>
      </c>
      <c r="E56467" s="2"/>
      <c r="F56467" s="2"/>
      <c r="G56467" s="2"/>
      <c r="H56467" s="2"/>
    </row>
    <row r="56468" spans="2:8">
      <c r="B56468" s="2" t="s">
        <v>57090</v>
      </c>
      <c r="C56468" s="2">
        <v>31</v>
      </c>
      <c r="D56468" s="2" t="s">
        <v>643</v>
      </c>
      <c r="E56468" s="2"/>
      <c r="F56468" s="2"/>
      <c r="G56468" s="2"/>
      <c r="H56468" s="2"/>
    </row>
    <row r="56469" spans="2:8">
      <c r="B56469" s="2" t="s">
        <v>57091</v>
      </c>
      <c r="C56469" s="2">
        <v>28</v>
      </c>
      <c r="D56469" s="2" t="s">
        <v>643</v>
      </c>
      <c r="E56469" s="2"/>
      <c r="F56469" s="2"/>
      <c r="G56469" s="2"/>
      <c r="H56469" s="2"/>
    </row>
    <row r="56470" spans="2:8">
      <c r="B56470" s="2" t="s">
        <v>57092</v>
      </c>
      <c r="C56470" s="2">
        <v>16</v>
      </c>
      <c r="D56470" s="2" t="s">
        <v>643</v>
      </c>
      <c r="E56470" s="2"/>
      <c r="F56470" s="2"/>
      <c r="G56470" s="2"/>
      <c r="H56470" s="2"/>
    </row>
    <row r="56471" spans="2:8">
      <c r="B56471" s="2" t="s">
        <v>57093</v>
      </c>
      <c r="C56471" s="2">
        <v>26</v>
      </c>
      <c r="D56471" s="2" t="s">
        <v>643</v>
      </c>
      <c r="E56471" s="2"/>
      <c r="F56471" s="2"/>
      <c r="G56471" s="2"/>
      <c r="H56471" s="2"/>
    </row>
    <row r="56472" spans="2:8">
      <c r="B56472" s="2" t="s">
        <v>57094</v>
      </c>
      <c r="C56472" s="2">
        <v>37</v>
      </c>
      <c r="D56472" s="2" t="s">
        <v>643</v>
      </c>
      <c r="E56472" s="2"/>
      <c r="F56472" s="2"/>
      <c r="G56472" s="2"/>
      <c r="H56472" s="2"/>
    </row>
    <row r="56473" spans="2:8">
      <c r="B56473" s="2" t="s">
        <v>57095</v>
      </c>
      <c r="C56473" s="2">
        <v>41</v>
      </c>
      <c r="D56473" s="2" t="s">
        <v>643</v>
      </c>
      <c r="E56473" s="2"/>
      <c r="F56473" s="2"/>
      <c r="G56473" s="2"/>
      <c r="H56473" s="2"/>
    </row>
    <row r="56474" spans="2:8">
      <c r="B56474" s="2" t="s">
        <v>57096</v>
      </c>
      <c r="C56474" s="2">
        <v>44</v>
      </c>
      <c r="D56474" s="2" t="s">
        <v>643</v>
      </c>
      <c r="E56474" s="2"/>
      <c r="F56474" s="2"/>
      <c r="G56474" s="2"/>
      <c r="H56474" s="2"/>
    </row>
    <row r="56475" spans="2:8">
      <c r="B56475" s="2" t="s">
        <v>57097</v>
      </c>
      <c r="C56475" s="2">
        <v>42</v>
      </c>
      <c r="D56475" s="2" t="s">
        <v>643</v>
      </c>
      <c r="E56475" s="2"/>
      <c r="F56475" s="2"/>
      <c r="G56475" s="2"/>
      <c r="H56475" s="2"/>
    </row>
    <row r="56476" spans="2:8">
      <c r="B56476" s="2" t="s">
        <v>57098</v>
      </c>
      <c r="C56476" s="2">
        <v>40</v>
      </c>
      <c r="D56476" s="2" t="s">
        <v>643</v>
      </c>
      <c r="E56476" s="2"/>
      <c r="F56476" s="2"/>
      <c r="G56476" s="2"/>
      <c r="H56476" s="2"/>
    </row>
    <row r="56477" spans="2:8">
      <c r="B56477" s="2" t="s">
        <v>57099</v>
      </c>
      <c r="C56477" s="2">
        <v>14</v>
      </c>
      <c r="D56477" s="2" t="s">
        <v>643</v>
      </c>
      <c r="E56477" s="2"/>
      <c r="F56477" s="2"/>
      <c r="G56477" s="2"/>
      <c r="H56477" s="2"/>
    </row>
    <row r="56478" spans="2:8">
      <c r="B56478" s="2" t="s">
        <v>57100</v>
      </c>
      <c r="C56478" s="2">
        <v>15</v>
      </c>
      <c r="D56478" s="2" t="s">
        <v>643</v>
      </c>
      <c r="E56478" s="2"/>
      <c r="F56478" s="2"/>
      <c r="G56478" s="2"/>
      <c r="H56478" s="2"/>
    </row>
    <row r="56479" spans="2:8">
      <c r="B56479" s="2" t="s">
        <v>57101</v>
      </c>
      <c r="C56479" s="2">
        <v>15</v>
      </c>
      <c r="D56479" s="2" t="s">
        <v>643</v>
      </c>
      <c r="E56479" s="2"/>
      <c r="F56479" s="2"/>
      <c r="G56479" s="2"/>
      <c r="H56479" s="2"/>
    </row>
    <row r="56480" spans="2:8">
      <c r="B56480" s="2" t="s">
        <v>57102</v>
      </c>
      <c r="C56480" s="2">
        <v>11</v>
      </c>
      <c r="D56480" s="2" t="s">
        <v>643</v>
      </c>
      <c r="E56480" s="2"/>
      <c r="F56480" s="2"/>
      <c r="G56480" s="2"/>
      <c r="H56480" s="2"/>
    </row>
    <row r="56481" spans="2:8">
      <c r="B56481" s="2" t="s">
        <v>57103</v>
      </c>
      <c r="C56481" s="2">
        <v>11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12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15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18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16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29</v>
      </c>
      <c r="D56486" s="2" t="s">
        <v>643</v>
      </c>
      <c r="E56486" s="2"/>
      <c r="F56486" s="2"/>
      <c r="G56486" s="2"/>
      <c r="H56486" s="2"/>
    </row>
    <row r="56487" spans="2:8">
      <c r="B56487" s="2" t="s">
        <v>57109</v>
      </c>
      <c r="C56487" s="2">
        <v>31</v>
      </c>
      <c r="D56487" s="2" t="s">
        <v>643</v>
      </c>
      <c r="E56487" s="2"/>
      <c r="F56487" s="2"/>
      <c r="G56487" s="2"/>
      <c r="H56487" s="2"/>
    </row>
    <row r="56488" spans="2:8">
      <c r="B56488" s="2" t="s">
        <v>57110</v>
      </c>
      <c r="C56488" s="2">
        <v>31</v>
      </c>
      <c r="D56488" s="2" t="s">
        <v>643</v>
      </c>
      <c r="E56488" s="2"/>
      <c r="F56488" s="2"/>
      <c r="G56488" s="2"/>
      <c r="H56488" s="2"/>
    </row>
    <row r="56489" spans="2:8">
      <c r="B56489" s="2" t="s">
        <v>57111</v>
      </c>
      <c r="C56489" s="2">
        <v>30</v>
      </c>
      <c r="D56489" s="2" t="s">
        <v>643</v>
      </c>
      <c r="E56489" s="2"/>
      <c r="F56489" s="2"/>
      <c r="G56489" s="2"/>
      <c r="H56489" s="2"/>
    </row>
    <row r="56490" spans="2:8">
      <c r="B56490" s="2" t="s">
        <v>57112</v>
      </c>
      <c r="C56490" s="2">
        <v>26</v>
      </c>
      <c r="D56490" s="2" t="s">
        <v>643</v>
      </c>
      <c r="E56490" s="2"/>
      <c r="F56490" s="2"/>
      <c r="G56490" s="2"/>
      <c r="H56490" s="2"/>
    </row>
    <row r="56491" spans="2:8">
      <c r="B56491" s="2" t="s">
        <v>57113</v>
      </c>
      <c r="C56491" s="2">
        <v>16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16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15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15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15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15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15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14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14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18</v>
      </c>
      <c r="D56500" s="2" t="s">
        <v>643</v>
      </c>
      <c r="E56500" s="2"/>
      <c r="F56500" s="2"/>
      <c r="G56500" s="2"/>
      <c r="H56500" s="2"/>
    </row>
    <row r="56501" spans="2:8">
      <c r="B56501" s="2" t="s">
        <v>57123</v>
      </c>
      <c r="C56501" s="2">
        <v>12</v>
      </c>
      <c r="D56501" s="2" t="s">
        <v>643</v>
      </c>
      <c r="E56501" s="2"/>
      <c r="F56501" s="2"/>
      <c r="G56501" s="2"/>
      <c r="H56501" s="2"/>
    </row>
    <row r="56502" spans="2:8">
      <c r="B56502" s="2" t="s">
        <v>57124</v>
      </c>
      <c r="C56502" s="2">
        <v>18</v>
      </c>
      <c r="D56502" s="2" t="s">
        <v>643</v>
      </c>
      <c r="E56502" s="2"/>
      <c r="F56502" s="2"/>
      <c r="G56502" s="2"/>
      <c r="H56502" s="2"/>
    </row>
    <row r="56503" spans="2:8">
      <c r="B56503" s="2" t="s">
        <v>57125</v>
      </c>
      <c r="C56503" s="2">
        <v>21</v>
      </c>
      <c r="D56503" s="2" t="s">
        <v>643</v>
      </c>
      <c r="E56503" s="2"/>
      <c r="F56503" s="2"/>
      <c r="G56503" s="2"/>
      <c r="H56503" s="2"/>
    </row>
    <row r="56504" spans="2:8">
      <c r="B56504" s="2" t="s">
        <v>57126</v>
      </c>
      <c r="C56504" s="2">
        <v>23</v>
      </c>
      <c r="D56504" s="2" t="s">
        <v>643</v>
      </c>
      <c r="E56504" s="2"/>
      <c r="F56504" s="2"/>
      <c r="G56504" s="2"/>
      <c r="H56504" s="2"/>
    </row>
    <row r="56505" spans="2:8">
      <c r="B56505" s="2" t="s">
        <v>57127</v>
      </c>
      <c r="C56505" s="2">
        <v>22</v>
      </c>
      <c r="D56505" s="2" t="s">
        <v>643</v>
      </c>
      <c r="E56505" s="2"/>
      <c r="F56505" s="2"/>
      <c r="G56505" s="2"/>
      <c r="H56505" s="2"/>
    </row>
    <row r="56506" spans="2:8">
      <c r="B56506" s="2" t="s">
        <v>57128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22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11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11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11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11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12</v>
      </c>
      <c r="D56516" s="2" t="s">
        <v>643</v>
      </c>
      <c r="E56516" s="2"/>
      <c r="F56516" s="2"/>
      <c r="G56516" s="2"/>
      <c r="H56516" s="2"/>
    </row>
    <row r="56517" spans="2:8">
      <c r="B56517" s="2" t="s">
        <v>57139</v>
      </c>
      <c r="C56517" s="2">
        <v>15</v>
      </c>
      <c r="D56517" s="2" t="s">
        <v>643</v>
      </c>
      <c r="E56517" s="2"/>
      <c r="F56517" s="2"/>
      <c r="G56517" s="2"/>
      <c r="H56517" s="2"/>
    </row>
    <row r="56518" spans="2:8">
      <c r="B56518" s="2" t="s">
        <v>57140</v>
      </c>
      <c r="C56518" s="2">
        <v>24</v>
      </c>
      <c r="D56518" s="2" t="s">
        <v>643</v>
      </c>
      <c r="E56518" s="2"/>
      <c r="F56518" s="2"/>
      <c r="G56518" s="2"/>
      <c r="H56518" s="2"/>
    </row>
    <row r="56519" spans="2:8">
      <c r="B56519" s="2" t="s">
        <v>57141</v>
      </c>
      <c r="C56519" s="2">
        <v>30</v>
      </c>
      <c r="D56519" s="2" t="s">
        <v>643</v>
      </c>
      <c r="E56519" s="2"/>
      <c r="F56519" s="2"/>
      <c r="G56519" s="2"/>
      <c r="H56519" s="2"/>
    </row>
    <row r="56520" spans="2:8">
      <c r="B56520" s="2" t="s">
        <v>57142</v>
      </c>
      <c r="C56520" s="2">
        <v>33</v>
      </c>
      <c r="D56520" s="2" t="s">
        <v>643</v>
      </c>
      <c r="E56520" s="2"/>
      <c r="F56520" s="2"/>
      <c r="G56520" s="2"/>
      <c r="H56520" s="2"/>
    </row>
    <row r="56521" spans="2:8">
      <c r="B56521" s="2" t="s">
        <v>57143</v>
      </c>
      <c r="C56521" s="2">
        <v>31</v>
      </c>
      <c r="D56521" s="2" t="s">
        <v>643</v>
      </c>
      <c r="E56521" s="2"/>
      <c r="F56521" s="2"/>
      <c r="G56521" s="2"/>
      <c r="H56521" s="2"/>
    </row>
    <row r="56522" spans="2:8">
      <c r="B56522" s="2" t="s">
        <v>57144</v>
      </c>
      <c r="C56522" s="2">
        <v>30</v>
      </c>
      <c r="D56522" s="2" t="s">
        <v>643</v>
      </c>
      <c r="E56522" s="2"/>
      <c r="F56522" s="2"/>
      <c r="G56522" s="2"/>
      <c r="H56522" s="2"/>
    </row>
    <row r="56523" spans="2:8">
      <c r="B56523" s="2" t="s">
        <v>57145</v>
      </c>
      <c r="C56523" s="2">
        <v>26</v>
      </c>
      <c r="D56523" s="2" t="s">
        <v>643</v>
      </c>
      <c r="E56523" s="2"/>
      <c r="F56523" s="2"/>
      <c r="G56523" s="2"/>
      <c r="H56523" s="2"/>
    </row>
    <row r="56524" spans="2:8">
      <c r="B56524" s="2" t="s">
        <v>57146</v>
      </c>
      <c r="C56524" s="2">
        <v>27</v>
      </c>
      <c r="D56524" s="2" t="s">
        <v>643</v>
      </c>
      <c r="E56524" s="2"/>
      <c r="F56524" s="2"/>
      <c r="G56524" s="2"/>
      <c r="H56524" s="2"/>
    </row>
    <row r="56525" spans="2:8">
      <c r="B56525" s="2" t="s">
        <v>57147</v>
      </c>
      <c r="C56525" s="2">
        <v>27</v>
      </c>
      <c r="D56525" s="2" t="s">
        <v>643</v>
      </c>
      <c r="E56525" s="2"/>
      <c r="F56525" s="2"/>
      <c r="G56525" s="2"/>
      <c r="H56525" s="2"/>
    </row>
    <row r="56526" spans="2:8">
      <c r="B56526" s="2" t="s">
        <v>57148</v>
      </c>
      <c r="C56526" s="2">
        <v>25</v>
      </c>
      <c r="D56526" s="2" t="s">
        <v>643</v>
      </c>
      <c r="E56526" s="2"/>
      <c r="F56526" s="2"/>
      <c r="G56526" s="2"/>
      <c r="H56526" s="2"/>
    </row>
    <row r="56527" spans="2:8">
      <c r="B56527" s="2" t="s">
        <v>57149</v>
      </c>
      <c r="C56527" s="2">
        <v>23</v>
      </c>
      <c r="D56527" s="2" t="s">
        <v>643</v>
      </c>
      <c r="E56527" s="2"/>
      <c r="F56527" s="2"/>
      <c r="G56527" s="2"/>
      <c r="H56527" s="2"/>
    </row>
    <row r="56528" spans="2:8">
      <c r="B56528" s="2" t="s">
        <v>57150</v>
      </c>
      <c r="C56528" s="2">
        <v>24</v>
      </c>
      <c r="D56528" s="2" t="s">
        <v>643</v>
      </c>
      <c r="E56528" s="2"/>
      <c r="F56528" s="2"/>
      <c r="G56528" s="2"/>
      <c r="H56528" s="2"/>
    </row>
    <row r="56529" spans="2:8">
      <c r="B56529" s="2" t="s">
        <v>57151</v>
      </c>
      <c r="C56529" s="2">
        <v>23</v>
      </c>
      <c r="D56529" s="2" t="s">
        <v>643</v>
      </c>
      <c r="E56529" s="2"/>
      <c r="F56529" s="2"/>
      <c r="G56529" s="2"/>
      <c r="H56529" s="2"/>
    </row>
    <row r="56530" spans="2:8">
      <c r="B56530" s="2" t="s">
        <v>57152</v>
      </c>
      <c r="C56530" s="2">
        <v>19</v>
      </c>
      <c r="D56530" s="2" t="s">
        <v>643</v>
      </c>
      <c r="E56530" s="2"/>
      <c r="F56530" s="2"/>
      <c r="G56530" s="2"/>
      <c r="H56530" s="2"/>
    </row>
    <row r="56531" spans="2:8">
      <c r="B56531" s="2" t="s">
        <v>57153</v>
      </c>
      <c r="C56531" s="2">
        <v>25</v>
      </c>
      <c r="D56531" s="2" t="s">
        <v>643</v>
      </c>
      <c r="E56531" s="2"/>
      <c r="F56531" s="2"/>
      <c r="G56531" s="2"/>
      <c r="H56531" s="2"/>
    </row>
    <row r="56532" spans="2:8">
      <c r="B56532" s="2" t="s">
        <v>57154</v>
      </c>
      <c r="C56532" s="2">
        <v>27</v>
      </c>
      <c r="D56532" s="2" t="s">
        <v>643</v>
      </c>
      <c r="E56532" s="2"/>
      <c r="F56532" s="2"/>
      <c r="G56532" s="2"/>
      <c r="H56532" s="2"/>
    </row>
    <row r="56533" spans="2:8">
      <c r="B56533" s="2" t="s">
        <v>57155</v>
      </c>
      <c r="C56533" s="2">
        <v>31</v>
      </c>
      <c r="D56533" s="2" t="s">
        <v>643</v>
      </c>
      <c r="E56533" s="2"/>
      <c r="F56533" s="2"/>
      <c r="G56533" s="2"/>
      <c r="H56533" s="2"/>
    </row>
    <row r="56534" spans="2:8">
      <c r="B56534" s="2" t="s">
        <v>57156</v>
      </c>
      <c r="C56534" s="2">
        <v>32</v>
      </c>
      <c r="D56534" s="2" t="s">
        <v>643</v>
      </c>
      <c r="E56534" s="2"/>
      <c r="F56534" s="2"/>
      <c r="G56534" s="2"/>
      <c r="H56534" s="2"/>
    </row>
    <row r="56535" spans="2:8">
      <c r="B56535" s="2" t="s">
        <v>57157</v>
      </c>
      <c r="C56535" s="2">
        <v>31</v>
      </c>
      <c r="D56535" s="2" t="s">
        <v>643</v>
      </c>
      <c r="E56535" s="2"/>
      <c r="F56535" s="2"/>
      <c r="G56535" s="2"/>
      <c r="H56535" s="2"/>
    </row>
    <row r="56536" spans="2:8">
      <c r="B56536" s="2" t="s">
        <v>57158</v>
      </c>
      <c r="C56536" s="2">
        <v>30</v>
      </c>
      <c r="D56536" s="2" t="s">
        <v>643</v>
      </c>
      <c r="E56536" s="2"/>
      <c r="F56536" s="2"/>
      <c r="G56536" s="2"/>
      <c r="H56536" s="2"/>
    </row>
    <row r="56537" spans="2:8">
      <c r="B56537" s="2" t="s">
        <v>57159</v>
      </c>
      <c r="C56537" s="2">
        <v>28</v>
      </c>
      <c r="D56537" s="2" t="s">
        <v>643</v>
      </c>
      <c r="E56537" s="2"/>
      <c r="F56537" s="2"/>
      <c r="G56537" s="2"/>
      <c r="H56537" s="2"/>
    </row>
    <row r="56538" spans="2:8">
      <c r="B56538" s="2" t="s">
        <v>57160</v>
      </c>
      <c r="C56538" s="2">
        <v>19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19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19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19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18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18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16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25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20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17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16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17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13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25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24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29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29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29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14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13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13</v>
      </c>
      <c r="D56579" s="2" t="s">
        <v>643</v>
      </c>
      <c r="E56579" s="2"/>
      <c r="F56579" s="2"/>
      <c r="G56579" s="2"/>
      <c r="H56579" s="2"/>
    </row>
    <row r="56580" spans="2:8">
      <c r="B56580" s="2" t="s">
        <v>57202</v>
      </c>
      <c r="C56580" s="2">
        <v>14</v>
      </c>
      <c r="D56580" s="2" t="s">
        <v>643</v>
      </c>
      <c r="E56580" s="2"/>
      <c r="F56580" s="2"/>
      <c r="G56580" s="2"/>
      <c r="H56580" s="2"/>
    </row>
    <row r="56581" spans="2:8">
      <c r="B56581" s="2" t="s">
        <v>57203</v>
      </c>
      <c r="C56581" s="2">
        <v>16</v>
      </c>
      <c r="D56581" s="2" t="s">
        <v>643</v>
      </c>
      <c r="E56581" s="2"/>
      <c r="F56581" s="2"/>
      <c r="G56581" s="2"/>
      <c r="H56581" s="2"/>
    </row>
    <row r="56582" spans="2:8">
      <c r="B56582" s="2" t="s">
        <v>57204</v>
      </c>
      <c r="C56582" s="2">
        <v>20</v>
      </c>
      <c r="D56582" s="2" t="s">
        <v>643</v>
      </c>
      <c r="E56582" s="2"/>
      <c r="F56582" s="2"/>
      <c r="G56582" s="2"/>
      <c r="H56582" s="2"/>
    </row>
    <row r="56583" spans="2:8">
      <c r="B56583" s="2" t="s">
        <v>57205</v>
      </c>
      <c r="C56583" s="2">
        <v>21</v>
      </c>
      <c r="D56583" s="2" t="s">
        <v>643</v>
      </c>
      <c r="E56583" s="2"/>
      <c r="F56583" s="2"/>
      <c r="G56583" s="2"/>
      <c r="H56583" s="2"/>
    </row>
    <row r="56584" spans="2:8">
      <c r="B56584" s="2" t="s">
        <v>57206</v>
      </c>
      <c r="C56584" s="2">
        <v>23</v>
      </c>
      <c r="D56584" s="2" t="s">
        <v>643</v>
      </c>
      <c r="E56584" s="2"/>
      <c r="F56584" s="2"/>
      <c r="G56584" s="2"/>
      <c r="H56584" s="2"/>
    </row>
    <row r="56585" spans="2:8">
      <c r="B56585" s="2" t="s">
        <v>57207</v>
      </c>
      <c r="C56585" s="2">
        <v>23</v>
      </c>
      <c r="D56585" s="2" t="s">
        <v>643</v>
      </c>
      <c r="E56585" s="2"/>
      <c r="F56585" s="2"/>
      <c r="G56585" s="2"/>
      <c r="H56585" s="2"/>
    </row>
    <row r="56586" spans="2:8">
      <c r="B56586" s="2" t="s">
        <v>57208</v>
      </c>
      <c r="C56586" s="2">
        <v>24</v>
      </c>
      <c r="D56586" s="2" t="s">
        <v>643</v>
      </c>
      <c r="E56586" s="2"/>
      <c r="F56586" s="2"/>
      <c r="G56586" s="2"/>
      <c r="H56586" s="2"/>
    </row>
    <row r="56587" spans="2:8">
      <c r="B56587" s="2" t="s">
        <v>57209</v>
      </c>
      <c r="C56587" s="2">
        <v>22</v>
      </c>
      <c r="D56587" s="2" t="s">
        <v>643</v>
      </c>
      <c r="E56587" s="2"/>
      <c r="F56587" s="2"/>
      <c r="G56587" s="2"/>
      <c r="H56587" s="2"/>
    </row>
    <row r="56588" spans="2:8">
      <c r="B56588" s="2" t="s">
        <v>57210</v>
      </c>
      <c r="C56588" s="2">
        <v>26</v>
      </c>
      <c r="D56588" s="2" t="s">
        <v>643</v>
      </c>
      <c r="E56588" s="2"/>
      <c r="F56588" s="2"/>
      <c r="G56588" s="2"/>
      <c r="H56588" s="2"/>
    </row>
    <row r="56589" spans="2:8">
      <c r="B56589" s="2" t="s">
        <v>57211</v>
      </c>
      <c r="C56589" s="2">
        <v>28</v>
      </c>
      <c r="D56589" s="2" t="s">
        <v>643</v>
      </c>
      <c r="E56589" s="2"/>
      <c r="F56589" s="2"/>
      <c r="G56589" s="2"/>
      <c r="H56589" s="2"/>
    </row>
    <row r="56590" spans="2:8">
      <c r="B56590" s="2" t="s">
        <v>57212</v>
      </c>
      <c r="C56590" s="2">
        <v>28</v>
      </c>
      <c r="D56590" s="2" t="s">
        <v>643</v>
      </c>
      <c r="E56590" s="2"/>
      <c r="F56590" s="2"/>
      <c r="G56590" s="2"/>
      <c r="H56590" s="2"/>
    </row>
    <row r="56591" spans="2:8">
      <c r="B56591" s="2" t="s">
        <v>57213</v>
      </c>
      <c r="C56591" s="2">
        <v>25</v>
      </c>
      <c r="D56591" s="2" t="s">
        <v>643</v>
      </c>
      <c r="E56591" s="2"/>
      <c r="F56591" s="2"/>
      <c r="G56591" s="2"/>
      <c r="H56591" s="2"/>
    </row>
    <row r="56592" spans="2:8">
      <c r="B56592" s="2" t="s">
        <v>57214</v>
      </c>
      <c r="C56592" s="2">
        <v>43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42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41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30</v>
      </c>
      <c r="D56597" s="2" t="s">
        <v>643</v>
      </c>
      <c r="E56597" s="2"/>
      <c r="F56597" s="2"/>
      <c r="G56597" s="2"/>
      <c r="H56597" s="2"/>
    </row>
    <row r="56598" spans="2:8">
      <c r="B56598" s="2" t="s">
        <v>57220</v>
      </c>
      <c r="C56598" s="2">
        <v>30</v>
      </c>
      <c r="D56598" s="2" t="s">
        <v>643</v>
      </c>
      <c r="E56598" s="2"/>
      <c r="F56598" s="2"/>
      <c r="G56598" s="2"/>
      <c r="H56598" s="2"/>
    </row>
    <row r="56599" spans="2:8">
      <c r="B56599" s="2" t="s">
        <v>57221</v>
      </c>
      <c r="C56599" s="2">
        <v>29</v>
      </c>
      <c r="D56599" s="2" t="s">
        <v>643</v>
      </c>
      <c r="E56599" s="2"/>
      <c r="F56599" s="2"/>
      <c r="G56599" s="2"/>
      <c r="H56599" s="2"/>
    </row>
    <row r="56600" spans="2:8">
      <c r="B56600" s="2" t="s">
        <v>57222</v>
      </c>
      <c r="C56600" s="2">
        <v>29</v>
      </c>
      <c r="D56600" s="2" t="s">
        <v>643</v>
      </c>
      <c r="E56600" s="2"/>
      <c r="F56600" s="2"/>
      <c r="G56600" s="2"/>
      <c r="H56600" s="2"/>
    </row>
    <row r="56601" spans="2:8">
      <c r="B56601" s="2" t="s">
        <v>57223</v>
      </c>
      <c r="C56601" s="2">
        <v>27</v>
      </c>
      <c r="D56601" s="2" t="s">
        <v>643</v>
      </c>
      <c r="E56601" s="2"/>
      <c r="F56601" s="2"/>
      <c r="G56601" s="2"/>
      <c r="H56601" s="2"/>
    </row>
    <row r="56602" spans="2:8">
      <c r="B56602" s="2" t="s">
        <v>57224</v>
      </c>
      <c r="C56602" s="2">
        <v>27</v>
      </c>
      <c r="D56602" s="2" t="s">
        <v>643</v>
      </c>
      <c r="E56602" s="2"/>
      <c r="F56602" s="2"/>
      <c r="G56602" s="2"/>
      <c r="H56602" s="2"/>
    </row>
    <row r="56603" spans="2:8">
      <c r="B56603" s="2" t="s">
        <v>57225</v>
      </c>
      <c r="C56603" s="2">
        <v>31</v>
      </c>
      <c r="D56603" s="2" t="s">
        <v>643</v>
      </c>
      <c r="E56603" s="2"/>
      <c r="F56603" s="2"/>
      <c r="G56603" s="2"/>
      <c r="H56603" s="2"/>
    </row>
    <row r="56604" spans="2:8">
      <c r="B56604" s="2" t="s">
        <v>57226</v>
      </c>
      <c r="C56604" s="2">
        <v>31</v>
      </c>
      <c r="D56604" s="2" t="s">
        <v>643</v>
      </c>
      <c r="E56604" s="2"/>
      <c r="F56604" s="2"/>
      <c r="G56604" s="2"/>
      <c r="H56604" s="2"/>
    </row>
    <row r="56605" spans="2:8">
      <c r="B56605" s="2" t="s">
        <v>57227</v>
      </c>
      <c r="C56605" s="2">
        <v>33</v>
      </c>
      <c r="D56605" s="2" t="s">
        <v>643</v>
      </c>
      <c r="E56605" s="2"/>
      <c r="F56605" s="2"/>
      <c r="G56605" s="2"/>
      <c r="H56605" s="2"/>
    </row>
    <row r="56606" spans="2:8">
      <c r="B56606" s="2" t="s">
        <v>57228</v>
      </c>
      <c r="C56606" s="2">
        <v>33</v>
      </c>
      <c r="D56606" s="2" t="s">
        <v>643</v>
      </c>
      <c r="E56606" s="2"/>
      <c r="F56606" s="2"/>
      <c r="G56606" s="2"/>
      <c r="H56606" s="2"/>
    </row>
    <row r="56607" spans="2:8">
      <c r="B56607" s="2" t="s">
        <v>57229</v>
      </c>
      <c r="C56607" s="2">
        <v>32</v>
      </c>
      <c r="D56607" s="2" t="s">
        <v>643</v>
      </c>
      <c r="E56607" s="2"/>
      <c r="F56607" s="2"/>
      <c r="G56607" s="2"/>
      <c r="H56607" s="2"/>
    </row>
    <row r="56608" spans="2:8">
      <c r="B56608" s="2" t="s">
        <v>57230</v>
      </c>
      <c r="C56608" s="2">
        <v>27</v>
      </c>
      <c r="D56608" s="2" t="s">
        <v>643</v>
      </c>
      <c r="E56608" s="2"/>
      <c r="F56608" s="2"/>
      <c r="G56608" s="2"/>
      <c r="H56608" s="2"/>
    </row>
    <row r="56609" spans="2:8">
      <c r="B56609" s="2" t="s">
        <v>57231</v>
      </c>
      <c r="C56609" s="2">
        <v>32</v>
      </c>
      <c r="D56609" s="2" t="s">
        <v>643</v>
      </c>
      <c r="E56609" s="2"/>
      <c r="F56609" s="2"/>
      <c r="G56609" s="2"/>
      <c r="H56609" s="2"/>
    </row>
    <row r="56610" spans="2:8">
      <c r="B56610" s="2" t="s">
        <v>57232</v>
      </c>
      <c r="C56610" s="2">
        <v>34</v>
      </c>
      <c r="D56610" s="2" t="s">
        <v>643</v>
      </c>
      <c r="E56610" s="2"/>
      <c r="F56610" s="2"/>
      <c r="G56610" s="2"/>
      <c r="H56610" s="2"/>
    </row>
    <row r="56611" spans="2:8">
      <c r="B56611" s="2" t="s">
        <v>57233</v>
      </c>
      <c r="C56611" s="2">
        <v>32</v>
      </c>
      <c r="D56611" s="2" t="s">
        <v>643</v>
      </c>
      <c r="E56611" s="2"/>
      <c r="F56611" s="2"/>
      <c r="G56611" s="2"/>
      <c r="H56611" s="2"/>
    </row>
    <row r="56612" spans="2:8">
      <c r="B56612" s="2" t="s">
        <v>57234</v>
      </c>
      <c r="C56612" s="2">
        <v>31</v>
      </c>
      <c r="D56612" s="2" t="s">
        <v>643</v>
      </c>
      <c r="E56612" s="2"/>
      <c r="F56612" s="2"/>
      <c r="G56612" s="2"/>
      <c r="H56612" s="2"/>
    </row>
    <row r="56613" spans="2:8">
      <c r="B56613" s="2" t="s">
        <v>57235</v>
      </c>
      <c r="C56613" s="2">
        <v>28</v>
      </c>
      <c r="D56613" s="2" t="s">
        <v>643</v>
      </c>
      <c r="E56613" s="2"/>
      <c r="F56613" s="2"/>
      <c r="G56613" s="2"/>
      <c r="H56613" s="2"/>
    </row>
    <row r="56614" spans="2:8">
      <c r="B56614" s="2" t="s">
        <v>57236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26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23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20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12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29</v>
      </c>
      <c r="D56624" s="2" t="s">
        <v>643</v>
      </c>
      <c r="E56624" s="2"/>
      <c r="F56624" s="2"/>
      <c r="G56624" s="2"/>
      <c r="H56624" s="2"/>
    </row>
    <row r="56625" spans="2:8">
      <c r="B56625" s="2" t="s">
        <v>57247</v>
      </c>
      <c r="C56625" s="2">
        <v>31</v>
      </c>
      <c r="D56625" s="2" t="s">
        <v>643</v>
      </c>
      <c r="E56625" s="2"/>
      <c r="F56625" s="2"/>
      <c r="G56625" s="2"/>
      <c r="H56625" s="2"/>
    </row>
    <row r="56626" spans="2:8">
      <c r="B56626" s="2" t="s">
        <v>57248</v>
      </c>
      <c r="C56626" s="2">
        <v>33</v>
      </c>
      <c r="D56626" s="2" t="s">
        <v>643</v>
      </c>
      <c r="E56626" s="2"/>
      <c r="F56626" s="2"/>
      <c r="G56626" s="2"/>
      <c r="H56626" s="2"/>
    </row>
    <row r="56627" spans="2:8">
      <c r="B56627" s="2" t="s">
        <v>57249</v>
      </c>
      <c r="C56627" s="2">
        <v>36</v>
      </c>
      <c r="D56627" s="2" t="s">
        <v>643</v>
      </c>
      <c r="E56627" s="2"/>
      <c r="F56627" s="2"/>
      <c r="G56627" s="2"/>
      <c r="H56627" s="2"/>
    </row>
    <row r="56628" spans="2:8">
      <c r="B56628" s="2" t="s">
        <v>57250</v>
      </c>
      <c r="C56628" s="2">
        <v>35</v>
      </c>
      <c r="D56628" s="2" t="s">
        <v>643</v>
      </c>
      <c r="E56628" s="2"/>
      <c r="F56628" s="2"/>
      <c r="G56628" s="2"/>
      <c r="H56628" s="2"/>
    </row>
    <row r="56629" spans="2:8">
      <c r="B56629" s="2" t="s">
        <v>57251</v>
      </c>
      <c r="C56629" s="2">
        <v>25</v>
      </c>
      <c r="D56629" s="2" t="s">
        <v>643</v>
      </c>
      <c r="E56629" s="2"/>
      <c r="F56629" s="2"/>
      <c r="G56629" s="2"/>
      <c r="H56629" s="2"/>
    </row>
    <row r="56630" spans="2:8">
      <c r="B56630" s="2" t="s">
        <v>57252</v>
      </c>
      <c r="C56630" s="2">
        <v>28</v>
      </c>
      <c r="D56630" s="2" t="s">
        <v>643</v>
      </c>
      <c r="E56630" s="2"/>
      <c r="F56630" s="2"/>
      <c r="G56630" s="2"/>
      <c r="H56630" s="2"/>
    </row>
    <row r="56631" spans="2:8">
      <c r="B56631" s="2" t="s">
        <v>57253</v>
      </c>
      <c r="C56631" s="2">
        <v>32</v>
      </c>
      <c r="D56631" s="2" t="s">
        <v>643</v>
      </c>
      <c r="E56631" s="2"/>
      <c r="F56631" s="2"/>
      <c r="G56631" s="2"/>
      <c r="H56631" s="2"/>
    </row>
    <row r="56632" spans="2:8">
      <c r="B56632" s="2" t="s">
        <v>57254</v>
      </c>
      <c r="C56632" s="2">
        <v>31</v>
      </c>
      <c r="D56632" s="2" t="s">
        <v>643</v>
      </c>
      <c r="E56632" s="2"/>
      <c r="F56632" s="2"/>
      <c r="G56632" s="2"/>
      <c r="H56632" s="2"/>
    </row>
    <row r="56633" spans="2:8">
      <c r="B56633" s="2" t="s">
        <v>57255</v>
      </c>
      <c r="C56633" s="2">
        <v>30</v>
      </c>
      <c r="D56633" s="2" t="s">
        <v>643</v>
      </c>
      <c r="E56633" s="2"/>
      <c r="F56633" s="2"/>
      <c r="G56633" s="2"/>
      <c r="H56633" s="2"/>
    </row>
    <row r="56634" spans="2:8">
      <c r="B56634" s="2" t="s">
        <v>57256</v>
      </c>
      <c r="C56634" s="2">
        <v>29</v>
      </c>
      <c r="D56634" s="2" t="s">
        <v>643</v>
      </c>
      <c r="E56634" s="2"/>
      <c r="F56634" s="2"/>
      <c r="G56634" s="2"/>
      <c r="H56634" s="2"/>
    </row>
    <row r="56635" spans="2:8">
      <c r="B56635" s="2" t="s">
        <v>57257</v>
      </c>
      <c r="C56635" s="2">
        <v>29</v>
      </c>
      <c r="D56635" s="2" t="s">
        <v>643</v>
      </c>
      <c r="E56635" s="2"/>
      <c r="F56635" s="2"/>
      <c r="G56635" s="2"/>
      <c r="H56635" s="2"/>
    </row>
    <row r="56636" spans="2:8">
      <c r="B56636" s="2" t="s">
        <v>57258</v>
      </c>
      <c r="C56636" s="2">
        <v>28</v>
      </c>
      <c r="D56636" s="2" t="s">
        <v>643</v>
      </c>
      <c r="E56636" s="2"/>
      <c r="F56636" s="2"/>
      <c r="G56636" s="2"/>
      <c r="H56636" s="2"/>
    </row>
    <row r="56637" spans="2:8">
      <c r="B56637" s="2" t="s">
        <v>57259</v>
      </c>
      <c r="C56637" s="2">
        <v>34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37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37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35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23</v>
      </c>
      <c r="D56643" s="2" t="s">
        <v>643</v>
      </c>
      <c r="E56643" s="2"/>
      <c r="F56643" s="2"/>
      <c r="G56643" s="2"/>
      <c r="H56643" s="2"/>
    </row>
    <row r="56644" spans="2:8">
      <c r="B56644" s="2" t="s">
        <v>57266</v>
      </c>
      <c r="C56644" s="2">
        <v>29</v>
      </c>
      <c r="D56644" s="2" t="s">
        <v>643</v>
      </c>
      <c r="E56644" s="2"/>
      <c r="F56644" s="2"/>
      <c r="G56644" s="2"/>
      <c r="H56644" s="2"/>
    </row>
    <row r="56645" spans="2:8">
      <c r="B56645" s="2" t="s">
        <v>57267</v>
      </c>
      <c r="C56645" s="2">
        <v>34</v>
      </c>
      <c r="D56645" s="2" t="s">
        <v>643</v>
      </c>
      <c r="E56645" s="2"/>
      <c r="F56645" s="2"/>
      <c r="G56645" s="2"/>
      <c r="H56645" s="2"/>
    </row>
    <row r="56646" spans="2:8">
      <c r="B56646" s="2" t="s">
        <v>57268</v>
      </c>
      <c r="C56646" s="2">
        <v>37</v>
      </c>
      <c r="D56646" s="2" t="s">
        <v>643</v>
      </c>
      <c r="E56646" s="2"/>
      <c r="F56646" s="2"/>
      <c r="G56646" s="2"/>
      <c r="H56646" s="2"/>
    </row>
    <row r="56647" spans="2:8">
      <c r="B56647" s="2" t="s">
        <v>57269</v>
      </c>
      <c r="C56647" s="2">
        <v>39</v>
      </c>
      <c r="D56647" s="2" t="s">
        <v>643</v>
      </c>
      <c r="E56647" s="2"/>
      <c r="F56647" s="2"/>
      <c r="G56647" s="2"/>
      <c r="H56647" s="2"/>
    </row>
    <row r="56648" spans="2:8">
      <c r="B56648" s="2" t="s">
        <v>57270</v>
      </c>
      <c r="C56648" s="2">
        <v>38</v>
      </c>
      <c r="D56648" s="2" t="s">
        <v>643</v>
      </c>
      <c r="E56648" s="2"/>
      <c r="F56648" s="2"/>
      <c r="G56648" s="2"/>
      <c r="H56648" s="2"/>
    </row>
    <row r="56649" spans="2:8">
      <c r="B56649" s="2" t="s">
        <v>57271</v>
      </c>
      <c r="C56649" s="2">
        <v>36</v>
      </c>
      <c r="D56649" s="2" t="s">
        <v>643</v>
      </c>
      <c r="E56649" s="2"/>
      <c r="F56649" s="2"/>
      <c r="G56649" s="2"/>
      <c r="H56649" s="2"/>
    </row>
    <row r="56650" spans="2:8">
      <c r="B56650" s="2" t="s">
        <v>57272</v>
      </c>
      <c r="C56650" s="2">
        <v>21</v>
      </c>
      <c r="D56650" s="2" t="s">
        <v>643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643</v>
      </c>
      <c r="E56651" s="2"/>
      <c r="F56651" s="2"/>
      <c r="G56651" s="2"/>
      <c r="H56651" s="2"/>
    </row>
    <row r="56652" spans="2:8">
      <c r="B56652" s="2" t="s">
        <v>57274</v>
      </c>
      <c r="C56652" s="2">
        <v>27</v>
      </c>
      <c r="D56652" s="2" t="s">
        <v>643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643</v>
      </c>
      <c r="E56653" s="2"/>
      <c r="F56653" s="2"/>
      <c r="G56653" s="2"/>
      <c r="H56653" s="2"/>
    </row>
    <row r="56654" spans="2:8">
      <c r="B56654" s="2" t="s">
        <v>57276</v>
      </c>
      <c r="C56654" s="2">
        <v>28</v>
      </c>
      <c r="D56654" s="2" t="s">
        <v>643</v>
      </c>
      <c r="E56654" s="2"/>
      <c r="F56654" s="2"/>
      <c r="G56654" s="2"/>
      <c r="H56654" s="2"/>
    </row>
    <row r="56655" spans="2:8">
      <c r="B56655" s="2" t="s">
        <v>57277</v>
      </c>
      <c r="C56655" s="2">
        <v>29</v>
      </c>
      <c r="D56655" s="2" t="s">
        <v>643</v>
      </c>
      <c r="E56655" s="2"/>
      <c r="F56655" s="2"/>
      <c r="G56655" s="2"/>
      <c r="H56655" s="2"/>
    </row>
    <row r="56656" spans="2:8">
      <c r="B56656" s="2" t="s">
        <v>57278</v>
      </c>
      <c r="C56656" s="2">
        <v>26</v>
      </c>
      <c r="D56656" s="2" t="s">
        <v>643</v>
      </c>
      <c r="E56656" s="2"/>
      <c r="F56656" s="2"/>
      <c r="G56656" s="2"/>
      <c r="H56656" s="2"/>
    </row>
    <row r="56657" spans="2:8">
      <c r="B56657" s="2" t="s">
        <v>57279</v>
      </c>
      <c r="C56657" s="2">
        <v>25</v>
      </c>
      <c r="D56657" s="2" t="s">
        <v>643</v>
      </c>
      <c r="E56657" s="2"/>
      <c r="F56657" s="2"/>
      <c r="G56657" s="2"/>
      <c r="H56657" s="2"/>
    </row>
    <row r="56658" spans="2:8">
      <c r="B56658" s="2" t="s">
        <v>57280</v>
      </c>
      <c r="C56658" s="2">
        <v>25</v>
      </c>
      <c r="D56658" s="2" t="s">
        <v>643</v>
      </c>
      <c r="E56658" s="2"/>
      <c r="F56658" s="2"/>
      <c r="G56658" s="2"/>
      <c r="H56658" s="2"/>
    </row>
    <row r="56659" spans="2:8">
      <c r="B56659" s="2" t="s">
        <v>57281</v>
      </c>
      <c r="C56659" s="2">
        <v>24</v>
      </c>
      <c r="D56659" s="2" t="s">
        <v>643</v>
      </c>
      <c r="E56659" s="2"/>
      <c r="F56659" s="2"/>
      <c r="G56659" s="2"/>
      <c r="H56659" s="2"/>
    </row>
    <row r="56660" spans="2:8">
      <c r="B56660" s="2" t="s">
        <v>57282</v>
      </c>
      <c r="C56660" s="2">
        <v>24</v>
      </c>
      <c r="D56660" s="2" t="s">
        <v>643</v>
      </c>
      <c r="E56660" s="2"/>
      <c r="F56660" s="2"/>
      <c r="G56660" s="2"/>
      <c r="H56660" s="2"/>
    </row>
    <row r="56661" spans="2:8">
      <c r="B56661" s="2" t="s">
        <v>57283</v>
      </c>
      <c r="C56661" s="2">
        <v>22</v>
      </c>
      <c r="D56661" s="2" t="s">
        <v>643</v>
      </c>
      <c r="E56661" s="2"/>
      <c r="F56661" s="2"/>
      <c r="G56661" s="2"/>
      <c r="H56661" s="2"/>
    </row>
    <row r="56662" spans="2:8">
      <c r="B56662" s="2" t="s">
        <v>57284</v>
      </c>
      <c r="C56662" s="2">
        <v>20</v>
      </c>
      <c r="D56662" s="2" t="s">
        <v>643</v>
      </c>
      <c r="E56662" s="2"/>
      <c r="F56662" s="2"/>
      <c r="G56662" s="2"/>
      <c r="H56662" s="2"/>
    </row>
    <row r="56663" spans="2:8">
      <c r="B56663" s="2" t="s">
        <v>57285</v>
      </c>
      <c r="C56663" s="2">
        <v>31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28</v>
      </c>
      <c r="D56669" s="2" t="s">
        <v>643</v>
      </c>
      <c r="E56669" s="2"/>
      <c r="F56669" s="2"/>
      <c r="G56669" s="2"/>
      <c r="H56669" s="2"/>
    </row>
    <row r="56670" spans="2:8">
      <c r="B56670" s="2" t="s">
        <v>57292</v>
      </c>
      <c r="C56670" s="2">
        <v>28</v>
      </c>
      <c r="D56670" s="2" t="s">
        <v>643</v>
      </c>
      <c r="E56670" s="2"/>
      <c r="F56670" s="2"/>
      <c r="G56670" s="2"/>
      <c r="H56670" s="2"/>
    </row>
    <row r="56671" spans="2:8">
      <c r="B56671" s="2" t="s">
        <v>57293</v>
      </c>
      <c r="C56671" s="2">
        <v>28</v>
      </c>
      <c r="D56671" s="2" t="s">
        <v>643</v>
      </c>
      <c r="E56671" s="2"/>
      <c r="F56671" s="2"/>
      <c r="G56671" s="2"/>
      <c r="H56671" s="2"/>
    </row>
    <row r="56672" spans="2:8">
      <c r="B56672" s="2" t="s">
        <v>57294</v>
      </c>
      <c r="C56672" s="2">
        <v>27</v>
      </c>
      <c r="D56672" s="2" t="s">
        <v>643</v>
      </c>
      <c r="E56672" s="2"/>
      <c r="F56672" s="2"/>
      <c r="G56672" s="2"/>
      <c r="H56672" s="2"/>
    </row>
    <row r="56673" spans="2:8">
      <c r="B56673" s="2" t="s">
        <v>57295</v>
      </c>
      <c r="C56673" s="2">
        <v>25</v>
      </c>
      <c r="D56673" s="2" t="s">
        <v>643</v>
      </c>
      <c r="E56673" s="2"/>
      <c r="F56673" s="2"/>
      <c r="G56673" s="2"/>
      <c r="H56673" s="2"/>
    </row>
    <row r="56674" spans="2:8">
      <c r="B56674" s="2" t="s">
        <v>57296</v>
      </c>
      <c r="C56674" s="2">
        <v>29</v>
      </c>
      <c r="D56674" s="2" t="s">
        <v>643</v>
      </c>
      <c r="E56674" s="2"/>
      <c r="F56674" s="2"/>
      <c r="G56674" s="2"/>
      <c r="H56674" s="2"/>
    </row>
    <row r="56675" spans="2:8">
      <c r="B56675" s="2" t="s">
        <v>57297</v>
      </c>
      <c r="C56675" s="2">
        <v>35</v>
      </c>
      <c r="D56675" s="2" t="s">
        <v>643</v>
      </c>
      <c r="E56675" s="2"/>
      <c r="F56675" s="2"/>
      <c r="G56675" s="2"/>
      <c r="H56675" s="2"/>
    </row>
    <row r="56676" spans="2:8">
      <c r="B56676" s="2" t="s">
        <v>57298</v>
      </c>
      <c r="C56676" s="2">
        <v>36</v>
      </c>
      <c r="D56676" s="2" t="s">
        <v>643</v>
      </c>
      <c r="E56676" s="2"/>
      <c r="F56676" s="2"/>
      <c r="G56676" s="2"/>
      <c r="H56676" s="2"/>
    </row>
    <row r="56677" spans="2:8">
      <c r="B56677" s="2" t="s">
        <v>57299</v>
      </c>
      <c r="C56677" s="2">
        <v>38</v>
      </c>
      <c r="D56677" s="2" t="s">
        <v>643</v>
      </c>
      <c r="E56677" s="2"/>
      <c r="F56677" s="2"/>
      <c r="G56677" s="2"/>
      <c r="H56677" s="2"/>
    </row>
    <row r="56678" spans="2:8">
      <c r="B56678" s="2" t="s">
        <v>57300</v>
      </c>
      <c r="C56678" s="2">
        <v>38</v>
      </c>
      <c r="D56678" s="2" t="s">
        <v>643</v>
      </c>
      <c r="E56678" s="2"/>
      <c r="F56678" s="2"/>
      <c r="G56678" s="2"/>
      <c r="H56678" s="2"/>
    </row>
    <row r="56679" spans="2:8">
      <c r="B56679" s="2" t="s">
        <v>57301</v>
      </c>
      <c r="C56679" s="2">
        <v>37</v>
      </c>
      <c r="D56679" s="2" t="s">
        <v>643</v>
      </c>
      <c r="E56679" s="2"/>
      <c r="F56679" s="2"/>
      <c r="G56679" s="2"/>
      <c r="H56679" s="2"/>
    </row>
    <row r="56680" spans="2:8">
      <c r="B56680" s="2" t="s">
        <v>57302</v>
      </c>
      <c r="C56680" s="2">
        <v>24</v>
      </c>
      <c r="D56680" s="2" t="s">
        <v>643</v>
      </c>
      <c r="E56680" s="2"/>
      <c r="F56680" s="2"/>
      <c r="G56680" s="2"/>
      <c r="H56680" s="2"/>
    </row>
    <row r="56681" spans="2:8">
      <c r="B56681" s="2" t="s">
        <v>57303</v>
      </c>
      <c r="C56681" s="2">
        <v>28</v>
      </c>
      <c r="D56681" s="2" t="s">
        <v>643</v>
      </c>
      <c r="E56681" s="2"/>
      <c r="F56681" s="2"/>
      <c r="G56681" s="2"/>
      <c r="H56681" s="2"/>
    </row>
    <row r="56682" spans="2:8">
      <c r="B56682" s="2" t="s">
        <v>57304</v>
      </c>
      <c r="C56682" s="2">
        <v>32</v>
      </c>
      <c r="D56682" s="2" t="s">
        <v>643</v>
      </c>
      <c r="E56682" s="2"/>
      <c r="F56682" s="2"/>
      <c r="G56682" s="2"/>
      <c r="H56682" s="2"/>
    </row>
    <row r="56683" spans="2:8">
      <c r="B56683" s="2" t="s">
        <v>57305</v>
      </c>
      <c r="C56683" s="2">
        <v>33</v>
      </c>
      <c r="D56683" s="2" t="s">
        <v>643</v>
      </c>
      <c r="E56683" s="2"/>
      <c r="F56683" s="2"/>
      <c r="G56683" s="2"/>
      <c r="H56683" s="2"/>
    </row>
    <row r="56684" spans="2:8">
      <c r="B56684" s="2" t="s">
        <v>57306</v>
      </c>
      <c r="C56684" s="2">
        <v>32</v>
      </c>
      <c r="D56684" s="2" t="s">
        <v>643</v>
      </c>
      <c r="E56684" s="2"/>
      <c r="F56684" s="2"/>
      <c r="G56684" s="2"/>
      <c r="H56684" s="2"/>
    </row>
    <row r="56685" spans="2:8">
      <c r="B56685" s="2" t="s">
        <v>57307</v>
      </c>
      <c r="C56685" s="2">
        <v>30</v>
      </c>
      <c r="D56685" s="2" t="s">
        <v>643</v>
      </c>
      <c r="E56685" s="2"/>
      <c r="F56685" s="2"/>
      <c r="G56685" s="2"/>
      <c r="H56685" s="2"/>
    </row>
    <row r="56686" spans="2:8">
      <c r="B56686" s="2" t="s">
        <v>57308</v>
      </c>
      <c r="C56686" s="2">
        <v>28</v>
      </c>
      <c r="D56686" s="2" t="s">
        <v>643</v>
      </c>
      <c r="E56686" s="2"/>
      <c r="F56686" s="2"/>
      <c r="G56686" s="2"/>
      <c r="H56686" s="2"/>
    </row>
    <row r="56687" spans="2:8">
      <c r="B56687" s="2" t="s">
        <v>57309</v>
      </c>
      <c r="C56687" s="2">
        <v>33</v>
      </c>
      <c r="D56687" s="2" t="s">
        <v>643</v>
      </c>
      <c r="E56687" s="2"/>
      <c r="F56687" s="2"/>
      <c r="G56687" s="2"/>
      <c r="H56687" s="2"/>
    </row>
    <row r="56688" spans="2:8">
      <c r="B56688" s="2" t="s">
        <v>57310</v>
      </c>
      <c r="C56688" s="2">
        <v>36</v>
      </c>
      <c r="D56688" s="2" t="s">
        <v>643</v>
      </c>
      <c r="E56688" s="2"/>
      <c r="F56688" s="2"/>
      <c r="G56688" s="2"/>
      <c r="H56688" s="2"/>
    </row>
    <row r="56689" spans="2:8">
      <c r="B56689" s="2" t="s">
        <v>57311</v>
      </c>
      <c r="C56689" s="2">
        <v>33</v>
      </c>
      <c r="D56689" s="2" t="s">
        <v>643</v>
      </c>
      <c r="E56689" s="2"/>
      <c r="F56689" s="2"/>
      <c r="G56689" s="2"/>
      <c r="H56689" s="2"/>
    </row>
    <row r="56690" spans="2:8">
      <c r="B56690" s="2" t="s">
        <v>57312</v>
      </c>
      <c r="C56690" s="2">
        <v>29</v>
      </c>
      <c r="D56690" s="2" t="s">
        <v>643</v>
      </c>
      <c r="E56690" s="2"/>
      <c r="F56690" s="2"/>
      <c r="G56690" s="2"/>
      <c r="H56690" s="2"/>
    </row>
    <row r="56691" spans="2:8">
      <c r="B56691" s="2" t="s">
        <v>57313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17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17</v>
      </c>
      <c r="D56699" s="2" t="s">
        <v>643</v>
      </c>
      <c r="E56699" s="2"/>
      <c r="F56699" s="2"/>
      <c r="G56699" s="2"/>
      <c r="H56699" s="2"/>
    </row>
    <row r="56700" spans="2:8">
      <c r="B56700" s="2" t="s">
        <v>57322</v>
      </c>
      <c r="C56700" s="2">
        <v>22</v>
      </c>
      <c r="D56700" s="2" t="s">
        <v>643</v>
      </c>
      <c r="E56700" s="2"/>
      <c r="F56700" s="2"/>
      <c r="G56700" s="2"/>
      <c r="H56700" s="2"/>
    </row>
    <row r="56701" spans="2:8">
      <c r="B56701" s="2" t="s">
        <v>57323</v>
      </c>
      <c r="C56701" s="2">
        <v>28</v>
      </c>
      <c r="D56701" s="2" t="s">
        <v>643</v>
      </c>
      <c r="E56701" s="2"/>
      <c r="F56701" s="2"/>
      <c r="G56701" s="2"/>
      <c r="H56701" s="2"/>
    </row>
    <row r="56702" spans="2:8">
      <c r="B56702" s="2" t="s">
        <v>57324</v>
      </c>
      <c r="C56702" s="2">
        <v>35</v>
      </c>
      <c r="D56702" s="2" t="s">
        <v>643</v>
      </c>
      <c r="E56702" s="2"/>
      <c r="F56702" s="2"/>
      <c r="G56702" s="2"/>
      <c r="H56702" s="2"/>
    </row>
    <row r="56703" spans="2:8">
      <c r="B56703" s="2" t="s">
        <v>57325</v>
      </c>
      <c r="C56703" s="2">
        <v>33</v>
      </c>
      <c r="D56703" s="2" t="s">
        <v>643</v>
      </c>
      <c r="E56703" s="2"/>
      <c r="F56703" s="2"/>
      <c r="G56703" s="2"/>
      <c r="H56703" s="2"/>
    </row>
    <row r="56704" spans="2:8">
      <c r="B56704" s="2" t="s">
        <v>57326</v>
      </c>
      <c r="C56704" s="2">
        <v>33</v>
      </c>
      <c r="D56704" s="2" t="s">
        <v>643</v>
      </c>
      <c r="E56704" s="2"/>
      <c r="F56704" s="2"/>
      <c r="G56704" s="2"/>
      <c r="H56704" s="2"/>
    </row>
    <row r="56705" spans="2:8">
      <c r="B56705" s="2" t="s">
        <v>57327</v>
      </c>
      <c r="C56705" s="2">
        <v>32</v>
      </c>
      <c r="D56705" s="2" t="s">
        <v>643</v>
      </c>
      <c r="E56705" s="2"/>
      <c r="F56705" s="2"/>
      <c r="G56705" s="2"/>
      <c r="H56705" s="2"/>
    </row>
    <row r="56706" spans="2:8">
      <c r="B56706" s="2" t="s">
        <v>57328</v>
      </c>
      <c r="C56706" s="2">
        <v>24</v>
      </c>
      <c r="D56706" s="2" t="s">
        <v>643</v>
      </c>
      <c r="E56706" s="2"/>
      <c r="F56706" s="2"/>
      <c r="G56706" s="2"/>
      <c r="H56706" s="2"/>
    </row>
    <row r="56707" spans="2:8">
      <c r="B56707" s="2" t="s">
        <v>57329</v>
      </c>
      <c r="C56707" s="2">
        <v>29</v>
      </c>
      <c r="D56707" s="2" t="s">
        <v>643</v>
      </c>
      <c r="E56707" s="2"/>
      <c r="F56707" s="2"/>
      <c r="G56707" s="2"/>
      <c r="H56707" s="2"/>
    </row>
    <row r="56708" spans="2:8">
      <c r="B56708" s="2" t="s">
        <v>57330</v>
      </c>
      <c r="C56708" s="2">
        <v>31</v>
      </c>
      <c r="D56708" s="2" t="s">
        <v>643</v>
      </c>
      <c r="E56708" s="2"/>
      <c r="F56708" s="2"/>
      <c r="G56708" s="2"/>
      <c r="H56708" s="2"/>
    </row>
    <row r="56709" spans="2:8">
      <c r="B56709" s="2" t="s">
        <v>57331</v>
      </c>
      <c r="C56709" s="2">
        <v>32</v>
      </c>
      <c r="D56709" s="2" t="s">
        <v>643</v>
      </c>
      <c r="E56709" s="2"/>
      <c r="F56709" s="2"/>
      <c r="G56709" s="2"/>
      <c r="H56709" s="2"/>
    </row>
    <row r="56710" spans="2:8">
      <c r="B56710" s="2" t="s">
        <v>57332</v>
      </c>
      <c r="C56710" s="2">
        <v>32</v>
      </c>
      <c r="D56710" s="2" t="s">
        <v>643</v>
      </c>
      <c r="E56710" s="2"/>
      <c r="F56710" s="2"/>
      <c r="G56710" s="2"/>
      <c r="H56710" s="2"/>
    </row>
    <row r="56711" spans="2:8">
      <c r="B56711" s="2" t="s">
        <v>57333</v>
      </c>
      <c r="C56711" s="2">
        <v>34</v>
      </c>
      <c r="D56711" s="2" t="s">
        <v>643</v>
      </c>
      <c r="E56711" s="2"/>
      <c r="F56711" s="2"/>
      <c r="G56711" s="2"/>
      <c r="H56711" s="2"/>
    </row>
    <row r="56712" spans="2:8">
      <c r="B56712" s="2" t="s">
        <v>57334</v>
      </c>
      <c r="C56712" s="2">
        <v>23</v>
      </c>
      <c r="D56712" s="2" t="s">
        <v>643</v>
      </c>
      <c r="E56712" s="2"/>
      <c r="F56712" s="2"/>
      <c r="G56712" s="2"/>
      <c r="H56712" s="2"/>
    </row>
    <row r="56713" spans="2:8">
      <c r="B56713" s="2" t="s">
        <v>57335</v>
      </c>
      <c r="C56713" s="2">
        <v>26</v>
      </c>
      <c r="D56713" s="2" t="s">
        <v>643</v>
      </c>
      <c r="E56713" s="2"/>
      <c r="F56713" s="2"/>
      <c r="G56713" s="2"/>
      <c r="H56713" s="2"/>
    </row>
    <row r="56714" spans="2:8">
      <c r="B56714" s="2" t="s">
        <v>57336</v>
      </c>
      <c r="C56714" s="2">
        <v>26</v>
      </c>
      <c r="D56714" s="2" t="s">
        <v>643</v>
      </c>
      <c r="E56714" s="2"/>
      <c r="F56714" s="2"/>
      <c r="G56714" s="2"/>
      <c r="H56714" s="2"/>
    </row>
    <row r="56715" spans="2:8">
      <c r="B56715" s="2" t="s">
        <v>57337</v>
      </c>
      <c r="C56715" s="2">
        <v>26</v>
      </c>
      <c r="D56715" s="2" t="s">
        <v>643</v>
      </c>
      <c r="E56715" s="2"/>
      <c r="F56715" s="2"/>
      <c r="G56715" s="2"/>
      <c r="H56715" s="2"/>
    </row>
    <row r="56716" spans="2:8">
      <c r="B56716" s="2" t="s">
        <v>57338</v>
      </c>
      <c r="C56716" s="2">
        <v>26</v>
      </c>
      <c r="D56716" s="2" t="s">
        <v>643</v>
      </c>
      <c r="E56716" s="2"/>
      <c r="F56716" s="2"/>
      <c r="G56716" s="2"/>
      <c r="H56716" s="2"/>
    </row>
    <row r="56717" spans="2:8">
      <c r="B56717" s="2" t="s">
        <v>57339</v>
      </c>
      <c r="C56717" s="2">
        <v>26</v>
      </c>
      <c r="D56717" s="2" t="s">
        <v>643</v>
      </c>
      <c r="E56717" s="2"/>
      <c r="F56717" s="2"/>
      <c r="G56717" s="2"/>
      <c r="H56717" s="2"/>
    </row>
    <row r="56718" spans="2:8">
      <c r="B56718" s="2" t="s">
        <v>57340</v>
      </c>
      <c r="C56718" s="2">
        <v>26</v>
      </c>
      <c r="D56718" s="2" t="s">
        <v>643</v>
      </c>
      <c r="E56718" s="2"/>
      <c r="F56718" s="2"/>
      <c r="G56718" s="2"/>
      <c r="H56718" s="2"/>
    </row>
    <row r="56719" spans="2:8">
      <c r="B56719" s="2" t="s">
        <v>57341</v>
      </c>
      <c r="C56719" s="2">
        <v>25</v>
      </c>
      <c r="D56719" s="2" t="s">
        <v>643</v>
      </c>
      <c r="E56719" s="2"/>
      <c r="F56719" s="2"/>
      <c r="G56719" s="2"/>
      <c r="H56719" s="2"/>
    </row>
    <row r="56720" spans="2:8">
      <c r="B56720" s="2" t="s">
        <v>57342</v>
      </c>
      <c r="C56720" s="2">
        <v>19</v>
      </c>
      <c r="D56720" s="2" t="s">
        <v>643</v>
      </c>
      <c r="E56720" s="2"/>
      <c r="F56720" s="2"/>
      <c r="G56720" s="2"/>
      <c r="H56720" s="2"/>
    </row>
    <row r="56721" spans="2:8">
      <c r="B56721" s="2" t="s">
        <v>57343</v>
      </c>
      <c r="C56721" s="2">
        <v>18</v>
      </c>
      <c r="D56721" s="2" t="s">
        <v>643</v>
      </c>
      <c r="E56721" s="2"/>
      <c r="F56721" s="2"/>
      <c r="G56721" s="2"/>
      <c r="H56721" s="2"/>
    </row>
    <row r="56722" spans="2:8">
      <c r="B56722" s="2" t="s">
        <v>57344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51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49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43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36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38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25</v>
      </c>
      <c r="D56733" s="2" t="s">
        <v>643</v>
      </c>
      <c r="E56733" s="2"/>
      <c r="F56733" s="2"/>
      <c r="G56733" s="2"/>
      <c r="H56733" s="2"/>
    </row>
    <row r="56734" spans="2:8">
      <c r="B56734" s="2" t="s">
        <v>57356</v>
      </c>
      <c r="C56734" s="2">
        <v>34</v>
      </c>
      <c r="D56734" s="2" t="s">
        <v>643</v>
      </c>
      <c r="E56734" s="2"/>
      <c r="F56734" s="2"/>
      <c r="G56734" s="2"/>
      <c r="H56734" s="2"/>
    </row>
    <row r="56735" spans="2:8">
      <c r="B56735" s="2" t="s">
        <v>57357</v>
      </c>
      <c r="C56735" s="2">
        <v>36</v>
      </c>
      <c r="D56735" s="2" t="s">
        <v>643</v>
      </c>
      <c r="E56735" s="2"/>
      <c r="F56735" s="2"/>
      <c r="G56735" s="2"/>
      <c r="H56735" s="2"/>
    </row>
    <row r="56736" spans="2:8">
      <c r="B56736" s="2" t="s">
        <v>57358</v>
      </c>
      <c r="C56736" s="2">
        <v>35</v>
      </c>
      <c r="D56736" s="2" t="s">
        <v>643</v>
      </c>
      <c r="E56736" s="2"/>
      <c r="F56736" s="2"/>
      <c r="G56736" s="2"/>
      <c r="H56736" s="2"/>
    </row>
    <row r="56737" spans="2:8">
      <c r="B56737" s="2" t="s">
        <v>57359</v>
      </c>
      <c r="C56737" s="2">
        <v>35</v>
      </c>
      <c r="D56737" s="2" t="s">
        <v>643</v>
      </c>
      <c r="E56737" s="2"/>
      <c r="F56737" s="2"/>
      <c r="G56737" s="2"/>
      <c r="H56737" s="2"/>
    </row>
    <row r="56738" spans="2:8">
      <c r="B56738" s="2" t="s">
        <v>57360</v>
      </c>
      <c r="C56738" s="2">
        <v>21</v>
      </c>
      <c r="D56738" s="2" t="s">
        <v>643</v>
      </c>
      <c r="E56738" s="2"/>
      <c r="F56738" s="2"/>
      <c r="G56738" s="2"/>
      <c r="H56738" s="2"/>
    </row>
    <row r="56739" spans="2:8">
      <c r="B56739" s="2" t="s">
        <v>57361</v>
      </c>
      <c r="C56739" s="2">
        <v>27</v>
      </c>
      <c r="D56739" s="2" t="s">
        <v>643</v>
      </c>
      <c r="E56739" s="2"/>
      <c r="F56739" s="2"/>
      <c r="G56739" s="2"/>
      <c r="H56739" s="2"/>
    </row>
    <row r="56740" spans="2:8">
      <c r="B56740" s="2" t="s">
        <v>57362</v>
      </c>
      <c r="C56740" s="2">
        <v>30</v>
      </c>
      <c r="D56740" s="2" t="s">
        <v>643</v>
      </c>
      <c r="E56740" s="2"/>
      <c r="F56740" s="2"/>
      <c r="G56740" s="2"/>
      <c r="H56740" s="2"/>
    </row>
    <row r="56741" spans="2:8">
      <c r="B56741" s="2" t="s">
        <v>57363</v>
      </c>
      <c r="C56741" s="2">
        <v>31</v>
      </c>
      <c r="D56741" s="2" t="s">
        <v>643</v>
      </c>
      <c r="E56741" s="2"/>
      <c r="F56741" s="2"/>
      <c r="G56741" s="2"/>
      <c r="H56741" s="2"/>
    </row>
    <row r="56742" spans="2:8">
      <c r="B56742" s="2" t="s">
        <v>57364</v>
      </c>
      <c r="C56742" s="2">
        <v>32</v>
      </c>
      <c r="D56742" s="2" t="s">
        <v>643</v>
      </c>
      <c r="E56742" s="2"/>
      <c r="F56742" s="2"/>
      <c r="G56742" s="2"/>
      <c r="H56742" s="2"/>
    </row>
    <row r="56743" spans="2:8">
      <c r="B56743" s="2" t="s">
        <v>57365</v>
      </c>
      <c r="C56743" s="2">
        <v>34</v>
      </c>
      <c r="D56743" s="2" t="s">
        <v>643</v>
      </c>
      <c r="E56743" s="2"/>
      <c r="F56743" s="2"/>
      <c r="G56743" s="2"/>
      <c r="H56743" s="2"/>
    </row>
    <row r="56744" spans="2:8">
      <c r="B56744" s="2" t="s">
        <v>57366</v>
      </c>
      <c r="C56744" s="2">
        <v>33</v>
      </c>
      <c r="D56744" s="2" t="s">
        <v>643</v>
      </c>
      <c r="E56744" s="2"/>
      <c r="F56744" s="2"/>
      <c r="G56744" s="2"/>
      <c r="H56744" s="2"/>
    </row>
    <row r="56745" spans="2:8">
      <c r="B56745" s="2" t="s">
        <v>57367</v>
      </c>
      <c r="C56745" s="2">
        <v>22</v>
      </c>
      <c r="D56745" s="2" t="s">
        <v>643</v>
      </c>
      <c r="E56745" s="2"/>
      <c r="F56745" s="2"/>
      <c r="G56745" s="2"/>
      <c r="H56745" s="2"/>
    </row>
    <row r="56746" spans="2:8">
      <c r="B56746" s="2" t="s">
        <v>57368</v>
      </c>
      <c r="C56746" s="2">
        <v>26</v>
      </c>
      <c r="D56746" s="2" t="s">
        <v>643</v>
      </c>
      <c r="E56746" s="2"/>
      <c r="F56746" s="2"/>
      <c r="G56746" s="2"/>
      <c r="H56746" s="2"/>
    </row>
    <row r="56747" spans="2:8">
      <c r="B56747" s="2" t="s">
        <v>57369</v>
      </c>
      <c r="C56747" s="2">
        <v>28</v>
      </c>
      <c r="D56747" s="2" t="s">
        <v>643</v>
      </c>
      <c r="E56747" s="2"/>
      <c r="F56747" s="2"/>
      <c r="G56747" s="2"/>
      <c r="H56747" s="2"/>
    </row>
    <row r="56748" spans="2:8">
      <c r="B56748" s="2" t="s">
        <v>57370</v>
      </c>
      <c r="C56748" s="2">
        <v>29</v>
      </c>
      <c r="D56748" s="2" t="s">
        <v>643</v>
      </c>
      <c r="E56748" s="2"/>
      <c r="F56748" s="2"/>
      <c r="G56748" s="2"/>
      <c r="H56748" s="2"/>
    </row>
    <row r="56749" spans="2:8">
      <c r="B56749" s="2" t="s">
        <v>57371</v>
      </c>
      <c r="C56749" s="2">
        <v>28</v>
      </c>
      <c r="D56749" s="2" t="s">
        <v>643</v>
      </c>
      <c r="E56749" s="2"/>
      <c r="F56749" s="2"/>
      <c r="G56749" s="2"/>
      <c r="H56749" s="2"/>
    </row>
    <row r="56750" spans="2:8">
      <c r="B56750" s="2" t="s">
        <v>57372</v>
      </c>
      <c r="C56750" s="2">
        <v>27</v>
      </c>
      <c r="D56750" s="2" t="s">
        <v>643</v>
      </c>
      <c r="E56750" s="2"/>
      <c r="F56750" s="2"/>
      <c r="G56750" s="2"/>
      <c r="H56750" s="2"/>
    </row>
    <row r="56751" spans="2:8">
      <c r="B56751" s="2" t="s">
        <v>57373</v>
      </c>
      <c r="C56751" s="2">
        <v>25</v>
      </c>
      <c r="D56751" s="2" t="s">
        <v>643</v>
      </c>
      <c r="E56751" s="2"/>
      <c r="F56751" s="2"/>
      <c r="G56751" s="2"/>
      <c r="H56751" s="2"/>
    </row>
    <row r="56752" spans="2:8">
      <c r="B56752" s="2" t="s">
        <v>57374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30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30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19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8</v>
      </c>
      <c r="D56759" s="2" t="s">
        <v>643</v>
      </c>
      <c r="E56759" s="2"/>
      <c r="F56759" s="2"/>
      <c r="G56759" s="2"/>
      <c r="H56759" s="2"/>
    </row>
    <row r="56760" spans="2:8">
      <c r="B56760" s="2" t="s">
        <v>57382</v>
      </c>
      <c r="C56760" s="2">
        <v>25</v>
      </c>
      <c r="D56760" s="2" t="s">
        <v>643</v>
      </c>
      <c r="E56760" s="2"/>
      <c r="F56760" s="2"/>
      <c r="G56760" s="2"/>
      <c r="H56760" s="2"/>
    </row>
    <row r="56761" spans="2:8">
      <c r="B56761" s="2" t="s">
        <v>57383</v>
      </c>
      <c r="C56761" s="2">
        <v>31</v>
      </c>
      <c r="D56761" s="2" t="s">
        <v>643</v>
      </c>
      <c r="E56761" s="2"/>
      <c r="F56761" s="2"/>
      <c r="G56761" s="2"/>
      <c r="H56761" s="2"/>
    </row>
    <row r="56762" spans="2:8">
      <c r="B56762" s="2" t="s">
        <v>57384</v>
      </c>
      <c r="C56762" s="2">
        <v>33</v>
      </c>
      <c r="D56762" s="2" t="s">
        <v>643</v>
      </c>
      <c r="E56762" s="2"/>
      <c r="F56762" s="2"/>
      <c r="G56762" s="2"/>
      <c r="H56762" s="2"/>
    </row>
    <row r="56763" spans="2:8">
      <c r="B56763" s="2" t="s">
        <v>57385</v>
      </c>
      <c r="C56763" s="2">
        <v>31</v>
      </c>
      <c r="D56763" s="2" t="s">
        <v>643</v>
      </c>
      <c r="E56763" s="2"/>
      <c r="F56763" s="2"/>
      <c r="G56763" s="2"/>
      <c r="H56763" s="2"/>
    </row>
    <row r="56764" spans="2:8">
      <c r="B56764" s="2" t="s">
        <v>57386</v>
      </c>
      <c r="C56764" s="2">
        <v>31</v>
      </c>
      <c r="D56764" s="2" t="s">
        <v>643</v>
      </c>
      <c r="E56764" s="2"/>
      <c r="F56764" s="2"/>
      <c r="G56764" s="2"/>
      <c r="H56764" s="2"/>
    </row>
    <row r="56765" spans="2:8">
      <c r="B56765" s="2" t="s">
        <v>57387</v>
      </c>
      <c r="C56765" s="2">
        <v>29</v>
      </c>
      <c r="D56765" s="2" t="s">
        <v>643</v>
      </c>
      <c r="E56765" s="2"/>
      <c r="F56765" s="2"/>
      <c r="G56765" s="2"/>
      <c r="H56765" s="2"/>
    </row>
    <row r="56766" spans="2:8">
      <c r="B56766" s="2" t="s">
        <v>57388</v>
      </c>
      <c r="C56766" s="2">
        <v>26</v>
      </c>
      <c r="D56766" s="2" t="s">
        <v>643</v>
      </c>
      <c r="E56766" s="2"/>
      <c r="F56766" s="2"/>
      <c r="G56766" s="2"/>
      <c r="H56766" s="2"/>
    </row>
    <row r="56767" spans="2:8">
      <c r="B56767" s="2" t="s">
        <v>57389</v>
      </c>
      <c r="C56767" s="2">
        <v>29</v>
      </c>
      <c r="D56767" s="2" t="s">
        <v>643</v>
      </c>
      <c r="E56767" s="2"/>
      <c r="F56767" s="2"/>
      <c r="G56767" s="2"/>
      <c r="H56767" s="2"/>
    </row>
    <row r="56768" spans="2:8">
      <c r="B56768" s="2" t="s">
        <v>57390</v>
      </c>
      <c r="C56768" s="2">
        <v>30</v>
      </c>
      <c r="D56768" s="2" t="s">
        <v>643</v>
      </c>
      <c r="E56768" s="2"/>
      <c r="F56768" s="2"/>
      <c r="G56768" s="2"/>
      <c r="H56768" s="2"/>
    </row>
    <row r="56769" spans="2:8">
      <c r="B56769" s="2" t="s">
        <v>57391</v>
      </c>
      <c r="C56769" s="2">
        <v>29</v>
      </c>
      <c r="D56769" s="2" t="s">
        <v>643</v>
      </c>
      <c r="E56769" s="2"/>
      <c r="F56769" s="2"/>
      <c r="G56769" s="2"/>
      <c r="H56769" s="2"/>
    </row>
    <row r="56770" spans="2:8">
      <c r="B56770" s="2" t="s">
        <v>57392</v>
      </c>
      <c r="C56770" s="2">
        <v>26</v>
      </c>
      <c r="D56770" s="2" t="s">
        <v>643</v>
      </c>
      <c r="E56770" s="2"/>
      <c r="F56770" s="2"/>
      <c r="G56770" s="2"/>
      <c r="H56770" s="2"/>
    </row>
    <row r="56771" spans="2:8">
      <c r="B56771" s="2" t="s">
        <v>57393</v>
      </c>
      <c r="C56771" s="2">
        <v>23</v>
      </c>
      <c r="D56771" s="2" t="s">
        <v>643</v>
      </c>
      <c r="E56771" s="2"/>
      <c r="F56771" s="2"/>
      <c r="G56771" s="2"/>
      <c r="H56771" s="2"/>
    </row>
    <row r="56772" spans="2:8">
      <c r="B56772" s="2" t="s">
        <v>57394</v>
      </c>
      <c r="C56772" s="2">
        <v>26</v>
      </c>
      <c r="D56772" s="2" t="s">
        <v>643</v>
      </c>
      <c r="E56772" s="2"/>
      <c r="F56772" s="2"/>
      <c r="G56772" s="2"/>
      <c r="H56772" s="2"/>
    </row>
    <row r="56773" spans="2:8">
      <c r="B56773" s="2" t="s">
        <v>57395</v>
      </c>
      <c r="C56773" s="2">
        <v>28</v>
      </c>
      <c r="D56773" s="2" t="s">
        <v>643</v>
      </c>
      <c r="E56773" s="2"/>
      <c r="F56773" s="2"/>
      <c r="G56773" s="2"/>
      <c r="H56773" s="2"/>
    </row>
    <row r="56774" spans="2:8">
      <c r="B56774" s="2" t="s">
        <v>57396</v>
      </c>
      <c r="C56774" s="2">
        <v>29</v>
      </c>
      <c r="D56774" s="2" t="s">
        <v>643</v>
      </c>
      <c r="E56774" s="2"/>
      <c r="F56774" s="2"/>
      <c r="G56774" s="2"/>
      <c r="H56774" s="2"/>
    </row>
    <row r="56775" spans="2:8">
      <c r="B56775" s="2" t="s">
        <v>57397</v>
      </c>
      <c r="C56775" s="2">
        <v>30</v>
      </c>
      <c r="D56775" s="2" t="s">
        <v>643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643</v>
      </c>
      <c r="E56776" s="2"/>
      <c r="F56776" s="2"/>
      <c r="G56776" s="2"/>
      <c r="H56776" s="2"/>
    </row>
    <row r="56777" spans="2:8">
      <c r="B56777" s="2" t="s">
        <v>57399</v>
      </c>
      <c r="C56777" s="2">
        <v>24</v>
      </c>
      <c r="D56777" s="2" t="s">
        <v>643</v>
      </c>
      <c r="E56777" s="2"/>
      <c r="F56777" s="2"/>
      <c r="G56777" s="2"/>
      <c r="H56777" s="2"/>
    </row>
    <row r="56778" spans="2:8">
      <c r="B56778" s="2" t="s">
        <v>57400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34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33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15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40</v>
      </c>
      <c r="D56785" s="2" t="s">
        <v>643</v>
      </c>
      <c r="E56785" s="2"/>
      <c r="F56785" s="2"/>
      <c r="G56785" s="2"/>
      <c r="H56785" s="2"/>
    </row>
    <row r="56786" spans="2:8">
      <c r="B56786" s="2" t="s">
        <v>57408</v>
      </c>
      <c r="C56786" s="2">
        <v>40</v>
      </c>
      <c r="D56786" s="2" t="s">
        <v>643</v>
      </c>
      <c r="E56786" s="2"/>
      <c r="F56786" s="2"/>
      <c r="G56786" s="2"/>
      <c r="H56786" s="2"/>
    </row>
    <row r="56787" spans="2:8">
      <c r="B56787" s="2" t="s">
        <v>57409</v>
      </c>
      <c r="C56787" s="2">
        <v>39</v>
      </c>
      <c r="D56787" s="2" t="s">
        <v>643</v>
      </c>
      <c r="E56787" s="2"/>
      <c r="F56787" s="2"/>
      <c r="G56787" s="2"/>
      <c r="H56787" s="2"/>
    </row>
    <row r="56788" spans="2:8">
      <c r="B56788" s="2" t="s">
        <v>57410</v>
      </c>
      <c r="C56788" s="2">
        <v>36</v>
      </c>
      <c r="D56788" s="2" t="s">
        <v>643</v>
      </c>
      <c r="E56788" s="2"/>
      <c r="F56788" s="2"/>
      <c r="G56788" s="2"/>
      <c r="H56788" s="2"/>
    </row>
    <row r="56789" spans="2:8">
      <c r="B56789" s="2" t="s">
        <v>57411</v>
      </c>
      <c r="C56789" s="2">
        <v>25</v>
      </c>
      <c r="D56789" s="2" t="s">
        <v>643</v>
      </c>
      <c r="E56789" s="2"/>
      <c r="F56789" s="2"/>
      <c r="G56789" s="2"/>
      <c r="H56789" s="2"/>
    </row>
    <row r="56790" spans="2:8">
      <c r="B56790" s="2" t="s">
        <v>57412</v>
      </c>
      <c r="C56790" s="2">
        <v>25</v>
      </c>
      <c r="D56790" s="2" t="s">
        <v>643</v>
      </c>
      <c r="E56790" s="2"/>
      <c r="F56790" s="2"/>
      <c r="G56790" s="2"/>
      <c r="H56790" s="2"/>
    </row>
    <row r="56791" spans="2:8">
      <c r="B56791" s="2" t="s">
        <v>57413</v>
      </c>
      <c r="C56791" s="2">
        <v>24</v>
      </c>
      <c r="D56791" s="2" t="s">
        <v>643</v>
      </c>
      <c r="E56791" s="2"/>
      <c r="F56791" s="2"/>
      <c r="G56791" s="2"/>
      <c r="H56791" s="2"/>
    </row>
    <row r="56792" spans="2:8">
      <c r="B56792" s="2" t="s">
        <v>57414</v>
      </c>
      <c r="C56792" s="2">
        <v>22</v>
      </c>
      <c r="D56792" s="2" t="s">
        <v>643</v>
      </c>
      <c r="E56792" s="2"/>
      <c r="F56792" s="2"/>
      <c r="G56792" s="2"/>
      <c r="H56792" s="2"/>
    </row>
    <row r="56793" spans="2:8">
      <c r="B56793" s="2" t="s">
        <v>57415</v>
      </c>
      <c r="C56793" s="2">
        <v>21</v>
      </c>
      <c r="D56793" s="2" t="s">
        <v>643</v>
      </c>
      <c r="E56793" s="2"/>
      <c r="F56793" s="2"/>
      <c r="G56793" s="2"/>
      <c r="H56793" s="2"/>
    </row>
    <row r="56794" spans="2:8">
      <c r="B56794" s="2" t="s">
        <v>57416</v>
      </c>
      <c r="C56794" s="2">
        <v>25</v>
      </c>
      <c r="D56794" s="2" t="s">
        <v>643</v>
      </c>
      <c r="E56794" s="2"/>
      <c r="F56794" s="2"/>
      <c r="G56794" s="2"/>
      <c r="H56794" s="2"/>
    </row>
    <row r="56795" spans="2:8">
      <c r="B56795" s="2" t="s">
        <v>57417</v>
      </c>
      <c r="C56795" s="2">
        <v>23</v>
      </c>
      <c r="D56795" s="2" t="s">
        <v>643</v>
      </c>
      <c r="E56795" s="2"/>
      <c r="F56795" s="2"/>
      <c r="G56795" s="2"/>
      <c r="H56795" s="2"/>
    </row>
    <row r="56796" spans="2:8">
      <c r="B56796" s="2" t="s">
        <v>57418</v>
      </c>
      <c r="C56796" s="2">
        <v>18</v>
      </c>
      <c r="D56796" s="2" t="s">
        <v>643</v>
      </c>
      <c r="E56796" s="2"/>
      <c r="F56796" s="2"/>
      <c r="G56796" s="2"/>
      <c r="H56796" s="2"/>
    </row>
    <row r="56797" spans="2:8">
      <c r="B56797" s="2" t="s">
        <v>57419</v>
      </c>
      <c r="C56797" s="2">
        <v>24</v>
      </c>
      <c r="D56797" s="2" t="s">
        <v>643</v>
      </c>
      <c r="E56797" s="2"/>
      <c r="F56797" s="2"/>
      <c r="G56797" s="2"/>
      <c r="H56797" s="2"/>
    </row>
    <row r="56798" spans="2:8">
      <c r="B56798" s="2" t="s">
        <v>57420</v>
      </c>
      <c r="C56798" s="2">
        <v>28</v>
      </c>
      <c r="D56798" s="2" t="s">
        <v>643</v>
      </c>
      <c r="E56798" s="2"/>
      <c r="F56798" s="2"/>
      <c r="G56798" s="2"/>
      <c r="H56798" s="2"/>
    </row>
    <row r="56799" spans="2:8">
      <c r="B56799" s="2" t="s">
        <v>57421</v>
      </c>
      <c r="C56799" s="2">
        <v>32</v>
      </c>
      <c r="D56799" s="2" t="s">
        <v>643</v>
      </c>
      <c r="E56799" s="2"/>
      <c r="F56799" s="2"/>
      <c r="G56799" s="2"/>
      <c r="H56799" s="2"/>
    </row>
    <row r="56800" spans="2:8">
      <c r="B56800" s="2" t="s">
        <v>57422</v>
      </c>
      <c r="C56800" s="2">
        <v>30</v>
      </c>
      <c r="D56800" s="2" t="s">
        <v>643</v>
      </c>
      <c r="E56800" s="2"/>
      <c r="F56800" s="2"/>
      <c r="G56800" s="2"/>
      <c r="H56800" s="2"/>
    </row>
    <row r="56801" spans="2:8">
      <c r="B56801" s="2" t="s">
        <v>57423</v>
      </c>
      <c r="C56801" s="2">
        <v>28</v>
      </c>
      <c r="D56801" s="2" t="s">
        <v>643</v>
      </c>
      <c r="E56801" s="2"/>
      <c r="F56801" s="2"/>
      <c r="G56801" s="2"/>
      <c r="H56801" s="2"/>
    </row>
    <row r="56802" spans="2:8">
      <c r="B56802" s="2" t="s">
        <v>57424</v>
      </c>
      <c r="C56802" s="2">
        <v>28</v>
      </c>
      <c r="D56802" s="2" t="s">
        <v>643</v>
      </c>
      <c r="E56802" s="2"/>
      <c r="F56802" s="2"/>
      <c r="G56802" s="2"/>
      <c r="H56802" s="2"/>
    </row>
    <row r="56803" spans="2:8">
      <c r="B56803" s="2" t="s">
        <v>57425</v>
      </c>
      <c r="C56803" s="2">
        <v>25</v>
      </c>
      <c r="D56803" s="2" t="s">
        <v>643</v>
      </c>
      <c r="E56803" s="2"/>
      <c r="F56803" s="2"/>
      <c r="G56803" s="2"/>
      <c r="H56803" s="2"/>
    </row>
    <row r="56804" spans="2:8">
      <c r="B56804" s="2" t="s">
        <v>57426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26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34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38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36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36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15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34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35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33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31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16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32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37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33</v>
      </c>
      <c r="D56827" s="2" t="s">
        <v>643</v>
      </c>
      <c r="E56827" s="2"/>
      <c r="F56827" s="2"/>
      <c r="G56827" s="2"/>
      <c r="H56827" s="2"/>
    </row>
    <row r="56828" spans="2:8">
      <c r="B56828" s="2" t="s">
        <v>57450</v>
      </c>
      <c r="C56828" s="2">
        <v>36</v>
      </c>
      <c r="D56828" s="2" t="s">
        <v>643</v>
      </c>
      <c r="E56828" s="2"/>
      <c r="F56828" s="2"/>
      <c r="G56828" s="2"/>
      <c r="H56828" s="2"/>
    </row>
    <row r="56829" spans="2:8">
      <c r="B56829" s="2" t="s">
        <v>57451</v>
      </c>
      <c r="C56829" s="2">
        <v>35</v>
      </c>
      <c r="D56829" s="2" t="s">
        <v>643</v>
      </c>
      <c r="E56829" s="2"/>
      <c r="F56829" s="2"/>
      <c r="G56829" s="2"/>
      <c r="H56829" s="2"/>
    </row>
    <row r="56830" spans="2:8">
      <c r="B56830" s="2" t="s">
        <v>57452</v>
      </c>
      <c r="C56830" s="2">
        <v>35</v>
      </c>
      <c r="D56830" s="2" t="s">
        <v>643</v>
      </c>
      <c r="E56830" s="2"/>
      <c r="F56830" s="2"/>
      <c r="G56830" s="2"/>
      <c r="H56830" s="2"/>
    </row>
    <row r="56831" spans="2:8">
      <c r="B56831" s="2" t="s">
        <v>57453</v>
      </c>
      <c r="C56831" s="2">
        <v>34</v>
      </c>
      <c r="D56831" s="2" t="s">
        <v>643</v>
      </c>
      <c r="E56831" s="2"/>
      <c r="F56831" s="2"/>
      <c r="G56831" s="2"/>
      <c r="H56831" s="2"/>
    </row>
    <row r="56832" spans="2:8">
      <c r="B56832" s="2" t="s">
        <v>57454</v>
      </c>
      <c r="C56832" s="2">
        <v>19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25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25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26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24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21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17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10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24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23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20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16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18</v>
      </c>
      <c r="D56850" s="2" t="s">
        <v>643</v>
      </c>
      <c r="E56850" s="2"/>
      <c r="F56850" s="2"/>
      <c r="G56850" s="2"/>
      <c r="H56850" s="2"/>
    </row>
    <row r="56851" spans="2:8">
      <c r="B56851" s="2" t="s">
        <v>57473</v>
      </c>
      <c r="C56851" s="2">
        <v>21</v>
      </c>
      <c r="D56851" s="2" t="s">
        <v>643</v>
      </c>
      <c r="E56851" s="2"/>
      <c r="F56851" s="2"/>
      <c r="G56851" s="2"/>
      <c r="H56851" s="2"/>
    </row>
    <row r="56852" spans="2:8">
      <c r="B56852" s="2" t="s">
        <v>57474</v>
      </c>
      <c r="C56852" s="2">
        <v>24</v>
      </c>
      <c r="D56852" s="2" t="s">
        <v>643</v>
      </c>
      <c r="E56852" s="2"/>
      <c r="F56852" s="2"/>
      <c r="G56852" s="2"/>
      <c r="H56852" s="2"/>
    </row>
    <row r="56853" spans="2:8">
      <c r="B56853" s="2" t="s">
        <v>57475</v>
      </c>
      <c r="C56853" s="2">
        <v>28</v>
      </c>
      <c r="D56853" s="2" t="s">
        <v>643</v>
      </c>
      <c r="E56853" s="2"/>
      <c r="F56853" s="2"/>
      <c r="G56853" s="2"/>
      <c r="H56853" s="2"/>
    </row>
    <row r="56854" spans="2:8">
      <c r="B56854" s="2" t="s">
        <v>57476</v>
      </c>
      <c r="C56854" s="2">
        <v>28</v>
      </c>
      <c r="D56854" s="2" t="s">
        <v>643</v>
      </c>
      <c r="E56854" s="2"/>
      <c r="F56854" s="2"/>
      <c r="G56854" s="2"/>
      <c r="H56854" s="2"/>
    </row>
    <row r="56855" spans="2:8">
      <c r="B56855" s="2" t="s">
        <v>57477</v>
      </c>
      <c r="C56855" s="2">
        <v>29</v>
      </c>
      <c r="D56855" s="2" t="s">
        <v>643</v>
      </c>
      <c r="E56855" s="2"/>
      <c r="F56855" s="2"/>
      <c r="G56855" s="2"/>
      <c r="H56855" s="2"/>
    </row>
    <row r="56856" spans="2:8">
      <c r="B56856" s="2" t="s">
        <v>57478</v>
      </c>
      <c r="C56856" s="2">
        <v>27</v>
      </c>
      <c r="D56856" s="2" t="s">
        <v>643</v>
      </c>
      <c r="E56856" s="2"/>
      <c r="F56856" s="2"/>
      <c r="G56856" s="2"/>
      <c r="H56856" s="2"/>
    </row>
    <row r="56857" spans="2:8">
      <c r="B56857" s="2" t="s">
        <v>57479</v>
      </c>
      <c r="C56857" s="2">
        <v>27</v>
      </c>
      <c r="D56857" s="2" t="s">
        <v>643</v>
      </c>
      <c r="E56857" s="2"/>
      <c r="F56857" s="2"/>
      <c r="G56857" s="2"/>
      <c r="H56857" s="2"/>
    </row>
    <row r="56858" spans="2:8">
      <c r="B56858" s="2" t="s">
        <v>57480</v>
      </c>
      <c r="C56858" s="2">
        <v>32</v>
      </c>
      <c r="D56858" s="2" t="s">
        <v>643</v>
      </c>
      <c r="E56858" s="2"/>
      <c r="F56858" s="2"/>
      <c r="G56858" s="2"/>
      <c r="H56858" s="2"/>
    </row>
    <row r="56859" spans="2:8">
      <c r="B56859" s="2" t="s">
        <v>57481</v>
      </c>
      <c r="C56859" s="2">
        <v>34</v>
      </c>
      <c r="D56859" s="2" t="s">
        <v>643</v>
      </c>
      <c r="E56859" s="2"/>
      <c r="F56859" s="2"/>
      <c r="G56859" s="2"/>
      <c r="H56859" s="2"/>
    </row>
    <row r="56860" spans="2:8">
      <c r="B56860" s="2" t="s">
        <v>57482</v>
      </c>
      <c r="C56860" s="2">
        <v>36</v>
      </c>
      <c r="D56860" s="2" t="s">
        <v>643</v>
      </c>
      <c r="E56860" s="2"/>
      <c r="F56860" s="2"/>
      <c r="G56860" s="2"/>
      <c r="H56860" s="2"/>
    </row>
    <row r="56861" spans="2:8">
      <c r="B56861" s="2" t="s">
        <v>57483</v>
      </c>
      <c r="C56861" s="2">
        <v>37</v>
      </c>
      <c r="D56861" s="2" t="s">
        <v>643</v>
      </c>
      <c r="E56861" s="2"/>
      <c r="F56861" s="2"/>
      <c r="G56861" s="2"/>
      <c r="H56861" s="2"/>
    </row>
    <row r="56862" spans="2:8">
      <c r="B56862" s="2" t="s">
        <v>57484</v>
      </c>
      <c r="C56862" s="2">
        <v>38</v>
      </c>
      <c r="D56862" s="2" t="s">
        <v>643</v>
      </c>
      <c r="E56862" s="2"/>
      <c r="F56862" s="2"/>
      <c r="G56862" s="2"/>
      <c r="H56862" s="2"/>
    </row>
    <row r="56863" spans="2:8">
      <c r="B56863" s="2" t="s">
        <v>57485</v>
      </c>
      <c r="C56863" s="2">
        <v>37</v>
      </c>
      <c r="D56863" s="2" t="s">
        <v>643</v>
      </c>
      <c r="E56863" s="2"/>
      <c r="F56863" s="2"/>
      <c r="G56863" s="2"/>
      <c r="H56863" s="2"/>
    </row>
    <row r="56864" spans="2:8">
      <c r="B56864" s="2" t="s">
        <v>57486</v>
      </c>
      <c r="C56864" s="2">
        <v>33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35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34</v>
      </c>
      <c r="D56867" s="2" t="s">
        <v>643</v>
      </c>
      <c r="E56867" s="2"/>
      <c r="F56867" s="2"/>
      <c r="G56867" s="2"/>
      <c r="H56867" s="2"/>
    </row>
    <row r="56868" spans="2:8">
      <c r="B56868" s="2" t="s">
        <v>57490</v>
      </c>
      <c r="C56868" s="2">
        <v>34</v>
      </c>
      <c r="D56868" s="2" t="s">
        <v>643</v>
      </c>
      <c r="E56868" s="2"/>
      <c r="F56868" s="2"/>
      <c r="G56868" s="2"/>
      <c r="H56868" s="2"/>
    </row>
    <row r="56869" spans="2:8">
      <c r="B56869" s="2" t="s">
        <v>57491</v>
      </c>
      <c r="C56869" s="2">
        <v>31</v>
      </c>
      <c r="D56869" s="2" t="s">
        <v>643</v>
      </c>
      <c r="E56869" s="2"/>
      <c r="F56869" s="2"/>
      <c r="G56869" s="2"/>
      <c r="H56869" s="2"/>
    </row>
    <row r="56870" spans="2:8">
      <c r="B56870" s="2" t="s">
        <v>57492</v>
      </c>
      <c r="C56870" s="2">
        <v>28</v>
      </c>
      <c r="D56870" s="2" t="s">
        <v>643</v>
      </c>
      <c r="E56870" s="2"/>
      <c r="F56870" s="2"/>
      <c r="G56870" s="2"/>
      <c r="H56870" s="2"/>
    </row>
    <row r="56871" spans="2:8">
      <c r="B56871" s="2" t="s">
        <v>57493</v>
      </c>
      <c r="C56871" s="2">
        <v>27</v>
      </c>
      <c r="D56871" s="2" t="s">
        <v>643</v>
      </c>
      <c r="E56871" s="2"/>
      <c r="F56871" s="2"/>
      <c r="G56871" s="2"/>
      <c r="H56871" s="2"/>
    </row>
    <row r="56872" spans="2:8">
      <c r="B56872" s="2" t="s">
        <v>57494</v>
      </c>
      <c r="C56872" s="2">
        <v>22</v>
      </c>
      <c r="D56872" s="2" t="s">
        <v>643</v>
      </c>
      <c r="E56872" s="2"/>
      <c r="F56872" s="2"/>
      <c r="G56872" s="2"/>
      <c r="H56872" s="2"/>
    </row>
    <row r="56873" spans="2:8">
      <c r="B56873" s="2" t="s">
        <v>57495</v>
      </c>
      <c r="C56873" s="2">
        <v>25</v>
      </c>
      <c r="D56873" s="2" t="s">
        <v>643</v>
      </c>
      <c r="E56873" s="2"/>
      <c r="F56873" s="2"/>
      <c r="G56873" s="2"/>
      <c r="H56873" s="2"/>
    </row>
    <row r="56874" spans="2:8">
      <c r="B56874" s="2" t="s">
        <v>57496</v>
      </c>
      <c r="C56874" s="2">
        <v>26</v>
      </c>
      <c r="D56874" s="2" t="s">
        <v>643</v>
      </c>
      <c r="E56874" s="2"/>
      <c r="F56874" s="2"/>
      <c r="G56874" s="2"/>
      <c r="H56874" s="2"/>
    </row>
    <row r="56875" spans="2:8">
      <c r="B56875" s="2" t="s">
        <v>57497</v>
      </c>
      <c r="C56875" s="2">
        <v>28</v>
      </c>
      <c r="D56875" s="2" t="s">
        <v>643</v>
      </c>
      <c r="E56875" s="2"/>
      <c r="F56875" s="2"/>
      <c r="G56875" s="2"/>
      <c r="H56875" s="2"/>
    </row>
    <row r="56876" spans="2:8">
      <c r="B56876" s="2" t="s">
        <v>57498</v>
      </c>
      <c r="C56876" s="2">
        <v>29</v>
      </c>
      <c r="D56876" s="2" t="s">
        <v>643</v>
      </c>
      <c r="E56876" s="2"/>
      <c r="F56876" s="2"/>
      <c r="G56876" s="2"/>
      <c r="H56876" s="2"/>
    </row>
    <row r="56877" spans="2:8">
      <c r="B56877" s="2" t="s">
        <v>57499</v>
      </c>
      <c r="C56877" s="2">
        <v>30</v>
      </c>
      <c r="D56877" s="2" t="s">
        <v>643</v>
      </c>
      <c r="E56877" s="2"/>
      <c r="F56877" s="2"/>
      <c r="G56877" s="2"/>
      <c r="H56877" s="2"/>
    </row>
    <row r="56878" spans="2:8">
      <c r="B56878" s="2" t="s">
        <v>57500</v>
      </c>
      <c r="C56878" s="2">
        <v>30</v>
      </c>
      <c r="D56878" s="2" t="s">
        <v>643</v>
      </c>
      <c r="E56878" s="2"/>
      <c r="F56878" s="2"/>
      <c r="G56878" s="2"/>
      <c r="H56878" s="2"/>
    </row>
    <row r="56879" spans="2:8">
      <c r="B56879" s="2" t="s">
        <v>57501</v>
      </c>
      <c r="C56879" s="2">
        <v>28</v>
      </c>
      <c r="D56879" s="2" t="s">
        <v>643</v>
      </c>
      <c r="E56879" s="2"/>
      <c r="F56879" s="2"/>
      <c r="G56879" s="2"/>
      <c r="H56879" s="2"/>
    </row>
    <row r="56880" spans="2:8">
      <c r="B56880" s="2" t="s">
        <v>57502</v>
      </c>
      <c r="C56880" s="2">
        <v>15</v>
      </c>
      <c r="D56880" s="2" t="s">
        <v>643</v>
      </c>
      <c r="E56880" s="2"/>
      <c r="F56880" s="2"/>
      <c r="G56880" s="2"/>
      <c r="H56880" s="2"/>
    </row>
    <row r="56881" spans="2:8">
      <c r="B56881" s="2" t="s">
        <v>57503</v>
      </c>
      <c r="C56881" s="2">
        <v>17</v>
      </c>
      <c r="D56881" s="2" t="s">
        <v>643</v>
      </c>
      <c r="E56881" s="2"/>
      <c r="F56881" s="2"/>
      <c r="G56881" s="2"/>
      <c r="H56881" s="2"/>
    </row>
    <row r="56882" spans="2:8">
      <c r="B56882" s="2" t="s">
        <v>57504</v>
      </c>
      <c r="C56882" s="2">
        <v>19</v>
      </c>
      <c r="D56882" s="2" t="s">
        <v>643</v>
      </c>
      <c r="E56882" s="2"/>
      <c r="F56882" s="2"/>
      <c r="G56882" s="2"/>
      <c r="H56882" s="2"/>
    </row>
    <row r="56883" spans="2:8">
      <c r="B56883" s="2" t="s">
        <v>57505</v>
      </c>
      <c r="C56883" s="2">
        <v>21</v>
      </c>
      <c r="D56883" s="2" t="s">
        <v>643</v>
      </c>
      <c r="E56883" s="2"/>
      <c r="F56883" s="2"/>
      <c r="G56883" s="2"/>
      <c r="H56883" s="2"/>
    </row>
    <row r="56884" spans="2:8">
      <c r="B56884" s="2" t="s">
        <v>57506</v>
      </c>
      <c r="C56884" s="2">
        <v>22</v>
      </c>
      <c r="D56884" s="2" t="s">
        <v>643</v>
      </c>
      <c r="E56884" s="2"/>
      <c r="F56884" s="2"/>
      <c r="G56884" s="2"/>
      <c r="H56884" s="2"/>
    </row>
    <row r="56885" spans="2:8">
      <c r="B56885" s="2" t="s">
        <v>57507</v>
      </c>
      <c r="C56885" s="2">
        <v>23</v>
      </c>
      <c r="D56885" s="2" t="s">
        <v>643</v>
      </c>
      <c r="E56885" s="2"/>
      <c r="F56885" s="2"/>
      <c r="G56885" s="2"/>
      <c r="H56885" s="2"/>
    </row>
    <row r="56886" spans="2:8">
      <c r="B56886" s="2" t="s">
        <v>57508</v>
      </c>
      <c r="C56886" s="2">
        <v>24</v>
      </c>
      <c r="D56886" s="2" t="s">
        <v>643</v>
      </c>
      <c r="E56886" s="2"/>
      <c r="F56886" s="2"/>
      <c r="G56886" s="2"/>
      <c r="H56886" s="2"/>
    </row>
    <row r="56887" spans="2:8">
      <c r="B56887" s="2" t="s">
        <v>57509</v>
      </c>
      <c r="C56887" s="2">
        <v>24</v>
      </c>
      <c r="D56887" s="2" t="s">
        <v>643</v>
      </c>
      <c r="E56887" s="2"/>
      <c r="F56887" s="2"/>
      <c r="G56887" s="2"/>
      <c r="H56887" s="2"/>
    </row>
    <row r="56888" spans="2:8">
      <c r="B56888" s="2" t="s">
        <v>57510</v>
      </c>
      <c r="C56888" s="2">
        <v>25</v>
      </c>
      <c r="D56888" s="2" t="s">
        <v>643</v>
      </c>
      <c r="E56888" s="2"/>
      <c r="F56888" s="2"/>
      <c r="G56888" s="2"/>
      <c r="H56888" s="2"/>
    </row>
    <row r="56889" spans="2:8">
      <c r="B56889" s="2" t="s">
        <v>57511</v>
      </c>
      <c r="C56889" s="2">
        <v>25</v>
      </c>
      <c r="D56889" s="2" t="s">
        <v>643</v>
      </c>
      <c r="E56889" s="2"/>
      <c r="F56889" s="2"/>
      <c r="G56889" s="2"/>
      <c r="H56889" s="2"/>
    </row>
    <row r="56890" spans="2:8">
      <c r="B56890" s="2" t="s">
        <v>57512</v>
      </c>
      <c r="C56890" s="2">
        <v>19</v>
      </c>
      <c r="D56890" s="2" t="s">
        <v>643</v>
      </c>
      <c r="E56890" s="2"/>
      <c r="F56890" s="2"/>
      <c r="G56890" s="2"/>
      <c r="H56890" s="2"/>
    </row>
    <row r="56891" spans="2:8">
      <c r="B56891" s="2" t="s">
        <v>57513</v>
      </c>
      <c r="C56891" s="2">
        <v>26</v>
      </c>
      <c r="D56891" s="2" t="s">
        <v>643</v>
      </c>
      <c r="E56891" s="2"/>
      <c r="F56891" s="2"/>
      <c r="G56891" s="2"/>
      <c r="H56891" s="2"/>
    </row>
    <row r="56892" spans="2:8">
      <c r="B56892" s="2" t="s">
        <v>57514</v>
      </c>
      <c r="C56892" s="2">
        <v>32</v>
      </c>
      <c r="D56892" s="2" t="s">
        <v>643</v>
      </c>
      <c r="E56892" s="2"/>
      <c r="F56892" s="2"/>
      <c r="G56892" s="2"/>
      <c r="H56892" s="2"/>
    </row>
    <row r="56893" spans="2:8">
      <c r="B56893" s="2" t="s">
        <v>57515</v>
      </c>
      <c r="C56893" s="2">
        <v>34</v>
      </c>
      <c r="D56893" s="2" t="s">
        <v>643</v>
      </c>
      <c r="E56893" s="2"/>
      <c r="F56893" s="2"/>
      <c r="G56893" s="2"/>
      <c r="H56893" s="2"/>
    </row>
    <row r="56894" spans="2:8">
      <c r="B56894" s="2" t="s">
        <v>57516</v>
      </c>
      <c r="C56894" s="2">
        <v>35</v>
      </c>
      <c r="D56894" s="2" t="s">
        <v>643</v>
      </c>
      <c r="E56894" s="2"/>
      <c r="F56894" s="2"/>
      <c r="G56894" s="2"/>
      <c r="H56894" s="2"/>
    </row>
    <row r="56895" spans="2:8">
      <c r="B56895" s="2" t="s">
        <v>57517</v>
      </c>
      <c r="C56895" s="2">
        <v>32</v>
      </c>
      <c r="D56895" s="2" t="s">
        <v>643</v>
      </c>
      <c r="E56895" s="2"/>
      <c r="F56895" s="2"/>
      <c r="G56895" s="2"/>
      <c r="H56895" s="2"/>
    </row>
    <row r="56896" spans="2:8">
      <c r="B56896" s="2" t="s">
        <v>57518</v>
      </c>
      <c r="C56896" s="2">
        <v>11</v>
      </c>
      <c r="D56896" s="2" t="s">
        <v>643</v>
      </c>
      <c r="E56896" s="2"/>
      <c r="F56896" s="2"/>
      <c r="G56896" s="2"/>
      <c r="H56896" s="2"/>
    </row>
    <row r="56897" spans="2:8">
      <c r="B56897" s="2" t="s">
        <v>57519</v>
      </c>
      <c r="C56897" s="2">
        <v>10</v>
      </c>
      <c r="D56897" s="2" t="s">
        <v>643</v>
      </c>
      <c r="E56897" s="2"/>
      <c r="F56897" s="2"/>
      <c r="G56897" s="2"/>
      <c r="H56897" s="2"/>
    </row>
    <row r="56898" spans="2:8">
      <c r="B56898" s="2" t="s">
        <v>57520</v>
      </c>
      <c r="C56898" s="2">
        <v>23</v>
      </c>
      <c r="D56898" s="2" t="s">
        <v>643</v>
      </c>
      <c r="E56898" s="2"/>
      <c r="F56898" s="2"/>
      <c r="G56898" s="2"/>
      <c r="H56898" s="2"/>
    </row>
    <row r="56899" spans="2:8">
      <c r="B56899" s="2" t="s">
        <v>57521</v>
      </c>
      <c r="C56899" s="2">
        <v>30</v>
      </c>
      <c r="D56899" s="2" t="s">
        <v>643</v>
      </c>
      <c r="E56899" s="2"/>
      <c r="F56899" s="2"/>
      <c r="G56899" s="2"/>
      <c r="H56899" s="2"/>
    </row>
    <row r="56900" spans="2:8">
      <c r="B56900" s="2" t="s">
        <v>57522</v>
      </c>
      <c r="C56900" s="2">
        <v>35</v>
      </c>
      <c r="D56900" s="2" t="s">
        <v>643</v>
      </c>
      <c r="E56900" s="2"/>
      <c r="F56900" s="2"/>
      <c r="G56900" s="2"/>
      <c r="H56900" s="2"/>
    </row>
    <row r="56901" spans="2:8">
      <c r="B56901" s="2" t="s">
        <v>57523</v>
      </c>
      <c r="C56901" s="2">
        <v>36</v>
      </c>
      <c r="D56901" s="2" t="s">
        <v>643</v>
      </c>
      <c r="E56901" s="2"/>
      <c r="F56901" s="2"/>
      <c r="G56901" s="2"/>
      <c r="H56901" s="2"/>
    </row>
    <row r="56902" spans="2:8">
      <c r="B56902" s="2" t="s">
        <v>57524</v>
      </c>
      <c r="C56902" s="2">
        <v>36</v>
      </c>
      <c r="D56902" s="2" t="s">
        <v>643</v>
      </c>
      <c r="E56902" s="2"/>
      <c r="F56902" s="2"/>
      <c r="G56902" s="2"/>
      <c r="H56902" s="2"/>
    </row>
    <row r="56903" spans="2:8">
      <c r="B56903" s="2" t="s">
        <v>57525</v>
      </c>
      <c r="C56903" s="2">
        <v>31</v>
      </c>
      <c r="D56903" s="2" t="s">
        <v>643</v>
      </c>
      <c r="E56903" s="2"/>
      <c r="F56903" s="2"/>
      <c r="G56903" s="2"/>
      <c r="H56903" s="2"/>
    </row>
    <row r="56904" spans="2:8">
      <c r="B56904" s="2" t="s">
        <v>57526</v>
      </c>
      <c r="C56904" s="2">
        <v>26</v>
      </c>
      <c r="D56904" s="2" t="s">
        <v>643</v>
      </c>
      <c r="E56904" s="2"/>
      <c r="F56904" s="2"/>
      <c r="G56904" s="2"/>
      <c r="H56904" s="2"/>
    </row>
    <row r="56905" spans="2:8">
      <c r="B56905" s="2" t="s">
        <v>57527</v>
      </c>
      <c r="C56905" s="2">
        <v>18</v>
      </c>
      <c r="D56905" s="2" t="s">
        <v>643</v>
      </c>
      <c r="E56905" s="2"/>
      <c r="F56905" s="2"/>
      <c r="G56905" s="2"/>
      <c r="H56905" s="2"/>
    </row>
    <row r="56906" spans="2:8">
      <c r="B56906" s="2" t="s">
        <v>57528</v>
      </c>
      <c r="C56906" s="2">
        <v>20</v>
      </c>
      <c r="D56906" s="2" t="s">
        <v>643</v>
      </c>
      <c r="E56906" s="2"/>
      <c r="F56906" s="2"/>
      <c r="G56906" s="2"/>
      <c r="H56906" s="2"/>
    </row>
    <row r="56907" spans="2:8">
      <c r="B56907" s="2" t="s">
        <v>57529</v>
      </c>
      <c r="C56907" s="2">
        <v>23</v>
      </c>
      <c r="D56907" s="2" t="s">
        <v>643</v>
      </c>
      <c r="E56907" s="2"/>
      <c r="F56907" s="2"/>
      <c r="G56907" s="2"/>
      <c r="H56907" s="2"/>
    </row>
    <row r="56908" spans="2:8">
      <c r="B56908" s="2" t="s">
        <v>57530</v>
      </c>
      <c r="C56908" s="2">
        <v>25</v>
      </c>
      <c r="D56908" s="2" t="s">
        <v>643</v>
      </c>
      <c r="E56908" s="2"/>
      <c r="F56908" s="2"/>
      <c r="G56908" s="2"/>
      <c r="H56908" s="2"/>
    </row>
    <row r="56909" spans="2:8">
      <c r="B56909" s="2" t="s">
        <v>57531</v>
      </c>
      <c r="C56909" s="2">
        <v>25</v>
      </c>
      <c r="D56909" s="2" t="s">
        <v>643</v>
      </c>
      <c r="E56909" s="2"/>
      <c r="F56909" s="2"/>
      <c r="G56909" s="2"/>
      <c r="H56909" s="2"/>
    </row>
    <row r="56910" spans="2:8">
      <c r="B56910" s="2" t="s">
        <v>57532</v>
      </c>
      <c r="C56910" s="2">
        <v>26</v>
      </c>
      <c r="D56910" s="2" t="s">
        <v>643</v>
      </c>
      <c r="E56910" s="2"/>
      <c r="F56910" s="2"/>
      <c r="G56910" s="2"/>
      <c r="H56910" s="2"/>
    </row>
    <row r="56911" spans="2:8">
      <c r="B56911" s="2" t="s">
        <v>57533</v>
      </c>
      <c r="C56911" s="2">
        <v>26</v>
      </c>
      <c r="D56911" s="2" t="s">
        <v>643</v>
      </c>
      <c r="E56911" s="2"/>
      <c r="F56911" s="2"/>
      <c r="G56911" s="2"/>
      <c r="H56911" s="2"/>
    </row>
    <row r="56912" spans="2:8">
      <c r="B56912" s="2" t="s">
        <v>57534</v>
      </c>
      <c r="C56912" s="2">
        <v>26</v>
      </c>
      <c r="D56912" s="2" t="s">
        <v>643</v>
      </c>
      <c r="E56912" s="2"/>
      <c r="F56912" s="2"/>
      <c r="G56912" s="2"/>
      <c r="H56912" s="2"/>
    </row>
    <row r="56913" spans="2:8">
      <c r="B56913" s="2" t="s">
        <v>57535</v>
      </c>
      <c r="C56913" s="2">
        <v>24</v>
      </c>
      <c r="D56913" s="2" t="s">
        <v>643</v>
      </c>
      <c r="E56913" s="2"/>
      <c r="F56913" s="2"/>
      <c r="G56913" s="2"/>
      <c r="H56913" s="2"/>
    </row>
    <row r="56914" spans="2:8">
      <c r="B56914" s="2" t="s">
        <v>57536</v>
      </c>
      <c r="C56914" s="2">
        <v>15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16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16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15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16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16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16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15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13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12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11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17</v>
      </c>
      <c r="D56927" s="2" t="s">
        <v>643</v>
      </c>
      <c r="E56927" s="2"/>
      <c r="F56927" s="2"/>
      <c r="G56927" s="2"/>
      <c r="H56927" s="2"/>
    </row>
    <row r="56928" spans="2:8">
      <c r="B56928" s="2" t="s">
        <v>57550</v>
      </c>
      <c r="C56928" s="2">
        <v>20</v>
      </c>
      <c r="D56928" s="2" t="s">
        <v>643</v>
      </c>
      <c r="E56928" s="2"/>
      <c r="F56928" s="2"/>
      <c r="G56928" s="2"/>
      <c r="H56928" s="2"/>
    </row>
    <row r="56929" spans="2:8">
      <c r="B56929" s="2" t="s">
        <v>57551</v>
      </c>
      <c r="C56929" s="2">
        <v>20</v>
      </c>
      <c r="D56929" s="2" t="s">
        <v>643</v>
      </c>
      <c r="E56929" s="2"/>
      <c r="F56929" s="2"/>
      <c r="G56929" s="2"/>
      <c r="H56929" s="2"/>
    </row>
    <row r="56930" spans="2:8">
      <c r="B56930" s="2" t="s">
        <v>57552</v>
      </c>
      <c r="C56930" s="2">
        <v>20</v>
      </c>
      <c r="D56930" s="2" t="s">
        <v>643</v>
      </c>
      <c r="E56930" s="2"/>
      <c r="F56930" s="2"/>
      <c r="G56930" s="2"/>
      <c r="H56930" s="2"/>
    </row>
    <row r="56931" spans="2:8">
      <c r="B56931" s="2" t="s">
        <v>57553</v>
      </c>
      <c r="C56931" s="2">
        <v>19</v>
      </c>
      <c r="D56931" s="2" t="s">
        <v>643</v>
      </c>
      <c r="E56931" s="2"/>
      <c r="F56931" s="2"/>
      <c r="G56931" s="2"/>
      <c r="H56931" s="2"/>
    </row>
    <row r="56932" spans="2:8">
      <c r="B56932" s="2" t="s">
        <v>57554</v>
      </c>
      <c r="C56932" s="2">
        <v>18</v>
      </c>
      <c r="D56932" s="2" t="s">
        <v>643</v>
      </c>
      <c r="E56932" s="2"/>
      <c r="F56932" s="2"/>
      <c r="G56932" s="2"/>
      <c r="H56932" s="2"/>
    </row>
    <row r="56933" spans="2:8">
      <c r="B56933" s="2" t="s">
        <v>57555</v>
      </c>
      <c r="C56933" s="2">
        <v>18</v>
      </c>
      <c r="D56933" s="2" t="s">
        <v>643</v>
      </c>
      <c r="E56933" s="2"/>
      <c r="F56933" s="2"/>
      <c r="G56933" s="2"/>
      <c r="H56933" s="2"/>
    </row>
    <row r="56934" spans="2:8">
      <c r="B56934" s="2" t="s">
        <v>57556</v>
      </c>
      <c r="C56934" s="2">
        <v>17</v>
      </c>
      <c r="D56934" s="2" t="s">
        <v>643</v>
      </c>
      <c r="E56934" s="2"/>
      <c r="F56934" s="2"/>
      <c r="G56934" s="2"/>
      <c r="H56934" s="2"/>
    </row>
    <row r="56935" spans="2:8">
      <c r="B56935" s="2" t="s">
        <v>57557</v>
      </c>
      <c r="C56935" s="2">
        <v>17</v>
      </c>
      <c r="D56935" s="2" t="s">
        <v>643</v>
      </c>
      <c r="E56935" s="2"/>
      <c r="F56935" s="2"/>
      <c r="G56935" s="2"/>
      <c r="H56935" s="2"/>
    </row>
    <row r="56936" spans="2:8">
      <c r="B56936" s="2" t="s">
        <v>57558</v>
      </c>
      <c r="C56936" s="2">
        <v>17</v>
      </c>
      <c r="D56936" s="2" t="s">
        <v>643</v>
      </c>
      <c r="E56936" s="2"/>
      <c r="F56936" s="2"/>
      <c r="G56936" s="2"/>
      <c r="H56936" s="2"/>
    </row>
    <row r="56937" spans="2:8">
      <c r="B56937" s="2" t="s">
        <v>57559</v>
      </c>
      <c r="C56937" s="2">
        <v>17</v>
      </c>
      <c r="D56937" s="2" t="s">
        <v>643</v>
      </c>
      <c r="E56937" s="2"/>
      <c r="F56937" s="2"/>
      <c r="G56937" s="2"/>
      <c r="H56937" s="2"/>
    </row>
    <row r="56938" spans="2:8">
      <c r="B56938" s="2" t="s">
        <v>57560</v>
      </c>
      <c r="C56938" s="2">
        <v>18</v>
      </c>
      <c r="D56938" s="2" t="s">
        <v>643</v>
      </c>
      <c r="E56938" s="2"/>
      <c r="F56938" s="2"/>
      <c r="G56938" s="2"/>
      <c r="H56938" s="2"/>
    </row>
    <row r="56939" spans="2:8">
      <c r="B56939" s="2" t="s">
        <v>57561</v>
      </c>
      <c r="C56939" s="2">
        <v>24</v>
      </c>
      <c r="D56939" s="2" t="s">
        <v>643</v>
      </c>
      <c r="E56939" s="2"/>
      <c r="F56939" s="2"/>
      <c r="G56939" s="2"/>
      <c r="H56939" s="2"/>
    </row>
    <row r="56940" spans="2:8">
      <c r="B56940" s="2" t="s">
        <v>57562</v>
      </c>
      <c r="C56940" s="2">
        <v>27</v>
      </c>
      <c r="D56940" s="2" t="s">
        <v>643</v>
      </c>
      <c r="E56940" s="2"/>
      <c r="F56940" s="2"/>
      <c r="G56940" s="2"/>
      <c r="H56940" s="2"/>
    </row>
    <row r="56941" spans="2:8">
      <c r="B56941" s="2" t="s">
        <v>57563</v>
      </c>
      <c r="C56941" s="2">
        <v>28</v>
      </c>
      <c r="D56941" s="2" t="s">
        <v>643</v>
      </c>
      <c r="E56941" s="2"/>
      <c r="F56941" s="2"/>
      <c r="G56941" s="2"/>
      <c r="H56941" s="2"/>
    </row>
    <row r="56942" spans="2:8">
      <c r="B56942" s="2" t="s">
        <v>57564</v>
      </c>
      <c r="C56942" s="2">
        <v>25</v>
      </c>
      <c r="D56942" s="2" t="s">
        <v>643</v>
      </c>
      <c r="E56942" s="2"/>
      <c r="F56942" s="2"/>
      <c r="G56942" s="2"/>
      <c r="H56942" s="2"/>
    </row>
    <row r="56943" spans="2:8">
      <c r="B56943" s="2" t="s">
        <v>57565</v>
      </c>
      <c r="C56943" s="2">
        <v>25</v>
      </c>
      <c r="D56943" s="2" t="s">
        <v>643</v>
      </c>
      <c r="E56943" s="2"/>
      <c r="F56943" s="2"/>
      <c r="G56943" s="2"/>
      <c r="H56943" s="2"/>
    </row>
    <row r="56944" spans="2:8">
      <c r="B56944" s="2" t="s">
        <v>57566</v>
      </c>
      <c r="C56944" s="2">
        <v>25</v>
      </c>
      <c r="D56944" s="2" t="s">
        <v>643</v>
      </c>
      <c r="E56944" s="2"/>
      <c r="F56944" s="2"/>
      <c r="G56944" s="2"/>
      <c r="H56944" s="2"/>
    </row>
    <row r="56945" spans="2:8">
      <c r="B56945" s="2" t="s">
        <v>57567</v>
      </c>
      <c r="C56945" s="2">
        <v>23</v>
      </c>
      <c r="D56945" s="2" t="s">
        <v>643</v>
      </c>
      <c r="E56945" s="2"/>
      <c r="F56945" s="2"/>
      <c r="G56945" s="2"/>
      <c r="H56945" s="2"/>
    </row>
    <row r="56946" spans="2:8">
      <c r="B56946" s="2" t="s">
        <v>57568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34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35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34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27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21</v>
      </c>
      <c r="D56952" s="2" t="s">
        <v>643</v>
      </c>
      <c r="E56952" s="2"/>
      <c r="F56952" s="2"/>
      <c r="G56952" s="2"/>
      <c r="H56952" s="2"/>
    </row>
    <row r="56953" spans="2:8">
      <c r="B56953" s="2" t="s">
        <v>57575</v>
      </c>
      <c r="C56953" s="2">
        <v>21</v>
      </c>
      <c r="D56953" s="2" t="s">
        <v>643</v>
      </c>
      <c r="E56953" s="2"/>
      <c r="F56953" s="2"/>
      <c r="G56953" s="2"/>
      <c r="H56953" s="2"/>
    </row>
    <row r="56954" spans="2:8">
      <c r="B56954" s="2" t="s">
        <v>57576</v>
      </c>
      <c r="C56954" s="2">
        <v>24</v>
      </c>
      <c r="D56954" s="2" t="s">
        <v>643</v>
      </c>
      <c r="E56954" s="2"/>
      <c r="F56954" s="2"/>
      <c r="G56954" s="2"/>
      <c r="H56954" s="2"/>
    </row>
    <row r="56955" spans="2:8">
      <c r="B56955" s="2" t="s">
        <v>57577</v>
      </c>
      <c r="C56955" s="2">
        <v>24</v>
      </c>
      <c r="D56955" s="2" t="s">
        <v>643</v>
      </c>
      <c r="E56955" s="2"/>
      <c r="F56955" s="2"/>
      <c r="G56955" s="2"/>
      <c r="H56955" s="2"/>
    </row>
    <row r="56956" spans="2:8">
      <c r="B56956" s="2" t="s">
        <v>57578</v>
      </c>
      <c r="C56956" s="2">
        <v>24</v>
      </c>
      <c r="D56956" s="2" t="s">
        <v>643</v>
      </c>
      <c r="E56956" s="2"/>
      <c r="F56956" s="2"/>
      <c r="G56956" s="2"/>
      <c r="H56956" s="2"/>
    </row>
    <row r="56957" spans="2:8">
      <c r="B56957" s="2" t="s">
        <v>57579</v>
      </c>
      <c r="C56957" s="2">
        <v>25</v>
      </c>
      <c r="D56957" s="2" t="s">
        <v>643</v>
      </c>
      <c r="E56957" s="2"/>
      <c r="F56957" s="2"/>
      <c r="G56957" s="2"/>
      <c r="H56957" s="2"/>
    </row>
    <row r="56958" spans="2:8">
      <c r="B56958" s="2" t="s">
        <v>57580</v>
      </c>
      <c r="C56958" s="2">
        <v>25</v>
      </c>
      <c r="D56958" s="2" t="s">
        <v>643</v>
      </c>
      <c r="E56958" s="2"/>
      <c r="F56958" s="2"/>
      <c r="G56958" s="2"/>
      <c r="H56958" s="2"/>
    </row>
    <row r="56959" spans="2:8">
      <c r="B56959" s="2" t="s">
        <v>57581</v>
      </c>
      <c r="C56959" s="2">
        <v>25</v>
      </c>
      <c r="D56959" s="2" t="s">
        <v>643</v>
      </c>
      <c r="E56959" s="2"/>
      <c r="F56959" s="2"/>
      <c r="G56959" s="2"/>
      <c r="H56959" s="2"/>
    </row>
    <row r="56960" spans="2:8">
      <c r="B56960" s="2" t="s">
        <v>57582</v>
      </c>
      <c r="C56960" s="2">
        <v>19</v>
      </c>
      <c r="D56960" s="2" t="s">
        <v>643</v>
      </c>
      <c r="E56960" s="2"/>
      <c r="F56960" s="2"/>
      <c r="G56960" s="2"/>
      <c r="H56960" s="2"/>
    </row>
    <row r="56961" spans="2:8">
      <c r="B56961" s="2" t="s">
        <v>57583</v>
      </c>
      <c r="C56961" s="2">
        <v>25</v>
      </c>
      <c r="D56961" s="2" t="s">
        <v>643</v>
      </c>
      <c r="E56961" s="2"/>
      <c r="F56961" s="2"/>
      <c r="G56961" s="2"/>
      <c r="H56961" s="2"/>
    </row>
    <row r="56962" spans="2:8">
      <c r="B56962" s="2" t="s">
        <v>57584</v>
      </c>
      <c r="C56962" s="2">
        <v>26</v>
      </c>
      <c r="D56962" s="2" t="s">
        <v>643</v>
      </c>
      <c r="E56962" s="2"/>
      <c r="F56962" s="2"/>
      <c r="G56962" s="2"/>
      <c r="H56962" s="2"/>
    </row>
    <row r="56963" spans="2:8">
      <c r="B56963" s="2" t="s">
        <v>57585</v>
      </c>
      <c r="C56963" s="2">
        <v>26</v>
      </c>
      <c r="D56963" s="2" t="s">
        <v>643</v>
      </c>
      <c r="E56963" s="2"/>
      <c r="F56963" s="2"/>
      <c r="G56963" s="2"/>
      <c r="H56963" s="2"/>
    </row>
    <row r="56964" spans="2:8">
      <c r="B56964" s="2" t="s">
        <v>57586</v>
      </c>
      <c r="C56964" s="2">
        <v>27</v>
      </c>
      <c r="D56964" s="2" t="s">
        <v>643</v>
      </c>
      <c r="E56964" s="2"/>
      <c r="F56964" s="2"/>
      <c r="G56964" s="2"/>
      <c r="H56964" s="2"/>
    </row>
    <row r="56965" spans="2:8">
      <c r="B56965" s="2" t="s">
        <v>57587</v>
      </c>
      <c r="C56965" s="2">
        <v>28</v>
      </c>
      <c r="D56965" s="2" t="s">
        <v>643</v>
      </c>
      <c r="E56965" s="2"/>
      <c r="F56965" s="2"/>
      <c r="G56965" s="2"/>
      <c r="H56965" s="2"/>
    </row>
    <row r="56966" spans="2:8">
      <c r="B56966" s="2" t="s">
        <v>57588</v>
      </c>
      <c r="C56966" s="2">
        <v>28</v>
      </c>
      <c r="D56966" s="2" t="s">
        <v>643</v>
      </c>
      <c r="E56966" s="2"/>
      <c r="F56966" s="2"/>
      <c r="G56966" s="2"/>
      <c r="H56966" s="2"/>
    </row>
    <row r="56967" spans="2:8">
      <c r="B56967" s="2" t="s">
        <v>57589</v>
      </c>
      <c r="C56967" s="2">
        <v>27</v>
      </c>
      <c r="D56967" s="2" t="s">
        <v>643</v>
      </c>
      <c r="E56967" s="2"/>
      <c r="F56967" s="2"/>
      <c r="G56967" s="2"/>
      <c r="H56967" s="2"/>
    </row>
    <row r="56968" spans="2:8">
      <c r="B56968" s="2" t="s">
        <v>57590</v>
      </c>
      <c r="C56968" s="2">
        <v>28</v>
      </c>
      <c r="D56968" s="2" t="s">
        <v>643</v>
      </c>
      <c r="E56968" s="2"/>
      <c r="F56968" s="2"/>
      <c r="G56968" s="2"/>
      <c r="H56968" s="2"/>
    </row>
    <row r="56969" spans="2:8">
      <c r="B56969" s="2" t="s">
        <v>57591</v>
      </c>
      <c r="C56969" s="2">
        <v>33</v>
      </c>
      <c r="D56969" s="2" t="s">
        <v>643</v>
      </c>
      <c r="E56969" s="2"/>
      <c r="F56969" s="2"/>
      <c r="G56969" s="2"/>
      <c r="H56969" s="2"/>
    </row>
    <row r="56970" spans="2:8">
      <c r="B56970" s="2" t="s">
        <v>57592</v>
      </c>
      <c r="C56970" s="2">
        <v>31</v>
      </c>
      <c r="D56970" s="2" t="s">
        <v>643</v>
      </c>
      <c r="E56970" s="2"/>
      <c r="F56970" s="2"/>
      <c r="G56970" s="2"/>
      <c r="H56970" s="2"/>
    </row>
    <row r="56971" spans="2:8">
      <c r="B56971" s="2" t="s">
        <v>57593</v>
      </c>
      <c r="C56971" s="2">
        <v>28</v>
      </c>
      <c r="D56971" s="2" t="s">
        <v>643</v>
      </c>
      <c r="E56971" s="2"/>
      <c r="F56971" s="2"/>
      <c r="G56971" s="2"/>
      <c r="H56971" s="2"/>
    </row>
    <row r="56972" spans="2:8">
      <c r="B56972" s="2" t="s">
        <v>57594</v>
      </c>
      <c r="C56972" s="2">
        <v>27</v>
      </c>
      <c r="D56972" s="2" t="s">
        <v>643</v>
      </c>
      <c r="E56972" s="2"/>
      <c r="F56972" s="2"/>
      <c r="G56972" s="2"/>
      <c r="H56972" s="2"/>
    </row>
    <row r="56973" spans="2:8">
      <c r="B56973" s="2" t="s">
        <v>57595</v>
      </c>
      <c r="C56973" s="2">
        <v>24</v>
      </c>
      <c r="D56973" s="2" t="s">
        <v>643</v>
      </c>
      <c r="E56973" s="2"/>
      <c r="F56973" s="2"/>
      <c r="G56973" s="2"/>
      <c r="H56973" s="2"/>
    </row>
    <row r="56974" spans="2:8">
      <c r="B56974" s="2" t="s">
        <v>57596</v>
      </c>
      <c r="C56974" s="2">
        <v>22</v>
      </c>
      <c r="D56974" s="2" t="s">
        <v>643</v>
      </c>
      <c r="E56974" s="2"/>
      <c r="F56974" s="2"/>
      <c r="G56974" s="2"/>
      <c r="H56974" s="2"/>
    </row>
    <row r="56975" spans="2:8">
      <c r="B56975" s="2" t="s">
        <v>57597</v>
      </c>
      <c r="C56975" s="2">
        <v>21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31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34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15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17</v>
      </c>
      <c r="D56983" s="2" t="s">
        <v>643</v>
      </c>
      <c r="E56983" s="2"/>
      <c r="F56983" s="2"/>
      <c r="G56983" s="2"/>
      <c r="H56983" s="2"/>
    </row>
    <row r="56984" spans="2:8">
      <c r="B56984" s="2" t="s">
        <v>57606</v>
      </c>
      <c r="C56984" s="2">
        <v>20</v>
      </c>
      <c r="D56984" s="2" t="s">
        <v>643</v>
      </c>
      <c r="E56984" s="2"/>
      <c r="F56984" s="2"/>
      <c r="G56984" s="2"/>
      <c r="H56984" s="2"/>
    </row>
    <row r="56985" spans="2:8">
      <c r="B56985" s="2" t="s">
        <v>57607</v>
      </c>
      <c r="C56985" s="2">
        <v>21</v>
      </c>
      <c r="D56985" s="2" t="s">
        <v>643</v>
      </c>
      <c r="E56985" s="2"/>
      <c r="F56985" s="2"/>
      <c r="G56985" s="2"/>
      <c r="H56985" s="2"/>
    </row>
    <row r="56986" spans="2:8">
      <c r="B56986" s="2" t="s">
        <v>57608</v>
      </c>
      <c r="C56986" s="2">
        <v>22</v>
      </c>
      <c r="D56986" s="2" t="s">
        <v>643</v>
      </c>
      <c r="E56986" s="2"/>
      <c r="F56986" s="2"/>
      <c r="G56986" s="2"/>
      <c r="H56986" s="2"/>
    </row>
    <row r="56987" spans="2:8">
      <c r="B56987" s="2" t="s">
        <v>57609</v>
      </c>
      <c r="C56987" s="2">
        <v>21</v>
      </c>
      <c r="D56987" s="2" t="s">
        <v>643</v>
      </c>
      <c r="E56987" s="2"/>
      <c r="F56987" s="2"/>
      <c r="G56987" s="2"/>
      <c r="H56987" s="2"/>
    </row>
    <row r="56988" spans="2:8">
      <c r="B56988" s="2" t="s">
        <v>57610</v>
      </c>
      <c r="C56988" s="2">
        <v>20</v>
      </c>
      <c r="D56988" s="2" t="s">
        <v>643</v>
      </c>
      <c r="E56988" s="2"/>
      <c r="F56988" s="2"/>
      <c r="G56988" s="2"/>
      <c r="H56988" s="2"/>
    </row>
    <row r="56989" spans="2:8">
      <c r="B56989" s="2" t="s">
        <v>57611</v>
      </c>
      <c r="C56989" s="2">
        <v>17</v>
      </c>
      <c r="D56989" s="2" t="s">
        <v>643</v>
      </c>
      <c r="E56989" s="2"/>
      <c r="F56989" s="2"/>
      <c r="G56989" s="2"/>
      <c r="H56989" s="2"/>
    </row>
    <row r="56990" spans="2:8">
      <c r="B56990" s="2" t="s">
        <v>57612</v>
      </c>
      <c r="C56990" s="2">
        <v>17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22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27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26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22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11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17</v>
      </c>
      <c r="D57000" s="2" t="s">
        <v>643</v>
      </c>
      <c r="E57000" s="2"/>
      <c r="F57000" s="2"/>
      <c r="G57000" s="2"/>
      <c r="H57000" s="2"/>
    </row>
    <row r="57001" spans="2:8">
      <c r="B57001" s="2" t="s">
        <v>57623</v>
      </c>
      <c r="C57001" s="2">
        <v>22</v>
      </c>
      <c r="D57001" s="2" t="s">
        <v>643</v>
      </c>
      <c r="E57001" s="2"/>
      <c r="F57001" s="2"/>
      <c r="G57001" s="2"/>
      <c r="H57001" s="2"/>
    </row>
    <row r="57002" spans="2:8">
      <c r="B57002" s="2" t="s">
        <v>57624</v>
      </c>
      <c r="C57002" s="2">
        <v>28</v>
      </c>
      <c r="D57002" s="2" t="s">
        <v>643</v>
      </c>
      <c r="E57002" s="2"/>
      <c r="F57002" s="2"/>
      <c r="G57002" s="2"/>
      <c r="H57002" s="2"/>
    </row>
    <row r="57003" spans="2:8">
      <c r="B57003" s="2" t="s">
        <v>57625</v>
      </c>
      <c r="C57003" s="2">
        <v>33</v>
      </c>
      <c r="D57003" s="2" t="s">
        <v>643</v>
      </c>
      <c r="E57003" s="2"/>
      <c r="F57003" s="2"/>
      <c r="G57003" s="2"/>
      <c r="H57003" s="2"/>
    </row>
    <row r="57004" spans="2:8">
      <c r="B57004" s="2" t="s">
        <v>57626</v>
      </c>
      <c r="C57004" s="2">
        <v>32</v>
      </c>
      <c r="D57004" s="2" t="s">
        <v>643</v>
      </c>
      <c r="E57004" s="2"/>
      <c r="F57004" s="2"/>
      <c r="G57004" s="2"/>
      <c r="H57004" s="2"/>
    </row>
    <row r="57005" spans="2:8">
      <c r="B57005" s="2" t="s">
        <v>57627</v>
      </c>
      <c r="C57005" s="2">
        <v>29</v>
      </c>
      <c r="D57005" s="2" t="s">
        <v>643</v>
      </c>
      <c r="E57005" s="2"/>
      <c r="F57005" s="2"/>
      <c r="G57005" s="2"/>
      <c r="H57005" s="2"/>
    </row>
    <row r="57006" spans="2:8">
      <c r="B57006" s="2" t="s">
        <v>57628</v>
      </c>
      <c r="C57006" s="2">
        <v>24</v>
      </c>
      <c r="D57006" s="2" t="s">
        <v>643</v>
      </c>
      <c r="E57006" s="2"/>
      <c r="F57006" s="2"/>
      <c r="G57006" s="2"/>
      <c r="H57006" s="2"/>
    </row>
    <row r="57007" spans="2:8">
      <c r="B57007" s="2" t="s">
        <v>57629</v>
      </c>
      <c r="C57007" s="2">
        <v>21</v>
      </c>
      <c r="D57007" s="2" t="s">
        <v>643</v>
      </c>
      <c r="E57007" s="2"/>
      <c r="F57007" s="2"/>
      <c r="G57007" s="2"/>
      <c r="H57007" s="2"/>
    </row>
    <row r="57008" spans="2:8">
      <c r="B57008" s="2" t="s">
        <v>57630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37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38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34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23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30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32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31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10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16</v>
      </c>
      <c r="D57022" s="2" t="s">
        <v>643</v>
      </c>
      <c r="E57022" s="2"/>
      <c r="F57022" s="2"/>
      <c r="G57022" s="2"/>
      <c r="H57022" s="2"/>
    </row>
    <row r="57023" spans="2:8">
      <c r="B57023" s="2" t="s">
        <v>57645</v>
      </c>
      <c r="C57023" s="2">
        <v>27</v>
      </c>
      <c r="D57023" s="2" t="s">
        <v>643</v>
      </c>
      <c r="E57023" s="2"/>
      <c r="F57023" s="2"/>
      <c r="G57023" s="2"/>
      <c r="H57023" s="2"/>
    </row>
    <row r="57024" spans="2:8">
      <c r="B57024" s="2" t="s">
        <v>57646</v>
      </c>
      <c r="C57024" s="2">
        <v>31</v>
      </c>
      <c r="D57024" s="2" t="s">
        <v>643</v>
      </c>
      <c r="E57024" s="2"/>
      <c r="F57024" s="2"/>
      <c r="G57024" s="2"/>
      <c r="H57024" s="2"/>
    </row>
    <row r="57025" spans="2:8">
      <c r="B57025" s="2" t="s">
        <v>57647</v>
      </c>
      <c r="C57025" s="2">
        <v>33</v>
      </c>
      <c r="D57025" s="2" t="s">
        <v>643</v>
      </c>
      <c r="E57025" s="2"/>
      <c r="F57025" s="2"/>
      <c r="G57025" s="2"/>
      <c r="H57025" s="2"/>
    </row>
    <row r="57026" spans="2:8">
      <c r="B57026" s="2" t="s">
        <v>57648</v>
      </c>
      <c r="C57026" s="2">
        <v>30</v>
      </c>
      <c r="D57026" s="2" t="s">
        <v>643</v>
      </c>
      <c r="E57026" s="2"/>
      <c r="F57026" s="2"/>
      <c r="G57026" s="2"/>
      <c r="H57026" s="2"/>
    </row>
    <row r="57027" spans="2:8">
      <c r="B57027" s="2" t="s">
        <v>57649</v>
      </c>
      <c r="C57027" s="2">
        <v>28</v>
      </c>
      <c r="D57027" s="2" t="s">
        <v>643</v>
      </c>
      <c r="E57027" s="2"/>
      <c r="F57027" s="2"/>
      <c r="G57027" s="2"/>
      <c r="H57027" s="2"/>
    </row>
    <row r="57028" spans="2:8">
      <c r="B57028" s="2" t="s">
        <v>57650</v>
      </c>
      <c r="C57028" s="2">
        <v>27</v>
      </c>
      <c r="D57028" s="2" t="s">
        <v>643</v>
      </c>
      <c r="E57028" s="2"/>
      <c r="F57028" s="2"/>
      <c r="G57028" s="2"/>
      <c r="H57028" s="2"/>
    </row>
    <row r="57029" spans="2:8">
      <c r="B57029" s="2" t="s">
        <v>57651</v>
      </c>
      <c r="C57029" s="2">
        <v>27</v>
      </c>
      <c r="D57029" s="2" t="s">
        <v>643</v>
      </c>
      <c r="E57029" s="2"/>
      <c r="F57029" s="2"/>
      <c r="G57029" s="2"/>
      <c r="H57029" s="2"/>
    </row>
    <row r="57030" spans="2:8">
      <c r="B57030" s="2" t="s">
        <v>57652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21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23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22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21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20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12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22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15</v>
      </c>
      <c r="D57045" s="2" t="s">
        <v>643</v>
      </c>
      <c r="E57045" s="2"/>
      <c r="F57045" s="2"/>
      <c r="G57045" s="2"/>
      <c r="H57045" s="2"/>
    </row>
    <row r="57046" spans="2:8">
      <c r="B57046" s="2" t="s">
        <v>57668</v>
      </c>
      <c r="C57046" s="2">
        <v>26</v>
      </c>
      <c r="D57046" s="2" t="s">
        <v>643</v>
      </c>
      <c r="E57046" s="2"/>
      <c r="F57046" s="2"/>
      <c r="G57046" s="2"/>
      <c r="H57046" s="2"/>
    </row>
    <row r="57047" spans="2:8">
      <c r="B57047" s="2" t="s">
        <v>57669</v>
      </c>
      <c r="C57047" s="2">
        <v>24</v>
      </c>
      <c r="D57047" s="2" t="s">
        <v>643</v>
      </c>
      <c r="E57047" s="2"/>
      <c r="F57047" s="2"/>
      <c r="G57047" s="2"/>
      <c r="H57047" s="2"/>
    </row>
    <row r="57048" spans="2:8">
      <c r="B57048" s="2" t="s">
        <v>57670</v>
      </c>
      <c r="C57048" s="2">
        <v>17</v>
      </c>
      <c r="D57048" s="2" t="s">
        <v>643</v>
      </c>
      <c r="E57048" s="2"/>
      <c r="F57048" s="2"/>
      <c r="G57048" s="2"/>
      <c r="H57048" s="2"/>
    </row>
    <row r="57049" spans="2:8">
      <c r="B57049" s="2" t="s">
        <v>57671</v>
      </c>
      <c r="C57049" s="2">
        <v>13</v>
      </c>
      <c r="D57049" s="2" t="s">
        <v>643</v>
      </c>
      <c r="E57049" s="2"/>
      <c r="F57049" s="2"/>
      <c r="G57049" s="2"/>
      <c r="H57049" s="2"/>
    </row>
    <row r="57050" spans="2:8">
      <c r="B57050" s="2" t="s">
        <v>57672</v>
      </c>
      <c r="C57050" s="2">
        <v>12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13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14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37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36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34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34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28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14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22</v>
      </c>
      <c r="D57072" s="2" t="s">
        <v>643</v>
      </c>
      <c r="E57072" s="2"/>
      <c r="F57072" s="2"/>
      <c r="G57072" s="2"/>
      <c r="H57072" s="2"/>
    </row>
    <row r="57073" spans="2:8">
      <c r="B57073" s="2" t="s">
        <v>57695</v>
      </c>
      <c r="C57073" s="2">
        <v>32</v>
      </c>
      <c r="D57073" s="2" t="s">
        <v>643</v>
      </c>
      <c r="E57073" s="2"/>
      <c r="F57073" s="2"/>
      <c r="G57073" s="2"/>
      <c r="H57073" s="2"/>
    </row>
    <row r="57074" spans="2:8">
      <c r="B57074" s="2" t="s">
        <v>57696</v>
      </c>
      <c r="C57074" s="2">
        <v>35</v>
      </c>
      <c r="D57074" s="2" t="s">
        <v>643</v>
      </c>
      <c r="E57074" s="2"/>
      <c r="F57074" s="2"/>
      <c r="G57074" s="2"/>
      <c r="H57074" s="2"/>
    </row>
    <row r="57075" spans="2:8">
      <c r="B57075" s="2" t="s">
        <v>57697</v>
      </c>
      <c r="C57075" s="2">
        <v>34</v>
      </c>
      <c r="D57075" s="2" t="s">
        <v>643</v>
      </c>
      <c r="E57075" s="2"/>
      <c r="F57075" s="2"/>
      <c r="G57075" s="2"/>
      <c r="H57075" s="2"/>
    </row>
    <row r="57076" spans="2:8">
      <c r="B57076" s="2" t="s">
        <v>57698</v>
      </c>
      <c r="C57076" s="2">
        <v>37</v>
      </c>
      <c r="D57076" s="2" t="s">
        <v>643</v>
      </c>
      <c r="E57076" s="2"/>
      <c r="F57076" s="2"/>
      <c r="G57076" s="2"/>
      <c r="H57076" s="2"/>
    </row>
    <row r="57077" spans="2:8">
      <c r="B57077" s="2" t="s">
        <v>57699</v>
      </c>
      <c r="C57077" s="2">
        <v>38</v>
      </c>
      <c r="D57077" s="2" t="s">
        <v>643</v>
      </c>
      <c r="E57077" s="2"/>
      <c r="F57077" s="2"/>
      <c r="G57077" s="2"/>
      <c r="H57077" s="2"/>
    </row>
    <row r="57078" spans="2:8">
      <c r="B57078" s="2" t="s">
        <v>57700</v>
      </c>
      <c r="C57078" s="2">
        <v>37</v>
      </c>
      <c r="D57078" s="2" t="s">
        <v>643</v>
      </c>
      <c r="E57078" s="2"/>
      <c r="F57078" s="2"/>
      <c r="G57078" s="2"/>
      <c r="H57078" s="2"/>
    </row>
    <row r="57079" spans="2:8">
      <c r="B57079" s="2" t="s">
        <v>57701</v>
      </c>
      <c r="C57079" s="2">
        <v>16</v>
      </c>
      <c r="D57079" s="2" t="s">
        <v>643</v>
      </c>
      <c r="E57079" s="2"/>
      <c r="F57079" s="2"/>
      <c r="G57079" s="2"/>
      <c r="H57079" s="2"/>
    </row>
    <row r="57080" spans="2:8">
      <c r="B57080" s="2" t="s">
        <v>57702</v>
      </c>
      <c r="C57080" s="2">
        <v>21</v>
      </c>
      <c r="D57080" s="2" t="s">
        <v>643</v>
      </c>
      <c r="E57080" s="2"/>
      <c r="F57080" s="2"/>
      <c r="G57080" s="2"/>
      <c r="H57080" s="2"/>
    </row>
    <row r="57081" spans="2:8">
      <c r="B57081" s="2" t="s">
        <v>57703</v>
      </c>
      <c r="C57081" s="2">
        <v>25</v>
      </c>
      <c r="D57081" s="2" t="s">
        <v>643</v>
      </c>
      <c r="E57081" s="2"/>
      <c r="F57081" s="2"/>
      <c r="G57081" s="2"/>
      <c r="H57081" s="2"/>
    </row>
    <row r="57082" spans="2:8">
      <c r="B57082" s="2" t="s">
        <v>57704</v>
      </c>
      <c r="C57082" s="2">
        <v>25</v>
      </c>
      <c r="D57082" s="2" t="s">
        <v>643</v>
      </c>
      <c r="E57082" s="2"/>
      <c r="F57082" s="2"/>
      <c r="G57082" s="2"/>
      <c r="H57082" s="2"/>
    </row>
    <row r="57083" spans="2:8">
      <c r="B57083" s="2" t="s">
        <v>57705</v>
      </c>
      <c r="C57083" s="2">
        <v>25</v>
      </c>
      <c r="D57083" s="2" t="s">
        <v>643</v>
      </c>
      <c r="E57083" s="2"/>
      <c r="F57083" s="2"/>
      <c r="G57083" s="2"/>
      <c r="H57083" s="2"/>
    </row>
    <row r="57084" spans="2:8">
      <c r="B57084" s="2" t="s">
        <v>57706</v>
      </c>
      <c r="C57084" s="2">
        <v>25</v>
      </c>
      <c r="D57084" s="2" t="s">
        <v>643</v>
      </c>
      <c r="E57084" s="2"/>
      <c r="F57084" s="2"/>
      <c r="G57084" s="2"/>
      <c r="H57084" s="2"/>
    </row>
    <row r="57085" spans="2:8">
      <c r="B57085" s="2" t="s">
        <v>57707</v>
      </c>
      <c r="C57085" s="2">
        <v>25</v>
      </c>
      <c r="D57085" s="2" t="s">
        <v>643</v>
      </c>
      <c r="E57085" s="2"/>
      <c r="F57085" s="2"/>
      <c r="G57085" s="2"/>
      <c r="H57085" s="2"/>
    </row>
    <row r="57086" spans="2:8">
      <c r="B57086" s="2" t="s">
        <v>57708</v>
      </c>
      <c r="C57086" s="2">
        <v>25</v>
      </c>
      <c r="D57086" s="2" t="s">
        <v>643</v>
      </c>
      <c r="E57086" s="2"/>
      <c r="F57086" s="2"/>
      <c r="G57086" s="2"/>
      <c r="H57086" s="2"/>
    </row>
    <row r="57087" spans="2:8">
      <c r="B57087" s="2" t="s">
        <v>57709</v>
      </c>
      <c r="C57087" s="2">
        <v>25</v>
      </c>
      <c r="D57087" s="2" t="s">
        <v>643</v>
      </c>
      <c r="E57087" s="2"/>
      <c r="F57087" s="2"/>
      <c r="G57087" s="2"/>
      <c r="H57087" s="2"/>
    </row>
    <row r="57088" spans="2:8">
      <c r="B57088" s="2" t="s">
        <v>57710</v>
      </c>
      <c r="C57088" s="2">
        <v>29</v>
      </c>
      <c r="D57088" s="2" t="s">
        <v>643</v>
      </c>
      <c r="E57088" s="2"/>
      <c r="F57088" s="2"/>
      <c r="G57088" s="2"/>
      <c r="H57088" s="2"/>
    </row>
    <row r="57089" spans="2:8">
      <c r="B57089" s="2" t="s">
        <v>57711</v>
      </c>
      <c r="C57089" s="2">
        <v>30</v>
      </c>
      <c r="D57089" s="2" t="s">
        <v>643</v>
      </c>
      <c r="E57089" s="2"/>
      <c r="F57089" s="2"/>
      <c r="G57089" s="2"/>
      <c r="H57089" s="2"/>
    </row>
    <row r="57090" spans="2:8">
      <c r="B57090" s="2" t="s">
        <v>57712</v>
      </c>
      <c r="C57090" s="2">
        <v>31</v>
      </c>
      <c r="D57090" s="2" t="s">
        <v>643</v>
      </c>
      <c r="E57090" s="2"/>
      <c r="F57090" s="2"/>
      <c r="G57090" s="2"/>
      <c r="H57090" s="2"/>
    </row>
    <row r="57091" spans="2:8">
      <c r="B57091" s="2" t="s">
        <v>57713</v>
      </c>
      <c r="C57091" s="2">
        <v>30</v>
      </c>
      <c r="D57091" s="2" t="s">
        <v>643</v>
      </c>
      <c r="E57091" s="2"/>
      <c r="F57091" s="2"/>
      <c r="G57091" s="2"/>
      <c r="H57091" s="2"/>
    </row>
    <row r="57092" spans="2:8">
      <c r="B57092" s="2" t="s">
        <v>57714</v>
      </c>
      <c r="C57092" s="2">
        <v>29</v>
      </c>
      <c r="D57092" s="2" t="s">
        <v>643</v>
      </c>
      <c r="E57092" s="2"/>
      <c r="F57092" s="2"/>
      <c r="G57092" s="2"/>
      <c r="H57092" s="2"/>
    </row>
    <row r="57093" spans="2:8">
      <c r="B57093" s="2" t="s">
        <v>57715</v>
      </c>
      <c r="C57093" s="2">
        <v>30</v>
      </c>
      <c r="D57093" s="2" t="s">
        <v>643</v>
      </c>
      <c r="E57093" s="2"/>
      <c r="F57093" s="2"/>
      <c r="G57093" s="2"/>
      <c r="H57093" s="2"/>
    </row>
    <row r="57094" spans="2:8">
      <c r="B57094" s="2" t="s">
        <v>57716</v>
      </c>
      <c r="C57094" s="2">
        <v>27</v>
      </c>
      <c r="D57094" s="2" t="s">
        <v>643</v>
      </c>
      <c r="E57094" s="2"/>
      <c r="F57094" s="2"/>
      <c r="G57094" s="2"/>
      <c r="H57094" s="2"/>
    </row>
    <row r="57095" spans="2:8">
      <c r="B57095" s="2" t="s">
        <v>57717</v>
      </c>
      <c r="C57095" s="2">
        <v>25</v>
      </c>
      <c r="D57095" s="2" t="s">
        <v>643</v>
      </c>
      <c r="E57095" s="2"/>
      <c r="F57095" s="2"/>
      <c r="G57095" s="2"/>
      <c r="H57095" s="2"/>
    </row>
    <row r="57096" spans="2:8">
      <c r="B57096" s="2" t="s">
        <v>57718</v>
      </c>
      <c r="C57096" s="2">
        <v>22</v>
      </c>
      <c r="D57096" s="2" t="s">
        <v>643</v>
      </c>
      <c r="E57096" s="2"/>
      <c r="F57096" s="2"/>
      <c r="G57096" s="2"/>
      <c r="H57096" s="2"/>
    </row>
    <row r="57097" spans="2:8">
      <c r="B57097" s="2" t="s">
        <v>57719</v>
      </c>
      <c r="C57097" s="2">
        <v>22</v>
      </c>
      <c r="D57097" s="2" t="s">
        <v>643</v>
      </c>
      <c r="E57097" s="2"/>
      <c r="F57097" s="2"/>
      <c r="G57097" s="2"/>
      <c r="H57097" s="2"/>
    </row>
    <row r="57098" spans="2:8">
      <c r="B57098" s="2" t="s">
        <v>57720</v>
      </c>
      <c r="C57098" s="2">
        <v>26</v>
      </c>
      <c r="D57098" s="2" t="s">
        <v>643</v>
      </c>
      <c r="E57098" s="2"/>
      <c r="F57098" s="2"/>
      <c r="G57098" s="2"/>
      <c r="H57098" s="2"/>
    </row>
    <row r="57099" spans="2:8">
      <c r="B57099" s="2" t="s">
        <v>57721</v>
      </c>
      <c r="C57099" s="2">
        <v>26</v>
      </c>
      <c r="D57099" s="2" t="s">
        <v>643</v>
      </c>
      <c r="E57099" s="2"/>
      <c r="F57099" s="2"/>
      <c r="G57099" s="2"/>
      <c r="H57099" s="2"/>
    </row>
    <row r="57100" spans="2:8">
      <c r="B57100" s="2" t="s">
        <v>57722</v>
      </c>
      <c r="C57100" s="2">
        <v>23</v>
      </c>
      <c r="D57100" s="2" t="s">
        <v>643</v>
      </c>
      <c r="E57100" s="2"/>
      <c r="F57100" s="2"/>
      <c r="G57100" s="2"/>
      <c r="H57100" s="2"/>
    </row>
    <row r="57101" spans="2:8">
      <c r="B57101" s="2" t="s">
        <v>57723</v>
      </c>
      <c r="C57101" s="2">
        <v>24</v>
      </c>
      <c r="D57101" s="2" t="s">
        <v>643</v>
      </c>
      <c r="E57101" s="2"/>
      <c r="F57101" s="2"/>
      <c r="G57101" s="2"/>
      <c r="H57101" s="2"/>
    </row>
    <row r="57102" spans="2:8">
      <c r="B57102" s="2" t="s">
        <v>57724</v>
      </c>
      <c r="C57102" s="2">
        <v>25</v>
      </c>
      <c r="D57102" s="2" t="s">
        <v>643</v>
      </c>
      <c r="E57102" s="2"/>
      <c r="F57102" s="2"/>
      <c r="G57102" s="2"/>
      <c r="H57102" s="2"/>
    </row>
    <row r="57103" spans="2:8">
      <c r="B57103" s="2" t="s">
        <v>57725</v>
      </c>
      <c r="C57103" s="2">
        <v>25</v>
      </c>
      <c r="D57103" s="2" t="s">
        <v>643</v>
      </c>
      <c r="E57103" s="2"/>
      <c r="F57103" s="2"/>
      <c r="G57103" s="2"/>
      <c r="H57103" s="2"/>
    </row>
    <row r="57104" spans="2:8">
      <c r="B57104" s="2" t="s">
        <v>57726</v>
      </c>
      <c r="C57104" s="2">
        <v>25</v>
      </c>
      <c r="D57104" s="2" t="s">
        <v>643</v>
      </c>
      <c r="E57104" s="2"/>
      <c r="F57104" s="2"/>
      <c r="G57104" s="2"/>
      <c r="H57104" s="2"/>
    </row>
    <row r="57105" spans="2:8">
      <c r="B57105" s="2" t="s">
        <v>57727</v>
      </c>
      <c r="C57105" s="2">
        <v>15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18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22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15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18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16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15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7</v>
      </c>
      <c r="D57119" s="2" t="s">
        <v>643</v>
      </c>
      <c r="E57119" s="2"/>
      <c r="F57119" s="2"/>
      <c r="G57119" s="2"/>
      <c r="H57119" s="2"/>
    </row>
    <row r="57120" spans="2:8">
      <c r="B57120" s="2" t="s">
        <v>57742</v>
      </c>
      <c r="C57120" s="2">
        <v>13</v>
      </c>
      <c r="D57120" s="2" t="s">
        <v>643</v>
      </c>
      <c r="E57120" s="2"/>
      <c r="F57120" s="2"/>
      <c r="G57120" s="2"/>
      <c r="H57120" s="2"/>
    </row>
    <row r="57121" spans="2:8">
      <c r="B57121" s="2" t="s">
        <v>57743</v>
      </c>
      <c r="C57121" s="2">
        <v>16</v>
      </c>
      <c r="D57121" s="2" t="s">
        <v>643</v>
      </c>
      <c r="E57121" s="2"/>
      <c r="F57121" s="2"/>
      <c r="G57121" s="2"/>
      <c r="H57121" s="2"/>
    </row>
    <row r="57122" spans="2:8">
      <c r="B57122" s="2" t="s">
        <v>57744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16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35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37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37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35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29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10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22</v>
      </c>
      <c r="D57145" s="2" t="s">
        <v>643</v>
      </c>
      <c r="E57145" s="2"/>
      <c r="F57145" s="2"/>
      <c r="G57145" s="2"/>
      <c r="H57145" s="2"/>
    </row>
    <row r="57146" spans="2:8">
      <c r="B57146" s="2" t="s">
        <v>57768</v>
      </c>
      <c r="C57146" s="2">
        <v>27</v>
      </c>
      <c r="D57146" s="2" t="s">
        <v>643</v>
      </c>
      <c r="E57146" s="2"/>
      <c r="F57146" s="2"/>
      <c r="G57146" s="2"/>
      <c r="H57146" s="2"/>
    </row>
    <row r="57147" spans="2:8">
      <c r="B57147" s="2" t="s">
        <v>57769</v>
      </c>
      <c r="C57147" s="2">
        <v>26</v>
      </c>
      <c r="D57147" s="2" t="s">
        <v>643</v>
      </c>
      <c r="E57147" s="2"/>
      <c r="F57147" s="2"/>
      <c r="G57147" s="2"/>
      <c r="H57147" s="2"/>
    </row>
    <row r="57148" spans="2:8">
      <c r="B57148" s="2" t="s">
        <v>57770</v>
      </c>
      <c r="C57148" s="2">
        <v>27</v>
      </c>
      <c r="D57148" s="2" t="s">
        <v>643</v>
      </c>
      <c r="E57148" s="2"/>
      <c r="F57148" s="2"/>
      <c r="G57148" s="2"/>
      <c r="H57148" s="2"/>
    </row>
    <row r="57149" spans="2:8">
      <c r="B57149" s="2" t="s">
        <v>57771</v>
      </c>
      <c r="C57149" s="2">
        <v>31</v>
      </c>
      <c r="D57149" s="2" t="s">
        <v>643</v>
      </c>
      <c r="E57149" s="2"/>
      <c r="F57149" s="2"/>
      <c r="G57149" s="2"/>
      <c r="H57149" s="2"/>
    </row>
    <row r="57150" spans="2:8">
      <c r="B57150" s="2" t="s">
        <v>57772</v>
      </c>
      <c r="C57150" s="2">
        <v>33</v>
      </c>
      <c r="D57150" s="2" t="s">
        <v>643</v>
      </c>
      <c r="E57150" s="2"/>
      <c r="F57150" s="2"/>
      <c r="G57150" s="2"/>
      <c r="H57150" s="2"/>
    </row>
    <row r="57151" spans="2:8">
      <c r="B57151" s="2" t="s">
        <v>57773</v>
      </c>
      <c r="C57151" s="2">
        <v>29</v>
      </c>
      <c r="D57151" s="2" t="s">
        <v>643</v>
      </c>
      <c r="E57151" s="2"/>
      <c r="F57151" s="2"/>
      <c r="G57151" s="2"/>
      <c r="H57151" s="2"/>
    </row>
    <row r="57152" spans="2:8">
      <c r="B57152" s="2" t="s">
        <v>57774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29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15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41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45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46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43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23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10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33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34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35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16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37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44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43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40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19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33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31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18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36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37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32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15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27</v>
      </c>
      <c r="D57192" s="2" t="s">
        <v>643</v>
      </c>
      <c r="E57192" s="2"/>
      <c r="F57192" s="2"/>
      <c r="G57192" s="2"/>
      <c r="H57192" s="2"/>
    </row>
    <row r="57193" spans="2:8">
      <c r="B57193" s="2" t="s">
        <v>57815</v>
      </c>
      <c r="C57193" s="2">
        <v>38</v>
      </c>
      <c r="D57193" s="2" t="s">
        <v>643</v>
      </c>
      <c r="E57193" s="2"/>
      <c r="F57193" s="2"/>
      <c r="G57193" s="2"/>
      <c r="H57193" s="2"/>
    </row>
    <row r="57194" spans="2:8">
      <c r="B57194" s="2" t="s">
        <v>57816</v>
      </c>
      <c r="C57194" s="2">
        <v>41</v>
      </c>
      <c r="D57194" s="2" t="s">
        <v>643</v>
      </c>
      <c r="E57194" s="2"/>
      <c r="F57194" s="2"/>
      <c r="G57194" s="2"/>
      <c r="H57194" s="2"/>
    </row>
    <row r="57195" spans="2:8">
      <c r="B57195" s="2" t="s">
        <v>57817</v>
      </c>
      <c r="C57195" s="2">
        <v>47</v>
      </c>
      <c r="D57195" s="2" t="s">
        <v>643</v>
      </c>
      <c r="E57195" s="2"/>
      <c r="F57195" s="2"/>
      <c r="G57195" s="2"/>
      <c r="H57195" s="2"/>
    </row>
    <row r="57196" spans="2:8">
      <c r="B57196" s="2" t="s">
        <v>57818</v>
      </c>
      <c r="C57196" s="2">
        <v>45</v>
      </c>
      <c r="D57196" s="2" t="s">
        <v>643</v>
      </c>
      <c r="E57196" s="2"/>
      <c r="F57196" s="2"/>
      <c r="G57196" s="2"/>
      <c r="H57196" s="2"/>
    </row>
    <row r="57197" spans="2:8">
      <c r="B57197" s="2" t="s">
        <v>57819</v>
      </c>
      <c r="C57197" s="2">
        <v>32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32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34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35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21</v>
      </c>
      <c r="D57202" s="2" t="s">
        <v>643</v>
      </c>
      <c r="E57202" s="2"/>
      <c r="F57202" s="2"/>
      <c r="G57202" s="2"/>
      <c r="H57202" s="2"/>
    </row>
    <row r="57203" spans="2:8">
      <c r="B57203" s="2" t="s">
        <v>57825</v>
      </c>
      <c r="C57203" s="2">
        <v>28</v>
      </c>
      <c r="D57203" s="2" t="s">
        <v>643</v>
      </c>
      <c r="E57203" s="2"/>
      <c r="F57203" s="2"/>
      <c r="G57203" s="2"/>
      <c r="H57203" s="2"/>
    </row>
    <row r="57204" spans="2:8">
      <c r="B57204" s="2" t="s">
        <v>57826</v>
      </c>
      <c r="C57204" s="2">
        <v>32</v>
      </c>
      <c r="D57204" s="2" t="s">
        <v>643</v>
      </c>
      <c r="E57204" s="2"/>
      <c r="F57204" s="2"/>
      <c r="G57204" s="2"/>
      <c r="H57204" s="2"/>
    </row>
    <row r="57205" spans="2:8">
      <c r="B57205" s="2" t="s">
        <v>57827</v>
      </c>
      <c r="C57205" s="2">
        <v>36</v>
      </c>
      <c r="D57205" s="2" t="s">
        <v>643</v>
      </c>
      <c r="E57205" s="2"/>
      <c r="F57205" s="2"/>
      <c r="G57205" s="2"/>
      <c r="H57205" s="2"/>
    </row>
    <row r="57206" spans="2:8">
      <c r="B57206" s="2" t="s">
        <v>57828</v>
      </c>
      <c r="C57206" s="2">
        <v>35</v>
      </c>
      <c r="D57206" s="2" t="s">
        <v>643</v>
      </c>
      <c r="E57206" s="2"/>
      <c r="F57206" s="2"/>
      <c r="G57206" s="2"/>
      <c r="H57206" s="2"/>
    </row>
    <row r="57207" spans="2:8">
      <c r="B57207" s="2" t="s">
        <v>57829</v>
      </c>
      <c r="C57207" s="2">
        <v>33</v>
      </c>
      <c r="D57207" s="2" t="s">
        <v>643</v>
      </c>
      <c r="E57207" s="2"/>
      <c r="F57207" s="2"/>
      <c r="G57207" s="2"/>
      <c r="H57207" s="2"/>
    </row>
    <row r="57208" spans="2:8">
      <c r="B57208" s="2" t="s">
        <v>57830</v>
      </c>
      <c r="C57208" s="2">
        <v>39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40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37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13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37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36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33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14</v>
      </c>
      <c r="D57222" s="2" t="s">
        <v>643</v>
      </c>
      <c r="E57222" s="2"/>
      <c r="F57222" s="2"/>
      <c r="G57222" s="2"/>
      <c r="H57222" s="2"/>
    </row>
    <row r="57223" spans="2:8">
      <c r="B57223" s="2" t="s">
        <v>57845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29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18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10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20</v>
      </c>
      <c r="D57232" s="2" t="s">
        <v>643</v>
      </c>
      <c r="E57232" s="2"/>
      <c r="F57232" s="2"/>
      <c r="G57232" s="2"/>
      <c r="H57232" s="2"/>
    </row>
    <row r="57233" spans="2:8">
      <c r="B57233" s="2" t="s">
        <v>57855</v>
      </c>
      <c r="C57233" s="2">
        <v>26</v>
      </c>
      <c r="D57233" s="2" t="s">
        <v>643</v>
      </c>
      <c r="E57233" s="2"/>
      <c r="F57233" s="2"/>
      <c r="G57233" s="2"/>
      <c r="H57233" s="2"/>
    </row>
    <row r="57234" spans="2:8">
      <c r="B57234" s="2" t="s">
        <v>57856</v>
      </c>
      <c r="C57234" s="2">
        <v>30</v>
      </c>
      <c r="D57234" s="2" t="s">
        <v>643</v>
      </c>
      <c r="E57234" s="2"/>
      <c r="F57234" s="2"/>
      <c r="G57234" s="2"/>
      <c r="H57234" s="2"/>
    </row>
    <row r="57235" spans="2:8">
      <c r="B57235" s="2" t="s">
        <v>57857</v>
      </c>
      <c r="C57235" s="2">
        <v>32</v>
      </c>
      <c r="D57235" s="2" t="s">
        <v>643</v>
      </c>
      <c r="E57235" s="2"/>
      <c r="F57235" s="2"/>
      <c r="G57235" s="2"/>
      <c r="H57235" s="2"/>
    </row>
    <row r="57236" spans="2:8">
      <c r="B57236" s="2" t="s">
        <v>57858</v>
      </c>
      <c r="C57236" s="2">
        <v>32</v>
      </c>
      <c r="D57236" s="2" t="s">
        <v>643</v>
      </c>
      <c r="E57236" s="2"/>
      <c r="F57236" s="2"/>
      <c r="G57236" s="2"/>
      <c r="H57236" s="2"/>
    </row>
    <row r="57237" spans="2:8">
      <c r="B57237" s="2" t="s">
        <v>57859</v>
      </c>
      <c r="C57237" s="2">
        <v>32</v>
      </c>
      <c r="D57237" s="2" t="s">
        <v>643</v>
      </c>
      <c r="E57237" s="2"/>
      <c r="F57237" s="2"/>
      <c r="G57237" s="2"/>
      <c r="H57237" s="2"/>
    </row>
    <row r="57238" spans="2:8">
      <c r="B57238" s="2" t="s">
        <v>57860</v>
      </c>
      <c r="C57238" s="2">
        <v>31</v>
      </c>
      <c r="D57238" s="2" t="s">
        <v>643</v>
      </c>
      <c r="E57238" s="2"/>
      <c r="F57238" s="2"/>
      <c r="G57238" s="2"/>
      <c r="H57238" s="2"/>
    </row>
    <row r="57239" spans="2:8">
      <c r="B57239" s="2" t="s">
        <v>57861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30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57864</v>
      </c>
      <c r="C57242" s="2">
        <v>30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30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29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15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19</v>
      </c>
      <c r="D57248" s="2" t="s">
        <v>643</v>
      </c>
      <c r="E57248" s="2"/>
      <c r="F57248" s="2"/>
      <c r="G57248" s="2"/>
      <c r="H57248" s="2"/>
    </row>
    <row r="57249" spans="2:8">
      <c r="B57249" s="2" t="s">
        <v>57871</v>
      </c>
      <c r="C57249" s="2">
        <v>20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29</v>
      </c>
      <c r="D57250" s="2" t="s">
        <v>643</v>
      </c>
      <c r="E57250" s="2"/>
      <c r="F57250" s="2"/>
      <c r="G57250" s="2"/>
      <c r="H57250" s="2"/>
    </row>
    <row r="57251" spans="2:8">
      <c r="B57251" s="2" t="s">
        <v>57873</v>
      </c>
      <c r="C57251" s="2">
        <v>26</v>
      </c>
      <c r="D57251" s="2" t="s">
        <v>643</v>
      </c>
      <c r="E57251" s="2"/>
      <c r="F57251" s="2"/>
      <c r="G57251" s="2"/>
      <c r="H57251" s="2"/>
    </row>
    <row r="57252" spans="2:8">
      <c r="B57252" s="2" t="s">
        <v>57874</v>
      </c>
      <c r="C57252" s="2">
        <v>29</v>
      </c>
      <c r="D57252" s="2" t="s">
        <v>643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643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643</v>
      </c>
      <c r="E57254" s="2"/>
      <c r="F57254" s="2"/>
      <c r="G57254" s="2"/>
      <c r="H57254" s="2"/>
    </row>
    <row r="57255" spans="2:8">
      <c r="B57255" s="2" t="s">
        <v>57877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20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29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30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20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21</v>
      </c>
      <c r="D57290" s="2" t="s">
        <v>643</v>
      </c>
      <c r="E57290" s="2"/>
      <c r="F57290" s="2"/>
      <c r="G57290" s="2"/>
      <c r="H57290" s="2"/>
    </row>
    <row r="57291" spans="2:8">
      <c r="B57291" s="2" t="s">
        <v>57913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35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36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36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18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38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39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39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37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34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15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39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22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39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36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33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33</v>
      </c>
      <c r="D57324" s="2" t="s">
        <v>643</v>
      </c>
      <c r="E57324" s="2"/>
      <c r="F57324" s="2"/>
      <c r="G57324" s="2"/>
      <c r="H57324" s="2"/>
    </row>
    <row r="57325" spans="2:8">
      <c r="B57325" s="2" t="s">
        <v>57947</v>
      </c>
      <c r="C57325" s="2">
        <v>43</v>
      </c>
      <c r="D57325" s="2" t="s">
        <v>643</v>
      </c>
      <c r="E57325" s="2"/>
      <c r="F57325" s="2"/>
      <c r="G57325" s="2"/>
      <c r="H57325" s="2"/>
    </row>
    <row r="57326" spans="2:8">
      <c r="B57326" s="2" t="s">
        <v>57948</v>
      </c>
      <c r="C57326" s="2">
        <v>39</v>
      </c>
      <c r="D57326" s="2" t="s">
        <v>643</v>
      </c>
      <c r="E57326" s="2"/>
      <c r="F57326" s="2"/>
      <c r="G57326" s="2"/>
      <c r="H57326" s="2"/>
    </row>
    <row r="57327" spans="2:8">
      <c r="B57327" s="2" t="s">
        <v>57949</v>
      </c>
      <c r="C57327" s="2">
        <v>39</v>
      </c>
      <c r="D57327" s="2" t="s">
        <v>643</v>
      </c>
      <c r="E57327" s="2"/>
      <c r="F57327" s="2"/>
      <c r="G57327" s="2"/>
      <c r="H57327" s="2"/>
    </row>
    <row r="57328" spans="2:8">
      <c r="B57328" s="2" t="s">
        <v>57950</v>
      </c>
      <c r="C57328" s="2">
        <v>38</v>
      </c>
      <c r="D57328" s="2" t="s">
        <v>643</v>
      </c>
      <c r="E57328" s="2"/>
      <c r="F57328" s="2"/>
      <c r="G57328" s="2"/>
      <c r="H57328" s="2"/>
    </row>
    <row r="57329" spans="2:8">
      <c r="B57329" s="2" t="s">
        <v>57951</v>
      </c>
      <c r="C57329" s="2">
        <v>36</v>
      </c>
      <c r="D57329" s="2" t="s">
        <v>643</v>
      </c>
      <c r="E57329" s="2"/>
      <c r="F57329" s="2"/>
      <c r="G57329" s="2"/>
      <c r="H57329" s="2"/>
    </row>
    <row r="57330" spans="2:8">
      <c r="B57330" s="2" t="s">
        <v>57952</v>
      </c>
      <c r="C57330" s="2">
        <v>41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41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39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18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22</v>
      </c>
      <c r="D57336" s="2" t="s">
        <v>643</v>
      </c>
      <c r="E57336" s="2"/>
      <c r="F57336" s="2"/>
      <c r="G57336" s="2"/>
      <c r="H57336" s="2"/>
    </row>
    <row r="57337" spans="2:8">
      <c r="B57337" s="2" t="s">
        <v>57959</v>
      </c>
      <c r="C57337" s="2">
        <v>27</v>
      </c>
      <c r="D57337" s="2" t="s">
        <v>643</v>
      </c>
      <c r="E57337" s="2"/>
      <c r="F57337" s="2"/>
      <c r="G57337" s="2"/>
      <c r="H57337" s="2"/>
    </row>
    <row r="57338" spans="2:8">
      <c r="B57338" s="2" t="s">
        <v>57960</v>
      </c>
      <c r="C57338" s="2">
        <v>29</v>
      </c>
      <c r="D57338" s="2" t="s">
        <v>643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643</v>
      </c>
      <c r="E57339" s="2"/>
      <c r="F57339" s="2"/>
      <c r="G57339" s="2"/>
      <c r="H57339" s="2"/>
    </row>
    <row r="57340" spans="2:8">
      <c r="B57340" s="2" t="s">
        <v>57962</v>
      </c>
      <c r="C57340" s="2">
        <v>27</v>
      </c>
      <c r="D57340" s="2" t="s">
        <v>643</v>
      </c>
      <c r="E57340" s="2"/>
      <c r="F57340" s="2"/>
      <c r="G57340" s="2"/>
      <c r="H57340" s="2"/>
    </row>
    <row r="57341" spans="2:8">
      <c r="B57341" s="2" t="s">
        <v>57963</v>
      </c>
      <c r="C57341" s="2">
        <v>26</v>
      </c>
      <c r="D57341" s="2" t="s">
        <v>643</v>
      </c>
      <c r="E57341" s="2"/>
      <c r="F57341" s="2"/>
      <c r="G57341" s="2"/>
      <c r="H57341" s="2"/>
    </row>
    <row r="57342" spans="2:8">
      <c r="B57342" s="2" t="s">
        <v>57964</v>
      </c>
      <c r="C57342" s="2">
        <v>27</v>
      </c>
      <c r="D57342" s="2" t="s">
        <v>643</v>
      </c>
      <c r="E57342" s="2"/>
      <c r="F57342" s="2"/>
      <c r="G57342" s="2"/>
      <c r="H57342" s="2"/>
    </row>
    <row r="57343" spans="2:8">
      <c r="B57343" s="2" t="s">
        <v>57965</v>
      </c>
      <c r="C57343" s="2">
        <v>27</v>
      </c>
      <c r="D57343" s="2" t="s">
        <v>643</v>
      </c>
      <c r="E57343" s="2"/>
      <c r="F57343" s="2"/>
      <c r="G57343" s="2"/>
      <c r="H57343" s="2"/>
    </row>
    <row r="57344" spans="2:8">
      <c r="B57344" s="2" t="s">
        <v>57966</v>
      </c>
      <c r="C57344" s="2">
        <v>19</v>
      </c>
      <c r="D57344" s="2" t="s">
        <v>643</v>
      </c>
      <c r="E57344" s="2"/>
      <c r="F57344" s="2"/>
      <c r="G57344" s="2"/>
      <c r="H57344" s="2"/>
    </row>
    <row r="57345" spans="2:8">
      <c r="B57345" s="2" t="s">
        <v>57967</v>
      </c>
      <c r="C57345" s="2">
        <v>23</v>
      </c>
      <c r="D57345" s="2" t="s">
        <v>643</v>
      </c>
      <c r="E57345" s="2"/>
      <c r="F57345" s="2"/>
      <c r="G57345" s="2"/>
      <c r="H57345" s="2"/>
    </row>
    <row r="57346" spans="2:8">
      <c r="B57346" s="2" t="s">
        <v>57968</v>
      </c>
      <c r="C57346" s="2">
        <v>26</v>
      </c>
      <c r="D57346" s="2" t="s">
        <v>643</v>
      </c>
      <c r="E57346" s="2"/>
      <c r="F57346" s="2"/>
      <c r="G57346" s="2"/>
      <c r="H57346" s="2"/>
    </row>
    <row r="57347" spans="2:8">
      <c r="B57347" s="2" t="s">
        <v>57969</v>
      </c>
      <c r="C57347" s="2">
        <v>29</v>
      </c>
      <c r="D57347" s="2" t="s">
        <v>643</v>
      </c>
      <c r="E57347" s="2"/>
      <c r="F57347" s="2"/>
      <c r="G57347" s="2"/>
      <c r="H57347" s="2"/>
    </row>
    <row r="57348" spans="2:8">
      <c r="B57348" s="2" t="s">
        <v>57970</v>
      </c>
      <c r="C57348" s="2">
        <v>28</v>
      </c>
      <c r="D57348" s="2" t="s">
        <v>643</v>
      </c>
      <c r="E57348" s="2"/>
      <c r="F57348" s="2"/>
      <c r="G57348" s="2"/>
      <c r="H57348" s="2"/>
    </row>
    <row r="57349" spans="2:8">
      <c r="B57349" s="2" t="s">
        <v>57971</v>
      </c>
      <c r="C57349" s="2">
        <v>24</v>
      </c>
      <c r="D57349" s="2" t="s">
        <v>643</v>
      </c>
      <c r="E57349" s="2"/>
      <c r="F57349" s="2"/>
      <c r="G57349" s="2"/>
      <c r="H57349" s="2"/>
    </row>
    <row r="57350" spans="2:8">
      <c r="B57350" s="2" t="s">
        <v>57972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30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22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15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20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23</v>
      </c>
      <c r="D57364" s="2" t="s">
        <v>643</v>
      </c>
      <c r="E57364" s="2"/>
      <c r="F57364" s="2"/>
      <c r="G57364" s="2"/>
      <c r="H57364" s="2"/>
    </row>
    <row r="57365" spans="2:8">
      <c r="B57365" s="2" t="s">
        <v>57987</v>
      </c>
      <c r="C57365" s="2">
        <v>27</v>
      </c>
      <c r="D57365" s="2" t="s">
        <v>643</v>
      </c>
      <c r="E57365" s="2"/>
      <c r="F57365" s="2"/>
      <c r="G57365" s="2"/>
      <c r="H57365" s="2"/>
    </row>
    <row r="57366" spans="2:8">
      <c r="B57366" s="2" t="s">
        <v>57988</v>
      </c>
      <c r="C57366" s="2">
        <v>27</v>
      </c>
      <c r="D57366" s="2" t="s">
        <v>643</v>
      </c>
      <c r="E57366" s="2"/>
      <c r="F57366" s="2"/>
      <c r="G57366" s="2"/>
      <c r="H57366" s="2"/>
    </row>
    <row r="57367" spans="2:8">
      <c r="B57367" s="2" t="s">
        <v>57989</v>
      </c>
      <c r="C57367" s="2">
        <v>30</v>
      </c>
      <c r="D57367" s="2" t="s">
        <v>643</v>
      </c>
      <c r="E57367" s="2"/>
      <c r="F57367" s="2"/>
      <c r="G57367" s="2"/>
      <c r="H57367" s="2"/>
    </row>
    <row r="57368" spans="2:8">
      <c r="B57368" s="2" t="s">
        <v>57990</v>
      </c>
      <c r="C57368" s="2">
        <v>32</v>
      </c>
      <c r="D57368" s="2" t="s">
        <v>643</v>
      </c>
      <c r="E57368" s="2"/>
      <c r="F57368" s="2"/>
      <c r="G57368" s="2"/>
      <c r="H57368" s="2"/>
    </row>
    <row r="57369" spans="2:8">
      <c r="B57369" s="2" t="s">
        <v>57991</v>
      </c>
      <c r="C57369" s="2">
        <v>31</v>
      </c>
      <c r="D57369" s="2" t="s">
        <v>643</v>
      </c>
      <c r="E57369" s="2"/>
      <c r="F57369" s="2"/>
      <c r="G57369" s="2"/>
      <c r="H57369" s="2"/>
    </row>
    <row r="57370" spans="2:8">
      <c r="B57370" s="2" t="s">
        <v>57992</v>
      </c>
      <c r="C57370" s="2">
        <v>29</v>
      </c>
      <c r="D57370" s="2" t="s">
        <v>643</v>
      </c>
      <c r="E57370" s="2"/>
      <c r="F57370" s="2"/>
      <c r="G57370" s="2"/>
      <c r="H57370" s="2"/>
    </row>
    <row r="57371" spans="2:8">
      <c r="B57371" s="2" t="s">
        <v>57993</v>
      </c>
      <c r="C57371" s="2">
        <v>16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34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30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33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17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13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33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31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15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22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19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13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20</v>
      </c>
      <c r="D57398" s="2" t="s">
        <v>643</v>
      </c>
      <c r="E57398" s="2"/>
      <c r="F57398" s="2"/>
      <c r="G57398" s="2"/>
      <c r="H57398" s="2"/>
    </row>
    <row r="57399" spans="2:8">
      <c r="B57399" s="2" t="s">
        <v>58021</v>
      </c>
      <c r="C57399" s="2">
        <v>25</v>
      </c>
      <c r="D57399" s="2" t="s">
        <v>643</v>
      </c>
      <c r="E57399" s="2"/>
      <c r="F57399" s="2"/>
      <c r="G57399" s="2"/>
      <c r="H57399" s="2"/>
    </row>
    <row r="57400" spans="2:8">
      <c r="B57400" s="2" t="s">
        <v>58022</v>
      </c>
      <c r="C57400" s="2">
        <v>29</v>
      </c>
      <c r="D57400" s="2" t="s">
        <v>643</v>
      </c>
      <c r="E57400" s="2"/>
      <c r="F57400" s="2"/>
      <c r="G57400" s="2"/>
      <c r="H57400" s="2"/>
    </row>
    <row r="57401" spans="2:8">
      <c r="B57401" s="2" t="s">
        <v>58023</v>
      </c>
      <c r="C57401" s="2">
        <v>33</v>
      </c>
      <c r="D57401" s="2" t="s">
        <v>643</v>
      </c>
      <c r="E57401" s="2"/>
      <c r="F57401" s="2"/>
      <c r="G57401" s="2"/>
      <c r="H57401" s="2"/>
    </row>
    <row r="57402" spans="2:8">
      <c r="B57402" s="2" t="s">
        <v>58024</v>
      </c>
      <c r="C57402" s="2">
        <v>36</v>
      </c>
      <c r="D57402" s="2" t="s">
        <v>643</v>
      </c>
      <c r="E57402" s="2"/>
      <c r="F57402" s="2"/>
      <c r="G57402" s="2"/>
      <c r="H57402" s="2"/>
    </row>
    <row r="57403" spans="2:8">
      <c r="B57403" s="2" t="s">
        <v>58025</v>
      </c>
      <c r="C57403" s="2">
        <v>36</v>
      </c>
      <c r="D57403" s="2" t="s">
        <v>643</v>
      </c>
      <c r="E57403" s="2"/>
      <c r="F57403" s="2"/>
      <c r="G57403" s="2"/>
      <c r="H57403" s="2"/>
    </row>
    <row r="57404" spans="2:8">
      <c r="B57404" s="2" t="s">
        <v>58026</v>
      </c>
      <c r="C57404" s="2">
        <v>20</v>
      </c>
      <c r="D57404" s="2" t="s">
        <v>643</v>
      </c>
      <c r="E57404" s="2"/>
      <c r="F57404" s="2"/>
      <c r="G57404" s="2"/>
      <c r="H57404" s="2"/>
    </row>
    <row r="57405" spans="2:8">
      <c r="B57405" s="2" t="s">
        <v>58027</v>
      </c>
      <c r="C57405" s="2">
        <v>26</v>
      </c>
      <c r="D57405" s="2" t="s">
        <v>643</v>
      </c>
      <c r="E57405" s="2"/>
      <c r="F57405" s="2"/>
      <c r="G57405" s="2"/>
      <c r="H57405" s="2"/>
    </row>
    <row r="57406" spans="2:8">
      <c r="B57406" s="2" t="s">
        <v>58028</v>
      </c>
      <c r="C57406" s="2">
        <v>30</v>
      </c>
      <c r="D57406" s="2" t="s">
        <v>643</v>
      </c>
      <c r="E57406" s="2"/>
      <c r="F57406" s="2"/>
      <c r="G57406" s="2"/>
      <c r="H57406" s="2"/>
    </row>
    <row r="57407" spans="2:8">
      <c r="B57407" s="2" t="s">
        <v>58029</v>
      </c>
      <c r="C57407" s="2">
        <v>30</v>
      </c>
      <c r="D57407" s="2" t="s">
        <v>643</v>
      </c>
      <c r="E57407" s="2"/>
      <c r="F57407" s="2"/>
      <c r="G57407" s="2"/>
      <c r="H57407" s="2"/>
    </row>
    <row r="57408" spans="2:8">
      <c r="B57408" s="2" t="s">
        <v>58030</v>
      </c>
      <c r="C57408" s="2">
        <v>30</v>
      </c>
      <c r="D57408" s="2" t="s">
        <v>643</v>
      </c>
      <c r="E57408" s="2"/>
      <c r="F57408" s="2"/>
      <c r="G57408" s="2"/>
      <c r="H57408" s="2"/>
    </row>
    <row r="57409" spans="2:8">
      <c r="B57409" s="2" t="s">
        <v>58031</v>
      </c>
      <c r="C57409" s="2">
        <v>30</v>
      </c>
      <c r="D57409" s="2" t="s">
        <v>643</v>
      </c>
      <c r="E57409" s="2"/>
      <c r="F57409" s="2"/>
      <c r="G57409" s="2"/>
      <c r="H57409" s="2"/>
    </row>
    <row r="57410" spans="2:8">
      <c r="B57410" s="2" t="s">
        <v>58032</v>
      </c>
      <c r="C57410" s="2">
        <v>31</v>
      </c>
      <c r="D57410" s="2" t="s">
        <v>643</v>
      </c>
      <c r="E57410" s="2"/>
      <c r="F57410" s="2"/>
      <c r="G57410" s="2"/>
      <c r="H57410" s="2"/>
    </row>
    <row r="57411" spans="2:8">
      <c r="B57411" s="2" t="s">
        <v>58033</v>
      </c>
      <c r="C57411" s="2">
        <v>30</v>
      </c>
      <c r="D57411" s="2" t="s">
        <v>643</v>
      </c>
      <c r="E57411" s="2"/>
      <c r="F57411" s="2"/>
      <c r="G57411" s="2"/>
      <c r="H57411" s="2"/>
    </row>
    <row r="57412" spans="2:8">
      <c r="B57412" s="2" t="s">
        <v>58034</v>
      </c>
      <c r="C57412" s="2">
        <v>38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38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33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39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38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12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29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29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20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12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36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37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32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24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23</v>
      </c>
      <c r="D57438" s="2" t="s">
        <v>643</v>
      </c>
      <c r="E57438" s="2"/>
      <c r="F57438" s="2"/>
      <c r="G57438" s="2"/>
      <c r="H57438" s="2"/>
    </row>
    <row r="57439" spans="2:8">
      <c r="B57439" s="2" t="s">
        <v>58061</v>
      </c>
      <c r="C57439" s="2">
        <v>28</v>
      </c>
      <c r="D57439" s="2" t="s">
        <v>643</v>
      </c>
      <c r="E57439" s="2"/>
      <c r="F57439" s="2"/>
      <c r="G57439" s="2"/>
      <c r="H57439" s="2"/>
    </row>
    <row r="57440" spans="2:8">
      <c r="B57440" s="2" t="s">
        <v>58062</v>
      </c>
      <c r="C57440" s="2">
        <v>29</v>
      </c>
      <c r="D57440" s="2" t="s">
        <v>643</v>
      </c>
      <c r="E57440" s="2"/>
      <c r="F57440" s="2"/>
      <c r="G57440" s="2"/>
      <c r="H57440" s="2"/>
    </row>
    <row r="57441" spans="2:8">
      <c r="B57441" s="2" t="s">
        <v>58063</v>
      </c>
      <c r="C57441" s="2">
        <v>31</v>
      </c>
      <c r="D57441" s="2" t="s">
        <v>643</v>
      </c>
      <c r="E57441" s="2"/>
      <c r="F57441" s="2"/>
      <c r="G57441" s="2"/>
      <c r="H57441" s="2"/>
    </row>
    <row r="57442" spans="2:8">
      <c r="B57442" s="2" t="s">
        <v>58064</v>
      </c>
      <c r="C57442" s="2">
        <v>29</v>
      </c>
      <c r="D57442" s="2" t="s">
        <v>643</v>
      </c>
      <c r="E57442" s="2"/>
      <c r="F57442" s="2"/>
      <c r="G57442" s="2"/>
      <c r="H57442" s="2"/>
    </row>
    <row r="57443" spans="2:8">
      <c r="B57443" s="2" t="s">
        <v>58065</v>
      </c>
      <c r="C57443" s="2">
        <v>27</v>
      </c>
      <c r="D57443" s="2" t="s">
        <v>643</v>
      </c>
      <c r="E57443" s="2"/>
      <c r="F57443" s="2"/>
      <c r="G57443" s="2"/>
      <c r="H57443" s="2"/>
    </row>
    <row r="57444" spans="2:8">
      <c r="B57444" s="2" t="s">
        <v>58066</v>
      </c>
      <c r="C57444" s="2">
        <v>25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27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27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27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13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26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32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20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12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40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42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41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39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33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19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20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20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20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20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20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20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20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14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18</v>
      </c>
      <c r="D57479" s="2" t="s">
        <v>643</v>
      </c>
      <c r="E57479" s="2"/>
      <c r="F57479" s="2"/>
      <c r="G57479" s="2"/>
      <c r="H57479" s="2"/>
    </row>
    <row r="57480" spans="2:8">
      <c r="B57480" s="2" t="s">
        <v>58102</v>
      </c>
      <c r="C57480" s="2">
        <v>19</v>
      </c>
      <c r="D57480" s="2" t="s">
        <v>643</v>
      </c>
      <c r="E57480" s="2"/>
      <c r="F57480" s="2"/>
      <c r="G57480" s="2"/>
      <c r="H57480" s="2"/>
    </row>
    <row r="57481" spans="2:8">
      <c r="B57481" s="2" t="s">
        <v>58103</v>
      </c>
      <c r="C57481" s="2">
        <v>21</v>
      </c>
      <c r="D57481" s="2" t="s">
        <v>643</v>
      </c>
      <c r="E57481" s="2"/>
      <c r="F57481" s="2"/>
      <c r="G57481" s="2"/>
      <c r="H57481" s="2"/>
    </row>
    <row r="57482" spans="2:8">
      <c r="B57482" s="2" t="s">
        <v>58104</v>
      </c>
      <c r="C57482" s="2">
        <v>23</v>
      </c>
      <c r="D57482" s="2" t="s">
        <v>643</v>
      </c>
      <c r="E57482" s="2"/>
      <c r="F57482" s="2"/>
      <c r="G57482" s="2"/>
      <c r="H57482" s="2"/>
    </row>
    <row r="57483" spans="2:8">
      <c r="B57483" s="2" t="s">
        <v>58105</v>
      </c>
      <c r="C57483" s="2">
        <v>24</v>
      </c>
      <c r="D57483" s="2" t="s">
        <v>643</v>
      </c>
      <c r="E57483" s="2"/>
      <c r="F57483" s="2"/>
      <c r="G57483" s="2"/>
      <c r="H57483" s="2"/>
    </row>
    <row r="57484" spans="2:8">
      <c r="B57484" s="2" t="s">
        <v>58106</v>
      </c>
      <c r="C57484" s="2">
        <v>24</v>
      </c>
      <c r="D57484" s="2" t="s">
        <v>643</v>
      </c>
      <c r="E57484" s="2"/>
      <c r="F57484" s="2"/>
      <c r="G57484" s="2"/>
      <c r="H57484" s="2"/>
    </row>
    <row r="57485" spans="2:8">
      <c r="B57485" s="2" t="s">
        <v>58107</v>
      </c>
      <c r="C57485" s="2">
        <v>24</v>
      </c>
      <c r="D57485" s="2" t="s">
        <v>643</v>
      </c>
      <c r="E57485" s="2"/>
      <c r="F57485" s="2"/>
      <c r="G57485" s="2"/>
      <c r="H57485" s="2"/>
    </row>
    <row r="57486" spans="2:8">
      <c r="B57486" s="2" t="s">
        <v>58108</v>
      </c>
      <c r="C57486" s="2">
        <v>17</v>
      </c>
      <c r="D57486" s="2" t="s">
        <v>643</v>
      </c>
      <c r="E57486" s="2"/>
      <c r="F57486" s="2"/>
      <c r="G57486" s="2"/>
      <c r="H57486" s="2"/>
    </row>
    <row r="57487" spans="2:8">
      <c r="B57487" s="2" t="s">
        <v>58109</v>
      </c>
      <c r="C57487" s="2">
        <v>18</v>
      </c>
      <c r="D57487" s="2" t="s">
        <v>643</v>
      </c>
      <c r="E57487" s="2"/>
      <c r="F57487" s="2"/>
      <c r="G57487" s="2"/>
      <c r="H57487" s="2"/>
    </row>
    <row r="57488" spans="2:8">
      <c r="B57488" s="2" t="s">
        <v>58110</v>
      </c>
      <c r="C57488" s="2">
        <v>19</v>
      </c>
      <c r="D57488" s="2" t="s">
        <v>643</v>
      </c>
      <c r="E57488" s="2"/>
      <c r="F57488" s="2"/>
      <c r="G57488" s="2"/>
      <c r="H57488" s="2"/>
    </row>
    <row r="57489" spans="2:8">
      <c r="B57489" s="2" t="s">
        <v>58111</v>
      </c>
      <c r="C57489" s="2">
        <v>18</v>
      </c>
      <c r="D57489" s="2" t="s">
        <v>643</v>
      </c>
      <c r="E57489" s="2"/>
      <c r="F57489" s="2"/>
      <c r="G57489" s="2"/>
      <c r="H57489" s="2"/>
    </row>
    <row r="57490" spans="2:8">
      <c r="B57490" s="2" t="s">
        <v>58112</v>
      </c>
      <c r="C57490" s="2">
        <v>18</v>
      </c>
      <c r="D57490" s="2" t="s">
        <v>643</v>
      </c>
      <c r="E57490" s="2"/>
      <c r="F57490" s="2"/>
      <c r="G57490" s="2"/>
      <c r="H57490" s="2"/>
    </row>
    <row r="57491" spans="2:8">
      <c r="B57491" s="2" t="s">
        <v>58113</v>
      </c>
      <c r="C57491" s="2">
        <v>17</v>
      </c>
      <c r="D57491" s="2" t="s">
        <v>643</v>
      </c>
      <c r="E57491" s="2"/>
      <c r="F57491" s="2"/>
      <c r="G57491" s="2"/>
      <c r="H57491" s="2"/>
    </row>
    <row r="57492" spans="2:8">
      <c r="B57492" s="2" t="s">
        <v>58114</v>
      </c>
      <c r="C57492" s="2">
        <v>14</v>
      </c>
      <c r="D57492" s="2" t="s">
        <v>643</v>
      </c>
      <c r="E57492" s="2"/>
      <c r="F57492" s="2"/>
      <c r="G57492" s="2"/>
      <c r="H57492" s="2"/>
    </row>
    <row r="57493" spans="2:8">
      <c r="B57493" s="2" t="s">
        <v>58115</v>
      </c>
      <c r="C57493" s="2">
        <v>15</v>
      </c>
      <c r="D57493" s="2" t="s">
        <v>643</v>
      </c>
      <c r="E57493" s="2"/>
      <c r="F57493" s="2"/>
      <c r="G57493" s="2"/>
      <c r="H57493" s="2"/>
    </row>
    <row r="57494" spans="2:8">
      <c r="B57494" s="2" t="s">
        <v>58116</v>
      </c>
      <c r="C57494" s="2">
        <v>15</v>
      </c>
      <c r="D57494" s="2" t="s">
        <v>643</v>
      </c>
      <c r="E57494" s="2"/>
      <c r="F57494" s="2"/>
      <c r="G57494" s="2"/>
      <c r="H57494" s="2"/>
    </row>
    <row r="57495" spans="2:8">
      <c r="B57495" s="2" t="s">
        <v>58117</v>
      </c>
      <c r="C57495" s="2">
        <v>18</v>
      </c>
      <c r="D57495" s="2" t="s">
        <v>643</v>
      </c>
      <c r="E57495" s="2"/>
      <c r="F57495" s="2"/>
      <c r="G57495" s="2"/>
      <c r="H57495" s="2"/>
    </row>
    <row r="57496" spans="2:8">
      <c r="B57496" s="2" t="s">
        <v>58118</v>
      </c>
      <c r="C57496" s="2">
        <v>18</v>
      </c>
      <c r="D57496" s="2" t="s">
        <v>643</v>
      </c>
      <c r="E57496" s="2"/>
      <c r="F57496" s="2"/>
      <c r="G57496" s="2"/>
      <c r="H57496" s="2"/>
    </row>
    <row r="57497" spans="2:8">
      <c r="B57497" s="2" t="s">
        <v>58119</v>
      </c>
      <c r="C57497" s="2">
        <v>19</v>
      </c>
      <c r="D57497" s="2" t="s">
        <v>643</v>
      </c>
      <c r="E57497" s="2"/>
      <c r="F57497" s="2"/>
      <c r="G57497" s="2"/>
      <c r="H57497" s="2"/>
    </row>
    <row r="57498" spans="2:8">
      <c r="B57498" s="2" t="s">
        <v>58120</v>
      </c>
      <c r="C57498" s="2">
        <v>18</v>
      </c>
      <c r="D57498" s="2" t="s">
        <v>643</v>
      </c>
      <c r="E57498" s="2"/>
      <c r="F57498" s="2"/>
      <c r="G57498" s="2"/>
      <c r="H57498" s="2"/>
    </row>
    <row r="57499" spans="2:8">
      <c r="B57499" s="2" t="s">
        <v>58121</v>
      </c>
      <c r="C57499" s="2">
        <v>18</v>
      </c>
      <c r="D57499" s="2" t="s">
        <v>643</v>
      </c>
      <c r="E57499" s="2"/>
      <c r="F57499" s="2"/>
      <c r="G57499" s="2"/>
      <c r="H57499" s="2"/>
    </row>
    <row r="57500" spans="2:8">
      <c r="B57500" s="2" t="s">
        <v>58122</v>
      </c>
      <c r="C57500" s="2">
        <v>18</v>
      </c>
      <c r="D57500" s="2" t="s">
        <v>643</v>
      </c>
      <c r="E57500" s="2"/>
      <c r="F57500" s="2"/>
      <c r="G57500" s="2"/>
      <c r="H57500" s="2"/>
    </row>
    <row r="57501" spans="2:8">
      <c r="B57501" s="2" t="s">
        <v>58123</v>
      </c>
      <c r="C57501" s="2">
        <v>19</v>
      </c>
      <c r="D57501" s="2" t="s">
        <v>643</v>
      </c>
      <c r="E57501" s="2"/>
      <c r="F57501" s="2"/>
      <c r="G57501" s="2"/>
      <c r="H57501" s="2"/>
    </row>
    <row r="57502" spans="2:8">
      <c r="B57502" s="2" t="s">
        <v>58124</v>
      </c>
      <c r="C57502" s="2">
        <v>18</v>
      </c>
      <c r="D57502" s="2" t="s">
        <v>643</v>
      </c>
      <c r="E57502" s="2"/>
      <c r="F57502" s="2"/>
      <c r="G57502" s="2"/>
      <c r="H57502" s="2"/>
    </row>
    <row r="57503" spans="2:8">
      <c r="B57503" s="2" t="s">
        <v>58125</v>
      </c>
      <c r="C57503" s="2">
        <v>18</v>
      </c>
      <c r="D57503" s="2" t="s">
        <v>643</v>
      </c>
      <c r="E57503" s="2"/>
      <c r="F57503" s="2"/>
      <c r="G57503" s="2"/>
      <c r="H57503" s="2"/>
    </row>
    <row r="57504" spans="2:8">
      <c r="B57504" s="2" t="s">
        <v>58126</v>
      </c>
      <c r="C57504" s="2">
        <v>19</v>
      </c>
      <c r="D57504" s="2" t="s">
        <v>643</v>
      </c>
      <c r="E57504" s="2"/>
      <c r="F57504" s="2"/>
      <c r="G57504" s="2"/>
      <c r="H57504" s="2"/>
    </row>
    <row r="57505" spans="2:8">
      <c r="B57505" s="2" t="s">
        <v>58127</v>
      </c>
      <c r="C57505" s="2">
        <v>19</v>
      </c>
      <c r="D57505" s="2" t="s">
        <v>643</v>
      </c>
      <c r="E57505" s="2"/>
      <c r="F57505" s="2"/>
      <c r="G57505" s="2"/>
      <c r="H57505" s="2"/>
    </row>
    <row r="57506" spans="2:8">
      <c r="B57506" s="2" t="s">
        <v>58128</v>
      </c>
      <c r="C57506" s="2">
        <v>19</v>
      </c>
      <c r="D57506" s="2" t="s">
        <v>643</v>
      </c>
      <c r="E57506" s="2"/>
      <c r="F57506" s="2"/>
      <c r="G57506" s="2"/>
      <c r="H57506" s="2"/>
    </row>
    <row r="57507" spans="2:8">
      <c r="B57507" s="2" t="s">
        <v>58129</v>
      </c>
      <c r="C57507" s="2">
        <v>18</v>
      </c>
      <c r="D57507" s="2" t="s">
        <v>643</v>
      </c>
      <c r="E57507" s="2"/>
      <c r="F57507" s="2"/>
      <c r="G57507" s="2"/>
      <c r="H57507" s="2"/>
    </row>
    <row r="57508" spans="2:8">
      <c r="B57508" s="2" t="s">
        <v>58130</v>
      </c>
      <c r="C57508" s="2">
        <v>18</v>
      </c>
      <c r="D57508" s="2" t="s">
        <v>643</v>
      </c>
      <c r="E57508" s="2"/>
      <c r="F57508" s="2"/>
      <c r="G57508" s="2"/>
      <c r="H57508" s="2"/>
    </row>
    <row r="57509" spans="2:8">
      <c r="B57509" s="2" t="s">
        <v>58131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24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9</v>
      </c>
      <c r="D57516" s="2" t="s">
        <v>643</v>
      </c>
      <c r="E57516" s="2"/>
      <c r="F57516" s="2"/>
      <c r="G57516" s="2"/>
      <c r="H57516" s="2"/>
    </row>
    <row r="57517" spans="2:8">
      <c r="B57517" s="2" t="s">
        <v>58139</v>
      </c>
      <c r="C57517" s="2">
        <v>11</v>
      </c>
      <c r="D57517" s="2" t="s">
        <v>643</v>
      </c>
      <c r="E57517" s="2"/>
      <c r="F57517" s="2"/>
      <c r="G57517" s="2"/>
      <c r="H57517" s="2"/>
    </row>
    <row r="57518" spans="2:8">
      <c r="B57518" s="2" t="s">
        <v>58140</v>
      </c>
      <c r="C57518" s="2">
        <v>11</v>
      </c>
      <c r="D57518" s="2" t="s">
        <v>643</v>
      </c>
      <c r="E57518" s="2"/>
      <c r="F57518" s="2"/>
      <c r="G57518" s="2"/>
      <c r="H57518" s="2"/>
    </row>
    <row r="57519" spans="2:8">
      <c r="B57519" s="2" t="s">
        <v>58141</v>
      </c>
      <c r="C57519" s="2">
        <v>16</v>
      </c>
      <c r="D57519" s="2" t="s">
        <v>643</v>
      </c>
      <c r="E57519" s="2"/>
      <c r="F57519" s="2"/>
      <c r="G57519" s="2"/>
      <c r="H57519" s="2"/>
    </row>
    <row r="57520" spans="2:8">
      <c r="B57520" s="2" t="s">
        <v>58142</v>
      </c>
      <c r="C57520" s="2">
        <v>22</v>
      </c>
      <c r="D57520" s="2" t="s">
        <v>643</v>
      </c>
      <c r="E57520" s="2"/>
      <c r="F57520" s="2"/>
      <c r="G57520" s="2"/>
      <c r="H57520" s="2"/>
    </row>
    <row r="57521" spans="2:8">
      <c r="B57521" s="2" t="s">
        <v>58143</v>
      </c>
      <c r="C57521" s="2">
        <v>24</v>
      </c>
      <c r="D57521" s="2" t="s">
        <v>643</v>
      </c>
      <c r="E57521" s="2"/>
      <c r="F57521" s="2"/>
      <c r="G57521" s="2"/>
      <c r="H57521" s="2"/>
    </row>
    <row r="57522" spans="2:8">
      <c r="B57522" s="2" t="s">
        <v>58144</v>
      </c>
      <c r="C57522" s="2">
        <v>22</v>
      </c>
      <c r="D57522" s="2" t="s">
        <v>643</v>
      </c>
      <c r="E57522" s="2"/>
      <c r="F57522" s="2"/>
      <c r="G57522" s="2"/>
      <c r="H57522" s="2"/>
    </row>
    <row r="57523" spans="2:8">
      <c r="B57523" s="2" t="s">
        <v>58145</v>
      </c>
      <c r="C57523" s="2">
        <v>24</v>
      </c>
      <c r="D57523" s="2" t="s">
        <v>643</v>
      </c>
      <c r="E57523" s="2"/>
      <c r="F57523" s="2"/>
      <c r="G57523" s="2"/>
      <c r="H57523" s="2"/>
    </row>
    <row r="57524" spans="2:8">
      <c r="B57524" s="2" t="s">
        <v>58146</v>
      </c>
      <c r="C57524" s="2">
        <v>27</v>
      </c>
      <c r="D57524" s="2" t="s">
        <v>643</v>
      </c>
      <c r="E57524" s="2"/>
      <c r="F57524" s="2"/>
      <c r="G57524" s="2"/>
      <c r="H57524" s="2"/>
    </row>
    <row r="57525" spans="2:8">
      <c r="B57525" s="2" t="s">
        <v>58147</v>
      </c>
      <c r="C57525" s="2">
        <v>27</v>
      </c>
      <c r="D57525" s="2" t="s">
        <v>643</v>
      </c>
      <c r="E57525" s="2"/>
      <c r="F57525" s="2"/>
      <c r="G57525" s="2"/>
      <c r="H57525" s="2"/>
    </row>
    <row r="57526" spans="2:8">
      <c r="B57526" s="2" t="s">
        <v>58148</v>
      </c>
      <c r="C57526" s="2">
        <v>22</v>
      </c>
      <c r="D57526" s="2" t="s">
        <v>643</v>
      </c>
      <c r="E57526" s="2"/>
      <c r="F57526" s="2"/>
      <c r="G57526" s="2"/>
      <c r="H57526" s="2"/>
    </row>
    <row r="57527" spans="2:8">
      <c r="B57527" s="2" t="s">
        <v>58149</v>
      </c>
      <c r="C57527" s="2">
        <v>28</v>
      </c>
      <c r="D57527" s="2" t="s">
        <v>643</v>
      </c>
      <c r="E57527" s="2"/>
      <c r="F57527" s="2"/>
      <c r="G57527" s="2"/>
      <c r="H57527" s="2"/>
    </row>
    <row r="57528" spans="2:8">
      <c r="B57528" s="2" t="s">
        <v>58150</v>
      </c>
      <c r="C57528" s="2">
        <v>28</v>
      </c>
      <c r="D57528" s="2" t="s">
        <v>643</v>
      </c>
      <c r="E57528" s="2"/>
      <c r="F57528" s="2"/>
      <c r="G57528" s="2"/>
      <c r="H57528" s="2"/>
    </row>
    <row r="57529" spans="2:8">
      <c r="B57529" s="2" t="s">
        <v>58151</v>
      </c>
      <c r="C57529" s="2">
        <v>31</v>
      </c>
      <c r="D57529" s="2" t="s">
        <v>643</v>
      </c>
      <c r="E57529" s="2"/>
      <c r="F57529" s="2"/>
      <c r="G57529" s="2"/>
      <c r="H57529" s="2"/>
    </row>
    <row r="57530" spans="2:8">
      <c r="B57530" s="2" t="s">
        <v>58152</v>
      </c>
      <c r="C57530" s="2">
        <v>33</v>
      </c>
      <c r="D57530" s="2" t="s">
        <v>643</v>
      </c>
      <c r="E57530" s="2"/>
      <c r="F57530" s="2"/>
      <c r="G57530" s="2"/>
      <c r="H57530" s="2"/>
    </row>
    <row r="57531" spans="2:8">
      <c r="B57531" s="2" t="s">
        <v>58153</v>
      </c>
      <c r="C57531" s="2">
        <v>32</v>
      </c>
      <c r="D57531" s="2" t="s">
        <v>643</v>
      </c>
      <c r="E57531" s="2"/>
      <c r="F57531" s="2"/>
      <c r="G57531" s="2"/>
      <c r="H57531" s="2"/>
    </row>
    <row r="57532" spans="2:8">
      <c r="B57532" s="2" t="s">
        <v>58154</v>
      </c>
      <c r="C57532" s="2">
        <v>31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33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33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35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36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36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34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31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23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14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35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38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37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36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31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39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38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36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19</v>
      </c>
      <c r="D57562" s="2" t="s">
        <v>643</v>
      </c>
      <c r="E57562" s="2"/>
      <c r="F57562" s="2"/>
      <c r="G57562" s="2"/>
      <c r="H57562" s="2"/>
    </row>
    <row r="57563" spans="2:8">
      <c r="B57563" s="2" t="s">
        <v>58185</v>
      </c>
      <c r="C57563" s="2">
        <v>19</v>
      </c>
      <c r="D57563" s="2" t="s">
        <v>643</v>
      </c>
      <c r="E57563" s="2"/>
      <c r="F57563" s="2"/>
      <c r="G57563" s="2"/>
      <c r="H57563" s="2"/>
    </row>
    <row r="57564" spans="2:8">
      <c r="B57564" s="2" t="s">
        <v>58186</v>
      </c>
      <c r="C57564" s="2">
        <v>21</v>
      </c>
      <c r="D57564" s="2" t="s">
        <v>643</v>
      </c>
      <c r="E57564" s="2"/>
      <c r="F57564" s="2"/>
      <c r="G57564" s="2"/>
      <c r="H57564" s="2"/>
    </row>
    <row r="57565" spans="2:8">
      <c r="B57565" s="2" t="s">
        <v>58187</v>
      </c>
      <c r="C57565" s="2">
        <v>22</v>
      </c>
      <c r="D57565" s="2" t="s">
        <v>643</v>
      </c>
      <c r="E57565" s="2"/>
      <c r="F57565" s="2"/>
      <c r="G57565" s="2"/>
      <c r="H57565" s="2"/>
    </row>
    <row r="57566" spans="2:8">
      <c r="B57566" s="2" t="s">
        <v>58188</v>
      </c>
      <c r="C57566" s="2">
        <v>24</v>
      </c>
      <c r="D57566" s="2" t="s">
        <v>643</v>
      </c>
      <c r="E57566" s="2"/>
      <c r="F57566" s="2"/>
      <c r="G57566" s="2"/>
      <c r="H57566" s="2"/>
    </row>
    <row r="57567" spans="2:8">
      <c r="B57567" s="2" t="s">
        <v>58189</v>
      </c>
      <c r="C57567" s="2">
        <v>25</v>
      </c>
      <c r="D57567" s="2" t="s">
        <v>643</v>
      </c>
      <c r="E57567" s="2"/>
      <c r="F57567" s="2"/>
      <c r="G57567" s="2"/>
      <c r="H57567" s="2"/>
    </row>
    <row r="57568" spans="2:8">
      <c r="B57568" s="2" t="s">
        <v>58190</v>
      </c>
      <c r="C57568" s="2">
        <v>27</v>
      </c>
      <c r="D57568" s="2" t="s">
        <v>643</v>
      </c>
      <c r="E57568" s="2"/>
      <c r="F57568" s="2"/>
      <c r="G57568" s="2"/>
      <c r="H57568" s="2"/>
    </row>
    <row r="57569" spans="2:8">
      <c r="B57569" s="2" t="s">
        <v>58191</v>
      </c>
      <c r="C57569" s="2">
        <v>27</v>
      </c>
      <c r="D57569" s="2" t="s">
        <v>643</v>
      </c>
      <c r="E57569" s="2"/>
      <c r="F57569" s="2"/>
      <c r="G57569" s="2"/>
      <c r="H57569" s="2"/>
    </row>
    <row r="57570" spans="2:8">
      <c r="B57570" s="2" t="s">
        <v>58192</v>
      </c>
      <c r="C57570" s="2">
        <v>28</v>
      </c>
      <c r="D57570" s="2" t="s">
        <v>643</v>
      </c>
      <c r="E57570" s="2"/>
      <c r="F57570" s="2"/>
      <c r="G57570" s="2"/>
      <c r="H57570" s="2"/>
    </row>
    <row r="57571" spans="2:8">
      <c r="B57571" s="2" t="s">
        <v>58193</v>
      </c>
      <c r="C57571" s="2">
        <v>31</v>
      </c>
      <c r="D57571" s="2" t="s">
        <v>643</v>
      </c>
      <c r="E57571" s="2"/>
      <c r="F57571" s="2"/>
      <c r="G57571" s="2"/>
      <c r="H57571" s="2"/>
    </row>
    <row r="57572" spans="2:8">
      <c r="B57572" s="2" t="s">
        <v>58194</v>
      </c>
      <c r="C57572" s="2">
        <v>33</v>
      </c>
      <c r="D57572" s="2" t="s">
        <v>643</v>
      </c>
      <c r="E57572" s="2"/>
      <c r="F57572" s="2"/>
      <c r="G57572" s="2"/>
      <c r="H57572" s="2"/>
    </row>
    <row r="57573" spans="2:8">
      <c r="B57573" s="2" t="s">
        <v>58195</v>
      </c>
      <c r="C57573" s="2">
        <v>33</v>
      </c>
      <c r="D57573" s="2" t="s">
        <v>643</v>
      </c>
      <c r="E57573" s="2"/>
      <c r="F57573" s="2"/>
      <c r="G57573" s="2"/>
      <c r="H57573" s="2"/>
    </row>
    <row r="57574" spans="2:8">
      <c r="B57574" s="2" t="s">
        <v>58196</v>
      </c>
      <c r="C57574" s="2">
        <v>31</v>
      </c>
      <c r="D57574" s="2" t="s">
        <v>643</v>
      </c>
      <c r="E57574" s="2"/>
      <c r="F57574" s="2"/>
      <c r="G57574" s="2"/>
      <c r="H57574" s="2"/>
    </row>
    <row r="57575" spans="2:8">
      <c r="B57575" s="2" t="s">
        <v>58197</v>
      </c>
      <c r="C57575" s="2">
        <v>29</v>
      </c>
      <c r="D57575" s="2" t="s">
        <v>643</v>
      </c>
      <c r="E57575" s="2"/>
      <c r="F57575" s="2"/>
      <c r="G57575" s="2"/>
      <c r="H57575" s="2"/>
    </row>
    <row r="57576" spans="2:8">
      <c r="B57576" s="2" t="s">
        <v>58198</v>
      </c>
      <c r="C57576" s="2">
        <v>22</v>
      </c>
      <c r="D57576" s="2" t="s">
        <v>643</v>
      </c>
      <c r="E57576" s="2"/>
      <c r="F57576" s="2"/>
      <c r="G57576" s="2"/>
      <c r="H57576" s="2"/>
    </row>
    <row r="57577" spans="2:8">
      <c r="B57577" s="2" t="s">
        <v>58199</v>
      </c>
      <c r="C57577" s="2">
        <v>30</v>
      </c>
      <c r="D57577" s="2" t="s">
        <v>643</v>
      </c>
      <c r="E57577" s="2"/>
      <c r="F57577" s="2"/>
      <c r="G57577" s="2"/>
      <c r="H57577" s="2"/>
    </row>
    <row r="57578" spans="2:8">
      <c r="B57578" s="2" t="s">
        <v>58200</v>
      </c>
      <c r="C57578" s="2">
        <v>28</v>
      </c>
      <c r="D57578" s="2" t="s">
        <v>643</v>
      </c>
      <c r="E57578" s="2"/>
      <c r="F57578" s="2"/>
      <c r="G57578" s="2"/>
      <c r="H57578" s="2"/>
    </row>
    <row r="57579" spans="2:8">
      <c r="B57579" s="2" t="s">
        <v>58201</v>
      </c>
      <c r="C57579" s="2">
        <v>27</v>
      </c>
      <c r="D57579" s="2" t="s">
        <v>643</v>
      </c>
      <c r="E57579" s="2"/>
      <c r="F57579" s="2"/>
      <c r="G57579" s="2"/>
      <c r="H57579" s="2"/>
    </row>
    <row r="57580" spans="2:8">
      <c r="B57580" s="2" t="s">
        <v>58202</v>
      </c>
      <c r="C57580" s="2">
        <v>27</v>
      </c>
      <c r="D57580" s="2" t="s">
        <v>643</v>
      </c>
      <c r="E57580" s="2"/>
      <c r="F57580" s="2"/>
      <c r="G57580" s="2"/>
      <c r="H57580" s="2"/>
    </row>
    <row r="57581" spans="2:8">
      <c r="B57581" s="2" t="s">
        <v>58203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28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21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13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23</v>
      </c>
      <c r="D57590" s="2" t="s">
        <v>643</v>
      </c>
      <c r="E57590" s="2"/>
      <c r="F57590" s="2"/>
      <c r="G57590" s="2"/>
      <c r="H57590" s="2"/>
    </row>
    <row r="57591" spans="2:8">
      <c r="B57591" s="2" t="s">
        <v>58213</v>
      </c>
      <c r="C57591" s="2">
        <v>30</v>
      </c>
      <c r="D57591" s="2" t="s">
        <v>643</v>
      </c>
      <c r="E57591" s="2"/>
      <c r="F57591" s="2"/>
      <c r="G57591" s="2"/>
      <c r="H57591" s="2"/>
    </row>
    <row r="57592" spans="2:8">
      <c r="B57592" s="2" t="s">
        <v>58214</v>
      </c>
      <c r="C57592" s="2">
        <v>32</v>
      </c>
      <c r="D57592" s="2" t="s">
        <v>643</v>
      </c>
      <c r="E57592" s="2"/>
      <c r="F57592" s="2"/>
      <c r="G57592" s="2"/>
      <c r="H57592" s="2"/>
    </row>
    <row r="57593" spans="2:8">
      <c r="B57593" s="2" t="s">
        <v>58215</v>
      </c>
      <c r="C57593" s="2">
        <v>32</v>
      </c>
      <c r="D57593" s="2" t="s">
        <v>643</v>
      </c>
      <c r="E57593" s="2"/>
      <c r="F57593" s="2"/>
      <c r="G57593" s="2"/>
      <c r="H57593" s="2"/>
    </row>
    <row r="57594" spans="2:8">
      <c r="B57594" s="2" t="s">
        <v>58216</v>
      </c>
      <c r="C57594" s="2">
        <v>30</v>
      </c>
      <c r="D57594" s="2" t="s">
        <v>643</v>
      </c>
      <c r="E57594" s="2"/>
      <c r="F57594" s="2"/>
      <c r="G57594" s="2"/>
      <c r="H57594" s="2"/>
    </row>
    <row r="57595" spans="2:8">
      <c r="B57595" s="2" t="s">
        <v>58217</v>
      </c>
      <c r="C57595" s="2">
        <v>28</v>
      </c>
      <c r="D57595" s="2" t="s">
        <v>643</v>
      </c>
      <c r="E57595" s="2"/>
      <c r="F57595" s="2"/>
      <c r="G57595" s="2"/>
      <c r="H57595" s="2"/>
    </row>
    <row r="57596" spans="2:8">
      <c r="B57596" s="2" t="s">
        <v>58218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32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31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36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33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17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25</v>
      </c>
      <c r="D57612" s="2" t="s">
        <v>643</v>
      </c>
      <c r="E57612" s="2"/>
      <c r="F57612" s="2"/>
      <c r="G57612" s="2"/>
      <c r="H57612" s="2"/>
    </row>
    <row r="57613" spans="2:8">
      <c r="B57613" s="2" t="s">
        <v>58235</v>
      </c>
      <c r="C57613" s="2">
        <v>34</v>
      </c>
      <c r="D57613" s="2" t="s">
        <v>643</v>
      </c>
      <c r="E57613" s="2"/>
      <c r="F57613" s="2"/>
      <c r="G57613" s="2"/>
      <c r="H57613" s="2"/>
    </row>
    <row r="57614" spans="2:8">
      <c r="B57614" s="2" t="s">
        <v>58236</v>
      </c>
      <c r="C57614" s="2">
        <v>37</v>
      </c>
      <c r="D57614" s="2" t="s">
        <v>643</v>
      </c>
      <c r="E57614" s="2"/>
      <c r="F57614" s="2"/>
      <c r="G57614" s="2"/>
      <c r="H57614" s="2"/>
    </row>
    <row r="57615" spans="2:8">
      <c r="B57615" s="2" t="s">
        <v>58237</v>
      </c>
      <c r="C57615" s="2">
        <v>36</v>
      </c>
      <c r="D57615" s="2" t="s">
        <v>643</v>
      </c>
      <c r="E57615" s="2"/>
      <c r="F57615" s="2"/>
      <c r="G57615" s="2"/>
      <c r="H57615" s="2"/>
    </row>
    <row r="57616" spans="2:8">
      <c r="B57616" s="2" t="s">
        <v>58238</v>
      </c>
      <c r="C57616" s="2">
        <v>38</v>
      </c>
      <c r="D57616" s="2" t="s">
        <v>643</v>
      </c>
      <c r="E57616" s="2"/>
      <c r="F57616" s="2"/>
      <c r="G57616" s="2"/>
      <c r="H57616" s="2"/>
    </row>
    <row r="57617" spans="2:8">
      <c r="B57617" s="2" t="s">
        <v>58239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30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25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12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24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19</v>
      </c>
      <c r="D57633" s="2" t="s">
        <v>643</v>
      </c>
      <c r="E57633" s="2"/>
      <c r="F57633" s="2"/>
      <c r="G57633" s="2"/>
      <c r="H57633" s="2"/>
    </row>
    <row r="57634" spans="2:8">
      <c r="B57634" s="2" t="s">
        <v>58256</v>
      </c>
      <c r="C57634" s="2">
        <v>24</v>
      </c>
      <c r="D57634" s="2" t="s">
        <v>643</v>
      </c>
      <c r="E57634" s="2"/>
      <c r="F57634" s="2"/>
      <c r="G57634" s="2"/>
      <c r="H57634" s="2"/>
    </row>
    <row r="57635" spans="2:8">
      <c r="B57635" s="2" t="s">
        <v>58257</v>
      </c>
      <c r="C57635" s="2">
        <v>26</v>
      </c>
      <c r="D57635" s="2" t="s">
        <v>643</v>
      </c>
      <c r="E57635" s="2"/>
      <c r="F57635" s="2"/>
      <c r="G57635" s="2"/>
      <c r="H57635" s="2"/>
    </row>
    <row r="57636" spans="2:8">
      <c r="B57636" s="2" t="s">
        <v>58258</v>
      </c>
      <c r="C57636" s="2">
        <v>27</v>
      </c>
      <c r="D57636" s="2" t="s">
        <v>643</v>
      </c>
      <c r="E57636" s="2"/>
      <c r="F57636" s="2"/>
      <c r="G57636" s="2"/>
      <c r="H57636" s="2"/>
    </row>
    <row r="57637" spans="2:8">
      <c r="B57637" s="2" t="s">
        <v>58259</v>
      </c>
      <c r="C57637" s="2">
        <v>26</v>
      </c>
      <c r="D57637" s="2" t="s">
        <v>643</v>
      </c>
      <c r="E57637" s="2"/>
      <c r="F57637" s="2"/>
      <c r="G57637" s="2"/>
      <c r="H57637" s="2"/>
    </row>
    <row r="57638" spans="2:8">
      <c r="B57638" s="2" t="s">
        <v>58260</v>
      </c>
      <c r="C57638" s="2">
        <v>26</v>
      </c>
      <c r="D57638" s="2" t="s">
        <v>643</v>
      </c>
      <c r="E57638" s="2"/>
      <c r="F57638" s="2"/>
      <c r="G57638" s="2"/>
      <c r="H57638" s="2"/>
    </row>
    <row r="57639" spans="2:8">
      <c r="B57639" s="2" t="s">
        <v>58261</v>
      </c>
      <c r="C57639" s="2">
        <v>27</v>
      </c>
      <c r="D57639" s="2" t="s">
        <v>643</v>
      </c>
      <c r="E57639" s="2"/>
      <c r="F57639" s="2"/>
      <c r="G57639" s="2"/>
      <c r="H57639" s="2"/>
    </row>
    <row r="57640" spans="2:8">
      <c r="B57640" s="2" t="s">
        <v>58262</v>
      </c>
      <c r="C57640" s="2">
        <v>19</v>
      </c>
      <c r="D57640" s="2" t="s">
        <v>643</v>
      </c>
      <c r="E57640" s="2"/>
      <c r="F57640" s="2"/>
      <c r="G57640" s="2"/>
      <c r="H57640" s="2"/>
    </row>
    <row r="57641" spans="2:8">
      <c r="B57641" s="2" t="s">
        <v>58263</v>
      </c>
      <c r="C57641" s="2">
        <v>20</v>
      </c>
      <c r="D57641" s="2" t="s">
        <v>643</v>
      </c>
      <c r="E57641" s="2"/>
      <c r="F57641" s="2"/>
      <c r="G57641" s="2"/>
      <c r="H57641" s="2"/>
    </row>
    <row r="57642" spans="2:8">
      <c r="B57642" s="2" t="s">
        <v>58264</v>
      </c>
      <c r="C57642" s="2">
        <v>21</v>
      </c>
      <c r="D57642" s="2" t="s">
        <v>643</v>
      </c>
      <c r="E57642" s="2"/>
      <c r="F57642" s="2"/>
      <c r="G57642" s="2"/>
      <c r="H57642" s="2"/>
    </row>
    <row r="57643" spans="2:8">
      <c r="B57643" s="2" t="s">
        <v>58265</v>
      </c>
      <c r="C57643" s="2">
        <v>22</v>
      </c>
      <c r="D57643" s="2" t="s">
        <v>643</v>
      </c>
      <c r="E57643" s="2"/>
      <c r="F57643" s="2"/>
      <c r="G57643" s="2"/>
      <c r="H57643" s="2"/>
    </row>
    <row r="57644" spans="2:8">
      <c r="B57644" s="2" t="s">
        <v>58266</v>
      </c>
      <c r="C57644" s="2">
        <v>23</v>
      </c>
      <c r="D57644" s="2" t="s">
        <v>643</v>
      </c>
      <c r="E57644" s="2"/>
      <c r="F57644" s="2"/>
      <c r="G57644" s="2"/>
      <c r="H57644" s="2"/>
    </row>
    <row r="57645" spans="2:8">
      <c r="B57645" s="2" t="s">
        <v>58267</v>
      </c>
      <c r="C57645" s="2">
        <v>23</v>
      </c>
      <c r="D57645" s="2" t="s">
        <v>643</v>
      </c>
      <c r="E57645" s="2"/>
      <c r="F57645" s="2"/>
      <c r="G57645" s="2"/>
      <c r="H57645" s="2"/>
    </row>
    <row r="57646" spans="2:8">
      <c r="B57646" s="2" t="s">
        <v>58268</v>
      </c>
      <c r="C57646" s="2">
        <v>23</v>
      </c>
      <c r="D57646" s="2" t="s">
        <v>643</v>
      </c>
      <c r="E57646" s="2"/>
      <c r="F57646" s="2"/>
      <c r="G57646" s="2"/>
      <c r="H57646" s="2"/>
    </row>
    <row r="57647" spans="2:8">
      <c r="B57647" s="2" t="s">
        <v>58269</v>
      </c>
      <c r="C57647" s="2">
        <v>22</v>
      </c>
      <c r="D57647" s="2" t="s">
        <v>643</v>
      </c>
      <c r="E57647" s="2"/>
      <c r="F57647" s="2"/>
      <c r="G57647" s="2"/>
      <c r="H57647" s="2"/>
    </row>
    <row r="57648" spans="2:8">
      <c r="B57648" s="2" t="s">
        <v>58270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32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31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15</v>
      </c>
      <c r="D57653" s="2" t="s">
        <v>643</v>
      </c>
      <c r="E57653" s="2"/>
      <c r="F57653" s="2"/>
      <c r="G57653" s="2"/>
      <c r="H57653" s="2"/>
    </row>
    <row r="57654" spans="2:8">
      <c r="B57654" s="2" t="s">
        <v>58276</v>
      </c>
      <c r="C57654" s="2">
        <v>16</v>
      </c>
      <c r="D57654" s="2" t="s">
        <v>643</v>
      </c>
      <c r="E57654" s="2"/>
      <c r="F57654" s="2"/>
      <c r="G57654" s="2"/>
      <c r="H57654" s="2"/>
    </row>
    <row r="57655" spans="2:8">
      <c r="B57655" s="2" t="s">
        <v>58277</v>
      </c>
      <c r="C57655" s="2">
        <v>18</v>
      </c>
      <c r="D57655" s="2" t="s">
        <v>643</v>
      </c>
      <c r="E57655" s="2"/>
      <c r="F57655" s="2"/>
      <c r="G57655" s="2"/>
      <c r="H57655" s="2"/>
    </row>
    <row r="57656" spans="2:8">
      <c r="B57656" s="2" t="s">
        <v>58278</v>
      </c>
      <c r="C57656" s="2">
        <v>20</v>
      </c>
      <c r="D57656" s="2" t="s">
        <v>643</v>
      </c>
      <c r="E57656" s="2"/>
      <c r="F57656" s="2"/>
      <c r="G57656" s="2"/>
      <c r="H57656" s="2"/>
    </row>
    <row r="57657" spans="2:8">
      <c r="B57657" s="2" t="s">
        <v>58279</v>
      </c>
      <c r="C57657" s="2">
        <v>19</v>
      </c>
      <c r="D57657" s="2" t="s">
        <v>643</v>
      </c>
      <c r="E57657" s="2"/>
      <c r="F57657" s="2"/>
      <c r="G57657" s="2"/>
      <c r="H57657" s="2"/>
    </row>
    <row r="57658" spans="2:8">
      <c r="B57658" s="2" t="s">
        <v>58280</v>
      </c>
      <c r="C57658" s="2">
        <v>21</v>
      </c>
      <c r="D57658" s="2" t="s">
        <v>643</v>
      </c>
      <c r="E57658" s="2"/>
      <c r="F57658" s="2"/>
      <c r="G57658" s="2"/>
      <c r="H57658" s="2"/>
    </row>
    <row r="57659" spans="2:8">
      <c r="B57659" s="2" t="s">
        <v>58281</v>
      </c>
      <c r="C57659" s="2">
        <v>19</v>
      </c>
      <c r="D57659" s="2" t="s">
        <v>643</v>
      </c>
      <c r="E57659" s="2"/>
      <c r="F57659" s="2"/>
      <c r="G57659" s="2"/>
      <c r="H57659" s="2"/>
    </row>
    <row r="57660" spans="2:8">
      <c r="B57660" s="2" t="s">
        <v>58282</v>
      </c>
      <c r="C57660" s="2">
        <v>20</v>
      </c>
      <c r="D57660" s="2" t="s">
        <v>643</v>
      </c>
      <c r="E57660" s="2"/>
      <c r="F57660" s="2"/>
      <c r="G57660" s="2"/>
      <c r="H57660" s="2"/>
    </row>
    <row r="57661" spans="2:8">
      <c r="B57661" s="2" t="s">
        <v>58283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27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25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25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24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22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20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15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33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31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24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10</v>
      </c>
      <c r="D57684" s="2" t="s">
        <v>643</v>
      </c>
      <c r="E57684" s="2"/>
      <c r="F57684" s="2"/>
      <c r="G57684" s="2"/>
      <c r="H57684" s="2"/>
    </row>
    <row r="57685" spans="2:8">
      <c r="B57685" s="2" t="s">
        <v>58307</v>
      </c>
      <c r="C57685" s="2">
        <v>15</v>
      </c>
      <c r="D57685" s="2" t="s">
        <v>643</v>
      </c>
      <c r="E57685" s="2"/>
      <c r="F57685" s="2"/>
      <c r="G57685" s="2"/>
      <c r="H57685" s="2"/>
    </row>
    <row r="57686" spans="2:8">
      <c r="B57686" s="2" t="s">
        <v>58308</v>
      </c>
      <c r="C57686" s="2">
        <v>19</v>
      </c>
      <c r="D57686" s="2" t="s">
        <v>643</v>
      </c>
      <c r="E57686" s="2"/>
      <c r="F57686" s="2"/>
      <c r="G57686" s="2"/>
      <c r="H57686" s="2"/>
    </row>
    <row r="57687" spans="2:8">
      <c r="B57687" s="2" t="s">
        <v>58309</v>
      </c>
      <c r="C57687" s="2">
        <v>20</v>
      </c>
      <c r="D57687" s="2" t="s">
        <v>643</v>
      </c>
      <c r="E57687" s="2"/>
      <c r="F57687" s="2"/>
      <c r="G57687" s="2"/>
      <c r="H57687" s="2"/>
    </row>
    <row r="57688" spans="2:8">
      <c r="B57688" s="2" t="s">
        <v>58310</v>
      </c>
      <c r="C57688" s="2">
        <v>21</v>
      </c>
      <c r="D57688" s="2" t="s">
        <v>643</v>
      </c>
      <c r="E57688" s="2"/>
      <c r="F57688" s="2"/>
      <c r="G57688" s="2"/>
      <c r="H57688" s="2"/>
    </row>
    <row r="57689" spans="2:8">
      <c r="B57689" s="2" t="s">
        <v>58311</v>
      </c>
      <c r="C57689" s="2">
        <v>21</v>
      </c>
      <c r="D57689" s="2" t="s">
        <v>643</v>
      </c>
      <c r="E57689" s="2"/>
      <c r="F57689" s="2"/>
      <c r="G57689" s="2"/>
      <c r="H57689" s="2"/>
    </row>
    <row r="57690" spans="2:8">
      <c r="B57690" s="2" t="s">
        <v>58312</v>
      </c>
      <c r="C57690" s="2">
        <v>20</v>
      </c>
      <c r="D57690" s="2" t="s">
        <v>643</v>
      </c>
      <c r="E57690" s="2"/>
      <c r="F57690" s="2"/>
      <c r="G57690" s="2"/>
      <c r="H57690" s="2"/>
    </row>
    <row r="57691" spans="2:8">
      <c r="B57691" s="2" t="s">
        <v>58313</v>
      </c>
      <c r="C57691" s="2">
        <v>17</v>
      </c>
      <c r="D57691" s="2" t="s">
        <v>643</v>
      </c>
      <c r="E57691" s="2"/>
      <c r="F57691" s="2"/>
      <c r="G57691" s="2"/>
      <c r="H57691" s="2"/>
    </row>
    <row r="57692" spans="2:8">
      <c r="B57692" s="2" t="s">
        <v>58314</v>
      </c>
      <c r="C57692" s="2">
        <v>12</v>
      </c>
      <c r="D57692" s="2" t="s">
        <v>643</v>
      </c>
      <c r="E57692" s="2"/>
      <c r="F57692" s="2"/>
      <c r="G57692" s="2"/>
      <c r="H57692" s="2"/>
    </row>
    <row r="57693" spans="2:8">
      <c r="B57693" s="2" t="s">
        <v>58315</v>
      </c>
      <c r="C57693" s="2">
        <v>44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44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43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39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58319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58320</v>
      </c>
      <c r="C57698" s="2">
        <v>17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58321</v>
      </c>
      <c r="C57699" s="2">
        <v>35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58322</v>
      </c>
      <c r="C57700" s="2">
        <v>36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35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35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33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58328</v>
      </c>
      <c r="C57706" s="2">
        <v>30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32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35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21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13</v>
      </c>
      <c r="D57712" s="2" t="s">
        <v>643</v>
      </c>
      <c r="E57712" s="2"/>
      <c r="F57712" s="2"/>
      <c r="G57712" s="2"/>
      <c r="H57712" s="2"/>
    </row>
    <row r="57713" spans="2:8">
      <c r="B57713" s="2" t="s">
        <v>58335</v>
      </c>
      <c r="C57713" s="2">
        <v>13</v>
      </c>
      <c r="D57713" s="2" t="s">
        <v>643</v>
      </c>
      <c r="E57713" s="2"/>
      <c r="F57713" s="2"/>
      <c r="G57713" s="2"/>
      <c r="H57713" s="2"/>
    </row>
    <row r="57714" spans="2:8">
      <c r="B57714" s="2" t="s">
        <v>58336</v>
      </c>
      <c r="C57714" s="2">
        <v>14</v>
      </c>
      <c r="D57714" s="2" t="s">
        <v>643</v>
      </c>
      <c r="E57714" s="2"/>
      <c r="F57714" s="2"/>
      <c r="G57714" s="2"/>
      <c r="H57714" s="2"/>
    </row>
    <row r="57715" spans="2:8">
      <c r="B57715" s="2" t="s">
        <v>58337</v>
      </c>
      <c r="C57715" s="2">
        <v>13</v>
      </c>
      <c r="D57715" s="2" t="s">
        <v>643</v>
      </c>
      <c r="E57715" s="2"/>
      <c r="F57715" s="2"/>
      <c r="G57715" s="2"/>
      <c r="H57715" s="2"/>
    </row>
    <row r="57716" spans="2:8">
      <c r="B57716" s="2" t="s">
        <v>58338</v>
      </c>
      <c r="C57716" s="2">
        <v>12</v>
      </c>
      <c r="D57716" s="2" t="s">
        <v>643</v>
      </c>
      <c r="E57716" s="2"/>
      <c r="F57716" s="2"/>
      <c r="G57716" s="2"/>
      <c r="H57716" s="2"/>
    </row>
    <row r="57717" spans="2:8">
      <c r="B57717" s="2" t="s">
        <v>58339</v>
      </c>
      <c r="C57717" s="2">
        <v>12</v>
      </c>
      <c r="D57717" s="2" t="s">
        <v>643</v>
      </c>
      <c r="E57717" s="2"/>
      <c r="F57717" s="2"/>
      <c r="G57717" s="2"/>
      <c r="H57717" s="2"/>
    </row>
    <row r="57718" spans="2:8">
      <c r="B57718" s="2" t="s">
        <v>58340</v>
      </c>
      <c r="C57718" s="2">
        <v>11</v>
      </c>
      <c r="D57718" s="2" t="s">
        <v>643</v>
      </c>
      <c r="E57718" s="2"/>
      <c r="F57718" s="2"/>
      <c r="G57718" s="2"/>
      <c r="H57718" s="2"/>
    </row>
    <row r="57719" spans="2:8">
      <c r="B57719" s="2" t="s">
        <v>58341</v>
      </c>
      <c r="C57719" s="2">
        <v>9</v>
      </c>
      <c r="D57719" s="2" t="s">
        <v>643</v>
      </c>
      <c r="E57719" s="2"/>
      <c r="F57719" s="2"/>
      <c r="G57719" s="2"/>
      <c r="H57719" s="2"/>
    </row>
    <row r="57720" spans="2:8">
      <c r="B57720" s="2" t="s">
        <v>58342</v>
      </c>
      <c r="C57720" s="2">
        <v>7</v>
      </c>
      <c r="D57720" s="2" t="s">
        <v>643</v>
      </c>
      <c r="E57720" s="2"/>
      <c r="F57720" s="2"/>
      <c r="G57720" s="2"/>
      <c r="H57720" s="2"/>
    </row>
    <row r="57721" spans="2:8">
      <c r="B57721" s="2" t="s">
        <v>58343</v>
      </c>
      <c r="C57721" s="2">
        <v>9</v>
      </c>
      <c r="D57721" s="2" t="s">
        <v>643</v>
      </c>
      <c r="E57721" s="2"/>
      <c r="F57721" s="2"/>
      <c r="G57721" s="2"/>
      <c r="H57721" s="2"/>
    </row>
    <row r="57722" spans="2:8">
      <c r="B57722" s="2" t="s">
        <v>58344</v>
      </c>
      <c r="C57722" s="2">
        <v>12</v>
      </c>
      <c r="D57722" s="2" t="s">
        <v>643</v>
      </c>
      <c r="E57722" s="2"/>
      <c r="F57722" s="2"/>
      <c r="G57722" s="2"/>
      <c r="H57722" s="2"/>
    </row>
    <row r="57723" spans="2:8">
      <c r="B57723" s="2" t="s">
        <v>58345</v>
      </c>
      <c r="C57723" s="2">
        <v>11</v>
      </c>
      <c r="D57723" s="2" t="s">
        <v>643</v>
      </c>
      <c r="E57723" s="2"/>
      <c r="F57723" s="2"/>
      <c r="G57723" s="2"/>
      <c r="H57723" s="2"/>
    </row>
    <row r="57724" spans="2:8">
      <c r="B57724" s="2" t="s">
        <v>58346</v>
      </c>
      <c r="C57724" s="2">
        <v>16</v>
      </c>
      <c r="D57724" s="2" t="s">
        <v>643</v>
      </c>
      <c r="E57724" s="2"/>
      <c r="F57724" s="2"/>
      <c r="G57724" s="2"/>
      <c r="H57724" s="2"/>
    </row>
    <row r="57725" spans="2:8">
      <c r="B57725" s="2" t="s">
        <v>58347</v>
      </c>
      <c r="C57725" s="2">
        <v>20</v>
      </c>
      <c r="D57725" s="2" t="s">
        <v>643</v>
      </c>
      <c r="E57725" s="2"/>
      <c r="F57725" s="2"/>
      <c r="G57725" s="2"/>
      <c r="H57725" s="2"/>
    </row>
    <row r="57726" spans="2:8">
      <c r="B57726" s="2" t="s">
        <v>58348</v>
      </c>
      <c r="C57726" s="2">
        <v>22</v>
      </c>
      <c r="D57726" s="2" t="s">
        <v>643</v>
      </c>
      <c r="E57726" s="2"/>
      <c r="F57726" s="2"/>
      <c r="G57726" s="2"/>
      <c r="H57726" s="2"/>
    </row>
    <row r="57727" spans="2:8">
      <c r="B57727" s="2" t="s">
        <v>58349</v>
      </c>
      <c r="C57727" s="2">
        <v>21</v>
      </c>
      <c r="D57727" s="2" t="s">
        <v>643</v>
      </c>
      <c r="E57727" s="2"/>
      <c r="F57727" s="2"/>
      <c r="G57727" s="2"/>
      <c r="H57727" s="2"/>
    </row>
    <row r="57728" spans="2:8">
      <c r="B57728" s="2" t="s">
        <v>58350</v>
      </c>
      <c r="C57728" s="2">
        <v>20</v>
      </c>
      <c r="D57728" s="2" t="s">
        <v>643</v>
      </c>
      <c r="E57728" s="2"/>
      <c r="F57728" s="2"/>
      <c r="G57728" s="2"/>
      <c r="H57728" s="2"/>
    </row>
    <row r="57729" spans="2:8">
      <c r="B57729" s="2" t="s">
        <v>58351</v>
      </c>
      <c r="C57729" s="2">
        <v>24</v>
      </c>
      <c r="D57729" s="2" t="s">
        <v>643</v>
      </c>
      <c r="E57729" s="2"/>
      <c r="F57729" s="2"/>
      <c r="G57729" s="2"/>
      <c r="H57729" s="2"/>
    </row>
    <row r="57730" spans="2:8">
      <c r="B57730" s="2" t="s">
        <v>58352</v>
      </c>
      <c r="C57730" s="2">
        <v>22</v>
      </c>
      <c r="D57730" s="2" t="s">
        <v>643</v>
      </c>
      <c r="E57730" s="2"/>
      <c r="F57730" s="2"/>
      <c r="G57730" s="2"/>
      <c r="H57730" s="2"/>
    </row>
    <row r="57731" spans="2:8">
      <c r="B57731" s="2" t="s">
        <v>58353</v>
      </c>
      <c r="C57731" s="2">
        <v>21</v>
      </c>
      <c r="D57731" s="2" t="s">
        <v>643</v>
      </c>
      <c r="E57731" s="2"/>
      <c r="F57731" s="2"/>
      <c r="G57731" s="2"/>
      <c r="H57731" s="2"/>
    </row>
    <row r="57732" spans="2:8">
      <c r="B57732" s="2" t="s">
        <v>58354</v>
      </c>
      <c r="C57732" s="2">
        <v>17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23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29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30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15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19</v>
      </c>
      <c r="D57739" s="2" t="s">
        <v>643</v>
      </c>
      <c r="E57739" s="2"/>
      <c r="F57739" s="2"/>
      <c r="G57739" s="2"/>
      <c r="H57739" s="2"/>
    </row>
    <row r="57740" spans="2:8">
      <c r="B57740" s="2" t="s">
        <v>58362</v>
      </c>
      <c r="C57740" s="2">
        <v>31</v>
      </c>
      <c r="D57740" s="2" t="s">
        <v>643</v>
      </c>
      <c r="E57740" s="2"/>
      <c r="F57740" s="2"/>
      <c r="G57740" s="2"/>
      <c r="H57740" s="2"/>
    </row>
    <row r="57741" spans="2:8">
      <c r="B57741" s="2" t="s">
        <v>58363</v>
      </c>
      <c r="C57741" s="2">
        <v>31</v>
      </c>
      <c r="D57741" s="2" t="s">
        <v>643</v>
      </c>
      <c r="E57741" s="2"/>
      <c r="F57741" s="2"/>
      <c r="G57741" s="2"/>
      <c r="H57741" s="2"/>
    </row>
    <row r="57742" spans="2:8">
      <c r="B57742" s="2" t="s">
        <v>58364</v>
      </c>
      <c r="C57742" s="2">
        <v>33</v>
      </c>
      <c r="D57742" s="2" t="s">
        <v>643</v>
      </c>
      <c r="E57742" s="2"/>
      <c r="F57742" s="2"/>
      <c r="G57742" s="2"/>
      <c r="H57742" s="2"/>
    </row>
    <row r="57743" spans="2:8">
      <c r="B57743" s="2" t="s">
        <v>58365</v>
      </c>
      <c r="C57743" s="2">
        <v>35</v>
      </c>
      <c r="D57743" s="2" t="s">
        <v>643</v>
      </c>
      <c r="E57743" s="2"/>
      <c r="F57743" s="2"/>
      <c r="G57743" s="2"/>
      <c r="H57743" s="2"/>
    </row>
    <row r="57744" spans="2:8">
      <c r="B57744" s="2" t="s">
        <v>58366</v>
      </c>
      <c r="C57744" s="2">
        <v>34</v>
      </c>
      <c r="D57744" s="2" t="s">
        <v>643</v>
      </c>
      <c r="E57744" s="2"/>
      <c r="F57744" s="2"/>
      <c r="G57744" s="2"/>
      <c r="H57744" s="2"/>
    </row>
    <row r="57745" spans="2:8">
      <c r="B57745" s="2" t="s">
        <v>58367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30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30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58372</v>
      </c>
      <c r="C57750" s="2">
        <v>29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31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32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21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18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19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19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19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20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19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19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18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15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11</v>
      </c>
      <c r="D57772" s="2" t="s">
        <v>643</v>
      </c>
      <c r="E57772" s="2"/>
      <c r="F57772" s="2"/>
      <c r="G57772" s="2"/>
      <c r="H57772" s="2"/>
    </row>
    <row r="57773" spans="2:8">
      <c r="B57773" s="2" t="s">
        <v>58395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15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15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16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17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17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39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40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58410</v>
      </c>
      <c r="C57788" s="2">
        <v>41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40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33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24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11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34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33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32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12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26</v>
      </c>
      <c r="D57808" s="2" t="s">
        <v>643</v>
      </c>
      <c r="E57808" s="2"/>
      <c r="F57808" s="2"/>
      <c r="G57808" s="2"/>
      <c r="H57808" s="2"/>
    </row>
    <row r="57809" spans="2:8">
      <c r="B57809" s="2" t="s">
        <v>58431</v>
      </c>
      <c r="C57809" s="2">
        <v>13</v>
      </c>
      <c r="D57809" s="2" t="s">
        <v>643</v>
      </c>
      <c r="E57809" s="2"/>
      <c r="F57809" s="2"/>
      <c r="G57809" s="2"/>
      <c r="H57809" s="2"/>
    </row>
    <row r="57810" spans="2:8">
      <c r="B57810" s="2" t="s">
        <v>58432</v>
      </c>
      <c r="C57810" s="2">
        <v>13</v>
      </c>
      <c r="D57810" s="2" t="s">
        <v>643</v>
      </c>
      <c r="E57810" s="2"/>
      <c r="F57810" s="2"/>
      <c r="G57810" s="2"/>
      <c r="H57810" s="2"/>
    </row>
    <row r="57811" spans="2:8">
      <c r="B57811" s="2" t="s">
        <v>58433</v>
      </c>
      <c r="C57811" s="2">
        <v>15</v>
      </c>
      <c r="D57811" s="2" t="s">
        <v>643</v>
      </c>
      <c r="E57811" s="2"/>
      <c r="F57811" s="2"/>
      <c r="G57811" s="2"/>
      <c r="H57811" s="2"/>
    </row>
    <row r="57812" spans="2:8">
      <c r="B57812" s="2" t="s">
        <v>58434</v>
      </c>
      <c r="C57812" s="2">
        <v>15</v>
      </c>
      <c r="D57812" s="2" t="s">
        <v>643</v>
      </c>
      <c r="E57812" s="2"/>
      <c r="F57812" s="2"/>
      <c r="G57812" s="2"/>
      <c r="H57812" s="2"/>
    </row>
    <row r="57813" spans="2:8">
      <c r="B57813" s="2" t="s">
        <v>58435</v>
      </c>
      <c r="C57813" s="2">
        <v>15</v>
      </c>
      <c r="D57813" s="2" t="s">
        <v>643</v>
      </c>
      <c r="E57813" s="2"/>
      <c r="F57813" s="2"/>
      <c r="G57813" s="2"/>
      <c r="H57813" s="2"/>
    </row>
    <row r="57814" spans="2:8">
      <c r="B57814" s="2" t="s">
        <v>58436</v>
      </c>
      <c r="C57814" s="2">
        <v>16</v>
      </c>
      <c r="D57814" s="2" t="s">
        <v>643</v>
      </c>
      <c r="E57814" s="2"/>
      <c r="F57814" s="2"/>
      <c r="G57814" s="2"/>
      <c r="H57814" s="2"/>
    </row>
    <row r="57815" spans="2:8">
      <c r="B57815" s="2" t="s">
        <v>58437</v>
      </c>
      <c r="C57815" s="2">
        <v>16</v>
      </c>
      <c r="D57815" s="2" t="s">
        <v>643</v>
      </c>
      <c r="E57815" s="2"/>
      <c r="F57815" s="2"/>
      <c r="G57815" s="2"/>
      <c r="H57815" s="2"/>
    </row>
    <row r="57816" spans="2:8">
      <c r="B57816" s="2" t="s">
        <v>58438</v>
      </c>
      <c r="C57816" s="2">
        <v>17</v>
      </c>
      <c r="D57816" s="2" t="s">
        <v>643</v>
      </c>
      <c r="E57816" s="2"/>
      <c r="F57816" s="2"/>
      <c r="G57816" s="2"/>
      <c r="H57816" s="2"/>
    </row>
    <row r="57817" spans="2:8">
      <c r="B57817" s="2" t="s">
        <v>58439</v>
      </c>
      <c r="C57817" s="2">
        <v>17</v>
      </c>
      <c r="D57817" s="2" t="s">
        <v>643</v>
      </c>
      <c r="E57817" s="2"/>
      <c r="F57817" s="2"/>
      <c r="G57817" s="2"/>
      <c r="H57817" s="2"/>
    </row>
    <row r="57818" spans="2:8">
      <c r="B57818" s="2" t="s">
        <v>58440</v>
      </c>
      <c r="C57818" s="2">
        <v>18</v>
      </c>
      <c r="D57818" s="2" t="s">
        <v>643</v>
      </c>
      <c r="E57818" s="2"/>
      <c r="F57818" s="2"/>
      <c r="G57818" s="2"/>
      <c r="H57818" s="2"/>
    </row>
    <row r="57819" spans="2:8">
      <c r="B57819" s="2" t="s">
        <v>58441</v>
      </c>
      <c r="C57819" s="2">
        <v>18</v>
      </c>
      <c r="D57819" s="2" t="s">
        <v>643</v>
      </c>
      <c r="E57819" s="2"/>
      <c r="F57819" s="2"/>
      <c r="G57819" s="2"/>
      <c r="H57819" s="2"/>
    </row>
    <row r="57820" spans="2:8">
      <c r="B57820" s="2" t="s">
        <v>58442</v>
      </c>
      <c r="C57820" s="2">
        <v>12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15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58445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58446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19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19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15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31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19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15</v>
      </c>
      <c r="D57838" s="2" t="s">
        <v>643</v>
      </c>
      <c r="E57838" s="2"/>
      <c r="F57838" s="2"/>
      <c r="G57838" s="2"/>
      <c r="H57838" s="2"/>
    </row>
    <row r="57839" spans="2:8">
      <c r="B57839" s="2" t="s">
        <v>58461</v>
      </c>
      <c r="C57839" s="2">
        <v>18</v>
      </c>
      <c r="D57839" s="2" t="s">
        <v>643</v>
      </c>
      <c r="E57839" s="2"/>
      <c r="F57839" s="2"/>
      <c r="G57839" s="2"/>
      <c r="H57839" s="2"/>
    </row>
    <row r="57840" spans="2:8">
      <c r="B57840" s="2" t="s">
        <v>58462</v>
      </c>
      <c r="C57840" s="2">
        <v>18</v>
      </c>
      <c r="D57840" s="2" t="s">
        <v>643</v>
      </c>
      <c r="E57840" s="2"/>
      <c r="F57840" s="2"/>
      <c r="G57840" s="2"/>
      <c r="H57840" s="2"/>
    </row>
    <row r="57841" spans="2:8">
      <c r="B57841" s="2" t="s">
        <v>58463</v>
      </c>
      <c r="C57841" s="2">
        <v>18</v>
      </c>
      <c r="D57841" s="2" t="s">
        <v>643</v>
      </c>
      <c r="E57841" s="2"/>
      <c r="F57841" s="2"/>
      <c r="G57841" s="2"/>
      <c r="H57841" s="2"/>
    </row>
    <row r="57842" spans="2:8">
      <c r="B57842" s="2" t="s">
        <v>58464</v>
      </c>
      <c r="C57842" s="2">
        <v>20</v>
      </c>
      <c r="D57842" s="2" t="s">
        <v>643</v>
      </c>
      <c r="E57842" s="2"/>
      <c r="F57842" s="2"/>
      <c r="G57842" s="2"/>
      <c r="H57842" s="2"/>
    </row>
    <row r="57843" spans="2:8">
      <c r="B57843" s="2" t="s">
        <v>58465</v>
      </c>
      <c r="C57843" s="2">
        <v>23</v>
      </c>
      <c r="D57843" s="2" t="s">
        <v>643</v>
      </c>
      <c r="E57843" s="2"/>
      <c r="F57843" s="2"/>
      <c r="G57843" s="2"/>
      <c r="H57843" s="2"/>
    </row>
    <row r="57844" spans="2:8">
      <c r="B57844" s="2" t="s">
        <v>58466</v>
      </c>
      <c r="C57844" s="2">
        <v>25</v>
      </c>
      <c r="D57844" s="2" t="s">
        <v>643</v>
      </c>
      <c r="E57844" s="2"/>
      <c r="F57844" s="2"/>
      <c r="G57844" s="2"/>
      <c r="H57844" s="2"/>
    </row>
    <row r="57845" spans="2:8">
      <c r="B57845" s="2" t="s">
        <v>58467</v>
      </c>
      <c r="C57845" s="2">
        <v>26</v>
      </c>
      <c r="D57845" s="2" t="s">
        <v>643</v>
      </c>
      <c r="E57845" s="2"/>
      <c r="F57845" s="2"/>
      <c r="G57845" s="2"/>
      <c r="H57845" s="2"/>
    </row>
    <row r="57846" spans="2:8">
      <c r="B57846" s="2" t="s">
        <v>58468</v>
      </c>
      <c r="C57846" s="2">
        <v>27</v>
      </c>
      <c r="D57846" s="2" t="s">
        <v>643</v>
      </c>
      <c r="E57846" s="2"/>
      <c r="F57846" s="2"/>
      <c r="G57846" s="2"/>
      <c r="H57846" s="2"/>
    </row>
    <row r="57847" spans="2:8">
      <c r="B57847" s="2" t="s">
        <v>58469</v>
      </c>
      <c r="C57847" s="2">
        <v>28</v>
      </c>
      <c r="D57847" s="2" t="s">
        <v>643</v>
      </c>
      <c r="E57847" s="2"/>
      <c r="F57847" s="2"/>
      <c r="G57847" s="2"/>
      <c r="H57847" s="2"/>
    </row>
    <row r="57848" spans="2:8">
      <c r="B57848" s="2" t="s">
        <v>58470</v>
      </c>
      <c r="C57848" s="2">
        <v>20</v>
      </c>
      <c r="D57848" s="2" t="s">
        <v>643</v>
      </c>
      <c r="E57848" s="2"/>
      <c r="F57848" s="2"/>
      <c r="G57848" s="2"/>
      <c r="H57848" s="2"/>
    </row>
    <row r="57849" spans="2:8">
      <c r="B57849" s="2" t="s">
        <v>58471</v>
      </c>
      <c r="C57849" s="2">
        <v>25</v>
      </c>
      <c r="D57849" s="2" t="s">
        <v>643</v>
      </c>
      <c r="E57849" s="2"/>
      <c r="F57849" s="2"/>
      <c r="G57849" s="2"/>
      <c r="H57849" s="2"/>
    </row>
    <row r="57850" spans="2:8">
      <c r="B57850" s="2" t="s">
        <v>58472</v>
      </c>
      <c r="C57850" s="2">
        <v>29</v>
      </c>
      <c r="D57850" s="2" t="s">
        <v>643</v>
      </c>
      <c r="E57850" s="2"/>
      <c r="F57850" s="2"/>
      <c r="G57850" s="2"/>
      <c r="H57850" s="2"/>
    </row>
    <row r="57851" spans="2:8">
      <c r="B57851" s="2" t="s">
        <v>58473</v>
      </c>
      <c r="C57851" s="2">
        <v>30</v>
      </c>
      <c r="D57851" s="2" t="s">
        <v>643</v>
      </c>
      <c r="E57851" s="2"/>
      <c r="F57851" s="2"/>
      <c r="G57851" s="2"/>
      <c r="H57851" s="2"/>
    </row>
    <row r="57852" spans="2:8">
      <c r="B57852" s="2" t="s">
        <v>58474</v>
      </c>
      <c r="C57852" s="2">
        <v>30</v>
      </c>
      <c r="D57852" s="2" t="s">
        <v>643</v>
      </c>
      <c r="E57852" s="2"/>
      <c r="F57852" s="2"/>
      <c r="G57852" s="2"/>
      <c r="H57852" s="2"/>
    </row>
    <row r="57853" spans="2:8">
      <c r="B57853" s="2" t="s">
        <v>58475</v>
      </c>
      <c r="C57853" s="2">
        <v>30</v>
      </c>
      <c r="D57853" s="2" t="s">
        <v>643</v>
      </c>
      <c r="E57853" s="2"/>
      <c r="F57853" s="2"/>
      <c r="G57853" s="2"/>
      <c r="H57853" s="2"/>
    </row>
    <row r="57854" spans="2:8">
      <c r="B57854" s="2" t="s">
        <v>58476</v>
      </c>
      <c r="C57854" s="2">
        <v>31</v>
      </c>
      <c r="D57854" s="2" t="s">
        <v>643</v>
      </c>
      <c r="E57854" s="2"/>
      <c r="F57854" s="2"/>
      <c r="G57854" s="2"/>
      <c r="H57854" s="2"/>
    </row>
    <row r="57855" spans="2:8">
      <c r="B57855" s="2" t="s">
        <v>58477</v>
      </c>
      <c r="C57855" s="2">
        <v>31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30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29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21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41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43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41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36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58489</v>
      </c>
      <c r="C57867" s="2">
        <v>33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58490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58491</v>
      </c>
      <c r="C57869" s="2">
        <v>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58492</v>
      </c>
      <c r="C57870" s="2">
        <v>33</v>
      </c>
      <c r="D57870" s="2" t="s">
        <v>643</v>
      </c>
      <c r="E57870" s="2"/>
      <c r="F57870" s="2"/>
      <c r="G57870" s="2"/>
      <c r="H57870" s="2"/>
    </row>
    <row r="57871" spans="2:8">
      <c r="B57871" s="2" t="s">
        <v>58493</v>
      </c>
      <c r="C57871" s="2">
        <v>35</v>
      </c>
      <c r="D57871" s="2" t="s">
        <v>643</v>
      </c>
      <c r="E57871" s="2"/>
      <c r="F57871" s="2"/>
      <c r="G57871" s="2"/>
      <c r="H57871" s="2"/>
    </row>
    <row r="57872" spans="2:8">
      <c r="B57872" s="2" t="s">
        <v>58494</v>
      </c>
      <c r="C57872" s="2">
        <v>32</v>
      </c>
      <c r="D57872" s="2" t="s">
        <v>643</v>
      </c>
      <c r="E57872" s="2"/>
      <c r="F57872" s="2"/>
      <c r="G57872" s="2"/>
      <c r="H57872" s="2"/>
    </row>
    <row r="57873" spans="2:8">
      <c r="B57873" s="2" t="s">
        <v>58495</v>
      </c>
      <c r="C57873" s="2">
        <v>31</v>
      </c>
      <c r="D57873" s="2" t="s">
        <v>643</v>
      </c>
      <c r="E57873" s="2"/>
      <c r="F57873" s="2"/>
      <c r="G57873" s="2"/>
      <c r="H57873" s="2"/>
    </row>
    <row r="57874" spans="2:8">
      <c r="B57874" s="2" t="s">
        <v>58496</v>
      </c>
      <c r="C57874" s="2">
        <v>33</v>
      </c>
      <c r="D57874" s="2" t="s">
        <v>643</v>
      </c>
      <c r="E57874" s="2"/>
      <c r="F57874" s="2"/>
      <c r="G57874" s="2"/>
      <c r="H57874" s="2"/>
    </row>
    <row r="57875" spans="2:8">
      <c r="B57875" s="2" t="s">
        <v>58497</v>
      </c>
      <c r="C57875" s="2">
        <v>36</v>
      </c>
      <c r="D57875" s="2" t="s">
        <v>643</v>
      </c>
      <c r="E57875" s="2"/>
      <c r="F57875" s="2"/>
      <c r="G57875" s="2"/>
      <c r="H57875" s="2"/>
    </row>
    <row r="57876" spans="2:8">
      <c r="B57876" s="2" t="s">
        <v>58498</v>
      </c>
      <c r="C57876" s="2">
        <v>35</v>
      </c>
      <c r="D57876" s="2" t="s">
        <v>643</v>
      </c>
      <c r="E57876" s="2"/>
      <c r="F57876" s="2"/>
      <c r="G57876" s="2"/>
      <c r="H57876" s="2"/>
    </row>
    <row r="57877" spans="2:8">
      <c r="B57877" s="2" t="s">
        <v>58499</v>
      </c>
      <c r="C57877" s="2">
        <v>34</v>
      </c>
      <c r="D57877" s="2" t="s">
        <v>643</v>
      </c>
      <c r="E57877" s="2"/>
      <c r="F57877" s="2"/>
      <c r="G57877" s="2"/>
      <c r="H57877" s="2"/>
    </row>
    <row r="57878" spans="2:8">
      <c r="B57878" s="2" t="s">
        <v>58500</v>
      </c>
      <c r="C57878" s="2">
        <v>32</v>
      </c>
      <c r="D57878" s="2" t="s">
        <v>643</v>
      </c>
      <c r="E57878" s="2"/>
      <c r="F57878" s="2"/>
      <c r="G57878" s="2"/>
      <c r="H57878" s="2"/>
    </row>
    <row r="57879" spans="2:8">
      <c r="B57879" s="2" t="s">
        <v>58501</v>
      </c>
      <c r="C57879" s="2">
        <v>19</v>
      </c>
      <c r="D57879" s="2" t="s">
        <v>643</v>
      </c>
      <c r="E57879" s="2"/>
      <c r="F57879" s="2"/>
      <c r="G57879" s="2"/>
      <c r="H57879" s="2"/>
    </row>
    <row r="57880" spans="2:8">
      <c r="B57880" s="2" t="s">
        <v>58502</v>
      </c>
      <c r="C57880" s="2">
        <v>23</v>
      </c>
      <c r="D57880" s="2" t="s">
        <v>643</v>
      </c>
      <c r="E57880" s="2"/>
      <c r="F57880" s="2"/>
      <c r="G57880" s="2"/>
      <c r="H57880" s="2"/>
    </row>
    <row r="57881" spans="2:8">
      <c r="B57881" s="2" t="s">
        <v>58503</v>
      </c>
      <c r="C57881" s="2">
        <v>27</v>
      </c>
      <c r="D57881" s="2" t="s">
        <v>643</v>
      </c>
      <c r="E57881" s="2"/>
      <c r="F57881" s="2"/>
      <c r="G57881" s="2"/>
      <c r="H57881" s="2"/>
    </row>
    <row r="57882" spans="2:8">
      <c r="B57882" s="2" t="s">
        <v>58504</v>
      </c>
      <c r="C57882" s="2">
        <v>29</v>
      </c>
      <c r="D57882" s="2" t="s">
        <v>643</v>
      </c>
      <c r="E57882" s="2"/>
      <c r="F57882" s="2"/>
      <c r="G57882" s="2"/>
      <c r="H57882" s="2"/>
    </row>
    <row r="57883" spans="2:8">
      <c r="B57883" s="2" t="s">
        <v>58505</v>
      </c>
      <c r="C57883" s="2">
        <v>29</v>
      </c>
      <c r="D57883" s="2" t="s">
        <v>643</v>
      </c>
      <c r="E57883" s="2"/>
      <c r="F57883" s="2"/>
      <c r="G57883" s="2"/>
      <c r="H57883" s="2"/>
    </row>
    <row r="57884" spans="2:8">
      <c r="B57884" s="2" t="s">
        <v>58506</v>
      </c>
      <c r="C57884" s="2">
        <v>29</v>
      </c>
      <c r="D57884" s="2" t="s">
        <v>643</v>
      </c>
      <c r="E57884" s="2"/>
      <c r="F57884" s="2"/>
      <c r="G57884" s="2"/>
      <c r="H57884" s="2"/>
    </row>
    <row r="57885" spans="2:8">
      <c r="B57885" s="2" t="s">
        <v>58507</v>
      </c>
      <c r="C57885" s="2">
        <v>30</v>
      </c>
      <c r="D57885" s="2" t="s">
        <v>643</v>
      </c>
      <c r="E57885" s="2"/>
      <c r="F57885" s="2"/>
      <c r="G57885" s="2"/>
      <c r="H57885" s="2"/>
    </row>
    <row r="57886" spans="2:8">
      <c r="B57886" s="2" t="s">
        <v>58508</v>
      </c>
      <c r="C57886" s="2">
        <v>29</v>
      </c>
      <c r="D57886" s="2" t="s">
        <v>643</v>
      </c>
      <c r="E57886" s="2"/>
      <c r="F57886" s="2"/>
      <c r="G57886" s="2"/>
      <c r="H57886" s="2"/>
    </row>
    <row r="57887" spans="2:8">
      <c r="B57887" s="2" t="s">
        <v>58509</v>
      </c>
      <c r="C57887" s="2">
        <v>24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24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27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26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24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22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26</v>
      </c>
      <c r="D57895" s="2" t="s">
        <v>643</v>
      </c>
      <c r="E57895" s="2"/>
      <c r="F57895" s="2"/>
      <c r="G57895" s="2"/>
      <c r="H57895" s="2"/>
    </row>
    <row r="57896" spans="2:8">
      <c r="B57896" s="2" t="s">
        <v>58518</v>
      </c>
      <c r="C57896" s="2">
        <v>25</v>
      </c>
      <c r="D57896" s="2" t="s">
        <v>643</v>
      </c>
      <c r="E57896" s="2"/>
      <c r="F57896" s="2"/>
      <c r="G57896" s="2"/>
      <c r="H57896" s="2"/>
    </row>
    <row r="57897" spans="2:8">
      <c r="B57897" s="2" t="s">
        <v>58519</v>
      </c>
      <c r="C57897" s="2">
        <v>11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16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23</v>
      </c>
      <c r="D57902" s="2" t="s">
        <v>643</v>
      </c>
      <c r="E57902" s="2"/>
      <c r="F57902" s="2"/>
      <c r="G57902" s="2"/>
      <c r="H57902" s="2"/>
    </row>
    <row r="57903" spans="2:8">
      <c r="B57903" s="2" t="s">
        <v>58525</v>
      </c>
      <c r="C57903" s="2">
        <v>20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13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11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36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36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35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14</v>
      </c>
      <c r="D57913" s="2" t="s">
        <v>643</v>
      </c>
      <c r="E57913" s="2"/>
      <c r="F57913" s="2"/>
      <c r="G57913" s="2"/>
      <c r="H57913" s="2"/>
    </row>
    <row r="57914" spans="2:8">
      <c r="B57914" s="2" t="s">
        <v>58536</v>
      </c>
      <c r="C57914" s="2">
        <v>20</v>
      </c>
      <c r="D57914" s="2" t="s">
        <v>643</v>
      </c>
      <c r="E57914" s="2"/>
      <c r="F57914" s="2"/>
      <c r="G57914" s="2"/>
      <c r="H57914" s="2"/>
    </row>
    <row r="57915" spans="2:8">
      <c r="B57915" s="2" t="s">
        <v>58537</v>
      </c>
      <c r="C57915" s="2">
        <v>24</v>
      </c>
      <c r="D57915" s="2" t="s">
        <v>643</v>
      </c>
      <c r="E57915" s="2"/>
      <c r="F57915" s="2"/>
      <c r="G57915" s="2"/>
      <c r="H57915" s="2"/>
    </row>
    <row r="57916" spans="2:8">
      <c r="B57916" s="2" t="s">
        <v>58538</v>
      </c>
      <c r="C57916" s="2">
        <v>25</v>
      </c>
      <c r="D57916" s="2" t="s">
        <v>643</v>
      </c>
      <c r="E57916" s="2"/>
      <c r="F57916" s="2"/>
      <c r="G57916" s="2"/>
      <c r="H57916" s="2"/>
    </row>
    <row r="57917" spans="2:8">
      <c r="B57917" s="2" t="s">
        <v>58539</v>
      </c>
      <c r="C57917" s="2">
        <v>25</v>
      </c>
      <c r="D57917" s="2" t="s">
        <v>643</v>
      </c>
      <c r="E57917" s="2"/>
      <c r="F57917" s="2"/>
      <c r="G57917" s="2"/>
      <c r="H57917" s="2"/>
    </row>
    <row r="57918" spans="2:8">
      <c r="B57918" s="2" t="s">
        <v>58540</v>
      </c>
      <c r="C57918" s="2">
        <v>25</v>
      </c>
      <c r="D57918" s="2" t="s">
        <v>643</v>
      </c>
      <c r="E57918" s="2"/>
      <c r="F57918" s="2"/>
      <c r="G57918" s="2"/>
      <c r="H57918" s="2"/>
    </row>
    <row r="57919" spans="2:8">
      <c r="B57919" s="2" t="s">
        <v>58541</v>
      </c>
      <c r="C57919" s="2">
        <v>25</v>
      </c>
      <c r="D57919" s="2" t="s">
        <v>643</v>
      </c>
      <c r="E57919" s="2"/>
      <c r="F57919" s="2"/>
      <c r="G57919" s="2"/>
      <c r="H57919" s="2"/>
    </row>
    <row r="57920" spans="2:8">
      <c r="B57920" s="2" t="s">
        <v>58542</v>
      </c>
      <c r="C57920" s="2">
        <v>24</v>
      </c>
      <c r="D57920" s="2" t="s">
        <v>643</v>
      </c>
      <c r="E57920" s="2"/>
      <c r="F57920" s="2"/>
      <c r="G57920" s="2"/>
      <c r="H57920" s="2"/>
    </row>
    <row r="57921" spans="2:8">
      <c r="B57921" s="2" t="s">
        <v>58543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27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58548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19</v>
      </c>
      <c r="D57927" s="2" t="s">
        <v>643</v>
      </c>
      <c r="E57927" s="2"/>
      <c r="F57927" s="2"/>
      <c r="G57927" s="2"/>
      <c r="H57927" s="2"/>
    </row>
    <row r="57928" spans="2:8">
      <c r="B57928" s="2" t="s">
        <v>58550</v>
      </c>
      <c r="C57928" s="2">
        <v>25</v>
      </c>
      <c r="D57928" s="2" t="s">
        <v>643</v>
      </c>
      <c r="E57928" s="2"/>
      <c r="F57928" s="2"/>
      <c r="G57928" s="2"/>
      <c r="H57928" s="2"/>
    </row>
    <row r="57929" spans="2:8">
      <c r="B57929" s="2" t="s">
        <v>58551</v>
      </c>
      <c r="C57929" s="2">
        <v>25</v>
      </c>
      <c r="D57929" s="2" t="s">
        <v>643</v>
      </c>
      <c r="E57929" s="2"/>
      <c r="F57929" s="2"/>
      <c r="G57929" s="2"/>
      <c r="H57929" s="2"/>
    </row>
    <row r="57930" spans="2:8">
      <c r="B57930" s="2" t="s">
        <v>58552</v>
      </c>
      <c r="C57930" s="2">
        <v>27</v>
      </c>
      <c r="D57930" s="2" t="s">
        <v>643</v>
      </c>
      <c r="E57930" s="2"/>
      <c r="F57930" s="2"/>
      <c r="G57930" s="2"/>
      <c r="H57930" s="2"/>
    </row>
    <row r="57931" spans="2:8">
      <c r="B57931" s="2" t="s">
        <v>58553</v>
      </c>
      <c r="C57931" s="2">
        <v>26</v>
      </c>
      <c r="D57931" s="2" t="s">
        <v>643</v>
      </c>
      <c r="E57931" s="2"/>
      <c r="F57931" s="2"/>
      <c r="G57931" s="2"/>
      <c r="H57931" s="2"/>
    </row>
    <row r="57932" spans="2:8">
      <c r="B57932" s="2" t="s">
        <v>58554</v>
      </c>
      <c r="C57932" s="2">
        <v>28</v>
      </c>
      <c r="D57932" s="2" t="s">
        <v>643</v>
      </c>
      <c r="E57932" s="2"/>
      <c r="F57932" s="2"/>
      <c r="G57932" s="2"/>
      <c r="H57932" s="2"/>
    </row>
    <row r="57933" spans="2:8">
      <c r="B57933" s="2" t="s">
        <v>58555</v>
      </c>
      <c r="C57933" s="2">
        <v>25</v>
      </c>
      <c r="D57933" s="2" t="s">
        <v>643</v>
      </c>
      <c r="E57933" s="2"/>
      <c r="F57933" s="2"/>
      <c r="G57933" s="2"/>
      <c r="H57933" s="2"/>
    </row>
    <row r="57934" spans="2:8">
      <c r="B57934" s="2" t="s">
        <v>58556</v>
      </c>
      <c r="C57934" s="2">
        <v>25</v>
      </c>
      <c r="D57934" s="2" t="s">
        <v>643</v>
      </c>
      <c r="E57934" s="2"/>
      <c r="F57934" s="2"/>
      <c r="G57934" s="2"/>
      <c r="H57934" s="2"/>
    </row>
    <row r="57935" spans="2:8">
      <c r="B57935" s="2" t="s">
        <v>58557</v>
      </c>
      <c r="C57935" s="2">
        <v>24</v>
      </c>
      <c r="D57935" s="2" t="s">
        <v>643</v>
      </c>
      <c r="E57935" s="2"/>
      <c r="F57935" s="2"/>
      <c r="G57935" s="2"/>
      <c r="H57935" s="2"/>
    </row>
    <row r="57936" spans="2:8">
      <c r="B57936" s="2" t="s">
        <v>58558</v>
      </c>
      <c r="C57936" s="2">
        <v>27</v>
      </c>
      <c r="D57936" s="2" t="s">
        <v>643</v>
      </c>
      <c r="E57936" s="2"/>
      <c r="F57936" s="2"/>
      <c r="G57936" s="2"/>
      <c r="H57936" s="2"/>
    </row>
    <row r="57937" spans="2:8">
      <c r="B57937" s="2" t="s">
        <v>58559</v>
      </c>
      <c r="C57937" s="2">
        <v>28</v>
      </c>
      <c r="D57937" s="2" t="s">
        <v>643</v>
      </c>
      <c r="E57937" s="2"/>
      <c r="F57937" s="2"/>
      <c r="G57937" s="2"/>
      <c r="H57937" s="2"/>
    </row>
    <row r="57938" spans="2:8">
      <c r="B57938" s="2" t="s">
        <v>58560</v>
      </c>
      <c r="C57938" s="2">
        <v>26</v>
      </c>
      <c r="D57938" s="2" t="s">
        <v>643</v>
      </c>
      <c r="E57938" s="2"/>
      <c r="F57938" s="2"/>
      <c r="G57938" s="2"/>
      <c r="H57938" s="2"/>
    </row>
    <row r="57939" spans="2:8">
      <c r="B57939" s="2" t="s">
        <v>58561</v>
      </c>
      <c r="C57939" s="2">
        <v>26</v>
      </c>
      <c r="D57939" s="2" t="s">
        <v>643</v>
      </c>
      <c r="E57939" s="2"/>
      <c r="F57939" s="2"/>
      <c r="G57939" s="2"/>
      <c r="H57939" s="2"/>
    </row>
    <row r="57940" spans="2:8">
      <c r="B57940" s="2" t="s">
        <v>58562</v>
      </c>
      <c r="C57940" s="2">
        <v>24</v>
      </c>
      <c r="D57940" s="2" t="s">
        <v>643</v>
      </c>
      <c r="E57940" s="2"/>
      <c r="F57940" s="2"/>
      <c r="G57940" s="2"/>
      <c r="H57940" s="2"/>
    </row>
    <row r="57941" spans="2:8">
      <c r="B57941" s="2" t="s">
        <v>58563</v>
      </c>
      <c r="C57941" s="2">
        <v>22</v>
      </c>
      <c r="D57941" s="2" t="s">
        <v>643</v>
      </c>
      <c r="E57941" s="2"/>
      <c r="F57941" s="2"/>
      <c r="G57941" s="2"/>
      <c r="H57941" s="2"/>
    </row>
    <row r="57942" spans="2:8">
      <c r="B57942" s="2" t="s">
        <v>58564</v>
      </c>
      <c r="C57942" s="2">
        <v>33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36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36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36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34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27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18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24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58576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21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14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11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11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12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16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18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20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23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26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16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19</v>
      </c>
      <c r="D57975" s="2" t="s">
        <v>643</v>
      </c>
      <c r="E57975" s="2"/>
      <c r="F57975" s="2"/>
      <c r="G57975" s="2"/>
      <c r="H57975" s="2"/>
    </row>
    <row r="57976" spans="2:8">
      <c r="B57976" s="2" t="s">
        <v>58598</v>
      </c>
      <c r="C57976" s="2">
        <v>26</v>
      </c>
      <c r="D57976" s="2" t="s">
        <v>643</v>
      </c>
      <c r="E57976" s="2"/>
      <c r="F57976" s="2"/>
      <c r="G57976" s="2"/>
      <c r="H57976" s="2"/>
    </row>
    <row r="57977" spans="2:8">
      <c r="B57977" s="2" t="s">
        <v>58599</v>
      </c>
      <c r="C57977" s="2">
        <v>33</v>
      </c>
      <c r="D57977" s="2" t="s">
        <v>643</v>
      </c>
      <c r="E57977" s="2"/>
      <c r="F57977" s="2"/>
      <c r="G57977" s="2"/>
      <c r="H57977" s="2"/>
    </row>
    <row r="57978" spans="2:8">
      <c r="B57978" s="2" t="s">
        <v>58600</v>
      </c>
      <c r="C57978" s="2">
        <v>34</v>
      </c>
      <c r="D57978" s="2" t="s">
        <v>643</v>
      </c>
      <c r="E57978" s="2"/>
      <c r="F57978" s="2"/>
      <c r="G57978" s="2"/>
      <c r="H57978" s="2"/>
    </row>
    <row r="57979" spans="2:8">
      <c r="B57979" s="2" t="s">
        <v>58601</v>
      </c>
      <c r="C57979" s="2">
        <v>33</v>
      </c>
      <c r="D57979" s="2" t="s">
        <v>643</v>
      </c>
      <c r="E57979" s="2"/>
      <c r="F57979" s="2"/>
      <c r="G57979" s="2"/>
      <c r="H57979" s="2"/>
    </row>
    <row r="57980" spans="2:8">
      <c r="B57980" s="2" t="s">
        <v>58602</v>
      </c>
      <c r="C57980" s="2">
        <v>32</v>
      </c>
      <c r="D57980" s="2" t="s">
        <v>643</v>
      </c>
      <c r="E57980" s="2"/>
      <c r="F57980" s="2"/>
      <c r="G57980" s="2"/>
      <c r="H57980" s="2"/>
    </row>
    <row r="57981" spans="2:8">
      <c r="B57981" s="2" t="s">
        <v>58603</v>
      </c>
      <c r="C57981" s="2">
        <v>30</v>
      </c>
      <c r="D57981" s="2" t="s">
        <v>643</v>
      </c>
      <c r="E57981" s="2"/>
      <c r="F57981" s="2"/>
      <c r="G57981" s="2"/>
      <c r="H57981" s="2"/>
    </row>
    <row r="57982" spans="2:8">
      <c r="B57982" s="2" t="s">
        <v>58604</v>
      </c>
      <c r="C57982" s="2">
        <v>15</v>
      </c>
      <c r="D57982" s="2" t="s">
        <v>643</v>
      </c>
      <c r="E57982" s="2"/>
      <c r="F57982" s="2"/>
      <c r="G57982" s="2"/>
      <c r="H57982" s="2"/>
    </row>
    <row r="57983" spans="2:8">
      <c r="B57983" s="2" t="s">
        <v>58605</v>
      </c>
      <c r="C57983" s="2">
        <v>20</v>
      </c>
      <c r="D57983" s="2" t="s">
        <v>643</v>
      </c>
      <c r="E57983" s="2"/>
      <c r="F57983" s="2"/>
      <c r="G57983" s="2"/>
      <c r="H57983" s="2"/>
    </row>
    <row r="57984" spans="2:8">
      <c r="B57984" s="2" t="s">
        <v>58606</v>
      </c>
      <c r="C57984" s="2">
        <v>22</v>
      </c>
      <c r="D57984" s="2" t="s">
        <v>643</v>
      </c>
      <c r="E57984" s="2"/>
      <c r="F57984" s="2"/>
      <c r="G57984" s="2"/>
      <c r="H57984" s="2"/>
    </row>
    <row r="57985" spans="2:8">
      <c r="B57985" s="2" t="s">
        <v>58607</v>
      </c>
      <c r="C57985" s="2">
        <v>23</v>
      </c>
      <c r="D57985" s="2" t="s">
        <v>643</v>
      </c>
      <c r="E57985" s="2"/>
      <c r="F57985" s="2"/>
      <c r="G57985" s="2"/>
      <c r="H57985" s="2"/>
    </row>
    <row r="57986" spans="2:8">
      <c r="B57986" s="2" t="s">
        <v>58608</v>
      </c>
      <c r="C57986" s="2">
        <v>27</v>
      </c>
      <c r="D57986" s="2" t="s">
        <v>643</v>
      </c>
      <c r="E57986" s="2"/>
      <c r="F57986" s="2"/>
      <c r="G57986" s="2"/>
      <c r="H57986" s="2"/>
    </row>
    <row r="57987" spans="2:8">
      <c r="B57987" s="2" t="s">
        <v>58609</v>
      </c>
      <c r="C57987" s="2">
        <v>24</v>
      </c>
      <c r="D57987" s="2" t="s">
        <v>643</v>
      </c>
      <c r="E57987" s="2"/>
      <c r="F57987" s="2"/>
      <c r="G57987" s="2"/>
      <c r="H57987" s="2"/>
    </row>
    <row r="57988" spans="2:8">
      <c r="B57988" s="2" t="s">
        <v>58610</v>
      </c>
      <c r="C57988" s="2">
        <v>22</v>
      </c>
      <c r="D57988" s="2" t="s">
        <v>643</v>
      </c>
      <c r="E57988" s="2"/>
      <c r="F57988" s="2"/>
      <c r="G57988" s="2"/>
      <c r="H57988" s="2"/>
    </row>
    <row r="57989" spans="2:8">
      <c r="B57989" s="2" t="s">
        <v>58611</v>
      </c>
      <c r="C57989" s="2">
        <v>23</v>
      </c>
      <c r="D57989" s="2" t="s">
        <v>643</v>
      </c>
      <c r="E57989" s="2"/>
      <c r="F57989" s="2"/>
      <c r="G57989" s="2"/>
      <c r="H57989" s="2"/>
    </row>
    <row r="57990" spans="2:8">
      <c r="B57990" s="2" t="s">
        <v>58612</v>
      </c>
      <c r="C57990" s="2">
        <v>22</v>
      </c>
      <c r="D57990" s="2" t="s">
        <v>643</v>
      </c>
      <c r="E57990" s="2"/>
      <c r="F57990" s="2"/>
      <c r="G57990" s="2"/>
      <c r="H57990" s="2"/>
    </row>
    <row r="57991" spans="2:8">
      <c r="B57991" s="2" t="s">
        <v>58613</v>
      </c>
      <c r="C57991" s="2">
        <v>34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35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32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33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10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28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23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15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58630</v>
      </c>
      <c r="C58008" s="2">
        <v>29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32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58632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33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22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15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25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25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21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19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17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58646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58647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58648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58652</v>
      </c>
      <c r="C58030" s="2">
        <v>20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26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27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27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24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20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24</v>
      </c>
      <c r="D58039" s="2" t="s">
        <v>643</v>
      </c>
      <c r="E58039" s="2"/>
      <c r="F58039" s="2"/>
      <c r="G58039" s="2"/>
      <c r="H58039" s="2"/>
    </row>
    <row r="58040" spans="2:8">
      <c r="B58040" s="2" t="s">
        <v>58662</v>
      </c>
      <c r="C58040" s="2">
        <v>32</v>
      </c>
      <c r="D58040" s="2" t="s">
        <v>643</v>
      </c>
      <c r="E58040" s="2"/>
      <c r="F58040" s="2"/>
      <c r="G58040" s="2"/>
      <c r="H58040" s="2"/>
    </row>
    <row r="58041" spans="2:8">
      <c r="B58041" s="2" t="s">
        <v>58663</v>
      </c>
      <c r="C58041" s="2">
        <v>34</v>
      </c>
      <c r="D58041" s="2" t="s">
        <v>643</v>
      </c>
      <c r="E58041" s="2"/>
      <c r="F58041" s="2"/>
      <c r="G58041" s="2"/>
      <c r="H58041" s="2"/>
    </row>
    <row r="58042" spans="2:8">
      <c r="B58042" s="2" t="s">
        <v>58664</v>
      </c>
      <c r="C58042" s="2">
        <v>34</v>
      </c>
      <c r="D58042" s="2" t="s">
        <v>643</v>
      </c>
      <c r="E58042" s="2"/>
      <c r="F58042" s="2"/>
      <c r="G58042" s="2"/>
      <c r="H58042" s="2"/>
    </row>
    <row r="58043" spans="2:8">
      <c r="B58043" s="2" t="s">
        <v>58665</v>
      </c>
      <c r="C58043" s="2">
        <v>37</v>
      </c>
      <c r="D58043" s="2" t="s">
        <v>643</v>
      </c>
      <c r="E58043" s="2"/>
      <c r="F58043" s="2"/>
      <c r="G58043" s="2"/>
      <c r="H58043" s="2"/>
    </row>
    <row r="58044" spans="2:8">
      <c r="B58044" s="2" t="s">
        <v>58666</v>
      </c>
      <c r="C58044" s="2">
        <v>35</v>
      </c>
      <c r="D58044" s="2" t="s">
        <v>643</v>
      </c>
      <c r="E58044" s="2"/>
      <c r="F58044" s="2"/>
      <c r="G58044" s="2"/>
      <c r="H58044" s="2"/>
    </row>
    <row r="58045" spans="2:8">
      <c r="B58045" s="2" t="s">
        <v>58667</v>
      </c>
      <c r="C58045" s="2">
        <v>33</v>
      </c>
      <c r="D58045" s="2" t="s">
        <v>643</v>
      </c>
      <c r="E58045" s="2"/>
      <c r="F58045" s="2"/>
      <c r="G58045" s="2"/>
      <c r="H58045" s="2"/>
    </row>
    <row r="58046" spans="2:8">
      <c r="B58046" s="2" t="s">
        <v>58668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34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35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33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58673</v>
      </c>
      <c r="C58051" s="2">
        <v>31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26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21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13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11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11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13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23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19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18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14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30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31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29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58695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23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12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58699</v>
      </c>
      <c r="C58077" s="2">
        <v>44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58700</v>
      </c>
      <c r="C58078" s="2">
        <v>47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47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44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34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17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29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17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58712</v>
      </c>
      <c r="C58090" s="2">
        <v>13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15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58714</v>
      </c>
      <c r="C58092" s="2">
        <v>15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58715</v>
      </c>
      <c r="C58093" s="2">
        <v>16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15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15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15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15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15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16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15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16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14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12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10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21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58728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58729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20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19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17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16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13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10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27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58744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20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58748</v>
      </c>
      <c r="C58126" s="2">
        <v>12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58749</v>
      </c>
      <c r="C58127" s="2">
        <v>29</v>
      </c>
      <c r="D58127" s="2" t="s">
        <v>643</v>
      </c>
      <c r="E58127" s="2"/>
      <c r="F58127" s="2"/>
      <c r="G58127" s="2"/>
      <c r="H58127" s="2"/>
    </row>
    <row r="58128" spans="2:8">
      <c r="B58128" s="2" t="s">
        <v>58750</v>
      </c>
      <c r="C58128" s="2">
        <v>21</v>
      </c>
      <c r="D58128" s="2" t="s">
        <v>643</v>
      </c>
      <c r="E58128" s="2"/>
      <c r="F58128" s="2"/>
      <c r="G58128" s="2"/>
      <c r="H58128" s="2"/>
    </row>
    <row r="58129" spans="2:8">
      <c r="B58129" s="2" t="s">
        <v>58751</v>
      </c>
      <c r="C58129" s="2">
        <v>19</v>
      </c>
      <c r="D58129" s="2" t="s">
        <v>643</v>
      </c>
      <c r="E58129" s="2"/>
      <c r="F58129" s="2"/>
      <c r="G58129" s="2"/>
      <c r="H58129" s="2"/>
    </row>
    <row r="58130" spans="2:8">
      <c r="B58130" s="2" t="s">
        <v>58752</v>
      </c>
      <c r="C58130" s="2">
        <v>25</v>
      </c>
      <c r="D58130" s="2" t="s">
        <v>643</v>
      </c>
      <c r="E58130" s="2"/>
      <c r="F58130" s="2"/>
      <c r="G58130" s="2"/>
      <c r="H58130" s="2"/>
    </row>
    <row r="58131" spans="2:8">
      <c r="B58131" s="2" t="s">
        <v>58753</v>
      </c>
      <c r="C58131" s="2">
        <v>11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22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26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35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25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11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27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37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36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36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15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28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58774</v>
      </c>
      <c r="C58152" s="2">
        <v>16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58775</v>
      </c>
      <c r="C58153" s="2">
        <v>20</v>
      </c>
      <c r="D58153" s="2" t="s">
        <v>643</v>
      </c>
      <c r="E58153" s="2"/>
      <c r="F58153" s="2"/>
      <c r="G58153" s="2"/>
      <c r="H58153" s="2"/>
    </row>
    <row r="58154" spans="2:8">
      <c r="B58154" s="2" t="s">
        <v>58776</v>
      </c>
      <c r="C58154" s="2">
        <v>24</v>
      </c>
      <c r="D58154" s="2" t="s">
        <v>643</v>
      </c>
      <c r="E58154" s="2"/>
      <c r="F58154" s="2"/>
      <c r="G58154" s="2"/>
      <c r="H58154" s="2"/>
    </row>
    <row r="58155" spans="2:8">
      <c r="B58155" s="2" t="s">
        <v>58777</v>
      </c>
      <c r="C58155" s="2">
        <v>32</v>
      </c>
      <c r="D58155" s="2" t="s">
        <v>643</v>
      </c>
      <c r="E58155" s="2"/>
      <c r="F58155" s="2"/>
      <c r="G58155" s="2"/>
      <c r="H58155" s="2"/>
    </row>
    <row r="58156" spans="2:8">
      <c r="B58156" s="2" t="s">
        <v>58778</v>
      </c>
      <c r="C58156" s="2">
        <v>36</v>
      </c>
      <c r="D58156" s="2" t="s">
        <v>643</v>
      </c>
      <c r="E58156" s="2"/>
      <c r="F58156" s="2"/>
      <c r="G58156" s="2"/>
      <c r="H58156" s="2"/>
    </row>
    <row r="58157" spans="2:8">
      <c r="B58157" s="2" t="s">
        <v>58779</v>
      </c>
      <c r="C58157" s="2">
        <v>36</v>
      </c>
      <c r="D58157" s="2" t="s">
        <v>643</v>
      </c>
      <c r="E58157" s="2"/>
      <c r="F58157" s="2"/>
      <c r="G58157" s="2"/>
      <c r="H58157" s="2"/>
    </row>
    <row r="58158" spans="2:8">
      <c r="B58158" s="2" t="s">
        <v>58780</v>
      </c>
      <c r="C58158" s="2">
        <v>38</v>
      </c>
      <c r="D58158" s="2" t="s">
        <v>643</v>
      </c>
      <c r="E58158" s="2"/>
      <c r="F58158" s="2"/>
      <c r="G58158" s="2"/>
      <c r="H58158" s="2"/>
    </row>
    <row r="58159" spans="2:8">
      <c r="B58159" s="2" t="s">
        <v>58781</v>
      </c>
      <c r="C58159" s="2">
        <v>16</v>
      </c>
      <c r="D58159" s="2" t="s">
        <v>643</v>
      </c>
      <c r="E58159" s="2"/>
      <c r="F58159" s="2"/>
      <c r="G58159" s="2"/>
      <c r="H58159" s="2"/>
    </row>
    <row r="58160" spans="2:8">
      <c r="B58160" s="2" t="s">
        <v>58782</v>
      </c>
      <c r="C58160" s="2">
        <v>17</v>
      </c>
      <c r="D58160" s="2" t="s">
        <v>643</v>
      </c>
      <c r="E58160" s="2"/>
      <c r="F58160" s="2"/>
      <c r="G58160" s="2"/>
      <c r="H58160" s="2"/>
    </row>
    <row r="58161" spans="2:8">
      <c r="B58161" s="2" t="s">
        <v>58783</v>
      </c>
      <c r="C58161" s="2">
        <v>19</v>
      </c>
      <c r="D58161" s="2" t="s">
        <v>643</v>
      </c>
      <c r="E58161" s="2"/>
      <c r="F58161" s="2"/>
      <c r="G58161" s="2"/>
      <c r="H58161" s="2"/>
    </row>
    <row r="58162" spans="2:8">
      <c r="B58162" s="2" t="s">
        <v>58784</v>
      </c>
      <c r="C58162" s="2">
        <v>18</v>
      </c>
      <c r="D58162" s="2" t="s">
        <v>643</v>
      </c>
      <c r="E58162" s="2"/>
      <c r="F58162" s="2"/>
      <c r="G58162" s="2"/>
      <c r="H58162" s="2"/>
    </row>
    <row r="58163" spans="2:8">
      <c r="B58163" s="2" t="s">
        <v>58785</v>
      </c>
      <c r="C58163" s="2">
        <v>18</v>
      </c>
      <c r="D58163" s="2" t="s">
        <v>643</v>
      </c>
      <c r="E58163" s="2"/>
      <c r="F58163" s="2"/>
      <c r="G58163" s="2"/>
      <c r="H58163" s="2"/>
    </row>
    <row r="58164" spans="2:8">
      <c r="B58164" s="2" t="s">
        <v>58786</v>
      </c>
      <c r="C58164" s="2">
        <v>20</v>
      </c>
      <c r="D58164" s="2" t="s">
        <v>643</v>
      </c>
      <c r="E58164" s="2"/>
      <c r="F58164" s="2"/>
      <c r="G58164" s="2"/>
      <c r="H58164" s="2"/>
    </row>
    <row r="58165" spans="2:8">
      <c r="B58165" s="2" t="s">
        <v>58787</v>
      </c>
      <c r="C58165" s="2">
        <v>21</v>
      </c>
      <c r="D58165" s="2" t="s">
        <v>643</v>
      </c>
      <c r="E58165" s="2"/>
      <c r="F58165" s="2"/>
      <c r="G58165" s="2"/>
      <c r="H58165" s="2"/>
    </row>
    <row r="58166" spans="2:8">
      <c r="B58166" s="2" t="s">
        <v>58788</v>
      </c>
      <c r="C58166" s="2">
        <v>21</v>
      </c>
      <c r="D58166" s="2" t="s">
        <v>643</v>
      </c>
      <c r="E58166" s="2"/>
      <c r="F58166" s="2"/>
      <c r="G58166" s="2"/>
      <c r="H58166" s="2"/>
    </row>
    <row r="58167" spans="2:8">
      <c r="B58167" s="2" t="s">
        <v>58789</v>
      </c>
      <c r="C58167" s="2">
        <v>19</v>
      </c>
      <c r="D58167" s="2" t="s">
        <v>643</v>
      </c>
      <c r="E58167" s="2"/>
      <c r="F58167" s="2"/>
      <c r="G58167" s="2"/>
      <c r="H58167" s="2"/>
    </row>
    <row r="58168" spans="2:8">
      <c r="B58168" s="2" t="s">
        <v>58790</v>
      </c>
      <c r="C58168" s="2">
        <v>15</v>
      </c>
      <c r="D58168" s="2" t="s">
        <v>643</v>
      </c>
      <c r="E58168" s="2"/>
      <c r="F58168" s="2"/>
      <c r="G58168" s="2"/>
      <c r="H58168" s="2"/>
    </row>
    <row r="58169" spans="2:8">
      <c r="B58169" s="2" t="s">
        <v>58791</v>
      </c>
      <c r="C58169" s="2">
        <v>15</v>
      </c>
      <c r="D58169" s="2" t="s">
        <v>643</v>
      </c>
      <c r="E58169" s="2"/>
      <c r="F58169" s="2"/>
      <c r="G58169" s="2"/>
      <c r="H58169" s="2"/>
    </row>
    <row r="58170" spans="2:8">
      <c r="B58170" s="2" t="s">
        <v>58792</v>
      </c>
      <c r="C58170" s="2">
        <v>17</v>
      </c>
      <c r="D58170" s="2" t="s">
        <v>643</v>
      </c>
      <c r="E58170" s="2"/>
      <c r="F58170" s="2"/>
      <c r="G58170" s="2"/>
      <c r="H58170" s="2"/>
    </row>
    <row r="58171" spans="2:8">
      <c r="B58171" s="2" t="s">
        <v>58793</v>
      </c>
      <c r="C58171" s="2">
        <v>21</v>
      </c>
      <c r="D58171" s="2" t="s">
        <v>643</v>
      </c>
      <c r="E58171" s="2"/>
      <c r="F58171" s="2"/>
      <c r="G58171" s="2"/>
      <c r="H58171" s="2"/>
    </row>
    <row r="58172" spans="2:8">
      <c r="B58172" s="2" t="s">
        <v>58794</v>
      </c>
      <c r="C58172" s="2">
        <v>24</v>
      </c>
      <c r="D58172" s="2" t="s">
        <v>643</v>
      </c>
      <c r="E58172" s="2"/>
      <c r="F58172" s="2"/>
      <c r="G58172" s="2"/>
      <c r="H58172" s="2"/>
    </row>
    <row r="58173" spans="2:8">
      <c r="B58173" s="2" t="s">
        <v>58795</v>
      </c>
      <c r="C58173" s="2">
        <v>25</v>
      </c>
      <c r="D58173" s="2" t="s">
        <v>643</v>
      </c>
      <c r="E58173" s="2"/>
      <c r="F58173" s="2"/>
      <c r="G58173" s="2"/>
      <c r="H58173" s="2"/>
    </row>
    <row r="58174" spans="2:8">
      <c r="B58174" s="2" t="s">
        <v>58796</v>
      </c>
      <c r="C58174" s="2">
        <v>25</v>
      </c>
      <c r="D58174" s="2" t="s">
        <v>643</v>
      </c>
      <c r="E58174" s="2"/>
      <c r="F58174" s="2"/>
      <c r="G58174" s="2"/>
      <c r="H58174" s="2"/>
    </row>
    <row r="58175" spans="2:8">
      <c r="B58175" s="2" t="s">
        <v>58797</v>
      </c>
      <c r="C58175" s="2">
        <v>24</v>
      </c>
      <c r="D58175" s="2" t="s">
        <v>643</v>
      </c>
      <c r="E58175" s="2"/>
      <c r="F58175" s="2"/>
      <c r="G58175" s="2"/>
      <c r="H58175" s="2"/>
    </row>
    <row r="58176" spans="2:8">
      <c r="B58176" s="2" t="s">
        <v>58798</v>
      </c>
      <c r="C58176" s="2">
        <v>23</v>
      </c>
      <c r="D58176" s="2" t="s">
        <v>643</v>
      </c>
      <c r="E58176" s="2"/>
      <c r="F58176" s="2"/>
      <c r="G58176" s="2"/>
      <c r="H58176" s="2"/>
    </row>
    <row r="58177" spans="2:8">
      <c r="B58177" s="2" t="s">
        <v>58799</v>
      </c>
      <c r="C58177" s="2">
        <v>23</v>
      </c>
      <c r="D58177" s="2" t="s">
        <v>643</v>
      </c>
      <c r="E58177" s="2"/>
      <c r="F58177" s="2"/>
      <c r="G58177" s="2"/>
      <c r="H58177" s="2"/>
    </row>
    <row r="58178" spans="2:8">
      <c r="B58178" s="2" t="s">
        <v>58800</v>
      </c>
      <c r="C58178" s="2">
        <v>26</v>
      </c>
      <c r="D58178" s="2" t="s">
        <v>643</v>
      </c>
      <c r="E58178" s="2"/>
      <c r="F58178" s="2"/>
      <c r="G58178" s="2"/>
      <c r="H58178" s="2"/>
    </row>
    <row r="58179" spans="2:8">
      <c r="B58179" s="2" t="s">
        <v>58801</v>
      </c>
      <c r="C58179" s="2">
        <v>27</v>
      </c>
      <c r="D58179" s="2" t="s">
        <v>643</v>
      </c>
      <c r="E58179" s="2"/>
      <c r="F58179" s="2"/>
      <c r="G58179" s="2"/>
      <c r="H58179" s="2"/>
    </row>
    <row r="58180" spans="2:8">
      <c r="B58180" s="2" t="s">
        <v>58802</v>
      </c>
      <c r="C58180" s="2">
        <v>26</v>
      </c>
      <c r="D58180" s="2" t="s">
        <v>643</v>
      </c>
      <c r="E58180" s="2"/>
      <c r="F58180" s="2"/>
      <c r="G58180" s="2"/>
      <c r="H58180" s="2"/>
    </row>
    <row r="58181" spans="2:8">
      <c r="B58181" s="2" t="s">
        <v>58803</v>
      </c>
      <c r="C58181" s="2">
        <v>26</v>
      </c>
      <c r="D58181" s="2" t="s">
        <v>643</v>
      </c>
      <c r="E58181" s="2"/>
      <c r="F58181" s="2"/>
      <c r="G58181" s="2"/>
      <c r="H58181" s="2"/>
    </row>
    <row r="58182" spans="2:8">
      <c r="B58182" s="2" t="s">
        <v>58804</v>
      </c>
      <c r="C58182" s="2">
        <v>26</v>
      </c>
      <c r="D58182" s="2" t="s">
        <v>643</v>
      </c>
      <c r="E58182" s="2"/>
      <c r="F58182" s="2"/>
      <c r="G58182" s="2"/>
      <c r="H58182" s="2"/>
    </row>
    <row r="58183" spans="2:8">
      <c r="B58183" s="2" t="s">
        <v>58805</v>
      </c>
      <c r="C58183" s="2">
        <v>25</v>
      </c>
      <c r="D58183" s="2" t="s">
        <v>643</v>
      </c>
      <c r="E58183" s="2"/>
      <c r="F58183" s="2"/>
      <c r="G58183" s="2"/>
      <c r="H58183" s="2"/>
    </row>
    <row r="58184" spans="2:8">
      <c r="B58184" s="2" t="s">
        <v>58806</v>
      </c>
      <c r="C58184" s="2">
        <v>26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28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19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22</v>
      </c>
      <c r="D58193" s="2" t="s">
        <v>643</v>
      </c>
      <c r="E58193" s="2"/>
      <c r="F58193" s="2"/>
      <c r="G58193" s="2"/>
      <c r="H58193" s="2"/>
    </row>
    <row r="58194" spans="2:8">
      <c r="B58194" s="2" t="s">
        <v>58816</v>
      </c>
      <c r="C58194" s="2">
        <v>26</v>
      </c>
      <c r="D58194" s="2" t="s">
        <v>643</v>
      </c>
      <c r="E58194" s="2"/>
      <c r="F58194" s="2"/>
      <c r="G58194" s="2"/>
      <c r="H58194" s="2"/>
    </row>
    <row r="58195" spans="2:8">
      <c r="B58195" s="2" t="s">
        <v>58817</v>
      </c>
      <c r="C58195" s="2">
        <v>28</v>
      </c>
      <c r="D58195" s="2" t="s">
        <v>643</v>
      </c>
      <c r="E58195" s="2"/>
      <c r="F58195" s="2"/>
      <c r="G58195" s="2"/>
      <c r="H58195" s="2"/>
    </row>
    <row r="58196" spans="2:8">
      <c r="B58196" s="2" t="s">
        <v>58818</v>
      </c>
      <c r="C58196" s="2">
        <v>30</v>
      </c>
      <c r="D58196" s="2" t="s">
        <v>643</v>
      </c>
      <c r="E58196" s="2"/>
      <c r="F58196" s="2"/>
      <c r="G58196" s="2"/>
      <c r="H58196" s="2"/>
    </row>
    <row r="58197" spans="2:8">
      <c r="B58197" s="2" t="s">
        <v>58819</v>
      </c>
      <c r="C58197" s="2">
        <v>31</v>
      </c>
      <c r="D58197" s="2" t="s">
        <v>643</v>
      </c>
      <c r="E58197" s="2"/>
      <c r="F58197" s="2"/>
      <c r="G58197" s="2"/>
      <c r="H58197" s="2"/>
    </row>
    <row r="58198" spans="2:8">
      <c r="B58198" s="2" t="s">
        <v>58820</v>
      </c>
      <c r="C58198" s="2">
        <v>30</v>
      </c>
      <c r="D58198" s="2" t="s">
        <v>643</v>
      </c>
      <c r="E58198" s="2"/>
      <c r="F58198" s="2"/>
      <c r="G58198" s="2"/>
      <c r="H58198" s="2"/>
    </row>
    <row r="58199" spans="2:8">
      <c r="B58199" s="2" t="s">
        <v>58821</v>
      </c>
      <c r="C58199" s="2">
        <v>30</v>
      </c>
      <c r="D58199" s="2" t="s">
        <v>643</v>
      </c>
      <c r="E58199" s="2"/>
      <c r="F58199" s="2"/>
      <c r="G58199" s="2"/>
      <c r="H58199" s="2"/>
    </row>
    <row r="58200" spans="2:8">
      <c r="B58200" s="2" t="s">
        <v>58822</v>
      </c>
      <c r="C58200" s="2">
        <v>18</v>
      </c>
      <c r="D58200" s="2" t="s">
        <v>643</v>
      </c>
      <c r="E58200" s="2"/>
      <c r="F58200" s="2"/>
      <c r="G58200" s="2"/>
      <c r="H58200" s="2"/>
    </row>
    <row r="58201" spans="2:8">
      <c r="B58201" s="2" t="s">
        <v>58823</v>
      </c>
      <c r="C58201" s="2">
        <v>19</v>
      </c>
      <c r="D58201" s="2" t="s">
        <v>643</v>
      </c>
      <c r="E58201" s="2"/>
      <c r="F58201" s="2"/>
      <c r="G58201" s="2"/>
      <c r="H58201" s="2"/>
    </row>
    <row r="58202" spans="2:8">
      <c r="B58202" s="2" t="s">
        <v>58824</v>
      </c>
      <c r="C58202" s="2">
        <v>24</v>
      </c>
      <c r="D58202" s="2" t="s">
        <v>643</v>
      </c>
      <c r="E58202" s="2"/>
      <c r="F58202" s="2"/>
      <c r="G58202" s="2"/>
      <c r="H58202" s="2"/>
    </row>
    <row r="58203" spans="2:8">
      <c r="B58203" s="2" t="s">
        <v>58825</v>
      </c>
      <c r="C58203" s="2">
        <v>31</v>
      </c>
      <c r="D58203" s="2" t="s">
        <v>643</v>
      </c>
      <c r="E58203" s="2"/>
      <c r="F58203" s="2"/>
      <c r="G58203" s="2"/>
      <c r="H58203" s="2"/>
    </row>
    <row r="58204" spans="2:8">
      <c r="B58204" s="2" t="s">
        <v>58826</v>
      </c>
      <c r="C58204" s="2">
        <v>37</v>
      </c>
      <c r="D58204" s="2" t="s">
        <v>643</v>
      </c>
      <c r="E58204" s="2"/>
      <c r="F58204" s="2"/>
      <c r="G58204" s="2"/>
      <c r="H58204" s="2"/>
    </row>
    <row r="58205" spans="2:8">
      <c r="B58205" s="2" t="s">
        <v>58827</v>
      </c>
      <c r="C58205" s="2">
        <v>39</v>
      </c>
      <c r="D58205" s="2" t="s">
        <v>643</v>
      </c>
      <c r="E58205" s="2"/>
      <c r="F58205" s="2"/>
      <c r="G58205" s="2"/>
      <c r="H58205" s="2"/>
    </row>
    <row r="58206" spans="2:8">
      <c r="B58206" s="2" t="s">
        <v>58828</v>
      </c>
      <c r="C58206" s="2">
        <v>40</v>
      </c>
      <c r="D58206" s="2" t="s">
        <v>643</v>
      </c>
      <c r="E58206" s="2"/>
      <c r="F58206" s="2"/>
      <c r="G58206" s="2"/>
      <c r="H58206" s="2"/>
    </row>
    <row r="58207" spans="2:8">
      <c r="B58207" s="2" t="s">
        <v>58829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28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21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10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24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18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20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29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26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17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37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41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42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12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24</v>
      </c>
      <c r="D58237" s="2" t="s">
        <v>643</v>
      </c>
      <c r="E58237" s="2"/>
      <c r="F58237" s="2"/>
      <c r="G58237" s="2"/>
      <c r="H58237" s="2"/>
    </row>
    <row r="58238" spans="2:8">
      <c r="B58238" s="2" t="s">
        <v>58860</v>
      </c>
      <c r="C58238" s="2">
        <v>29</v>
      </c>
      <c r="D58238" s="2" t="s">
        <v>643</v>
      </c>
      <c r="E58238" s="2"/>
      <c r="F58238" s="2"/>
      <c r="G58238" s="2"/>
      <c r="H58238" s="2"/>
    </row>
    <row r="58239" spans="2:8">
      <c r="B58239" s="2" t="s">
        <v>58861</v>
      </c>
      <c r="C58239" s="2">
        <v>34</v>
      </c>
      <c r="D58239" s="2" t="s">
        <v>643</v>
      </c>
      <c r="E58239" s="2"/>
      <c r="F58239" s="2"/>
      <c r="G58239" s="2"/>
      <c r="H58239" s="2"/>
    </row>
    <row r="58240" spans="2:8">
      <c r="B58240" s="2" t="s">
        <v>58862</v>
      </c>
      <c r="C58240" s="2">
        <v>35</v>
      </c>
      <c r="D58240" s="2" t="s">
        <v>643</v>
      </c>
      <c r="E58240" s="2"/>
      <c r="F58240" s="2"/>
      <c r="G58240" s="2"/>
      <c r="H58240" s="2"/>
    </row>
    <row r="58241" spans="2:8">
      <c r="B58241" s="2" t="s">
        <v>58863</v>
      </c>
      <c r="C58241" s="2">
        <v>32</v>
      </c>
      <c r="D58241" s="2" t="s">
        <v>643</v>
      </c>
      <c r="E58241" s="2"/>
      <c r="F58241" s="2"/>
      <c r="G58241" s="2"/>
      <c r="H58241" s="2"/>
    </row>
    <row r="58242" spans="2:8">
      <c r="B58242" s="2" t="s">
        <v>58864</v>
      </c>
      <c r="C58242" s="2">
        <v>30</v>
      </c>
      <c r="D58242" s="2" t="s">
        <v>643</v>
      </c>
      <c r="E58242" s="2"/>
      <c r="F58242" s="2"/>
      <c r="G58242" s="2"/>
      <c r="H58242" s="2"/>
    </row>
    <row r="58243" spans="2:8">
      <c r="B58243" s="2" t="s">
        <v>58865</v>
      </c>
      <c r="C58243" s="2">
        <v>17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12</v>
      </c>
      <c r="D58244" s="2" t="s">
        <v>643</v>
      </c>
      <c r="E58244" s="2"/>
      <c r="F58244" s="2"/>
      <c r="G58244" s="2"/>
      <c r="H58244" s="2"/>
    </row>
    <row r="58245" spans="2:8">
      <c r="B58245" s="2" t="s">
        <v>58867</v>
      </c>
      <c r="C58245" s="2">
        <v>18</v>
      </c>
      <c r="D58245" s="2" t="s">
        <v>643</v>
      </c>
      <c r="E58245" s="2"/>
      <c r="F58245" s="2"/>
      <c r="G58245" s="2"/>
      <c r="H58245" s="2"/>
    </row>
    <row r="58246" spans="2:8">
      <c r="B58246" s="2" t="s">
        <v>58868</v>
      </c>
      <c r="C58246" s="2">
        <v>24</v>
      </c>
      <c r="D58246" s="2" t="s">
        <v>643</v>
      </c>
      <c r="E58246" s="2"/>
      <c r="F58246" s="2"/>
      <c r="G58246" s="2"/>
      <c r="H58246" s="2"/>
    </row>
    <row r="58247" spans="2:8">
      <c r="B58247" s="2" t="s">
        <v>58869</v>
      </c>
      <c r="C58247" s="2">
        <v>31</v>
      </c>
      <c r="D58247" s="2" t="s">
        <v>643</v>
      </c>
      <c r="E58247" s="2"/>
      <c r="F58247" s="2"/>
      <c r="G58247" s="2"/>
      <c r="H58247" s="2"/>
    </row>
    <row r="58248" spans="2:8">
      <c r="B58248" s="2" t="s">
        <v>58870</v>
      </c>
      <c r="C58248" s="2">
        <v>31</v>
      </c>
      <c r="D58248" s="2" t="s">
        <v>643</v>
      </c>
      <c r="E58248" s="2"/>
      <c r="F58248" s="2"/>
      <c r="G58248" s="2"/>
      <c r="H58248" s="2"/>
    </row>
    <row r="58249" spans="2:8">
      <c r="B58249" s="2" t="s">
        <v>58871</v>
      </c>
      <c r="C58249" s="2">
        <v>30</v>
      </c>
      <c r="D58249" s="2" t="s">
        <v>643</v>
      </c>
      <c r="E58249" s="2"/>
      <c r="F58249" s="2"/>
      <c r="G58249" s="2"/>
      <c r="H58249" s="2"/>
    </row>
    <row r="58250" spans="2:8">
      <c r="B58250" s="2" t="s">
        <v>58872</v>
      </c>
      <c r="C58250" s="2">
        <v>26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29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28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29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27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16</v>
      </c>
      <c r="D58258" s="2" t="s">
        <v>643</v>
      </c>
      <c r="E58258" s="2"/>
      <c r="F58258" s="2"/>
      <c r="G58258" s="2"/>
      <c r="H58258" s="2"/>
    </row>
    <row r="58259" spans="2:8">
      <c r="B58259" s="2" t="s">
        <v>58881</v>
      </c>
      <c r="C58259" s="2">
        <v>21</v>
      </c>
      <c r="D58259" s="2" t="s">
        <v>643</v>
      </c>
      <c r="E58259" s="2"/>
      <c r="F58259" s="2"/>
      <c r="G58259" s="2"/>
      <c r="H58259" s="2"/>
    </row>
    <row r="58260" spans="2:8">
      <c r="B58260" s="2" t="s">
        <v>58882</v>
      </c>
      <c r="C58260" s="2">
        <v>28</v>
      </c>
      <c r="D58260" s="2" t="s">
        <v>643</v>
      </c>
      <c r="E58260" s="2"/>
      <c r="F58260" s="2"/>
      <c r="G58260" s="2"/>
      <c r="H58260" s="2"/>
    </row>
    <row r="58261" spans="2:8">
      <c r="B58261" s="2" t="s">
        <v>58883</v>
      </c>
      <c r="C58261" s="2">
        <v>30</v>
      </c>
      <c r="D58261" s="2" t="s">
        <v>643</v>
      </c>
      <c r="E58261" s="2"/>
      <c r="F58261" s="2"/>
      <c r="G58261" s="2"/>
      <c r="H58261" s="2"/>
    </row>
    <row r="58262" spans="2:8">
      <c r="B58262" s="2" t="s">
        <v>58884</v>
      </c>
      <c r="C58262" s="2">
        <v>31</v>
      </c>
      <c r="D58262" s="2" t="s">
        <v>643</v>
      </c>
      <c r="E58262" s="2"/>
      <c r="F58262" s="2"/>
      <c r="G58262" s="2"/>
      <c r="H58262" s="2"/>
    </row>
    <row r="58263" spans="2:8">
      <c r="B58263" s="2" t="s">
        <v>58885</v>
      </c>
      <c r="C58263" s="2">
        <v>31</v>
      </c>
      <c r="D58263" s="2" t="s">
        <v>643</v>
      </c>
      <c r="E58263" s="2"/>
      <c r="F58263" s="2"/>
      <c r="G58263" s="2"/>
      <c r="H58263" s="2"/>
    </row>
    <row r="58264" spans="2:8">
      <c r="B58264" s="2" t="s">
        <v>58886</v>
      </c>
      <c r="C58264" s="2">
        <v>29</v>
      </c>
      <c r="D58264" s="2" t="s">
        <v>643</v>
      </c>
      <c r="E58264" s="2"/>
      <c r="F58264" s="2"/>
      <c r="G58264" s="2"/>
      <c r="H58264" s="2"/>
    </row>
    <row r="58265" spans="2:8">
      <c r="B58265" s="2" t="s">
        <v>58887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24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14</v>
      </c>
      <c r="D58267" s="2" t="s">
        <v>643</v>
      </c>
      <c r="E58267" s="2"/>
      <c r="F58267" s="2"/>
      <c r="G58267" s="2"/>
      <c r="H58267" s="2"/>
    </row>
    <row r="58268" spans="2:8">
      <c r="B58268" s="2" t="s">
        <v>58890</v>
      </c>
      <c r="C58268" s="2">
        <v>20</v>
      </c>
      <c r="D58268" s="2" t="s">
        <v>643</v>
      </c>
      <c r="E58268" s="2"/>
      <c r="F58268" s="2"/>
      <c r="G58268" s="2"/>
      <c r="H58268" s="2"/>
    </row>
    <row r="58269" spans="2:8">
      <c r="B58269" s="2" t="s">
        <v>58891</v>
      </c>
      <c r="C58269" s="2">
        <v>27</v>
      </c>
      <c r="D58269" s="2" t="s">
        <v>643</v>
      </c>
      <c r="E58269" s="2"/>
      <c r="F58269" s="2"/>
      <c r="G58269" s="2"/>
      <c r="H58269" s="2"/>
    </row>
    <row r="58270" spans="2:8">
      <c r="B58270" s="2" t="s">
        <v>58892</v>
      </c>
      <c r="C58270" s="2">
        <v>29</v>
      </c>
      <c r="D58270" s="2" t="s">
        <v>643</v>
      </c>
      <c r="E58270" s="2"/>
      <c r="F58270" s="2"/>
      <c r="G58270" s="2"/>
      <c r="H58270" s="2"/>
    </row>
    <row r="58271" spans="2:8">
      <c r="B58271" s="2" t="s">
        <v>58893</v>
      </c>
      <c r="C58271" s="2">
        <v>29</v>
      </c>
      <c r="D58271" s="2" t="s">
        <v>643</v>
      </c>
      <c r="E58271" s="2"/>
      <c r="F58271" s="2"/>
      <c r="G58271" s="2"/>
      <c r="H58271" s="2"/>
    </row>
    <row r="58272" spans="2:8">
      <c r="B58272" s="2" t="s">
        <v>58894</v>
      </c>
      <c r="C58272" s="2">
        <v>27</v>
      </c>
      <c r="D58272" s="2" t="s">
        <v>643</v>
      </c>
      <c r="E58272" s="2"/>
      <c r="F58272" s="2"/>
      <c r="G58272" s="2"/>
      <c r="H58272" s="2"/>
    </row>
    <row r="58273" spans="2:8">
      <c r="B58273" s="2" t="s">
        <v>58895</v>
      </c>
      <c r="C58273" s="2">
        <v>28</v>
      </c>
      <c r="D58273" s="2" t="s">
        <v>643</v>
      </c>
      <c r="E58273" s="2"/>
      <c r="F58273" s="2"/>
      <c r="G58273" s="2"/>
      <c r="H58273" s="2"/>
    </row>
    <row r="58274" spans="2:8">
      <c r="B58274" s="2" t="s">
        <v>58896</v>
      </c>
      <c r="C58274" s="2">
        <v>28</v>
      </c>
      <c r="D58274" s="2" t="s">
        <v>643</v>
      </c>
      <c r="E58274" s="2"/>
      <c r="F58274" s="2"/>
      <c r="G58274" s="2"/>
      <c r="H58274" s="2"/>
    </row>
    <row r="58275" spans="2:8">
      <c r="B58275" s="2" t="s">
        <v>58897</v>
      </c>
      <c r="C58275" s="2">
        <v>22</v>
      </c>
      <c r="D58275" s="2" t="s">
        <v>643</v>
      </c>
      <c r="E58275" s="2"/>
      <c r="F58275" s="2"/>
      <c r="G58275" s="2"/>
      <c r="H58275" s="2"/>
    </row>
    <row r="58276" spans="2:8">
      <c r="B58276" s="2" t="s">
        <v>58898</v>
      </c>
      <c r="C58276" s="2">
        <v>27</v>
      </c>
      <c r="D58276" s="2" t="s">
        <v>643</v>
      </c>
      <c r="E58276" s="2"/>
      <c r="F58276" s="2"/>
      <c r="G58276" s="2"/>
      <c r="H58276" s="2"/>
    </row>
    <row r="58277" spans="2:8">
      <c r="B58277" s="2" t="s">
        <v>58899</v>
      </c>
      <c r="C58277" s="2">
        <v>28</v>
      </c>
      <c r="D58277" s="2" t="s">
        <v>643</v>
      </c>
      <c r="E58277" s="2"/>
      <c r="F58277" s="2"/>
      <c r="G58277" s="2"/>
      <c r="H58277" s="2"/>
    </row>
    <row r="58278" spans="2:8">
      <c r="B58278" s="2" t="s">
        <v>58900</v>
      </c>
      <c r="C58278" s="2">
        <v>27</v>
      </c>
      <c r="D58278" s="2" t="s">
        <v>643</v>
      </c>
      <c r="E58278" s="2"/>
      <c r="F58278" s="2"/>
      <c r="G58278" s="2"/>
      <c r="H58278" s="2"/>
    </row>
    <row r="58279" spans="2:8">
      <c r="B58279" s="2" t="s">
        <v>58901</v>
      </c>
      <c r="C58279" s="2">
        <v>26</v>
      </c>
      <c r="D58279" s="2" t="s">
        <v>643</v>
      </c>
      <c r="E58279" s="2"/>
      <c r="F58279" s="2"/>
      <c r="G58279" s="2"/>
      <c r="H58279" s="2"/>
    </row>
    <row r="58280" spans="2:8">
      <c r="B58280" s="2" t="s">
        <v>58902</v>
      </c>
      <c r="C58280" s="2">
        <v>24</v>
      </c>
      <c r="D58280" s="2" t="s">
        <v>643</v>
      </c>
      <c r="E58280" s="2"/>
      <c r="F58280" s="2"/>
      <c r="G58280" s="2"/>
      <c r="H58280" s="2"/>
    </row>
    <row r="58281" spans="2:8">
      <c r="B58281" s="2" t="s">
        <v>58903</v>
      </c>
      <c r="C58281" s="2">
        <v>19</v>
      </c>
      <c r="D58281" s="2" t="s">
        <v>643</v>
      </c>
      <c r="E58281" s="2"/>
      <c r="F58281" s="2"/>
      <c r="G58281" s="2"/>
      <c r="H58281" s="2"/>
    </row>
    <row r="58282" spans="2:8">
      <c r="B58282" s="2" t="s">
        <v>58904</v>
      </c>
      <c r="C58282" s="2">
        <v>14</v>
      </c>
      <c r="D58282" s="2" t="s">
        <v>643</v>
      </c>
      <c r="E58282" s="2"/>
      <c r="F58282" s="2"/>
      <c r="G58282" s="2"/>
      <c r="H58282" s="2"/>
    </row>
    <row r="58283" spans="2:8">
      <c r="B58283" s="2" t="s">
        <v>58905</v>
      </c>
      <c r="C58283" s="2">
        <v>19</v>
      </c>
      <c r="D58283" s="2" t="s">
        <v>643</v>
      </c>
      <c r="E58283" s="2"/>
      <c r="F58283" s="2"/>
      <c r="G58283" s="2"/>
      <c r="H58283" s="2"/>
    </row>
    <row r="58284" spans="2:8">
      <c r="B58284" s="2" t="s">
        <v>58906</v>
      </c>
      <c r="C58284" s="2">
        <v>24</v>
      </c>
      <c r="D58284" s="2" t="s">
        <v>643</v>
      </c>
      <c r="E58284" s="2"/>
      <c r="F58284" s="2"/>
      <c r="G58284" s="2"/>
      <c r="H58284" s="2"/>
    </row>
    <row r="58285" spans="2:8">
      <c r="B58285" s="2" t="s">
        <v>58907</v>
      </c>
      <c r="C58285" s="2">
        <v>29</v>
      </c>
      <c r="D58285" s="2" t="s">
        <v>643</v>
      </c>
      <c r="E58285" s="2"/>
      <c r="F58285" s="2"/>
      <c r="G58285" s="2"/>
      <c r="H58285" s="2"/>
    </row>
    <row r="58286" spans="2:8">
      <c r="B58286" s="2" t="s">
        <v>58908</v>
      </c>
      <c r="C58286" s="2">
        <v>29</v>
      </c>
      <c r="D58286" s="2" t="s">
        <v>643</v>
      </c>
      <c r="E58286" s="2"/>
      <c r="F58286" s="2"/>
      <c r="G58286" s="2"/>
      <c r="H58286" s="2"/>
    </row>
    <row r="58287" spans="2:8">
      <c r="B58287" s="2" t="s">
        <v>58909</v>
      </c>
      <c r="C58287" s="2">
        <v>30</v>
      </c>
      <c r="D58287" s="2" t="s">
        <v>643</v>
      </c>
      <c r="E58287" s="2"/>
      <c r="F58287" s="2"/>
      <c r="G58287" s="2"/>
      <c r="H58287" s="2"/>
    </row>
    <row r="58288" spans="2:8">
      <c r="B58288" s="2" t="s">
        <v>58910</v>
      </c>
      <c r="C58288" s="2">
        <v>30</v>
      </c>
      <c r="D58288" s="2" t="s">
        <v>643</v>
      </c>
      <c r="E58288" s="2"/>
      <c r="F58288" s="2"/>
      <c r="G58288" s="2"/>
      <c r="H58288" s="2"/>
    </row>
    <row r="58289" spans="2:8">
      <c r="B58289" s="2" t="s">
        <v>58911</v>
      </c>
      <c r="C58289" s="2">
        <v>31</v>
      </c>
      <c r="D58289" s="2" t="s">
        <v>643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643</v>
      </c>
      <c r="E58290" s="2"/>
      <c r="F58290" s="2"/>
      <c r="G58290" s="2"/>
      <c r="H58290" s="2"/>
    </row>
    <row r="58291" spans="2:8">
      <c r="B58291" s="2" t="s">
        <v>58913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58914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58915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21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21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21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21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19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15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32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31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58928</v>
      </c>
      <c r="C58306" s="2">
        <v>29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58929</v>
      </c>
      <c r="C58307" s="2">
        <v>38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38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36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34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11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10</v>
      </c>
      <c r="D58313" s="2" t="s">
        <v>643</v>
      </c>
      <c r="E58313" s="2"/>
      <c r="F58313" s="2"/>
      <c r="G58313" s="2"/>
      <c r="H58313" s="2"/>
    </row>
    <row r="58314" spans="2:8">
      <c r="B58314" s="2" t="s">
        <v>58936</v>
      </c>
      <c r="C58314" s="2">
        <v>13</v>
      </c>
      <c r="D58314" s="2" t="s">
        <v>643</v>
      </c>
      <c r="E58314" s="2"/>
      <c r="F58314" s="2"/>
      <c r="G58314" s="2"/>
      <c r="H58314" s="2"/>
    </row>
    <row r="58315" spans="2:8">
      <c r="B58315" s="2" t="s">
        <v>58937</v>
      </c>
      <c r="C58315" s="2">
        <v>19</v>
      </c>
      <c r="D58315" s="2" t="s">
        <v>643</v>
      </c>
      <c r="E58315" s="2"/>
      <c r="F58315" s="2"/>
      <c r="G58315" s="2"/>
      <c r="H58315" s="2"/>
    </row>
    <row r="58316" spans="2:8">
      <c r="B58316" s="2" t="s">
        <v>58938</v>
      </c>
      <c r="C58316" s="2">
        <v>20</v>
      </c>
      <c r="D58316" s="2" t="s">
        <v>643</v>
      </c>
      <c r="E58316" s="2"/>
      <c r="F58316" s="2"/>
      <c r="G58316" s="2"/>
      <c r="H58316" s="2"/>
    </row>
    <row r="58317" spans="2:8">
      <c r="B58317" s="2" t="s">
        <v>58939</v>
      </c>
      <c r="C58317" s="2">
        <v>22</v>
      </c>
      <c r="D58317" s="2" t="s">
        <v>643</v>
      </c>
      <c r="E58317" s="2"/>
      <c r="F58317" s="2"/>
      <c r="G58317" s="2"/>
      <c r="H58317" s="2"/>
    </row>
    <row r="58318" spans="2:8">
      <c r="B58318" s="2" t="s">
        <v>58940</v>
      </c>
      <c r="C58318" s="2">
        <v>24</v>
      </c>
      <c r="D58318" s="2" t="s">
        <v>643</v>
      </c>
      <c r="E58318" s="2"/>
      <c r="F58318" s="2"/>
      <c r="G58318" s="2"/>
      <c r="H58318" s="2"/>
    </row>
    <row r="58319" spans="2:8">
      <c r="B58319" s="2" t="s">
        <v>58941</v>
      </c>
      <c r="C58319" s="2">
        <v>23</v>
      </c>
      <c r="D58319" s="2" t="s">
        <v>643</v>
      </c>
      <c r="E58319" s="2"/>
      <c r="F58319" s="2"/>
      <c r="G58319" s="2"/>
      <c r="H58319" s="2"/>
    </row>
    <row r="58320" spans="2:8">
      <c r="B58320" s="2" t="s">
        <v>58942</v>
      </c>
      <c r="C58320" s="2">
        <v>22</v>
      </c>
      <c r="D58320" s="2" t="s">
        <v>643</v>
      </c>
      <c r="E58320" s="2"/>
      <c r="F58320" s="2"/>
      <c r="G58320" s="2"/>
      <c r="H58320" s="2"/>
    </row>
    <row r="58321" spans="2:8">
      <c r="B58321" s="2" t="s">
        <v>58943</v>
      </c>
      <c r="C58321" s="2">
        <v>21</v>
      </c>
      <c r="D58321" s="2" t="s">
        <v>643</v>
      </c>
      <c r="E58321" s="2"/>
      <c r="F58321" s="2"/>
      <c r="G58321" s="2"/>
      <c r="H58321" s="2"/>
    </row>
    <row r="58322" spans="2:8">
      <c r="B58322" s="2" t="s">
        <v>58944</v>
      </c>
      <c r="C58322" s="2">
        <v>17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26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58947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28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20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13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23</v>
      </c>
      <c r="D58331" s="2" t="s">
        <v>643</v>
      </c>
      <c r="E58331" s="2"/>
      <c r="F58331" s="2"/>
      <c r="G58331" s="2"/>
      <c r="H58331" s="2"/>
    </row>
    <row r="58332" spans="2:8">
      <c r="B58332" s="2" t="s">
        <v>58954</v>
      </c>
      <c r="C58332" s="2">
        <v>25</v>
      </c>
      <c r="D58332" s="2" t="s">
        <v>643</v>
      </c>
      <c r="E58332" s="2"/>
      <c r="F58332" s="2"/>
      <c r="G58332" s="2"/>
      <c r="H58332" s="2"/>
    </row>
    <row r="58333" spans="2:8">
      <c r="B58333" s="2" t="s">
        <v>58955</v>
      </c>
      <c r="C58333" s="2">
        <v>27</v>
      </c>
      <c r="D58333" s="2" t="s">
        <v>643</v>
      </c>
      <c r="E58333" s="2"/>
      <c r="F58333" s="2"/>
      <c r="G58333" s="2"/>
      <c r="H58333" s="2"/>
    </row>
    <row r="58334" spans="2:8">
      <c r="B58334" s="2" t="s">
        <v>58956</v>
      </c>
      <c r="C58334" s="2">
        <v>28</v>
      </c>
      <c r="D58334" s="2" t="s">
        <v>643</v>
      </c>
      <c r="E58334" s="2"/>
      <c r="F58334" s="2"/>
      <c r="G58334" s="2"/>
      <c r="H58334" s="2"/>
    </row>
    <row r="58335" spans="2:8">
      <c r="B58335" s="2" t="s">
        <v>58957</v>
      </c>
      <c r="C58335" s="2">
        <v>29</v>
      </c>
      <c r="D58335" s="2" t="s">
        <v>643</v>
      </c>
      <c r="E58335" s="2"/>
      <c r="F58335" s="2"/>
      <c r="G58335" s="2"/>
      <c r="H58335" s="2"/>
    </row>
    <row r="58336" spans="2:8">
      <c r="B58336" s="2" t="s">
        <v>58958</v>
      </c>
      <c r="C58336" s="2">
        <v>28</v>
      </c>
      <c r="D58336" s="2" t="s">
        <v>643</v>
      </c>
      <c r="E58336" s="2"/>
      <c r="F58336" s="2"/>
      <c r="G58336" s="2"/>
      <c r="H58336" s="2"/>
    </row>
    <row r="58337" spans="2:8">
      <c r="B58337" s="2" t="s">
        <v>58959</v>
      </c>
      <c r="C58337" s="2">
        <v>27</v>
      </c>
      <c r="D58337" s="2" t="s">
        <v>643</v>
      </c>
      <c r="E58337" s="2"/>
      <c r="F58337" s="2"/>
      <c r="G58337" s="2"/>
      <c r="H58337" s="2"/>
    </row>
    <row r="58338" spans="2:8">
      <c r="B58338" s="2" t="s">
        <v>58960</v>
      </c>
      <c r="C58338" s="2">
        <v>20</v>
      </c>
      <c r="D58338" s="2" t="s">
        <v>643</v>
      </c>
      <c r="E58338" s="2"/>
      <c r="F58338" s="2"/>
      <c r="G58338" s="2"/>
      <c r="H58338" s="2"/>
    </row>
    <row r="58339" spans="2:8">
      <c r="B58339" s="2" t="s">
        <v>58961</v>
      </c>
      <c r="C58339" s="2">
        <v>26</v>
      </c>
      <c r="D58339" s="2" t="s">
        <v>643</v>
      </c>
      <c r="E58339" s="2"/>
      <c r="F58339" s="2"/>
      <c r="G58339" s="2"/>
      <c r="H58339" s="2"/>
    </row>
    <row r="58340" spans="2:8">
      <c r="B58340" s="2" t="s">
        <v>58962</v>
      </c>
      <c r="C58340" s="2">
        <v>31</v>
      </c>
      <c r="D58340" s="2" t="s">
        <v>643</v>
      </c>
      <c r="E58340" s="2"/>
      <c r="F58340" s="2"/>
      <c r="G58340" s="2"/>
      <c r="H58340" s="2"/>
    </row>
    <row r="58341" spans="2:8">
      <c r="B58341" s="2" t="s">
        <v>58963</v>
      </c>
      <c r="C58341" s="2">
        <v>32</v>
      </c>
      <c r="D58341" s="2" t="s">
        <v>643</v>
      </c>
      <c r="E58341" s="2"/>
      <c r="F58341" s="2"/>
      <c r="G58341" s="2"/>
      <c r="H58341" s="2"/>
    </row>
    <row r="58342" spans="2:8">
      <c r="B58342" s="2" t="s">
        <v>58964</v>
      </c>
      <c r="C58342" s="2">
        <v>34</v>
      </c>
      <c r="D58342" s="2" t="s">
        <v>643</v>
      </c>
      <c r="E58342" s="2"/>
      <c r="F58342" s="2"/>
      <c r="G58342" s="2"/>
      <c r="H58342" s="2"/>
    </row>
    <row r="58343" spans="2:8">
      <c r="B58343" s="2" t="s">
        <v>58965</v>
      </c>
      <c r="C58343" s="2">
        <v>36</v>
      </c>
      <c r="D58343" s="2" t="s">
        <v>643</v>
      </c>
      <c r="E58343" s="2"/>
      <c r="F58343" s="2"/>
      <c r="G58343" s="2"/>
      <c r="H58343" s="2"/>
    </row>
    <row r="58344" spans="2:8">
      <c r="B58344" s="2" t="s">
        <v>58966</v>
      </c>
      <c r="C58344" s="2">
        <v>36</v>
      </c>
      <c r="D58344" s="2" t="s">
        <v>643</v>
      </c>
      <c r="E58344" s="2"/>
      <c r="F58344" s="2"/>
      <c r="G58344" s="2"/>
      <c r="H58344" s="2"/>
    </row>
    <row r="58345" spans="2:8">
      <c r="B58345" s="2" t="s">
        <v>58967</v>
      </c>
      <c r="C58345" s="2">
        <v>39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42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40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34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26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16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12</v>
      </c>
      <c r="D58352" s="2" t="s">
        <v>643</v>
      </c>
      <c r="E58352" s="2"/>
      <c r="F58352" s="2"/>
      <c r="G58352" s="2"/>
      <c r="H58352" s="2"/>
    </row>
    <row r="58353" spans="2:8">
      <c r="B58353" s="2" t="s">
        <v>58975</v>
      </c>
      <c r="C58353" s="2">
        <v>20</v>
      </c>
      <c r="D58353" s="2" t="s">
        <v>643</v>
      </c>
      <c r="E58353" s="2"/>
      <c r="F58353" s="2"/>
      <c r="G58353" s="2"/>
      <c r="H58353" s="2"/>
    </row>
    <row r="58354" spans="2:8">
      <c r="B58354" s="2" t="s">
        <v>58976</v>
      </c>
      <c r="C58354" s="2">
        <v>25</v>
      </c>
      <c r="D58354" s="2" t="s">
        <v>643</v>
      </c>
      <c r="E58354" s="2"/>
      <c r="F58354" s="2"/>
      <c r="G58354" s="2"/>
      <c r="H58354" s="2"/>
    </row>
    <row r="58355" spans="2:8">
      <c r="B58355" s="2" t="s">
        <v>58977</v>
      </c>
      <c r="C58355" s="2">
        <v>30</v>
      </c>
      <c r="D58355" s="2" t="s">
        <v>643</v>
      </c>
      <c r="E58355" s="2"/>
      <c r="F58355" s="2"/>
      <c r="G58355" s="2"/>
      <c r="H58355" s="2"/>
    </row>
    <row r="58356" spans="2:8">
      <c r="B58356" s="2" t="s">
        <v>58978</v>
      </c>
      <c r="C58356" s="2">
        <v>29</v>
      </c>
      <c r="D58356" s="2" t="s">
        <v>643</v>
      </c>
      <c r="E58356" s="2"/>
      <c r="F58356" s="2"/>
      <c r="G58356" s="2"/>
      <c r="H58356" s="2"/>
    </row>
    <row r="58357" spans="2:8">
      <c r="B58357" s="2" t="s">
        <v>58979</v>
      </c>
      <c r="C58357" s="2">
        <v>27</v>
      </c>
      <c r="D58357" s="2" t="s">
        <v>643</v>
      </c>
      <c r="E58357" s="2"/>
      <c r="F58357" s="2"/>
      <c r="G58357" s="2"/>
      <c r="H58357" s="2"/>
    </row>
    <row r="58358" spans="2:8">
      <c r="B58358" s="2" t="s">
        <v>58980</v>
      </c>
      <c r="C58358" s="2">
        <v>24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24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25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58985</v>
      </c>
      <c r="C58363" s="2">
        <v>32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28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10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19</v>
      </c>
      <c r="D58367" s="2" t="s">
        <v>643</v>
      </c>
      <c r="E58367" s="2"/>
      <c r="F58367" s="2"/>
      <c r="G58367" s="2"/>
      <c r="H58367" s="2"/>
    </row>
    <row r="58368" spans="2:8">
      <c r="B58368" s="2" t="s">
        <v>58990</v>
      </c>
      <c r="C58368" s="2">
        <v>23</v>
      </c>
      <c r="D58368" s="2" t="s">
        <v>643</v>
      </c>
      <c r="E58368" s="2"/>
      <c r="F58368" s="2"/>
      <c r="G58368" s="2"/>
      <c r="H58368" s="2"/>
    </row>
    <row r="58369" spans="2:8">
      <c r="B58369" s="2" t="s">
        <v>58991</v>
      </c>
      <c r="C58369" s="2">
        <v>24</v>
      </c>
      <c r="D58369" s="2" t="s">
        <v>643</v>
      </c>
      <c r="E58369" s="2"/>
      <c r="F58369" s="2"/>
      <c r="G58369" s="2"/>
      <c r="H58369" s="2"/>
    </row>
    <row r="58370" spans="2:8">
      <c r="B58370" s="2" t="s">
        <v>58992</v>
      </c>
      <c r="C58370" s="2">
        <v>23</v>
      </c>
      <c r="D58370" s="2" t="s">
        <v>643</v>
      </c>
      <c r="E58370" s="2"/>
      <c r="F58370" s="2"/>
      <c r="G58370" s="2"/>
      <c r="H58370" s="2"/>
    </row>
    <row r="58371" spans="2:8">
      <c r="B58371" s="2" t="s">
        <v>58993</v>
      </c>
      <c r="C58371" s="2">
        <v>22</v>
      </c>
      <c r="D58371" s="2" t="s">
        <v>643</v>
      </c>
      <c r="E58371" s="2"/>
      <c r="F58371" s="2"/>
      <c r="G58371" s="2"/>
      <c r="H58371" s="2"/>
    </row>
    <row r="58372" spans="2:8">
      <c r="B58372" s="2" t="s">
        <v>58994</v>
      </c>
      <c r="C58372" s="2">
        <v>19</v>
      </c>
      <c r="D58372" s="2" t="s">
        <v>643</v>
      </c>
      <c r="E58372" s="2"/>
      <c r="F58372" s="2"/>
      <c r="G58372" s="2"/>
      <c r="H58372" s="2"/>
    </row>
    <row r="58373" spans="2:8">
      <c r="B58373" s="2" t="s">
        <v>58995</v>
      </c>
      <c r="C58373" s="2">
        <v>11</v>
      </c>
      <c r="D58373" s="2" t="s">
        <v>643</v>
      </c>
      <c r="E58373" s="2"/>
      <c r="F58373" s="2"/>
      <c r="G58373" s="2"/>
      <c r="H58373" s="2"/>
    </row>
    <row r="58374" spans="2:8">
      <c r="B58374" s="2" t="s">
        <v>58996</v>
      </c>
      <c r="C58374" s="2">
        <v>10</v>
      </c>
      <c r="D58374" s="2" t="s">
        <v>643</v>
      </c>
      <c r="E58374" s="2"/>
      <c r="F58374" s="2"/>
      <c r="G58374" s="2"/>
      <c r="H58374" s="2"/>
    </row>
    <row r="58375" spans="2:8">
      <c r="B58375" s="2" t="s">
        <v>58997</v>
      </c>
      <c r="C58375" s="2">
        <v>11</v>
      </c>
      <c r="D58375" s="2" t="s">
        <v>643</v>
      </c>
      <c r="E58375" s="2"/>
      <c r="F58375" s="2"/>
      <c r="G58375" s="2"/>
      <c r="H58375" s="2"/>
    </row>
    <row r="58376" spans="2:8">
      <c r="B58376" s="2" t="s">
        <v>58998</v>
      </c>
      <c r="C58376" s="2">
        <v>13</v>
      </c>
      <c r="D58376" s="2" t="s">
        <v>643</v>
      </c>
      <c r="E58376" s="2"/>
      <c r="F58376" s="2"/>
      <c r="G58376" s="2"/>
      <c r="H58376" s="2"/>
    </row>
    <row r="58377" spans="2:8">
      <c r="B58377" s="2" t="s">
        <v>58999</v>
      </c>
      <c r="C58377" s="2">
        <v>12</v>
      </c>
      <c r="D58377" s="2" t="s">
        <v>643</v>
      </c>
      <c r="E58377" s="2"/>
      <c r="F58377" s="2"/>
      <c r="G58377" s="2"/>
      <c r="H58377" s="2"/>
    </row>
    <row r="58378" spans="2:8">
      <c r="B58378" s="2" t="s">
        <v>59000</v>
      </c>
      <c r="C58378" s="2">
        <v>18</v>
      </c>
      <c r="D58378" s="2" t="s">
        <v>643</v>
      </c>
      <c r="E58378" s="2"/>
      <c r="F58378" s="2"/>
      <c r="G58378" s="2"/>
      <c r="H58378" s="2"/>
    </row>
    <row r="58379" spans="2:8">
      <c r="B58379" s="2" t="s">
        <v>59001</v>
      </c>
      <c r="C58379" s="2">
        <v>20</v>
      </c>
      <c r="D58379" s="2" t="s">
        <v>643</v>
      </c>
      <c r="E58379" s="2"/>
      <c r="F58379" s="2"/>
      <c r="G58379" s="2"/>
      <c r="H58379" s="2"/>
    </row>
    <row r="58380" spans="2:8">
      <c r="B58380" s="2" t="s">
        <v>59002</v>
      </c>
      <c r="C58380" s="2">
        <v>19</v>
      </c>
      <c r="D58380" s="2" t="s">
        <v>643</v>
      </c>
      <c r="E58380" s="2"/>
      <c r="F58380" s="2"/>
      <c r="G58380" s="2"/>
      <c r="H58380" s="2"/>
    </row>
    <row r="58381" spans="2:8">
      <c r="B58381" s="2" t="s">
        <v>59003</v>
      </c>
      <c r="C58381" s="2">
        <v>21</v>
      </c>
      <c r="D58381" s="2" t="s">
        <v>643</v>
      </c>
      <c r="E58381" s="2"/>
      <c r="F58381" s="2"/>
      <c r="G58381" s="2"/>
      <c r="H58381" s="2"/>
    </row>
    <row r="58382" spans="2:8">
      <c r="B58382" s="2" t="s">
        <v>59004</v>
      </c>
      <c r="C58382" s="2">
        <v>22</v>
      </c>
      <c r="D58382" s="2" t="s">
        <v>643</v>
      </c>
      <c r="E58382" s="2"/>
      <c r="F58382" s="2"/>
      <c r="G58382" s="2"/>
      <c r="H58382" s="2"/>
    </row>
    <row r="58383" spans="2:8">
      <c r="B58383" s="2" t="s">
        <v>59005</v>
      </c>
      <c r="C58383" s="2">
        <v>23</v>
      </c>
      <c r="D58383" s="2" t="s">
        <v>643</v>
      </c>
      <c r="E58383" s="2"/>
      <c r="F58383" s="2"/>
      <c r="G58383" s="2"/>
      <c r="H58383" s="2"/>
    </row>
    <row r="58384" spans="2:8">
      <c r="B58384" s="2" t="s">
        <v>59006</v>
      </c>
      <c r="C58384" s="2">
        <v>22</v>
      </c>
      <c r="D58384" s="2" t="s">
        <v>643</v>
      </c>
      <c r="E58384" s="2"/>
      <c r="F58384" s="2"/>
      <c r="G58384" s="2"/>
      <c r="H58384" s="2"/>
    </row>
    <row r="58385" spans="2:8">
      <c r="B58385" s="2" t="s">
        <v>59007</v>
      </c>
      <c r="C58385" s="2">
        <v>19</v>
      </c>
      <c r="D58385" s="2" t="s">
        <v>643</v>
      </c>
      <c r="E58385" s="2"/>
      <c r="F58385" s="2"/>
      <c r="G58385" s="2"/>
      <c r="H58385" s="2"/>
    </row>
    <row r="58386" spans="2:8">
      <c r="B58386" s="2" t="s">
        <v>59008</v>
      </c>
      <c r="C58386" s="2">
        <v>17</v>
      </c>
      <c r="D58386" s="2" t="s">
        <v>643</v>
      </c>
      <c r="E58386" s="2"/>
      <c r="F58386" s="2"/>
      <c r="G58386" s="2"/>
      <c r="H58386" s="2"/>
    </row>
    <row r="58387" spans="2:8">
      <c r="B58387" s="2" t="s">
        <v>59009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31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30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29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15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18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17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16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15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12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10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9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6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21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20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14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23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18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13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10</v>
      </c>
      <c r="D58411" s="2" t="s">
        <v>643</v>
      </c>
      <c r="E58411" s="2"/>
      <c r="F58411" s="2"/>
      <c r="G58411" s="2"/>
      <c r="H58411" s="2"/>
    </row>
    <row r="58412" spans="2:8">
      <c r="B58412" s="2" t="s">
        <v>59034</v>
      </c>
      <c r="C58412" s="2">
        <v>15</v>
      </c>
      <c r="D58412" s="2" t="s">
        <v>643</v>
      </c>
      <c r="E58412" s="2"/>
      <c r="F58412" s="2"/>
      <c r="G58412" s="2"/>
      <c r="H58412" s="2"/>
    </row>
    <row r="58413" spans="2:8">
      <c r="B58413" s="2" t="s">
        <v>59035</v>
      </c>
      <c r="C58413" s="2">
        <v>20</v>
      </c>
      <c r="D58413" s="2" t="s">
        <v>643</v>
      </c>
      <c r="E58413" s="2"/>
      <c r="F58413" s="2"/>
      <c r="G58413" s="2"/>
      <c r="H58413" s="2"/>
    </row>
    <row r="58414" spans="2:8">
      <c r="B58414" s="2" t="s">
        <v>59036</v>
      </c>
      <c r="C58414" s="2">
        <v>22</v>
      </c>
      <c r="D58414" s="2" t="s">
        <v>643</v>
      </c>
      <c r="E58414" s="2"/>
      <c r="F58414" s="2"/>
      <c r="G58414" s="2"/>
      <c r="H58414" s="2"/>
    </row>
    <row r="58415" spans="2:8">
      <c r="B58415" s="2" t="s">
        <v>59037</v>
      </c>
      <c r="C58415" s="2">
        <v>15</v>
      </c>
      <c r="D58415" s="2" t="s">
        <v>643</v>
      </c>
      <c r="E58415" s="2"/>
      <c r="F58415" s="2"/>
      <c r="G58415" s="2"/>
      <c r="H58415" s="2"/>
    </row>
    <row r="58416" spans="2:8">
      <c r="B58416" s="2" t="s">
        <v>59038</v>
      </c>
      <c r="C58416" s="2">
        <v>20</v>
      </c>
      <c r="D58416" s="2" t="s">
        <v>643</v>
      </c>
      <c r="E58416" s="2"/>
      <c r="F58416" s="2"/>
      <c r="G58416" s="2"/>
      <c r="H58416" s="2"/>
    </row>
    <row r="58417" spans="2:8">
      <c r="B58417" s="2" t="s">
        <v>59039</v>
      </c>
      <c r="C58417" s="2">
        <v>23</v>
      </c>
      <c r="D58417" s="2" t="s">
        <v>643</v>
      </c>
      <c r="E58417" s="2"/>
      <c r="F58417" s="2"/>
      <c r="G58417" s="2"/>
      <c r="H58417" s="2"/>
    </row>
    <row r="58418" spans="2:8">
      <c r="B58418" s="2" t="s">
        <v>59040</v>
      </c>
      <c r="C58418" s="2">
        <v>28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21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11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8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10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8</v>
      </c>
      <c r="D58426" s="2" t="s">
        <v>643</v>
      </c>
      <c r="E58426" s="2"/>
      <c r="F58426" s="2"/>
      <c r="G58426" s="2"/>
      <c r="H58426" s="2"/>
    </row>
    <row r="58427" spans="2:8">
      <c r="B58427" s="2" t="s">
        <v>59049</v>
      </c>
      <c r="C58427" s="2">
        <v>11</v>
      </c>
      <c r="D58427" s="2" t="s">
        <v>643</v>
      </c>
      <c r="E58427" s="2"/>
      <c r="F58427" s="2"/>
      <c r="G58427" s="2"/>
      <c r="H58427" s="2"/>
    </row>
    <row r="58428" spans="2:8">
      <c r="B58428" s="2" t="s">
        <v>59050</v>
      </c>
      <c r="C58428" s="2">
        <v>18</v>
      </c>
      <c r="D58428" s="2" t="s">
        <v>643</v>
      </c>
      <c r="E58428" s="2"/>
      <c r="F58428" s="2"/>
      <c r="G58428" s="2"/>
      <c r="H58428" s="2"/>
    </row>
    <row r="58429" spans="2:8">
      <c r="B58429" s="2" t="s">
        <v>59051</v>
      </c>
      <c r="C58429" s="2">
        <v>25</v>
      </c>
      <c r="D58429" s="2" t="s">
        <v>643</v>
      </c>
      <c r="E58429" s="2"/>
      <c r="F58429" s="2"/>
      <c r="G58429" s="2"/>
      <c r="H58429" s="2"/>
    </row>
    <row r="58430" spans="2:8">
      <c r="B58430" s="2" t="s">
        <v>59052</v>
      </c>
      <c r="C58430" s="2">
        <v>15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16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9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9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8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5</v>
      </c>
      <c r="D58438" s="2" t="s">
        <v>643</v>
      </c>
      <c r="E58438" s="2"/>
      <c r="F58438" s="2"/>
      <c r="G58438" s="2"/>
      <c r="H58438" s="2"/>
    </row>
    <row r="58439" spans="2:8">
      <c r="B58439" s="2" t="s">
        <v>59061</v>
      </c>
      <c r="C58439" s="2">
        <v>5</v>
      </c>
      <c r="D58439" s="2" t="s">
        <v>643</v>
      </c>
      <c r="E58439" s="2"/>
      <c r="F58439" s="2"/>
      <c r="G58439" s="2"/>
      <c r="H58439" s="2"/>
    </row>
    <row r="58440" spans="2:8">
      <c r="B58440" s="2" t="s">
        <v>59062</v>
      </c>
      <c r="C58440" s="2">
        <v>5</v>
      </c>
      <c r="D58440" s="2" t="s">
        <v>643</v>
      </c>
      <c r="E58440" s="2"/>
      <c r="F58440" s="2"/>
      <c r="G58440" s="2"/>
      <c r="H58440" s="2"/>
    </row>
    <row r="58441" spans="2:8">
      <c r="B58441" s="2" t="s">
        <v>59063</v>
      </c>
      <c r="C58441" s="2">
        <v>5</v>
      </c>
      <c r="D58441" s="2" t="s">
        <v>643</v>
      </c>
      <c r="E58441" s="2"/>
      <c r="F58441" s="2"/>
      <c r="G58441" s="2"/>
      <c r="H58441" s="2"/>
    </row>
    <row r="58442" spans="2:8">
      <c r="B58442" s="2" t="s">
        <v>59064</v>
      </c>
      <c r="C58442" s="2">
        <v>5</v>
      </c>
      <c r="D58442" s="2" t="s">
        <v>643</v>
      </c>
      <c r="E58442" s="2"/>
      <c r="F58442" s="2"/>
      <c r="G58442" s="2"/>
      <c r="H58442" s="2"/>
    </row>
    <row r="58443" spans="2:8">
      <c r="B58443" s="2" t="s">
        <v>59065</v>
      </c>
      <c r="C58443" s="2">
        <v>6</v>
      </c>
      <c r="D58443" s="2" t="s">
        <v>643</v>
      </c>
      <c r="E58443" s="2"/>
      <c r="F58443" s="2"/>
      <c r="G58443" s="2"/>
      <c r="H58443" s="2"/>
    </row>
    <row r="58444" spans="2:8">
      <c r="B58444" s="2" t="s">
        <v>59066</v>
      </c>
      <c r="C58444" s="2">
        <v>6</v>
      </c>
      <c r="D58444" s="2" t="s">
        <v>643</v>
      </c>
      <c r="E58444" s="2"/>
      <c r="F58444" s="2"/>
      <c r="G58444" s="2"/>
      <c r="H58444" s="2"/>
    </row>
    <row r="58445" spans="2:8">
      <c r="B58445" s="2" t="s">
        <v>59067</v>
      </c>
      <c r="C58445" s="2">
        <v>7</v>
      </c>
      <c r="D58445" s="2" t="s">
        <v>643</v>
      </c>
      <c r="E58445" s="2"/>
      <c r="F58445" s="2"/>
      <c r="G58445" s="2"/>
      <c r="H58445" s="2"/>
    </row>
    <row r="58446" spans="2:8">
      <c r="B58446" s="2" t="s">
        <v>59068</v>
      </c>
      <c r="C58446" s="2">
        <v>7</v>
      </c>
      <c r="D58446" s="2" t="s">
        <v>643</v>
      </c>
      <c r="E58446" s="2"/>
      <c r="F58446" s="2"/>
      <c r="G58446" s="2"/>
      <c r="H58446" s="2"/>
    </row>
    <row r="58447" spans="2:8">
      <c r="B58447" s="2" t="s">
        <v>59069</v>
      </c>
      <c r="C58447" s="2">
        <v>7</v>
      </c>
      <c r="D58447" s="2" t="s">
        <v>643</v>
      </c>
      <c r="E58447" s="2"/>
      <c r="F58447" s="2"/>
      <c r="G58447" s="2"/>
      <c r="H58447" s="2"/>
    </row>
    <row r="58448" spans="2:8">
      <c r="B58448" s="2" t="s">
        <v>59070</v>
      </c>
      <c r="C58448" s="2">
        <v>7</v>
      </c>
      <c r="D58448" s="2" t="s">
        <v>643</v>
      </c>
      <c r="E58448" s="2"/>
      <c r="F58448" s="2"/>
      <c r="G58448" s="2"/>
      <c r="H58448" s="2"/>
    </row>
    <row r="58449" spans="2:8">
      <c r="B58449" s="2" t="s">
        <v>59071</v>
      </c>
      <c r="C58449" s="2">
        <v>7</v>
      </c>
      <c r="D58449" s="2" t="s">
        <v>643</v>
      </c>
      <c r="E58449" s="2"/>
      <c r="F58449" s="2"/>
      <c r="G58449" s="2"/>
      <c r="H58449" s="2"/>
    </row>
    <row r="58450" spans="2:8">
      <c r="B58450" s="2" t="s">
        <v>59072</v>
      </c>
      <c r="C58450" s="2">
        <v>5</v>
      </c>
      <c r="D58450" s="2" t="s">
        <v>643</v>
      </c>
      <c r="E58450" s="2"/>
      <c r="F58450" s="2"/>
      <c r="G58450" s="2"/>
      <c r="H58450" s="2"/>
    </row>
    <row r="58451" spans="2:8">
      <c r="B58451" s="2" t="s">
        <v>59073</v>
      </c>
      <c r="C58451" s="2">
        <v>14</v>
      </c>
      <c r="D58451" s="2" t="s">
        <v>643</v>
      </c>
      <c r="E58451" s="2"/>
      <c r="F58451" s="2"/>
      <c r="G58451" s="2"/>
      <c r="H58451" s="2"/>
    </row>
    <row r="58452" spans="2:8">
      <c r="B58452" s="2" t="s">
        <v>59074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22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22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19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22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24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24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18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12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21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9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12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12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15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17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18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19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18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17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15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13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11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59097</v>
      </c>
      <c r="C58475" s="2">
        <v>8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5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6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20</v>
      </c>
      <c r="D58478" s="2" t="s">
        <v>643</v>
      </c>
      <c r="E58478" s="2"/>
      <c r="F58478" s="2"/>
      <c r="G58478" s="2"/>
      <c r="H58478" s="2"/>
    </row>
    <row r="58479" spans="2:8">
      <c r="B58479" s="2" t="s">
        <v>59101</v>
      </c>
      <c r="C58479" s="2">
        <v>26</v>
      </c>
      <c r="D58479" s="2" t="s">
        <v>643</v>
      </c>
      <c r="E58479" s="2"/>
      <c r="F58479" s="2"/>
      <c r="G58479" s="2"/>
      <c r="H58479" s="2"/>
    </row>
    <row r="58480" spans="2:8">
      <c r="B58480" s="2" t="s">
        <v>59102</v>
      </c>
      <c r="C58480" s="2">
        <v>27</v>
      </c>
      <c r="D58480" s="2" t="s">
        <v>643</v>
      </c>
      <c r="E58480" s="2"/>
      <c r="F58480" s="2"/>
      <c r="G58480" s="2"/>
      <c r="H58480" s="2"/>
    </row>
    <row r="58481" spans="2:8">
      <c r="B58481" s="2" t="s">
        <v>59103</v>
      </c>
      <c r="C58481" s="2">
        <v>30</v>
      </c>
      <c r="D58481" s="2" t="s">
        <v>643</v>
      </c>
      <c r="E58481" s="2"/>
      <c r="F58481" s="2"/>
      <c r="G58481" s="2"/>
      <c r="H58481" s="2"/>
    </row>
    <row r="58482" spans="2:8">
      <c r="B58482" s="2" t="s">
        <v>59104</v>
      </c>
      <c r="C58482" s="2">
        <v>33</v>
      </c>
      <c r="D58482" s="2" t="s">
        <v>643</v>
      </c>
      <c r="E58482" s="2"/>
      <c r="F58482" s="2"/>
      <c r="G58482" s="2"/>
      <c r="H58482" s="2"/>
    </row>
    <row r="58483" spans="2:8">
      <c r="B58483" s="2" t="s">
        <v>59105</v>
      </c>
      <c r="C58483" s="2">
        <v>32</v>
      </c>
      <c r="D58483" s="2" t="s">
        <v>643</v>
      </c>
      <c r="E58483" s="2"/>
      <c r="F58483" s="2"/>
      <c r="G58483" s="2"/>
      <c r="H58483" s="2"/>
    </row>
    <row r="58484" spans="2:8">
      <c r="B58484" s="2" t="s">
        <v>59106</v>
      </c>
      <c r="C58484" s="2">
        <v>28</v>
      </c>
      <c r="D58484" s="2" t="s">
        <v>643</v>
      </c>
      <c r="E58484" s="2"/>
      <c r="F58484" s="2"/>
      <c r="G58484" s="2"/>
      <c r="H58484" s="2"/>
    </row>
    <row r="58485" spans="2:8">
      <c r="B58485" s="2" t="s">
        <v>59107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30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30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33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31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16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28</v>
      </c>
      <c r="D58497" s="2" t="s">
        <v>643</v>
      </c>
      <c r="E58497" s="2"/>
      <c r="F58497" s="2"/>
      <c r="G58497" s="2"/>
      <c r="H58497" s="2"/>
    </row>
    <row r="58498" spans="2:8">
      <c r="B58498" s="2" t="s">
        <v>59120</v>
      </c>
      <c r="C58498" s="2">
        <v>42</v>
      </c>
      <c r="D58498" s="2" t="s">
        <v>643</v>
      </c>
      <c r="E58498" s="2"/>
      <c r="F58498" s="2"/>
      <c r="G58498" s="2"/>
      <c r="H58498" s="2"/>
    </row>
    <row r="58499" spans="2:8">
      <c r="B58499" s="2" t="s">
        <v>59121</v>
      </c>
      <c r="C58499" s="2">
        <v>43</v>
      </c>
      <c r="D58499" s="2" t="s">
        <v>643</v>
      </c>
      <c r="E58499" s="2"/>
      <c r="F58499" s="2"/>
      <c r="G58499" s="2"/>
      <c r="H58499" s="2"/>
    </row>
    <row r="58500" spans="2:8">
      <c r="B58500" s="2" t="s">
        <v>59122</v>
      </c>
      <c r="C58500" s="2">
        <v>46</v>
      </c>
      <c r="D58500" s="2" t="s">
        <v>643</v>
      </c>
      <c r="E58500" s="2"/>
      <c r="F58500" s="2"/>
      <c r="G58500" s="2"/>
      <c r="H58500" s="2"/>
    </row>
    <row r="58501" spans="2:8">
      <c r="B58501" s="2" t="s">
        <v>59123</v>
      </c>
      <c r="C58501" s="2">
        <v>27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25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24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59127</v>
      </c>
      <c r="C58505" s="2">
        <v>24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20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10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59132</v>
      </c>
      <c r="C58510" s="2">
        <v>22</v>
      </c>
      <c r="D58510" s="2" t="s">
        <v>643</v>
      </c>
      <c r="E58510" s="2"/>
      <c r="F58510" s="2"/>
      <c r="G58510" s="2"/>
      <c r="H58510" s="2"/>
    </row>
    <row r="58511" spans="2:8">
      <c r="B58511" s="2" t="s">
        <v>59133</v>
      </c>
      <c r="C58511" s="2">
        <v>28</v>
      </c>
      <c r="D58511" s="2" t="s">
        <v>643</v>
      </c>
      <c r="E58511" s="2"/>
      <c r="F58511" s="2"/>
      <c r="G58511" s="2"/>
      <c r="H58511" s="2"/>
    </row>
    <row r="58512" spans="2:8">
      <c r="B58512" s="2" t="s">
        <v>59134</v>
      </c>
      <c r="C58512" s="2">
        <v>30</v>
      </c>
      <c r="D58512" s="2" t="s">
        <v>643</v>
      </c>
      <c r="E58512" s="2"/>
      <c r="F58512" s="2"/>
      <c r="G58512" s="2"/>
      <c r="H58512" s="2"/>
    </row>
    <row r="58513" spans="2:8">
      <c r="B58513" s="2" t="s">
        <v>59135</v>
      </c>
      <c r="C58513" s="2">
        <v>27</v>
      </c>
      <c r="D58513" s="2" t="s">
        <v>643</v>
      </c>
      <c r="E58513" s="2"/>
      <c r="F58513" s="2"/>
      <c r="G58513" s="2"/>
      <c r="H58513" s="2"/>
    </row>
    <row r="58514" spans="2:8">
      <c r="B58514" s="2" t="s">
        <v>59136</v>
      </c>
      <c r="C58514" s="2">
        <v>24</v>
      </c>
      <c r="D58514" s="2" t="s">
        <v>643</v>
      </c>
      <c r="E58514" s="2"/>
      <c r="F58514" s="2"/>
      <c r="G58514" s="2"/>
      <c r="H58514" s="2"/>
    </row>
    <row r="58515" spans="2:8">
      <c r="B58515" s="2" t="s">
        <v>59137</v>
      </c>
      <c r="C58515" s="2">
        <v>25</v>
      </c>
      <c r="D58515" s="2" t="s">
        <v>643</v>
      </c>
      <c r="E58515" s="2"/>
      <c r="F58515" s="2"/>
      <c r="G58515" s="2"/>
      <c r="H58515" s="2"/>
    </row>
    <row r="58516" spans="2:8">
      <c r="B58516" s="2" t="s">
        <v>59138</v>
      </c>
      <c r="C58516" s="2">
        <v>25</v>
      </c>
      <c r="D58516" s="2" t="s">
        <v>643</v>
      </c>
      <c r="E58516" s="2"/>
      <c r="F58516" s="2"/>
      <c r="G58516" s="2"/>
      <c r="H58516" s="2"/>
    </row>
    <row r="58517" spans="2:8">
      <c r="B58517" s="2" t="s">
        <v>59139</v>
      </c>
      <c r="C58517" s="2">
        <v>23</v>
      </c>
      <c r="D58517" s="2" t="s">
        <v>643</v>
      </c>
      <c r="E58517" s="2"/>
      <c r="F58517" s="2"/>
      <c r="G58517" s="2"/>
      <c r="H58517" s="2"/>
    </row>
    <row r="58518" spans="2:8">
      <c r="B58518" s="2" t="s">
        <v>59140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21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20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19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17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17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25</v>
      </c>
      <c r="D58524" s="2" t="s">
        <v>643</v>
      </c>
      <c r="E58524" s="2"/>
      <c r="F58524" s="2"/>
      <c r="G58524" s="2"/>
      <c r="H58524" s="2"/>
    </row>
    <row r="58525" spans="2:8">
      <c r="B58525" s="2" t="s">
        <v>59147</v>
      </c>
      <c r="C58525" s="2">
        <v>28</v>
      </c>
      <c r="D58525" s="2" t="s">
        <v>643</v>
      </c>
      <c r="E58525" s="2"/>
      <c r="F58525" s="2"/>
      <c r="G58525" s="2"/>
      <c r="H58525" s="2"/>
    </row>
    <row r="58526" spans="2:8">
      <c r="B58526" s="2" t="s">
        <v>59148</v>
      </c>
      <c r="C58526" s="2">
        <v>28</v>
      </c>
      <c r="D58526" s="2" t="s">
        <v>643</v>
      </c>
      <c r="E58526" s="2"/>
      <c r="F58526" s="2"/>
      <c r="G58526" s="2"/>
      <c r="H58526" s="2"/>
    </row>
    <row r="58527" spans="2:8">
      <c r="B58527" s="2" t="s">
        <v>59149</v>
      </c>
      <c r="C58527" s="2">
        <v>27</v>
      </c>
      <c r="D58527" s="2" t="s">
        <v>643</v>
      </c>
      <c r="E58527" s="2"/>
      <c r="F58527" s="2"/>
      <c r="G58527" s="2"/>
      <c r="H58527" s="2"/>
    </row>
    <row r="58528" spans="2:8">
      <c r="B58528" s="2" t="s">
        <v>59150</v>
      </c>
      <c r="C58528" s="2">
        <v>27</v>
      </c>
      <c r="D58528" s="2" t="s">
        <v>643</v>
      </c>
      <c r="E58528" s="2"/>
      <c r="F58528" s="2"/>
      <c r="G58528" s="2"/>
      <c r="H58528" s="2"/>
    </row>
    <row r="58529" spans="2:8">
      <c r="B58529" s="2" t="s">
        <v>59151</v>
      </c>
      <c r="C58529" s="2">
        <v>29</v>
      </c>
      <c r="D58529" s="2" t="s">
        <v>643</v>
      </c>
      <c r="E58529" s="2"/>
      <c r="F58529" s="2"/>
      <c r="G58529" s="2"/>
      <c r="H58529" s="2"/>
    </row>
    <row r="58530" spans="2:8">
      <c r="B58530" s="2" t="s">
        <v>59152</v>
      </c>
      <c r="C58530" s="2">
        <v>26</v>
      </c>
      <c r="D58530" s="2" t="s">
        <v>643</v>
      </c>
      <c r="E58530" s="2"/>
      <c r="F58530" s="2"/>
      <c r="G58530" s="2"/>
      <c r="H58530" s="2"/>
    </row>
    <row r="58531" spans="2:8">
      <c r="B58531" s="2" t="s">
        <v>59153</v>
      </c>
      <c r="C58531" s="2">
        <v>22</v>
      </c>
      <c r="D58531" s="2" t="s">
        <v>643</v>
      </c>
      <c r="E58531" s="2"/>
      <c r="F58531" s="2"/>
      <c r="G58531" s="2"/>
      <c r="H58531" s="2"/>
    </row>
    <row r="58532" spans="2:8">
      <c r="B58532" s="2" t="s">
        <v>59154</v>
      </c>
      <c r="C58532" s="2">
        <v>20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21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59156</v>
      </c>
      <c r="C58534" s="2">
        <v>23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59157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23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22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21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19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16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28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29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59170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32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32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33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31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59175</v>
      </c>
      <c r="C58553" s="2">
        <v>27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59176</v>
      </c>
      <c r="C58554" s="2">
        <v>20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10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16</v>
      </c>
      <c r="D58556" s="2" t="s">
        <v>643</v>
      </c>
      <c r="E58556" s="2"/>
      <c r="F58556" s="2"/>
      <c r="G58556" s="2"/>
      <c r="H58556" s="2"/>
    </row>
    <row r="58557" spans="2:8">
      <c r="B58557" s="2" t="s">
        <v>59179</v>
      </c>
      <c r="C58557" s="2">
        <v>31</v>
      </c>
      <c r="D58557" s="2" t="s">
        <v>643</v>
      </c>
      <c r="E58557" s="2"/>
      <c r="F58557" s="2"/>
      <c r="G58557" s="2"/>
      <c r="H58557" s="2"/>
    </row>
    <row r="58558" spans="2:8">
      <c r="B58558" s="2" t="s">
        <v>59180</v>
      </c>
      <c r="C58558" s="2">
        <v>33</v>
      </c>
      <c r="D58558" s="2" t="s">
        <v>643</v>
      </c>
      <c r="E58558" s="2"/>
      <c r="F58558" s="2"/>
      <c r="G58558" s="2"/>
      <c r="H58558" s="2"/>
    </row>
    <row r="58559" spans="2:8">
      <c r="B58559" s="2" t="s">
        <v>59181</v>
      </c>
      <c r="C58559" s="2">
        <v>33</v>
      </c>
      <c r="D58559" s="2" t="s">
        <v>643</v>
      </c>
      <c r="E58559" s="2"/>
      <c r="F58559" s="2"/>
      <c r="G58559" s="2"/>
      <c r="H58559" s="2"/>
    </row>
    <row r="58560" spans="2:8">
      <c r="B58560" s="2" t="s">
        <v>59182</v>
      </c>
      <c r="C58560" s="2">
        <v>30</v>
      </c>
      <c r="D58560" s="2" t="s">
        <v>643</v>
      </c>
      <c r="E58560" s="2"/>
      <c r="F58560" s="2"/>
      <c r="G58560" s="2"/>
      <c r="H58560" s="2"/>
    </row>
    <row r="58561" spans="2:8">
      <c r="B58561" s="2" t="s">
        <v>59183</v>
      </c>
      <c r="C58561" s="2">
        <v>27</v>
      </c>
      <c r="D58561" s="2" t="s">
        <v>643</v>
      </c>
      <c r="E58561" s="2"/>
      <c r="F58561" s="2"/>
      <c r="G58561" s="2"/>
      <c r="H58561" s="2"/>
    </row>
    <row r="58562" spans="2:8">
      <c r="B58562" s="2" t="s">
        <v>59184</v>
      </c>
      <c r="C58562" s="2">
        <v>17</v>
      </c>
      <c r="D58562" s="2" t="s">
        <v>643</v>
      </c>
      <c r="E58562" s="2"/>
      <c r="F58562" s="2"/>
      <c r="G58562" s="2"/>
      <c r="H58562" s="2"/>
    </row>
    <row r="58563" spans="2:8">
      <c r="B58563" s="2" t="s">
        <v>59185</v>
      </c>
      <c r="C58563" s="2">
        <v>33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38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40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40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31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21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22</v>
      </c>
      <c r="D58569" s="2" t="s">
        <v>643</v>
      </c>
      <c r="E58569" s="2"/>
      <c r="F58569" s="2"/>
      <c r="G58569" s="2"/>
      <c r="H58569" s="2"/>
    </row>
    <row r="58570" spans="2:8">
      <c r="B58570" s="2" t="s">
        <v>59192</v>
      </c>
      <c r="C58570" s="2">
        <v>28</v>
      </c>
      <c r="D58570" s="2" t="s">
        <v>643</v>
      </c>
      <c r="E58570" s="2"/>
      <c r="F58570" s="2"/>
      <c r="G58570" s="2"/>
      <c r="H58570" s="2"/>
    </row>
    <row r="58571" spans="2:8">
      <c r="B58571" s="2" t="s">
        <v>59193</v>
      </c>
      <c r="C58571" s="2">
        <v>37</v>
      </c>
      <c r="D58571" s="2" t="s">
        <v>643</v>
      </c>
      <c r="E58571" s="2"/>
      <c r="F58571" s="2"/>
      <c r="G58571" s="2"/>
      <c r="H58571" s="2"/>
    </row>
    <row r="58572" spans="2:8">
      <c r="B58572" s="2" t="s">
        <v>59194</v>
      </c>
      <c r="C58572" s="2">
        <v>38</v>
      </c>
      <c r="D58572" s="2" t="s">
        <v>643</v>
      </c>
      <c r="E58572" s="2"/>
      <c r="F58572" s="2"/>
      <c r="G58572" s="2"/>
      <c r="H58572" s="2"/>
    </row>
    <row r="58573" spans="2:8">
      <c r="B58573" s="2" t="s">
        <v>59195</v>
      </c>
      <c r="C58573" s="2">
        <v>39</v>
      </c>
      <c r="D58573" s="2" t="s">
        <v>643</v>
      </c>
      <c r="E58573" s="2"/>
      <c r="F58573" s="2"/>
      <c r="G58573" s="2"/>
      <c r="H58573" s="2"/>
    </row>
    <row r="58574" spans="2:8">
      <c r="B58574" s="2" t="s">
        <v>59196</v>
      </c>
      <c r="C58574" s="2">
        <v>37</v>
      </c>
      <c r="D58574" s="2" t="s">
        <v>643</v>
      </c>
      <c r="E58574" s="2"/>
      <c r="F58574" s="2"/>
      <c r="G58574" s="2"/>
      <c r="H58574" s="2"/>
    </row>
    <row r="58575" spans="2:8">
      <c r="B58575" s="2" t="s">
        <v>59197</v>
      </c>
      <c r="C58575" s="2">
        <v>24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22</v>
      </c>
      <c r="D58582" s="2" t="s">
        <v>643</v>
      </c>
      <c r="E58582" s="2"/>
      <c r="F58582" s="2"/>
      <c r="G58582" s="2"/>
      <c r="H58582" s="2"/>
    </row>
    <row r="58583" spans="2:8">
      <c r="B58583" s="2" t="s">
        <v>59205</v>
      </c>
      <c r="C58583" s="2">
        <v>32</v>
      </c>
      <c r="D58583" s="2" t="s">
        <v>643</v>
      </c>
      <c r="E58583" s="2"/>
      <c r="F58583" s="2"/>
      <c r="G58583" s="2"/>
      <c r="H58583" s="2"/>
    </row>
    <row r="58584" spans="2:8">
      <c r="B58584" s="2" t="s">
        <v>59206</v>
      </c>
      <c r="C58584" s="2">
        <v>33</v>
      </c>
      <c r="D58584" s="2" t="s">
        <v>643</v>
      </c>
      <c r="E58584" s="2"/>
      <c r="F58584" s="2"/>
      <c r="G58584" s="2"/>
      <c r="H58584" s="2"/>
    </row>
    <row r="58585" spans="2:8">
      <c r="B58585" s="2" t="s">
        <v>59207</v>
      </c>
      <c r="C58585" s="2">
        <v>32</v>
      </c>
      <c r="D58585" s="2" t="s">
        <v>643</v>
      </c>
      <c r="E58585" s="2"/>
      <c r="F58585" s="2"/>
      <c r="G58585" s="2"/>
      <c r="H58585" s="2"/>
    </row>
    <row r="58586" spans="2:8">
      <c r="B58586" s="2" t="s">
        <v>59208</v>
      </c>
      <c r="C58586" s="2">
        <v>29</v>
      </c>
      <c r="D58586" s="2" t="s">
        <v>643</v>
      </c>
      <c r="E58586" s="2"/>
      <c r="F58586" s="2"/>
      <c r="G58586" s="2"/>
      <c r="H58586" s="2"/>
    </row>
    <row r="58587" spans="2:8">
      <c r="B58587" s="2" t="s">
        <v>59209</v>
      </c>
      <c r="C58587" s="2">
        <v>36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36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35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33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31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21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17</v>
      </c>
      <c r="D58596" s="2" t="s">
        <v>643</v>
      </c>
      <c r="E58596" s="2"/>
      <c r="F58596" s="2"/>
      <c r="G58596" s="2"/>
      <c r="H58596" s="2"/>
    </row>
    <row r="58597" spans="2:8">
      <c r="B58597" s="2" t="s">
        <v>59219</v>
      </c>
      <c r="C58597" s="2">
        <v>19</v>
      </c>
      <c r="D58597" s="2" t="s">
        <v>643</v>
      </c>
      <c r="E58597" s="2"/>
      <c r="F58597" s="2"/>
      <c r="G58597" s="2"/>
      <c r="H58597" s="2"/>
    </row>
    <row r="58598" spans="2:8">
      <c r="B58598" s="2" t="s">
        <v>59220</v>
      </c>
      <c r="C58598" s="2">
        <v>20</v>
      </c>
      <c r="D58598" s="2" t="s">
        <v>643</v>
      </c>
      <c r="E58598" s="2"/>
      <c r="F58598" s="2"/>
      <c r="G58598" s="2"/>
      <c r="H58598" s="2"/>
    </row>
    <row r="58599" spans="2:8">
      <c r="B58599" s="2" t="s">
        <v>59221</v>
      </c>
      <c r="C58599" s="2">
        <v>22</v>
      </c>
      <c r="D58599" s="2" t="s">
        <v>643</v>
      </c>
      <c r="E58599" s="2"/>
      <c r="F58599" s="2"/>
      <c r="G58599" s="2"/>
      <c r="H58599" s="2"/>
    </row>
    <row r="58600" spans="2:8">
      <c r="B58600" s="2" t="s">
        <v>59222</v>
      </c>
      <c r="C58600" s="2">
        <v>24</v>
      </c>
      <c r="D58600" s="2" t="s">
        <v>643</v>
      </c>
      <c r="E58600" s="2"/>
      <c r="F58600" s="2"/>
      <c r="G58600" s="2"/>
      <c r="H58600" s="2"/>
    </row>
    <row r="58601" spans="2:8">
      <c r="B58601" s="2" t="s">
        <v>59223</v>
      </c>
      <c r="C58601" s="2">
        <v>25</v>
      </c>
      <c r="D58601" s="2" t="s">
        <v>643</v>
      </c>
      <c r="E58601" s="2"/>
      <c r="F58601" s="2"/>
      <c r="G58601" s="2"/>
      <c r="H58601" s="2"/>
    </row>
    <row r="58602" spans="2:8">
      <c r="B58602" s="2" t="s">
        <v>59224</v>
      </c>
      <c r="C58602" s="2">
        <v>25</v>
      </c>
      <c r="D58602" s="2" t="s">
        <v>643</v>
      </c>
      <c r="E58602" s="2"/>
      <c r="F58602" s="2"/>
      <c r="G58602" s="2"/>
      <c r="H58602" s="2"/>
    </row>
    <row r="58603" spans="2:8">
      <c r="B58603" s="2" t="s">
        <v>59225</v>
      </c>
      <c r="C58603" s="2">
        <v>25</v>
      </c>
      <c r="D58603" s="2" t="s">
        <v>643</v>
      </c>
      <c r="E58603" s="2"/>
      <c r="F58603" s="2"/>
      <c r="G58603" s="2"/>
      <c r="H58603" s="2"/>
    </row>
    <row r="58604" spans="2:8">
      <c r="B58604" s="2" t="s">
        <v>59226</v>
      </c>
      <c r="C58604" s="2">
        <v>23</v>
      </c>
      <c r="D58604" s="2" t="s">
        <v>643</v>
      </c>
      <c r="E58604" s="2"/>
      <c r="F58604" s="2"/>
      <c r="G58604" s="2"/>
      <c r="H58604" s="2"/>
    </row>
    <row r="58605" spans="2:8">
      <c r="B58605" s="2" t="s">
        <v>59227</v>
      </c>
      <c r="C58605" s="2">
        <v>24</v>
      </c>
      <c r="D58605" s="2" t="s">
        <v>643</v>
      </c>
      <c r="E58605" s="2"/>
      <c r="F58605" s="2"/>
      <c r="G58605" s="2"/>
      <c r="H58605" s="2"/>
    </row>
    <row r="58606" spans="2:8">
      <c r="B58606" s="2" t="s">
        <v>59228</v>
      </c>
      <c r="C58606" s="2">
        <v>30</v>
      </c>
      <c r="D58606" s="2" t="s">
        <v>643</v>
      </c>
      <c r="E58606" s="2"/>
      <c r="F58606" s="2"/>
      <c r="G58606" s="2"/>
      <c r="H58606" s="2"/>
    </row>
    <row r="58607" spans="2:8">
      <c r="B58607" s="2" t="s">
        <v>59229</v>
      </c>
      <c r="C58607" s="2">
        <v>33</v>
      </c>
      <c r="D58607" s="2" t="s">
        <v>643</v>
      </c>
      <c r="E58607" s="2"/>
      <c r="F58607" s="2"/>
      <c r="G58607" s="2"/>
      <c r="H58607" s="2"/>
    </row>
    <row r="58608" spans="2:8">
      <c r="B58608" s="2" t="s">
        <v>59230</v>
      </c>
      <c r="C58608" s="2">
        <v>32</v>
      </c>
      <c r="D58608" s="2" t="s">
        <v>643</v>
      </c>
      <c r="E58608" s="2"/>
      <c r="F58608" s="2"/>
      <c r="G58608" s="2"/>
      <c r="H58608" s="2"/>
    </row>
    <row r="58609" spans="2:8">
      <c r="B58609" s="2" t="s">
        <v>59231</v>
      </c>
      <c r="C58609" s="2">
        <v>31</v>
      </c>
      <c r="D58609" s="2" t="s">
        <v>643</v>
      </c>
      <c r="E58609" s="2"/>
      <c r="F58609" s="2"/>
      <c r="G58609" s="2"/>
      <c r="H58609" s="2"/>
    </row>
    <row r="58610" spans="2:8">
      <c r="B58610" s="2" t="s">
        <v>59232</v>
      </c>
      <c r="C58610" s="2">
        <v>29</v>
      </c>
      <c r="D58610" s="2" t="s">
        <v>643</v>
      </c>
      <c r="E58610" s="2"/>
      <c r="F58610" s="2"/>
      <c r="G58610" s="2"/>
      <c r="H58610" s="2"/>
    </row>
    <row r="58611" spans="2:8">
      <c r="B58611" s="2" t="s">
        <v>59233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59235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59236</v>
      </c>
      <c r="C58614" s="2">
        <v>33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30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12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6</v>
      </c>
      <c r="D58619" s="2" t="s">
        <v>643</v>
      </c>
      <c r="E58619" s="2"/>
      <c r="F58619" s="2"/>
      <c r="G58619" s="2"/>
      <c r="H58619" s="2"/>
    </row>
    <row r="58620" spans="2:8">
      <c r="B58620" s="2" t="s">
        <v>59242</v>
      </c>
      <c r="C58620" s="2">
        <v>11</v>
      </c>
      <c r="D58620" s="2" t="s">
        <v>643</v>
      </c>
      <c r="E58620" s="2"/>
      <c r="F58620" s="2"/>
      <c r="G58620" s="2"/>
      <c r="H58620" s="2"/>
    </row>
    <row r="58621" spans="2:8">
      <c r="B58621" s="2" t="s">
        <v>59243</v>
      </c>
      <c r="C58621" s="2">
        <v>15</v>
      </c>
      <c r="D58621" s="2" t="s">
        <v>643</v>
      </c>
      <c r="E58621" s="2"/>
      <c r="F58621" s="2"/>
      <c r="G58621" s="2"/>
      <c r="H58621" s="2"/>
    </row>
    <row r="58622" spans="2:8">
      <c r="B58622" s="2" t="s">
        <v>59244</v>
      </c>
      <c r="C58622" s="2">
        <v>17</v>
      </c>
      <c r="D58622" s="2" t="s">
        <v>643</v>
      </c>
      <c r="E58622" s="2"/>
      <c r="F58622" s="2"/>
      <c r="G58622" s="2"/>
      <c r="H58622" s="2"/>
    </row>
    <row r="58623" spans="2:8">
      <c r="B58623" s="2" t="s">
        <v>59245</v>
      </c>
      <c r="C58623" s="2">
        <v>20</v>
      </c>
      <c r="D58623" s="2" t="s">
        <v>643</v>
      </c>
      <c r="E58623" s="2"/>
      <c r="F58623" s="2"/>
      <c r="G58623" s="2"/>
      <c r="H58623" s="2"/>
    </row>
    <row r="58624" spans="2:8">
      <c r="B58624" s="2" t="s">
        <v>59246</v>
      </c>
      <c r="C58624" s="2">
        <v>19</v>
      </c>
      <c r="D58624" s="2" t="s">
        <v>643</v>
      </c>
      <c r="E58624" s="2"/>
      <c r="F58624" s="2"/>
      <c r="G58624" s="2"/>
      <c r="H58624" s="2"/>
    </row>
    <row r="58625" spans="2:8">
      <c r="B58625" s="2" t="s">
        <v>59247</v>
      </c>
      <c r="C58625" s="2">
        <v>18</v>
      </c>
      <c r="D58625" s="2" t="s">
        <v>643</v>
      </c>
      <c r="E58625" s="2"/>
      <c r="F58625" s="2"/>
      <c r="G58625" s="2"/>
      <c r="H58625" s="2"/>
    </row>
    <row r="58626" spans="2:8">
      <c r="B58626" s="2" t="s">
        <v>59248</v>
      </c>
      <c r="C58626" s="2">
        <v>17</v>
      </c>
      <c r="D58626" s="2" t="s">
        <v>643</v>
      </c>
      <c r="E58626" s="2"/>
      <c r="F58626" s="2"/>
      <c r="G58626" s="2"/>
      <c r="H58626" s="2"/>
    </row>
    <row r="58627" spans="2:8">
      <c r="B58627" s="2" t="s">
        <v>59249</v>
      </c>
      <c r="C58627" s="2">
        <v>15</v>
      </c>
      <c r="D58627" s="2" t="s">
        <v>643</v>
      </c>
      <c r="E58627" s="2"/>
      <c r="F58627" s="2"/>
      <c r="G58627" s="2"/>
      <c r="H58627" s="2"/>
    </row>
    <row r="58628" spans="2:8">
      <c r="B58628" s="2" t="s">
        <v>59250</v>
      </c>
      <c r="C58628" s="2">
        <v>14</v>
      </c>
      <c r="D58628" s="2" t="s">
        <v>643</v>
      </c>
      <c r="E58628" s="2"/>
      <c r="F58628" s="2"/>
      <c r="G58628" s="2"/>
      <c r="H58628" s="2"/>
    </row>
    <row r="58629" spans="2:8">
      <c r="B58629" s="2" t="s">
        <v>59251</v>
      </c>
      <c r="C58629" s="2">
        <v>13</v>
      </c>
      <c r="D58629" s="2" t="s">
        <v>643</v>
      </c>
      <c r="E58629" s="2"/>
      <c r="F58629" s="2"/>
      <c r="G58629" s="2"/>
      <c r="H58629" s="2"/>
    </row>
    <row r="58630" spans="2:8">
      <c r="B58630" s="2" t="s">
        <v>59252</v>
      </c>
      <c r="C58630" s="2">
        <v>12</v>
      </c>
      <c r="D58630" s="2" t="s">
        <v>643</v>
      </c>
      <c r="E58630" s="2"/>
      <c r="F58630" s="2"/>
      <c r="G58630" s="2"/>
      <c r="H58630" s="2"/>
    </row>
    <row r="58631" spans="2:8">
      <c r="B58631" s="2" t="s">
        <v>59253</v>
      </c>
      <c r="C58631" s="2">
        <v>11</v>
      </c>
      <c r="D58631" s="2" t="s">
        <v>643</v>
      </c>
      <c r="E58631" s="2"/>
      <c r="F58631" s="2"/>
      <c r="G58631" s="2"/>
      <c r="H58631" s="2"/>
    </row>
    <row r="58632" spans="2:8">
      <c r="B58632" s="2" t="s">
        <v>59254</v>
      </c>
      <c r="C58632" s="2">
        <v>10</v>
      </c>
      <c r="D58632" s="2" t="s">
        <v>643</v>
      </c>
      <c r="E58632" s="2"/>
      <c r="F58632" s="2"/>
      <c r="G58632" s="2"/>
      <c r="H58632" s="2"/>
    </row>
    <row r="58633" spans="2:8">
      <c r="B58633" s="2" t="s">
        <v>59255</v>
      </c>
      <c r="C58633" s="2">
        <v>9</v>
      </c>
      <c r="D58633" s="2" t="s">
        <v>643</v>
      </c>
      <c r="E58633" s="2"/>
      <c r="F58633" s="2"/>
      <c r="G58633" s="2"/>
      <c r="H58633" s="2"/>
    </row>
    <row r="58634" spans="2:8">
      <c r="B58634" s="2" t="s">
        <v>59256</v>
      </c>
      <c r="C58634" s="2">
        <v>8</v>
      </c>
      <c r="D58634" s="2" t="s">
        <v>643</v>
      </c>
      <c r="E58634" s="2"/>
      <c r="F58634" s="2"/>
      <c r="G58634" s="2"/>
      <c r="H58634" s="2"/>
    </row>
    <row r="58635" spans="2:8">
      <c r="B58635" s="2" t="s">
        <v>59257</v>
      </c>
      <c r="C58635" s="2">
        <v>17</v>
      </c>
      <c r="D58635" s="2" t="s">
        <v>643</v>
      </c>
      <c r="E58635" s="2"/>
      <c r="F58635" s="2"/>
      <c r="G58635" s="2"/>
      <c r="H58635" s="2"/>
    </row>
    <row r="58636" spans="2:8">
      <c r="B58636" s="2" t="s">
        <v>59258</v>
      </c>
      <c r="C58636" s="2">
        <v>25</v>
      </c>
      <c r="D58636" s="2" t="s">
        <v>643</v>
      </c>
      <c r="E58636" s="2"/>
      <c r="F58636" s="2"/>
      <c r="G58636" s="2"/>
      <c r="H58636" s="2"/>
    </row>
    <row r="58637" spans="2:8">
      <c r="B58637" s="2" t="s">
        <v>59259</v>
      </c>
      <c r="C58637" s="2">
        <v>31</v>
      </c>
      <c r="D58637" s="2" t="s">
        <v>643</v>
      </c>
      <c r="E58637" s="2"/>
      <c r="F58637" s="2"/>
      <c r="G58637" s="2"/>
      <c r="H58637" s="2"/>
    </row>
    <row r="58638" spans="2:8">
      <c r="B58638" s="2" t="s">
        <v>59260</v>
      </c>
      <c r="C58638" s="2">
        <v>33</v>
      </c>
      <c r="D58638" s="2" t="s">
        <v>643</v>
      </c>
      <c r="E58638" s="2"/>
      <c r="F58638" s="2"/>
      <c r="G58638" s="2"/>
      <c r="H58638" s="2"/>
    </row>
    <row r="58639" spans="2:8">
      <c r="B58639" s="2" t="s">
        <v>59261</v>
      </c>
      <c r="C58639" s="2">
        <v>33</v>
      </c>
      <c r="D58639" s="2" t="s">
        <v>643</v>
      </c>
      <c r="E58639" s="2"/>
      <c r="F58639" s="2"/>
      <c r="G58639" s="2"/>
      <c r="H58639" s="2"/>
    </row>
    <row r="58640" spans="2:8">
      <c r="B58640" s="2" t="s">
        <v>59262</v>
      </c>
      <c r="C58640" s="2">
        <v>29</v>
      </c>
      <c r="D58640" s="2" t="s">
        <v>643</v>
      </c>
      <c r="E58640" s="2"/>
      <c r="F58640" s="2"/>
      <c r="G58640" s="2"/>
      <c r="H58640" s="2"/>
    </row>
    <row r="58641" spans="2:8">
      <c r="B58641" s="2" t="s">
        <v>59263</v>
      </c>
      <c r="C58641" s="2">
        <v>35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33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32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46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44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42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13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33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34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59276</v>
      </c>
      <c r="C58654" s="2">
        <v>34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59277</v>
      </c>
      <c r="C58655" s="2">
        <v>35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31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24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19</v>
      </c>
      <c r="D58659" s="2" t="s">
        <v>643</v>
      </c>
      <c r="E58659" s="2"/>
      <c r="F58659" s="2"/>
      <c r="G58659" s="2"/>
      <c r="H58659" s="2"/>
    </row>
    <row r="58660" spans="2:8">
      <c r="B58660" s="2" t="s">
        <v>59282</v>
      </c>
      <c r="C58660" s="2">
        <v>26</v>
      </c>
      <c r="D58660" s="2" t="s">
        <v>643</v>
      </c>
      <c r="E58660" s="2"/>
      <c r="F58660" s="2"/>
      <c r="G58660" s="2"/>
      <c r="H58660" s="2"/>
    </row>
    <row r="58661" spans="2:8">
      <c r="B58661" s="2" t="s">
        <v>59283</v>
      </c>
      <c r="C58661" s="2">
        <v>29</v>
      </c>
      <c r="D58661" s="2" t="s">
        <v>643</v>
      </c>
      <c r="E58661" s="2"/>
      <c r="F58661" s="2"/>
      <c r="G58661" s="2"/>
      <c r="H58661" s="2"/>
    </row>
    <row r="58662" spans="2:8">
      <c r="B58662" s="2" t="s">
        <v>59284</v>
      </c>
      <c r="C58662" s="2">
        <v>30</v>
      </c>
      <c r="D58662" s="2" t="s">
        <v>643</v>
      </c>
      <c r="E58662" s="2"/>
      <c r="F58662" s="2"/>
      <c r="G58662" s="2"/>
      <c r="H58662" s="2"/>
    </row>
    <row r="58663" spans="2:8">
      <c r="B58663" s="2" t="s">
        <v>59285</v>
      </c>
      <c r="C58663" s="2">
        <v>30</v>
      </c>
      <c r="D58663" s="2" t="s">
        <v>643</v>
      </c>
      <c r="E58663" s="2"/>
      <c r="F58663" s="2"/>
      <c r="G58663" s="2"/>
      <c r="H58663" s="2"/>
    </row>
    <row r="58664" spans="2:8">
      <c r="B58664" s="2" t="s">
        <v>59286</v>
      </c>
      <c r="C58664" s="2">
        <v>27</v>
      </c>
      <c r="D58664" s="2" t="s">
        <v>643</v>
      </c>
      <c r="E58664" s="2"/>
      <c r="F58664" s="2"/>
      <c r="G58664" s="2"/>
      <c r="H58664" s="2"/>
    </row>
    <row r="58665" spans="2:8">
      <c r="B58665" s="2" t="s">
        <v>59287</v>
      </c>
      <c r="C58665" s="2">
        <v>16</v>
      </c>
      <c r="D58665" s="2" t="s">
        <v>643</v>
      </c>
      <c r="E58665" s="2"/>
      <c r="F58665" s="2"/>
      <c r="G58665" s="2"/>
      <c r="H58665" s="2"/>
    </row>
    <row r="58666" spans="2:8">
      <c r="B58666" s="2" t="s">
        <v>59288</v>
      </c>
      <c r="C58666" s="2">
        <v>23</v>
      </c>
      <c r="D58666" s="2" t="s">
        <v>643</v>
      </c>
      <c r="E58666" s="2"/>
      <c r="F58666" s="2"/>
      <c r="G58666" s="2"/>
      <c r="H58666" s="2"/>
    </row>
    <row r="58667" spans="2:8">
      <c r="B58667" s="2" t="s">
        <v>59289</v>
      </c>
      <c r="C58667" s="2">
        <v>26</v>
      </c>
      <c r="D58667" s="2" t="s">
        <v>643</v>
      </c>
      <c r="E58667" s="2"/>
      <c r="F58667" s="2"/>
      <c r="G58667" s="2"/>
      <c r="H58667" s="2"/>
    </row>
    <row r="58668" spans="2:8">
      <c r="B58668" s="2" t="s">
        <v>59290</v>
      </c>
      <c r="C58668" s="2">
        <v>27</v>
      </c>
      <c r="D58668" s="2" t="s">
        <v>643</v>
      </c>
      <c r="E58668" s="2"/>
      <c r="F58668" s="2"/>
      <c r="G58668" s="2"/>
      <c r="H58668" s="2"/>
    </row>
    <row r="58669" spans="2:8">
      <c r="B58669" s="2" t="s">
        <v>59291</v>
      </c>
      <c r="C58669" s="2">
        <v>27</v>
      </c>
      <c r="D58669" s="2" t="s">
        <v>643</v>
      </c>
      <c r="E58669" s="2"/>
      <c r="F58669" s="2"/>
      <c r="G58669" s="2"/>
      <c r="H58669" s="2"/>
    </row>
    <row r="58670" spans="2:8">
      <c r="B58670" s="2" t="s">
        <v>59292</v>
      </c>
      <c r="C58670" s="2">
        <v>25</v>
      </c>
      <c r="D58670" s="2" t="s">
        <v>643</v>
      </c>
      <c r="E58670" s="2"/>
      <c r="F58670" s="2"/>
      <c r="G58670" s="2"/>
      <c r="H58670" s="2"/>
    </row>
    <row r="58671" spans="2:8">
      <c r="B58671" s="2" t="s">
        <v>59293</v>
      </c>
      <c r="C58671" s="2">
        <v>24</v>
      </c>
      <c r="D58671" s="2" t="s">
        <v>643</v>
      </c>
      <c r="E58671" s="2"/>
      <c r="F58671" s="2"/>
      <c r="G58671" s="2"/>
      <c r="H58671" s="2"/>
    </row>
    <row r="58672" spans="2:8">
      <c r="B58672" s="2" t="s">
        <v>59294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59296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59297</v>
      </c>
      <c r="C58675" s="2">
        <v>25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19</v>
      </c>
      <c r="D58676" s="2" t="s">
        <v>643</v>
      </c>
      <c r="E58676" s="2"/>
      <c r="F58676" s="2"/>
      <c r="G58676" s="2"/>
      <c r="H58676" s="2"/>
    </row>
    <row r="58677" spans="2:8">
      <c r="B58677" s="2" t="s">
        <v>59299</v>
      </c>
      <c r="C58677" s="2">
        <v>30</v>
      </c>
      <c r="D58677" s="2" t="s">
        <v>643</v>
      </c>
      <c r="E58677" s="2"/>
      <c r="F58677" s="2"/>
      <c r="G58677" s="2"/>
      <c r="H58677" s="2"/>
    </row>
    <row r="58678" spans="2:8">
      <c r="B58678" s="2" t="s">
        <v>59300</v>
      </c>
      <c r="C58678" s="2">
        <v>32</v>
      </c>
      <c r="D58678" s="2" t="s">
        <v>643</v>
      </c>
      <c r="E58678" s="2"/>
      <c r="F58678" s="2"/>
      <c r="G58678" s="2"/>
      <c r="H58678" s="2"/>
    </row>
    <row r="58679" spans="2:8">
      <c r="B58679" s="2" t="s">
        <v>59301</v>
      </c>
      <c r="C58679" s="2">
        <v>33</v>
      </c>
      <c r="D58679" s="2" t="s">
        <v>643</v>
      </c>
      <c r="E58679" s="2"/>
      <c r="F58679" s="2"/>
      <c r="G58679" s="2"/>
      <c r="H58679" s="2"/>
    </row>
    <row r="58680" spans="2:8">
      <c r="B58680" s="2" t="s">
        <v>59302</v>
      </c>
      <c r="C58680" s="2">
        <v>29</v>
      </c>
      <c r="D58680" s="2" t="s">
        <v>643</v>
      </c>
      <c r="E58680" s="2"/>
      <c r="F58680" s="2"/>
      <c r="G58680" s="2"/>
      <c r="H58680" s="2"/>
    </row>
    <row r="58681" spans="2:8">
      <c r="B58681" s="2" t="s">
        <v>59303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26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59310</v>
      </c>
      <c r="C58688" s="2">
        <v>17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10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21</v>
      </c>
      <c r="D58690" s="2" t="s">
        <v>643</v>
      </c>
      <c r="E58690" s="2"/>
      <c r="F58690" s="2"/>
      <c r="G58690" s="2"/>
      <c r="H58690" s="2"/>
    </row>
    <row r="58691" spans="2:8">
      <c r="B58691" s="2" t="s">
        <v>59313</v>
      </c>
      <c r="C58691" s="2">
        <v>25</v>
      </c>
      <c r="D58691" s="2" t="s">
        <v>643</v>
      </c>
      <c r="E58691" s="2"/>
      <c r="F58691" s="2"/>
      <c r="G58691" s="2"/>
      <c r="H58691" s="2"/>
    </row>
    <row r="58692" spans="2:8">
      <c r="B58692" s="2" t="s">
        <v>59314</v>
      </c>
      <c r="C58692" s="2">
        <v>25</v>
      </c>
      <c r="D58692" s="2" t="s">
        <v>643</v>
      </c>
      <c r="E58692" s="2"/>
      <c r="F58692" s="2"/>
      <c r="G58692" s="2"/>
      <c r="H58692" s="2"/>
    </row>
    <row r="58693" spans="2:8">
      <c r="B58693" s="2" t="s">
        <v>59315</v>
      </c>
      <c r="C58693" s="2">
        <v>25</v>
      </c>
      <c r="D58693" s="2" t="s">
        <v>643</v>
      </c>
      <c r="E58693" s="2"/>
      <c r="F58693" s="2"/>
      <c r="G58693" s="2"/>
      <c r="H58693" s="2"/>
    </row>
    <row r="58694" spans="2:8">
      <c r="B58694" s="2" t="s">
        <v>59316</v>
      </c>
      <c r="C58694" s="2">
        <v>25</v>
      </c>
      <c r="D58694" s="2" t="s">
        <v>643</v>
      </c>
      <c r="E58694" s="2"/>
      <c r="F58694" s="2"/>
      <c r="G58694" s="2"/>
      <c r="H58694" s="2"/>
    </row>
    <row r="58695" spans="2:8">
      <c r="B58695" s="2" t="s">
        <v>59317</v>
      </c>
      <c r="C58695" s="2">
        <v>24</v>
      </c>
      <c r="D58695" s="2" t="s">
        <v>643</v>
      </c>
      <c r="E58695" s="2"/>
      <c r="F58695" s="2"/>
      <c r="G58695" s="2"/>
      <c r="H58695" s="2"/>
    </row>
    <row r="58696" spans="2:8">
      <c r="B58696" s="2" t="s">
        <v>59318</v>
      </c>
      <c r="C58696" s="2">
        <v>23</v>
      </c>
      <c r="D58696" s="2" t="s">
        <v>643</v>
      </c>
      <c r="E58696" s="2"/>
      <c r="F58696" s="2"/>
      <c r="G58696" s="2"/>
      <c r="H58696" s="2"/>
    </row>
    <row r="58697" spans="2:8">
      <c r="B58697" s="2" t="s">
        <v>59319</v>
      </c>
      <c r="C58697" s="2">
        <v>22</v>
      </c>
      <c r="D58697" s="2" t="s">
        <v>643</v>
      </c>
      <c r="E58697" s="2"/>
      <c r="F58697" s="2"/>
      <c r="G58697" s="2"/>
      <c r="H58697" s="2"/>
    </row>
    <row r="58698" spans="2:8">
      <c r="B58698" s="2" t="s">
        <v>59320</v>
      </c>
      <c r="C58698" s="2">
        <v>13</v>
      </c>
      <c r="D58698" s="2" t="s">
        <v>643</v>
      </c>
      <c r="E58698" s="2"/>
      <c r="F58698" s="2"/>
      <c r="G58698" s="2"/>
      <c r="H58698" s="2"/>
    </row>
    <row r="58699" spans="2:8">
      <c r="B58699" s="2" t="s">
        <v>59321</v>
      </c>
      <c r="C58699" s="2">
        <v>14</v>
      </c>
      <c r="D58699" s="2" t="s">
        <v>643</v>
      </c>
      <c r="E58699" s="2"/>
      <c r="F58699" s="2"/>
      <c r="G58699" s="2"/>
      <c r="H58699" s="2"/>
    </row>
    <row r="58700" spans="2:8">
      <c r="B58700" s="2" t="s">
        <v>59322</v>
      </c>
      <c r="C58700" s="2">
        <v>13</v>
      </c>
      <c r="D58700" s="2" t="s">
        <v>643</v>
      </c>
      <c r="E58700" s="2"/>
      <c r="F58700" s="2"/>
      <c r="G58700" s="2"/>
      <c r="H58700" s="2"/>
    </row>
    <row r="58701" spans="2:8">
      <c r="B58701" s="2" t="s">
        <v>59323</v>
      </c>
      <c r="C58701" s="2">
        <v>13</v>
      </c>
      <c r="D58701" s="2" t="s">
        <v>643</v>
      </c>
      <c r="E58701" s="2"/>
      <c r="F58701" s="2"/>
      <c r="G58701" s="2"/>
      <c r="H58701" s="2"/>
    </row>
    <row r="58702" spans="2:8">
      <c r="B58702" s="2" t="s">
        <v>59324</v>
      </c>
      <c r="C58702" s="2">
        <v>14</v>
      </c>
      <c r="D58702" s="2" t="s">
        <v>643</v>
      </c>
      <c r="E58702" s="2"/>
      <c r="F58702" s="2"/>
      <c r="G58702" s="2"/>
      <c r="H58702" s="2"/>
    </row>
    <row r="58703" spans="2:8">
      <c r="B58703" s="2" t="s">
        <v>59325</v>
      </c>
      <c r="C58703" s="2">
        <v>13</v>
      </c>
      <c r="D58703" s="2" t="s">
        <v>643</v>
      </c>
      <c r="E58703" s="2"/>
      <c r="F58703" s="2"/>
      <c r="G58703" s="2"/>
      <c r="H58703" s="2"/>
    </row>
    <row r="58704" spans="2:8">
      <c r="B58704" s="2" t="s">
        <v>59326</v>
      </c>
      <c r="C58704" s="2">
        <v>13</v>
      </c>
      <c r="D58704" s="2" t="s">
        <v>643</v>
      </c>
      <c r="E58704" s="2"/>
      <c r="F58704" s="2"/>
      <c r="G58704" s="2"/>
      <c r="H58704" s="2"/>
    </row>
    <row r="58705" spans="2:8">
      <c r="B58705" s="2" t="s">
        <v>59327</v>
      </c>
      <c r="C58705" s="2">
        <v>13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59329</v>
      </c>
      <c r="C58707" s="2">
        <v>32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59333</v>
      </c>
      <c r="C58711" s="2">
        <v>14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26</v>
      </c>
      <c r="D58712" s="2" t="s">
        <v>643</v>
      </c>
      <c r="E58712" s="2"/>
      <c r="F58712" s="2"/>
      <c r="G58712" s="2"/>
      <c r="H58712" s="2"/>
    </row>
    <row r="58713" spans="2:8">
      <c r="B58713" s="2" t="s">
        <v>59335</v>
      </c>
      <c r="C58713" s="2">
        <v>29</v>
      </c>
      <c r="D58713" s="2" t="s">
        <v>643</v>
      </c>
      <c r="E58713" s="2"/>
      <c r="F58713" s="2"/>
      <c r="G58713" s="2"/>
      <c r="H58713" s="2"/>
    </row>
    <row r="58714" spans="2:8">
      <c r="B58714" s="2" t="s">
        <v>59336</v>
      </c>
      <c r="C58714" s="2">
        <v>32</v>
      </c>
      <c r="D58714" s="2" t="s">
        <v>643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643</v>
      </c>
      <c r="E58715" s="2"/>
      <c r="F58715" s="2"/>
      <c r="G58715" s="2"/>
      <c r="H58715" s="2"/>
    </row>
    <row r="58716" spans="2:8">
      <c r="B58716" s="2" t="s">
        <v>59338</v>
      </c>
      <c r="C58716" s="2">
        <v>12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17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21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23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24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59343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18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12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42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40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39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37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14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16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17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18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19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21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21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20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17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13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10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22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21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22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22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22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20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17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17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12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23</v>
      </c>
      <c r="D58757" s="2" t="s">
        <v>643</v>
      </c>
      <c r="E58757" s="2"/>
      <c r="F58757" s="2"/>
      <c r="G58757" s="2"/>
      <c r="H58757" s="2"/>
    </row>
    <row r="58758" spans="2:8">
      <c r="B58758" s="2" t="s">
        <v>59380</v>
      </c>
      <c r="C58758" s="2">
        <v>33</v>
      </c>
      <c r="D58758" s="2" t="s">
        <v>643</v>
      </c>
      <c r="E58758" s="2"/>
      <c r="F58758" s="2"/>
      <c r="G58758" s="2"/>
      <c r="H58758" s="2"/>
    </row>
    <row r="58759" spans="2:8">
      <c r="B58759" s="2" t="s">
        <v>59381</v>
      </c>
      <c r="C58759" s="2">
        <v>37</v>
      </c>
      <c r="D58759" s="2" t="s">
        <v>643</v>
      </c>
      <c r="E58759" s="2"/>
      <c r="F58759" s="2"/>
      <c r="G58759" s="2"/>
      <c r="H58759" s="2"/>
    </row>
    <row r="58760" spans="2:8">
      <c r="B58760" s="2" t="s">
        <v>59382</v>
      </c>
      <c r="C58760" s="2">
        <v>40</v>
      </c>
      <c r="D58760" s="2" t="s">
        <v>643</v>
      </c>
      <c r="E58760" s="2"/>
      <c r="F58760" s="2"/>
      <c r="G58760" s="2"/>
      <c r="H58760" s="2"/>
    </row>
    <row r="58761" spans="2:8">
      <c r="B58761" s="2" t="s">
        <v>59383</v>
      </c>
      <c r="C58761" s="2">
        <v>42</v>
      </c>
      <c r="D58761" s="2" t="s">
        <v>643</v>
      </c>
      <c r="E58761" s="2"/>
      <c r="F58761" s="2"/>
      <c r="G58761" s="2"/>
      <c r="H58761" s="2"/>
    </row>
    <row r="58762" spans="2:8">
      <c r="B58762" s="2" t="s">
        <v>59384</v>
      </c>
      <c r="C58762" s="2">
        <v>31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29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25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16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29</v>
      </c>
      <c r="D58770" s="2" t="s">
        <v>643</v>
      </c>
      <c r="E58770" s="2"/>
      <c r="F58770" s="2"/>
      <c r="G58770" s="2"/>
      <c r="H58770" s="2"/>
    </row>
    <row r="58771" spans="2:8">
      <c r="B58771" s="2" t="s">
        <v>59393</v>
      </c>
      <c r="C58771" s="2">
        <v>33</v>
      </c>
      <c r="D58771" s="2" t="s">
        <v>643</v>
      </c>
      <c r="E58771" s="2"/>
      <c r="F58771" s="2"/>
      <c r="G58771" s="2"/>
      <c r="H58771" s="2"/>
    </row>
    <row r="58772" spans="2:8">
      <c r="B58772" s="2" t="s">
        <v>59394</v>
      </c>
      <c r="C58772" s="2">
        <v>41</v>
      </c>
      <c r="D58772" s="2" t="s">
        <v>643</v>
      </c>
      <c r="E58772" s="2"/>
      <c r="F58772" s="2"/>
      <c r="G58772" s="2"/>
      <c r="H58772" s="2"/>
    </row>
    <row r="58773" spans="2:8">
      <c r="B58773" s="2" t="s">
        <v>59395</v>
      </c>
      <c r="C58773" s="2">
        <v>44</v>
      </c>
      <c r="D58773" s="2" t="s">
        <v>643</v>
      </c>
      <c r="E58773" s="2"/>
      <c r="F58773" s="2"/>
      <c r="G58773" s="2"/>
      <c r="H58773" s="2"/>
    </row>
    <row r="58774" spans="2:8">
      <c r="B58774" s="2" t="s">
        <v>59396</v>
      </c>
      <c r="C58774" s="2">
        <v>44</v>
      </c>
      <c r="D58774" s="2" t="s">
        <v>643</v>
      </c>
      <c r="E58774" s="2"/>
      <c r="F58774" s="2"/>
      <c r="G58774" s="2"/>
      <c r="H58774" s="2"/>
    </row>
    <row r="58775" spans="2:8">
      <c r="B58775" s="2" t="s">
        <v>59397</v>
      </c>
      <c r="C58775" s="2">
        <v>31</v>
      </c>
      <c r="D58775" s="2" t="s">
        <v>643</v>
      </c>
      <c r="E58775" s="2"/>
      <c r="F58775" s="2"/>
      <c r="G58775" s="2"/>
      <c r="H58775" s="2"/>
    </row>
    <row r="58776" spans="2:8">
      <c r="B58776" s="2" t="s">
        <v>59398</v>
      </c>
      <c r="C58776" s="2">
        <v>32</v>
      </c>
      <c r="D58776" s="2" t="s">
        <v>643</v>
      </c>
      <c r="E58776" s="2"/>
      <c r="F58776" s="2"/>
      <c r="G58776" s="2"/>
      <c r="H58776" s="2"/>
    </row>
    <row r="58777" spans="2:8">
      <c r="B58777" s="2" t="s">
        <v>59399</v>
      </c>
      <c r="C58777" s="2">
        <v>36</v>
      </c>
      <c r="D58777" s="2" t="s">
        <v>643</v>
      </c>
      <c r="E58777" s="2"/>
      <c r="F58777" s="2"/>
      <c r="G58777" s="2"/>
      <c r="H58777" s="2"/>
    </row>
    <row r="58778" spans="2:8">
      <c r="B58778" s="2" t="s">
        <v>59400</v>
      </c>
      <c r="C58778" s="2">
        <v>35</v>
      </c>
      <c r="D58778" s="2" t="s">
        <v>643</v>
      </c>
      <c r="E58778" s="2"/>
      <c r="F58778" s="2"/>
      <c r="G58778" s="2"/>
      <c r="H58778" s="2"/>
    </row>
    <row r="58779" spans="2:8">
      <c r="B58779" s="2" t="s">
        <v>59401</v>
      </c>
      <c r="C58779" s="2">
        <v>34</v>
      </c>
      <c r="D58779" s="2" t="s">
        <v>643</v>
      </c>
      <c r="E58779" s="2"/>
      <c r="F58779" s="2"/>
      <c r="G58779" s="2"/>
      <c r="H58779" s="2"/>
    </row>
    <row r="58780" spans="2:8">
      <c r="B58780" s="2" t="s">
        <v>59402</v>
      </c>
      <c r="C58780" s="2">
        <v>22</v>
      </c>
      <c r="D58780" s="2" t="s">
        <v>643</v>
      </c>
      <c r="E58780" s="2"/>
      <c r="F58780" s="2"/>
      <c r="G58780" s="2"/>
      <c r="H58780" s="2"/>
    </row>
    <row r="58781" spans="2:8">
      <c r="B58781" s="2" t="s">
        <v>59403</v>
      </c>
      <c r="C58781" s="2">
        <v>26</v>
      </c>
      <c r="D58781" s="2" t="s">
        <v>643</v>
      </c>
      <c r="E58781" s="2"/>
      <c r="F58781" s="2"/>
      <c r="G58781" s="2"/>
      <c r="H58781" s="2"/>
    </row>
    <row r="58782" spans="2:8">
      <c r="B58782" s="2" t="s">
        <v>59404</v>
      </c>
      <c r="C58782" s="2">
        <v>28</v>
      </c>
      <c r="D58782" s="2" t="s">
        <v>643</v>
      </c>
      <c r="E58782" s="2"/>
      <c r="F58782" s="2"/>
      <c r="G58782" s="2"/>
      <c r="H58782" s="2"/>
    </row>
    <row r="58783" spans="2:8">
      <c r="B58783" s="2" t="s">
        <v>59405</v>
      </c>
      <c r="C58783" s="2">
        <v>29</v>
      </c>
      <c r="D58783" s="2" t="s">
        <v>643</v>
      </c>
      <c r="E58783" s="2"/>
      <c r="F58783" s="2"/>
      <c r="G58783" s="2"/>
      <c r="H58783" s="2"/>
    </row>
    <row r="58784" spans="2:8">
      <c r="B58784" s="2" t="s">
        <v>59406</v>
      </c>
      <c r="C58784" s="2">
        <v>29</v>
      </c>
      <c r="D58784" s="2" t="s">
        <v>643</v>
      </c>
      <c r="E58784" s="2"/>
      <c r="F58784" s="2"/>
      <c r="G58784" s="2"/>
      <c r="H58784" s="2"/>
    </row>
    <row r="58785" spans="2:8">
      <c r="B58785" s="2" t="s">
        <v>59407</v>
      </c>
      <c r="C58785" s="2">
        <v>28</v>
      </c>
      <c r="D58785" s="2" t="s">
        <v>643</v>
      </c>
      <c r="E58785" s="2"/>
      <c r="F58785" s="2"/>
      <c r="G58785" s="2"/>
      <c r="H58785" s="2"/>
    </row>
    <row r="58786" spans="2:8">
      <c r="B58786" s="2" t="s">
        <v>59408</v>
      </c>
      <c r="C58786" s="2">
        <v>23</v>
      </c>
      <c r="D58786" s="2" t="s">
        <v>643</v>
      </c>
      <c r="E58786" s="2"/>
      <c r="F58786" s="2"/>
      <c r="G58786" s="2"/>
      <c r="H58786" s="2"/>
    </row>
    <row r="58787" spans="2:8">
      <c r="B58787" s="2" t="s">
        <v>59409</v>
      </c>
      <c r="C58787" s="2">
        <v>32</v>
      </c>
      <c r="D58787" s="2" t="s">
        <v>643</v>
      </c>
      <c r="E58787" s="2"/>
      <c r="F58787" s="2"/>
      <c r="G58787" s="2"/>
      <c r="H58787" s="2"/>
    </row>
    <row r="58788" spans="2:8">
      <c r="B58788" s="2" t="s">
        <v>59410</v>
      </c>
      <c r="C58788" s="2">
        <v>35</v>
      </c>
      <c r="D58788" s="2" t="s">
        <v>643</v>
      </c>
      <c r="E58788" s="2"/>
      <c r="F58788" s="2"/>
      <c r="G58788" s="2"/>
      <c r="H58788" s="2"/>
    </row>
    <row r="58789" spans="2:8">
      <c r="B58789" s="2" t="s">
        <v>59411</v>
      </c>
      <c r="C58789" s="2">
        <v>39</v>
      </c>
      <c r="D58789" s="2" t="s">
        <v>643</v>
      </c>
      <c r="E58789" s="2"/>
      <c r="F58789" s="2"/>
      <c r="G58789" s="2"/>
      <c r="H58789" s="2"/>
    </row>
    <row r="58790" spans="2:8">
      <c r="B58790" s="2" t="s">
        <v>59412</v>
      </c>
      <c r="C58790" s="2">
        <v>39</v>
      </c>
      <c r="D58790" s="2" t="s">
        <v>643</v>
      </c>
      <c r="E58790" s="2"/>
      <c r="F58790" s="2"/>
      <c r="G58790" s="2"/>
      <c r="H58790" s="2"/>
    </row>
    <row r="58791" spans="2:8">
      <c r="B58791" s="2" t="s">
        <v>59413</v>
      </c>
      <c r="C58791" s="2">
        <v>38</v>
      </c>
      <c r="D58791" s="2" t="s">
        <v>643</v>
      </c>
      <c r="E58791" s="2"/>
      <c r="F58791" s="2"/>
      <c r="G58791" s="2"/>
      <c r="H58791" s="2"/>
    </row>
    <row r="58792" spans="2:8">
      <c r="B58792" s="2" t="s">
        <v>59414</v>
      </c>
      <c r="C58792" s="2">
        <v>19</v>
      </c>
      <c r="D58792" s="2" t="s">
        <v>643</v>
      </c>
      <c r="E58792" s="2"/>
      <c r="F58792" s="2"/>
      <c r="G58792" s="2"/>
      <c r="H58792" s="2"/>
    </row>
    <row r="58793" spans="2:8">
      <c r="B58793" s="2" t="s">
        <v>59415</v>
      </c>
      <c r="C58793" s="2">
        <v>25</v>
      </c>
      <c r="D58793" s="2" t="s">
        <v>643</v>
      </c>
      <c r="E58793" s="2"/>
      <c r="F58793" s="2"/>
      <c r="G58793" s="2"/>
      <c r="H58793" s="2"/>
    </row>
    <row r="58794" spans="2:8">
      <c r="B58794" s="2" t="s">
        <v>59416</v>
      </c>
      <c r="C58794" s="2">
        <v>28</v>
      </c>
      <c r="D58794" s="2" t="s">
        <v>643</v>
      </c>
      <c r="E58794" s="2"/>
      <c r="F58794" s="2"/>
      <c r="G58794" s="2"/>
      <c r="H58794" s="2"/>
    </row>
    <row r="58795" spans="2:8">
      <c r="B58795" s="2" t="s">
        <v>59417</v>
      </c>
      <c r="C58795" s="2">
        <v>30</v>
      </c>
      <c r="D58795" s="2" t="s">
        <v>643</v>
      </c>
      <c r="E58795" s="2"/>
      <c r="F58795" s="2"/>
      <c r="G58795" s="2"/>
      <c r="H58795" s="2"/>
    </row>
    <row r="58796" spans="2:8">
      <c r="B58796" s="2" t="s">
        <v>59418</v>
      </c>
      <c r="C58796" s="2">
        <v>33</v>
      </c>
      <c r="D58796" s="2" t="s">
        <v>643</v>
      </c>
      <c r="E58796" s="2"/>
      <c r="F58796" s="2"/>
      <c r="G58796" s="2"/>
      <c r="H58796" s="2"/>
    </row>
    <row r="58797" spans="2:8">
      <c r="B58797" s="2" t="s">
        <v>59419</v>
      </c>
      <c r="C58797" s="2">
        <v>36</v>
      </c>
      <c r="D58797" s="2" t="s">
        <v>643</v>
      </c>
      <c r="E58797" s="2"/>
      <c r="F58797" s="2"/>
      <c r="G58797" s="2"/>
      <c r="H58797" s="2"/>
    </row>
    <row r="58798" spans="2:8">
      <c r="B58798" s="2" t="s">
        <v>59420</v>
      </c>
      <c r="C58798" s="2">
        <v>37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59421</v>
      </c>
      <c r="C58799" s="2">
        <v>36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59422</v>
      </c>
      <c r="C58800" s="2">
        <v>35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59424</v>
      </c>
      <c r="C58802" s="2">
        <v>18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59425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59427</v>
      </c>
      <c r="C58805" s="2">
        <v>29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29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21</v>
      </c>
      <c r="D58809" s="2" t="s">
        <v>643</v>
      </c>
      <c r="E58809" s="2"/>
      <c r="F58809" s="2"/>
      <c r="G58809" s="2"/>
      <c r="H58809" s="2"/>
    </row>
    <row r="58810" spans="2:8">
      <c r="B58810" s="2" t="s">
        <v>59432</v>
      </c>
      <c r="C58810" s="2">
        <v>26</v>
      </c>
      <c r="D58810" s="2" t="s">
        <v>643</v>
      </c>
      <c r="E58810" s="2"/>
      <c r="F58810" s="2"/>
      <c r="G58810" s="2"/>
      <c r="H58810" s="2"/>
    </row>
    <row r="58811" spans="2:8">
      <c r="B58811" s="2" t="s">
        <v>59433</v>
      </c>
      <c r="C58811" s="2">
        <v>27</v>
      </c>
      <c r="D58811" s="2" t="s">
        <v>643</v>
      </c>
      <c r="E58811" s="2"/>
      <c r="F58811" s="2"/>
      <c r="G58811" s="2"/>
      <c r="H58811" s="2"/>
    </row>
    <row r="58812" spans="2:8">
      <c r="B58812" s="2" t="s">
        <v>59434</v>
      </c>
      <c r="C58812" s="2">
        <v>26</v>
      </c>
      <c r="D58812" s="2" t="s">
        <v>643</v>
      </c>
      <c r="E58812" s="2"/>
      <c r="F58812" s="2"/>
      <c r="G58812" s="2"/>
      <c r="H58812" s="2"/>
    </row>
    <row r="58813" spans="2:8">
      <c r="B58813" s="2" t="s">
        <v>59435</v>
      </c>
      <c r="C58813" s="2">
        <v>27</v>
      </c>
      <c r="D58813" s="2" t="s">
        <v>643</v>
      </c>
      <c r="E58813" s="2"/>
      <c r="F58813" s="2"/>
      <c r="G58813" s="2"/>
      <c r="H58813" s="2"/>
    </row>
    <row r="58814" spans="2:8">
      <c r="B58814" s="2" t="s">
        <v>59436</v>
      </c>
      <c r="C58814" s="2">
        <v>29</v>
      </c>
      <c r="D58814" s="2" t="s">
        <v>643</v>
      </c>
      <c r="E58814" s="2"/>
      <c r="F58814" s="2"/>
      <c r="G58814" s="2"/>
      <c r="H58814" s="2"/>
    </row>
    <row r="58815" spans="2:8">
      <c r="B58815" s="2" t="s">
        <v>59437</v>
      </c>
      <c r="C58815" s="2">
        <v>27</v>
      </c>
      <c r="D58815" s="2" t="s">
        <v>643</v>
      </c>
      <c r="E58815" s="2"/>
      <c r="F58815" s="2"/>
      <c r="G58815" s="2"/>
      <c r="H58815" s="2"/>
    </row>
    <row r="58816" spans="2:8">
      <c r="B58816" s="2" t="s">
        <v>59438</v>
      </c>
      <c r="C58816" s="2">
        <v>31</v>
      </c>
      <c r="D58816" s="2" t="s">
        <v>643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643</v>
      </c>
      <c r="E58817" s="2"/>
      <c r="F58817" s="2"/>
      <c r="G58817" s="2"/>
      <c r="H58817" s="2"/>
    </row>
    <row r="58818" spans="2:8">
      <c r="B58818" s="2" t="s">
        <v>59440</v>
      </c>
      <c r="C58818" s="2">
        <v>28</v>
      </c>
      <c r="D58818" s="2" t="s">
        <v>643</v>
      </c>
      <c r="E58818" s="2"/>
      <c r="F58818" s="2"/>
      <c r="G58818" s="2"/>
      <c r="H58818" s="2"/>
    </row>
    <row r="58819" spans="2:8">
      <c r="B58819" s="2" t="s">
        <v>59441</v>
      </c>
      <c r="C58819" s="2">
        <v>18</v>
      </c>
      <c r="D58819" s="2" t="s">
        <v>643</v>
      </c>
      <c r="E58819" s="2"/>
      <c r="F58819" s="2"/>
      <c r="G58819" s="2"/>
      <c r="H58819" s="2"/>
    </row>
    <row r="58820" spans="2:8">
      <c r="B58820" s="2" t="s">
        <v>59442</v>
      </c>
      <c r="C58820" s="2">
        <v>24</v>
      </c>
      <c r="D58820" s="2" t="s">
        <v>643</v>
      </c>
      <c r="E58820" s="2"/>
      <c r="F58820" s="2"/>
      <c r="G58820" s="2"/>
      <c r="H58820" s="2"/>
    </row>
    <row r="58821" spans="2:8">
      <c r="B58821" s="2" t="s">
        <v>59443</v>
      </c>
      <c r="C58821" s="2">
        <v>28</v>
      </c>
      <c r="D58821" s="2" t="s">
        <v>643</v>
      </c>
      <c r="E58821" s="2"/>
      <c r="F58821" s="2"/>
      <c r="G58821" s="2"/>
      <c r="H58821" s="2"/>
    </row>
    <row r="58822" spans="2:8">
      <c r="B58822" s="2" t="s">
        <v>59444</v>
      </c>
      <c r="C58822" s="2">
        <v>29</v>
      </c>
      <c r="D58822" s="2" t="s">
        <v>643</v>
      </c>
      <c r="E58822" s="2"/>
      <c r="F58822" s="2"/>
      <c r="G58822" s="2"/>
      <c r="H58822" s="2"/>
    </row>
    <row r="58823" spans="2:8">
      <c r="B58823" s="2" t="s">
        <v>59445</v>
      </c>
      <c r="C58823" s="2">
        <v>26</v>
      </c>
      <c r="D58823" s="2" t="s">
        <v>643</v>
      </c>
      <c r="E58823" s="2"/>
      <c r="F58823" s="2"/>
      <c r="G58823" s="2"/>
      <c r="H58823" s="2"/>
    </row>
    <row r="58824" spans="2:8">
      <c r="B58824" s="2" t="s">
        <v>59446</v>
      </c>
      <c r="C58824" s="2">
        <v>26</v>
      </c>
      <c r="D58824" s="2" t="s">
        <v>643</v>
      </c>
      <c r="E58824" s="2"/>
      <c r="F58824" s="2"/>
      <c r="G58824" s="2"/>
      <c r="H58824" s="2"/>
    </row>
    <row r="58825" spans="2:8">
      <c r="B58825" s="2" t="s">
        <v>59447</v>
      </c>
      <c r="C58825" s="2">
        <v>26</v>
      </c>
      <c r="D58825" s="2" t="s">
        <v>643</v>
      </c>
      <c r="E58825" s="2"/>
      <c r="F58825" s="2"/>
      <c r="G58825" s="2"/>
      <c r="H58825" s="2"/>
    </row>
    <row r="58826" spans="2:8">
      <c r="B58826" s="2" t="s">
        <v>59448</v>
      </c>
      <c r="C58826" s="2">
        <v>26</v>
      </c>
      <c r="D58826" s="2" t="s">
        <v>643</v>
      </c>
      <c r="E58826" s="2"/>
      <c r="F58826" s="2"/>
      <c r="G58826" s="2"/>
      <c r="H58826" s="2"/>
    </row>
    <row r="58827" spans="2:8">
      <c r="B58827" s="2" t="s">
        <v>59449</v>
      </c>
      <c r="C58827" s="2">
        <v>20</v>
      </c>
      <c r="D58827" s="2" t="s">
        <v>643</v>
      </c>
      <c r="E58827" s="2"/>
      <c r="F58827" s="2"/>
      <c r="G58827" s="2"/>
      <c r="H58827" s="2"/>
    </row>
    <row r="58828" spans="2:8">
      <c r="B58828" s="2" t="s">
        <v>59450</v>
      </c>
      <c r="C58828" s="2">
        <v>27</v>
      </c>
      <c r="D58828" s="2" t="s">
        <v>643</v>
      </c>
      <c r="E58828" s="2"/>
      <c r="F58828" s="2"/>
      <c r="G58828" s="2"/>
      <c r="H58828" s="2"/>
    </row>
    <row r="58829" spans="2:8">
      <c r="B58829" s="2" t="s">
        <v>59451</v>
      </c>
      <c r="C58829" s="2">
        <v>31</v>
      </c>
      <c r="D58829" s="2" t="s">
        <v>643</v>
      </c>
      <c r="E58829" s="2"/>
      <c r="F58829" s="2"/>
      <c r="G58829" s="2"/>
      <c r="H58829" s="2"/>
    </row>
    <row r="58830" spans="2:8">
      <c r="B58830" s="2" t="s">
        <v>59452</v>
      </c>
      <c r="C58830" s="2">
        <v>33</v>
      </c>
      <c r="D58830" s="2" t="s">
        <v>643</v>
      </c>
      <c r="E58830" s="2"/>
      <c r="F58830" s="2"/>
      <c r="G58830" s="2"/>
      <c r="H58830" s="2"/>
    </row>
    <row r="58831" spans="2:8">
      <c r="B58831" s="2" t="s">
        <v>59453</v>
      </c>
      <c r="C58831" s="2">
        <v>36</v>
      </c>
      <c r="D58831" s="2" t="s">
        <v>643</v>
      </c>
      <c r="E58831" s="2"/>
      <c r="F58831" s="2"/>
      <c r="G58831" s="2"/>
      <c r="H58831" s="2"/>
    </row>
    <row r="58832" spans="2:8">
      <c r="B58832" s="2" t="s">
        <v>59454</v>
      </c>
      <c r="C58832" s="2">
        <v>37</v>
      </c>
      <c r="D58832" s="2" t="s">
        <v>643</v>
      </c>
      <c r="E58832" s="2"/>
      <c r="F58832" s="2"/>
      <c r="G58832" s="2"/>
      <c r="H58832" s="2"/>
    </row>
    <row r="58833" spans="2:8">
      <c r="B58833" s="2" t="s">
        <v>59455</v>
      </c>
      <c r="C58833" s="2">
        <v>35</v>
      </c>
      <c r="D58833" s="2" t="s">
        <v>643</v>
      </c>
      <c r="E58833" s="2"/>
      <c r="F58833" s="2"/>
      <c r="G58833" s="2"/>
      <c r="H58833" s="2"/>
    </row>
    <row r="58834" spans="2:8">
      <c r="B58834" s="2" t="s">
        <v>59456</v>
      </c>
      <c r="C58834" s="2">
        <v>30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33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35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20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17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12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13</v>
      </c>
      <c r="D58848" s="2" t="s">
        <v>643</v>
      </c>
      <c r="E58848" s="2"/>
      <c r="F58848" s="2"/>
      <c r="G58848" s="2"/>
      <c r="H58848" s="2"/>
    </row>
    <row r="58849" spans="2:8">
      <c r="B58849" s="2" t="s">
        <v>59471</v>
      </c>
      <c r="C58849" s="2">
        <v>17</v>
      </c>
      <c r="D58849" s="2" t="s">
        <v>643</v>
      </c>
      <c r="E58849" s="2"/>
      <c r="F58849" s="2"/>
      <c r="G58849" s="2"/>
      <c r="H58849" s="2"/>
    </row>
    <row r="58850" spans="2:8">
      <c r="B58850" s="2" t="s">
        <v>59472</v>
      </c>
      <c r="C58850" s="2">
        <v>20</v>
      </c>
      <c r="D58850" s="2" t="s">
        <v>643</v>
      </c>
      <c r="E58850" s="2"/>
      <c r="F58850" s="2"/>
      <c r="G58850" s="2"/>
      <c r="H58850" s="2"/>
    </row>
    <row r="58851" spans="2:8">
      <c r="B58851" s="2" t="s">
        <v>59473</v>
      </c>
      <c r="C58851" s="2">
        <v>32</v>
      </c>
      <c r="D58851" s="2" t="s">
        <v>643</v>
      </c>
      <c r="E58851" s="2"/>
      <c r="F58851" s="2"/>
      <c r="G58851" s="2"/>
      <c r="H58851" s="2"/>
    </row>
    <row r="58852" spans="2:8">
      <c r="B58852" s="2" t="s">
        <v>59474</v>
      </c>
      <c r="C58852" s="2">
        <v>30</v>
      </c>
      <c r="D58852" s="2" t="s">
        <v>643</v>
      </c>
      <c r="E58852" s="2"/>
      <c r="F58852" s="2"/>
      <c r="G58852" s="2"/>
      <c r="H58852" s="2"/>
    </row>
    <row r="58853" spans="2:8">
      <c r="B58853" s="2" t="s">
        <v>59475</v>
      </c>
      <c r="C58853" s="2">
        <v>10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18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21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24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23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17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29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36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35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22</v>
      </c>
      <c r="D58866" s="2" t="s">
        <v>643</v>
      </c>
      <c r="E58866" s="2"/>
      <c r="F58866" s="2"/>
      <c r="G58866" s="2"/>
      <c r="H58866" s="2"/>
    </row>
    <row r="58867" spans="2:8">
      <c r="B58867" s="2" t="s">
        <v>59489</v>
      </c>
      <c r="C58867" s="2">
        <v>33</v>
      </c>
      <c r="D58867" s="2" t="s">
        <v>643</v>
      </c>
      <c r="E58867" s="2"/>
      <c r="F58867" s="2"/>
      <c r="G58867" s="2"/>
      <c r="H58867" s="2"/>
    </row>
    <row r="58868" spans="2:8">
      <c r="B58868" s="2" t="s">
        <v>59490</v>
      </c>
      <c r="C58868" s="2">
        <v>34</v>
      </c>
      <c r="D58868" s="2" t="s">
        <v>643</v>
      </c>
      <c r="E58868" s="2"/>
      <c r="F58868" s="2"/>
      <c r="G58868" s="2"/>
      <c r="H58868" s="2"/>
    </row>
    <row r="58869" spans="2:8">
      <c r="B58869" s="2" t="s">
        <v>59491</v>
      </c>
      <c r="C58869" s="2">
        <v>32</v>
      </c>
      <c r="D58869" s="2" t="s">
        <v>643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643</v>
      </c>
      <c r="E58870" s="2"/>
      <c r="F58870" s="2"/>
      <c r="G58870" s="2"/>
      <c r="H58870" s="2"/>
    </row>
    <row r="58871" spans="2:8">
      <c r="B58871" s="2" t="s">
        <v>59493</v>
      </c>
      <c r="C58871" s="2">
        <v>25</v>
      </c>
      <c r="D58871" s="2" t="s">
        <v>643</v>
      </c>
      <c r="E58871" s="2"/>
      <c r="F58871" s="2"/>
      <c r="G58871" s="2"/>
      <c r="H58871" s="2"/>
    </row>
    <row r="58872" spans="2:8">
      <c r="B58872" s="2" t="s">
        <v>59494</v>
      </c>
      <c r="C58872" s="2">
        <v>19</v>
      </c>
      <c r="D58872" s="2" t="s">
        <v>643</v>
      </c>
      <c r="E58872" s="2"/>
      <c r="F58872" s="2"/>
      <c r="G58872" s="2"/>
      <c r="H58872" s="2"/>
    </row>
    <row r="58873" spans="2:8">
      <c r="B58873" s="2" t="s">
        <v>59495</v>
      </c>
      <c r="C58873" s="2">
        <v>20</v>
      </c>
      <c r="D58873" s="2" t="s">
        <v>643</v>
      </c>
      <c r="E58873" s="2"/>
      <c r="F58873" s="2"/>
      <c r="G58873" s="2"/>
      <c r="H58873" s="2"/>
    </row>
    <row r="58874" spans="2:8">
      <c r="B58874" s="2" t="s">
        <v>59496</v>
      </c>
      <c r="C58874" s="2">
        <v>17</v>
      </c>
      <c r="D58874" s="2" t="s">
        <v>643</v>
      </c>
      <c r="E58874" s="2"/>
      <c r="F58874" s="2"/>
      <c r="G58874" s="2"/>
      <c r="H58874" s="2"/>
    </row>
    <row r="58875" spans="2:8">
      <c r="B58875" s="2" t="s">
        <v>59497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23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23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20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15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43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43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43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40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26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9</v>
      </c>
      <c r="D58888" s="2" t="s">
        <v>19</v>
      </c>
      <c r="E58888" s="2"/>
      <c r="F58888" s="2"/>
      <c r="G58888" s="2"/>
      <c r="H588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19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29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19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28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29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38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>
        <v>21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>
        <v>29</v>
      </c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50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46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46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53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>
        <v>20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34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33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36</v>
      </c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47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50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49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>
        <v>20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20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51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48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42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>
        <v>13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27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32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33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>
        <v>45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56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41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31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38</v>
      </c>
      <c r="E285" s="2"/>
      <c r="F285" s="2"/>
      <c r="G285" s="2"/>
      <c r="H285" s="2"/>
    </row>
    <row r="286" spans="2:8">
      <c r="B286" s="2" t="s">
        <v>151</v>
      </c>
      <c r="C286" s="2">
        <v>34</v>
      </c>
      <c r="D286" s="2">
        <v>63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35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39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42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44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27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51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51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45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43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47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45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51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46</v>
      </c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44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47</v>
      </c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46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29.329830004115358</v>
      </c>
      <c r="G27" t="s">
        <v>14</v>
      </c>
      <c r="H27" s="15">
        <v>31589</v>
      </c>
      <c r="I27">
        <v>3383</v>
      </c>
      <c r="J27" s="16">
        <v>25.570546709297542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2021-04-20T11:52:57Z</dcterms:modified>
</cp:coreProperties>
</file>